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lte Heinrichs\Documents\concept-e\Lukas_Erzett\Simulation PV und Wind - verschiedene Strompreise\lukas_erzett_pv_wind_bat_auslegung\"/>
    </mc:Choice>
  </mc:AlternateContent>
  <xr:revisionPtr revIDLastSave="0" documentId="13_ncr:1_{C4EAA393-E9EC-4A95-ADFE-441D38F22935}" xr6:coauthVersionLast="47" xr6:coauthVersionMax="47" xr10:uidLastSave="{00000000-0000-0000-0000-000000000000}"/>
  <bookViews>
    <workbookView xWindow="1590" yWindow="1830" windowWidth="14400" windowHeight="7270" xr2:uid="{00000000-000D-0000-FFFF-FFFF00000000}"/>
  </bookViews>
  <sheets>
    <sheet name="Profil" sheetId="1" r:id="rId1"/>
    <sheet name="Monatswerte" sheetId="2" r:id="rId2"/>
    <sheet name="Method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<sst xmlns="http://schemas.openxmlformats.org/spreadsheetml/2006/main" count="26" uniqueCount="26">
  <si>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Zeitstempel</t>
  </si>
  <si>
    <t>Wind_kWh</t>
  </si>
  <si>
    <t>Monat</t>
  </si>
  <si>
    <t>Ertrag_MWh</t>
  </si>
  <si>
    <t>v_mittel_ms</t>
  </si>
  <si>
    <t>Anteil_%</t>
  </si>
  <si>
    <t>Parameter</t>
  </si>
  <si>
    <t>Wert</t>
  </si>
  <si>
    <t>Anlage</t>
  </si>
  <si>
    <t>ENERCON E-82</t>
  </si>
  <si>
    <t>Nennleistung</t>
  </si>
  <si>
    <t>2000 kW</t>
  </si>
  <si>
    <t>Standort</t>
  </si>
  <si>
    <t>Nordhorn</t>
  </si>
  <si>
    <t>Kalibrierziel</t>
  </si>
  <si>
    <t>2400 VLh (ENERCON-Binnenlandanker ~2.400 VLh; LEE-Nds-Studie Region: moderne Anlagen 2.983 VLh)</t>
  </si>
  <si>
    <t>Implizite mittl. Windgeschw. Nabe</t>
  </si>
  <si>
    <t>6.38 m/s</t>
  </si>
  <si>
    <t>Leistungskennlinie</t>
  </si>
  <si>
    <t>ENERCON Datenblatt E-82, berechnete Kennlinie (rho=1,225 kg/m3, TI 12 %)</t>
  </si>
  <si>
    <t>Profilform</t>
  </si>
  <si>
    <t>SMARD 2025, Wind onshore Region Amprion (15 min), v ~ cf^(1/3), auf Ziel kalibriert</t>
  </si>
  <si>
    <t>Hinweis Bruttoertrag</t>
  </si>
  <si>
    <t>Ohne Abzug von Verfuegbarkeit, Abschaltungen, Parkverlusten</t>
  </si>
  <si>
    <t>Hinweis Datenersatz</t>
  </si>
  <si>
    <t>Durch Ertragsgutachten/SCADA-Daten der Kaufanlage ersetzen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</si>
</sst>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Profil!$A$2:$A$35041</c:f>
              <c:numCache>
                <c:formatCode>\y\y\y\y\-mm\-\d\d\ hh:mm:ss</c:formatCode>
                <c:ptCount val="35040"/>
                <c:pt idx="0">
                  <c:v>45658.010416666657</c:v>
                </c:pt>
                <c:pt idx="1">
                  <c:v>45658.020833333343</c:v>
                </c:pt>
                <c:pt idx="2">
                  <c:v>45658.03125</c:v>
                </c:pt>
                <c:pt idx="3">
                  <c:v>45658.041666666657</c:v>
                </c:pt>
                <c:pt idx="4">
                  <c:v>45658.052083333343</c:v>
                </c:pt>
                <c:pt idx="5">
                  <c:v>45658.0625</c:v>
                </c:pt>
                <c:pt idx="6">
                  <c:v>45658.072916666657</c:v>
                </c:pt>
                <c:pt idx="7">
                  <c:v>45658.083333333343</c:v>
                </c:pt>
                <c:pt idx="8">
                  <c:v>45658.09375</c:v>
                </c:pt>
                <c:pt idx="9">
                  <c:v>45658.104166666657</c:v>
                </c:pt>
                <c:pt idx="10">
                  <c:v>45658.114583333343</c:v>
                </c:pt>
                <c:pt idx="11">
                  <c:v>45658.125</c:v>
                </c:pt>
                <c:pt idx="12">
                  <c:v>45658.135416666657</c:v>
                </c:pt>
                <c:pt idx="13">
                  <c:v>45658.145833333343</c:v>
                </c:pt>
                <c:pt idx="14">
                  <c:v>45658.15625</c:v>
                </c:pt>
                <c:pt idx="15">
                  <c:v>45658.166666666657</c:v>
                </c:pt>
                <c:pt idx="16">
                  <c:v>45658.177083333343</c:v>
                </c:pt>
                <c:pt idx="17">
                  <c:v>45658.1875</c:v>
                </c:pt>
                <c:pt idx="18">
                  <c:v>45658.197916666657</c:v>
                </c:pt>
                <c:pt idx="19">
                  <c:v>45658.208333333343</c:v>
                </c:pt>
                <c:pt idx="20">
                  <c:v>45658.21875</c:v>
                </c:pt>
                <c:pt idx="21">
                  <c:v>45658.229166666657</c:v>
                </c:pt>
                <c:pt idx="22">
                  <c:v>45658.239583333343</c:v>
                </c:pt>
                <c:pt idx="23">
                  <c:v>45658.25</c:v>
                </c:pt>
                <c:pt idx="24">
                  <c:v>45658.260416666657</c:v>
                </c:pt>
                <c:pt idx="25">
                  <c:v>45658.270833333343</c:v>
                </c:pt>
                <c:pt idx="26">
                  <c:v>45658.28125</c:v>
                </c:pt>
                <c:pt idx="27">
                  <c:v>45658.291666666657</c:v>
                </c:pt>
                <c:pt idx="28">
                  <c:v>45658.302083333343</c:v>
                </c:pt>
                <c:pt idx="29">
                  <c:v>45658.3125</c:v>
                </c:pt>
                <c:pt idx="30">
                  <c:v>45658.322916666657</c:v>
                </c:pt>
                <c:pt idx="31">
                  <c:v>45658.333333333343</c:v>
                </c:pt>
                <c:pt idx="32">
                  <c:v>45658.34375</c:v>
                </c:pt>
                <c:pt idx="33">
                  <c:v>45658.354166666657</c:v>
                </c:pt>
                <c:pt idx="34">
                  <c:v>45658.364583333343</c:v>
                </c:pt>
                <c:pt idx="35">
                  <c:v>45658.375</c:v>
                </c:pt>
                <c:pt idx="36">
                  <c:v>45658.385416666657</c:v>
                </c:pt>
                <c:pt idx="37">
                  <c:v>45658.395833333343</c:v>
                </c:pt>
                <c:pt idx="38">
                  <c:v>45658.40625</c:v>
                </c:pt>
                <c:pt idx="39">
                  <c:v>45658.416666666657</c:v>
                </c:pt>
                <c:pt idx="40">
                  <c:v>45658.427083333343</c:v>
                </c:pt>
                <c:pt idx="41">
                  <c:v>45658.4375</c:v>
                </c:pt>
                <c:pt idx="42">
                  <c:v>45658.447916666657</c:v>
                </c:pt>
                <c:pt idx="43">
                  <c:v>45658.458333333343</c:v>
                </c:pt>
                <c:pt idx="44">
                  <c:v>45658.46875</c:v>
                </c:pt>
                <c:pt idx="45">
                  <c:v>45658.479166666657</c:v>
                </c:pt>
                <c:pt idx="46">
                  <c:v>45658.489583333343</c:v>
                </c:pt>
                <c:pt idx="47">
                  <c:v>45658.5</c:v>
                </c:pt>
                <c:pt idx="48">
                  <c:v>45658.510416666657</c:v>
                </c:pt>
                <c:pt idx="49">
                  <c:v>45658.520833333343</c:v>
                </c:pt>
                <c:pt idx="50">
                  <c:v>45658.53125</c:v>
                </c:pt>
                <c:pt idx="51">
                  <c:v>45658.541666666657</c:v>
                </c:pt>
                <c:pt idx="52">
                  <c:v>45658.552083333343</c:v>
                </c:pt>
                <c:pt idx="53">
                  <c:v>45658.5625</c:v>
                </c:pt>
                <c:pt idx="54">
                  <c:v>45658.572916666657</c:v>
                </c:pt>
                <c:pt idx="55">
                  <c:v>45658.583333333343</c:v>
                </c:pt>
                <c:pt idx="56">
                  <c:v>45658.59375</c:v>
                </c:pt>
                <c:pt idx="57">
                  <c:v>45658.604166666657</c:v>
                </c:pt>
                <c:pt idx="58">
                  <c:v>45658.614583333343</c:v>
                </c:pt>
                <c:pt idx="59">
                  <c:v>45658.625</c:v>
                </c:pt>
                <c:pt idx="60">
                  <c:v>45658.635416666657</c:v>
                </c:pt>
                <c:pt idx="61">
                  <c:v>45658.645833333343</c:v>
                </c:pt>
                <c:pt idx="62">
                  <c:v>45658.65625</c:v>
                </c:pt>
                <c:pt idx="63">
                  <c:v>45658.666666666657</c:v>
                </c:pt>
                <c:pt idx="64">
                  <c:v>45658.677083333343</c:v>
                </c:pt>
                <c:pt idx="65">
                  <c:v>45658.6875</c:v>
                </c:pt>
                <c:pt idx="66">
                  <c:v>45658.697916666657</c:v>
                </c:pt>
                <c:pt idx="67">
                  <c:v>45658.708333333343</c:v>
                </c:pt>
                <c:pt idx="68">
                  <c:v>45658.71875</c:v>
                </c:pt>
                <c:pt idx="69">
                  <c:v>45658.729166666657</c:v>
                </c:pt>
                <c:pt idx="70">
                  <c:v>45658.739583333343</c:v>
                </c:pt>
                <c:pt idx="71">
                  <c:v>45658.75</c:v>
                </c:pt>
                <c:pt idx="72">
                  <c:v>45658.760416666657</c:v>
                </c:pt>
                <c:pt idx="73">
                  <c:v>45658.770833333343</c:v>
                </c:pt>
                <c:pt idx="74">
                  <c:v>45658.78125</c:v>
                </c:pt>
                <c:pt idx="75">
                  <c:v>45658.791666666657</c:v>
                </c:pt>
                <c:pt idx="76">
                  <c:v>45658.802083333343</c:v>
                </c:pt>
                <c:pt idx="77">
                  <c:v>45658.8125</c:v>
                </c:pt>
                <c:pt idx="78">
                  <c:v>45658.822916666657</c:v>
                </c:pt>
                <c:pt idx="79">
                  <c:v>45658.833333333343</c:v>
                </c:pt>
                <c:pt idx="80">
                  <c:v>45658.84375</c:v>
                </c:pt>
                <c:pt idx="81">
                  <c:v>45658.854166666657</c:v>
                </c:pt>
                <c:pt idx="82">
                  <c:v>45658.864583333343</c:v>
                </c:pt>
                <c:pt idx="83">
                  <c:v>45658.875</c:v>
                </c:pt>
                <c:pt idx="84">
                  <c:v>45658.885416666657</c:v>
                </c:pt>
                <c:pt idx="85">
                  <c:v>45658.895833333343</c:v>
                </c:pt>
                <c:pt idx="86">
                  <c:v>45658.90625</c:v>
                </c:pt>
                <c:pt idx="87">
                  <c:v>45658.916666666657</c:v>
                </c:pt>
                <c:pt idx="88">
                  <c:v>45658.927083333343</c:v>
                </c:pt>
                <c:pt idx="89">
                  <c:v>45658.9375</c:v>
                </c:pt>
                <c:pt idx="90">
                  <c:v>45658.947916666657</c:v>
                </c:pt>
                <c:pt idx="91">
                  <c:v>45658.958333333343</c:v>
                </c:pt>
                <c:pt idx="92">
                  <c:v>45658.96875</c:v>
                </c:pt>
                <c:pt idx="93">
                  <c:v>45658.979166666657</c:v>
                </c:pt>
                <c:pt idx="94">
                  <c:v>45658.989583333343</c:v>
                </c:pt>
                <c:pt idx="95">
                  <c:v>45659</c:v>
                </c:pt>
                <c:pt idx="96">
                  <c:v>45659.010416666657</c:v>
                </c:pt>
                <c:pt idx="97">
                  <c:v>45659.020833333343</c:v>
                </c:pt>
                <c:pt idx="98">
                  <c:v>45659.03125</c:v>
                </c:pt>
                <c:pt idx="99">
                  <c:v>45659.041666666657</c:v>
                </c:pt>
                <c:pt idx="100">
                  <c:v>45659.052083333343</c:v>
                </c:pt>
                <c:pt idx="101">
                  <c:v>45659.0625</c:v>
                </c:pt>
                <c:pt idx="102">
                  <c:v>45659.072916666657</c:v>
                </c:pt>
                <c:pt idx="103">
                  <c:v>45659.083333333343</c:v>
                </c:pt>
                <c:pt idx="104">
                  <c:v>45659.09375</c:v>
                </c:pt>
                <c:pt idx="105">
                  <c:v>45659.104166666657</c:v>
                </c:pt>
                <c:pt idx="106">
                  <c:v>45659.114583333343</c:v>
                </c:pt>
                <c:pt idx="107">
                  <c:v>45659.125</c:v>
                </c:pt>
                <c:pt idx="108">
                  <c:v>45659.135416666657</c:v>
                </c:pt>
                <c:pt idx="109">
                  <c:v>45659.145833333343</c:v>
                </c:pt>
                <c:pt idx="110">
                  <c:v>45659.15625</c:v>
                </c:pt>
                <c:pt idx="111">
                  <c:v>45659.166666666657</c:v>
                </c:pt>
                <c:pt idx="112">
                  <c:v>45659.177083333343</c:v>
                </c:pt>
                <c:pt idx="113">
                  <c:v>45659.1875</c:v>
                </c:pt>
                <c:pt idx="114">
                  <c:v>45659.197916666657</c:v>
                </c:pt>
                <c:pt idx="115">
                  <c:v>45659.208333333343</c:v>
                </c:pt>
                <c:pt idx="116">
                  <c:v>45659.21875</c:v>
                </c:pt>
                <c:pt idx="117">
                  <c:v>45659.229166666657</c:v>
                </c:pt>
                <c:pt idx="118">
                  <c:v>45659.239583333343</c:v>
                </c:pt>
                <c:pt idx="119">
                  <c:v>45659.25</c:v>
                </c:pt>
                <c:pt idx="120">
                  <c:v>45659.260416666657</c:v>
                </c:pt>
                <c:pt idx="121">
                  <c:v>45659.270833333343</c:v>
                </c:pt>
                <c:pt idx="122">
                  <c:v>45659.28125</c:v>
                </c:pt>
                <c:pt idx="123">
                  <c:v>45659.291666666657</c:v>
                </c:pt>
                <c:pt idx="124">
                  <c:v>45659.302083333343</c:v>
                </c:pt>
                <c:pt idx="125">
                  <c:v>45659.3125</c:v>
                </c:pt>
                <c:pt idx="126">
                  <c:v>45659.322916666657</c:v>
                </c:pt>
                <c:pt idx="127">
                  <c:v>45659.333333333343</c:v>
                </c:pt>
                <c:pt idx="128">
                  <c:v>45659.34375</c:v>
                </c:pt>
                <c:pt idx="129">
                  <c:v>45659.354166666657</c:v>
                </c:pt>
                <c:pt idx="130">
                  <c:v>45659.364583333343</c:v>
                </c:pt>
                <c:pt idx="131">
                  <c:v>45659.375</c:v>
                </c:pt>
                <c:pt idx="132">
                  <c:v>45659.385416666657</c:v>
                </c:pt>
                <c:pt idx="133">
                  <c:v>45659.395833333343</c:v>
                </c:pt>
                <c:pt idx="134">
                  <c:v>45659.40625</c:v>
                </c:pt>
                <c:pt idx="135">
                  <c:v>45659.416666666657</c:v>
                </c:pt>
                <c:pt idx="136">
                  <c:v>45659.427083333343</c:v>
                </c:pt>
                <c:pt idx="137">
                  <c:v>45659.4375</c:v>
                </c:pt>
                <c:pt idx="138">
                  <c:v>45659.447916666657</c:v>
                </c:pt>
                <c:pt idx="139">
                  <c:v>45659.458333333343</c:v>
                </c:pt>
                <c:pt idx="140">
                  <c:v>45659.46875</c:v>
                </c:pt>
                <c:pt idx="141">
                  <c:v>45659.479166666657</c:v>
                </c:pt>
                <c:pt idx="142">
                  <c:v>45659.489583333343</c:v>
                </c:pt>
                <c:pt idx="143">
                  <c:v>45659.5</c:v>
                </c:pt>
                <c:pt idx="144">
                  <c:v>45659.510416666657</c:v>
                </c:pt>
                <c:pt idx="145">
                  <c:v>45659.520833333343</c:v>
                </c:pt>
                <c:pt idx="146">
                  <c:v>45659.53125</c:v>
                </c:pt>
                <c:pt idx="147">
                  <c:v>45659.541666666657</c:v>
                </c:pt>
                <c:pt idx="148">
                  <c:v>45659.552083333343</c:v>
                </c:pt>
                <c:pt idx="149">
                  <c:v>45659.5625</c:v>
                </c:pt>
                <c:pt idx="150">
                  <c:v>45659.572916666657</c:v>
                </c:pt>
                <c:pt idx="151">
                  <c:v>45659.583333333343</c:v>
                </c:pt>
                <c:pt idx="152">
                  <c:v>45659.59375</c:v>
                </c:pt>
                <c:pt idx="153">
                  <c:v>45659.604166666657</c:v>
                </c:pt>
                <c:pt idx="154">
                  <c:v>45659.614583333343</c:v>
                </c:pt>
                <c:pt idx="155">
                  <c:v>45659.625</c:v>
                </c:pt>
                <c:pt idx="156">
                  <c:v>45659.635416666657</c:v>
                </c:pt>
                <c:pt idx="157">
                  <c:v>45659.645833333343</c:v>
                </c:pt>
                <c:pt idx="158">
                  <c:v>45659.65625</c:v>
                </c:pt>
                <c:pt idx="159">
                  <c:v>45659.666666666657</c:v>
                </c:pt>
                <c:pt idx="160">
                  <c:v>45659.677083333343</c:v>
                </c:pt>
                <c:pt idx="161">
                  <c:v>45659.6875</c:v>
                </c:pt>
                <c:pt idx="162">
                  <c:v>45659.697916666657</c:v>
                </c:pt>
                <c:pt idx="163">
                  <c:v>45659.708333333343</c:v>
                </c:pt>
                <c:pt idx="164">
                  <c:v>45659.71875</c:v>
                </c:pt>
                <c:pt idx="165">
                  <c:v>45659.729166666657</c:v>
                </c:pt>
                <c:pt idx="166">
                  <c:v>45659.739583333343</c:v>
                </c:pt>
                <c:pt idx="167">
                  <c:v>45659.75</c:v>
                </c:pt>
                <c:pt idx="168">
                  <c:v>45659.760416666657</c:v>
                </c:pt>
                <c:pt idx="169">
                  <c:v>45659.770833333343</c:v>
                </c:pt>
                <c:pt idx="170">
                  <c:v>45659.78125</c:v>
                </c:pt>
                <c:pt idx="171">
                  <c:v>45659.791666666657</c:v>
                </c:pt>
                <c:pt idx="172">
                  <c:v>45659.802083333343</c:v>
                </c:pt>
                <c:pt idx="173">
                  <c:v>45659.8125</c:v>
                </c:pt>
                <c:pt idx="174">
                  <c:v>45659.822916666657</c:v>
                </c:pt>
                <c:pt idx="175">
                  <c:v>45659.833333333343</c:v>
                </c:pt>
                <c:pt idx="176">
                  <c:v>45659.84375</c:v>
                </c:pt>
                <c:pt idx="177">
                  <c:v>45659.854166666657</c:v>
                </c:pt>
                <c:pt idx="178">
                  <c:v>45659.864583333343</c:v>
                </c:pt>
                <c:pt idx="179">
                  <c:v>45659.875</c:v>
                </c:pt>
                <c:pt idx="180">
                  <c:v>45659.885416666657</c:v>
                </c:pt>
                <c:pt idx="181">
                  <c:v>45659.895833333343</c:v>
                </c:pt>
                <c:pt idx="182">
                  <c:v>45659.90625</c:v>
                </c:pt>
                <c:pt idx="183">
                  <c:v>45659.916666666657</c:v>
                </c:pt>
                <c:pt idx="184">
                  <c:v>45659.927083333343</c:v>
                </c:pt>
                <c:pt idx="185">
                  <c:v>45659.9375</c:v>
                </c:pt>
                <c:pt idx="186">
                  <c:v>45659.947916666657</c:v>
                </c:pt>
                <c:pt idx="187">
                  <c:v>45659.958333333343</c:v>
                </c:pt>
                <c:pt idx="188">
                  <c:v>45659.96875</c:v>
                </c:pt>
                <c:pt idx="189">
                  <c:v>45659.979166666657</c:v>
                </c:pt>
                <c:pt idx="190">
                  <c:v>45659.989583333343</c:v>
                </c:pt>
                <c:pt idx="191">
                  <c:v>45660</c:v>
                </c:pt>
                <c:pt idx="192">
                  <c:v>45660.010416666657</c:v>
                </c:pt>
                <c:pt idx="193">
                  <c:v>45660.020833333343</c:v>
                </c:pt>
                <c:pt idx="194">
                  <c:v>45660.03125</c:v>
                </c:pt>
                <c:pt idx="195">
                  <c:v>45660.041666666657</c:v>
                </c:pt>
                <c:pt idx="196">
                  <c:v>45660.052083333343</c:v>
                </c:pt>
                <c:pt idx="197">
                  <c:v>45660.0625</c:v>
                </c:pt>
                <c:pt idx="198">
                  <c:v>45660.072916666657</c:v>
                </c:pt>
                <c:pt idx="199">
                  <c:v>45660.083333333343</c:v>
                </c:pt>
                <c:pt idx="200">
                  <c:v>45660.09375</c:v>
                </c:pt>
                <c:pt idx="201">
                  <c:v>45660.104166666657</c:v>
                </c:pt>
                <c:pt idx="202">
                  <c:v>45660.114583333343</c:v>
                </c:pt>
                <c:pt idx="203">
                  <c:v>45660.125</c:v>
                </c:pt>
                <c:pt idx="204">
                  <c:v>45660.135416666657</c:v>
                </c:pt>
                <c:pt idx="205">
                  <c:v>45660.145833333343</c:v>
                </c:pt>
                <c:pt idx="206">
                  <c:v>45660.15625</c:v>
                </c:pt>
                <c:pt idx="207">
                  <c:v>45660.166666666657</c:v>
                </c:pt>
                <c:pt idx="208">
                  <c:v>45660.177083333343</c:v>
                </c:pt>
                <c:pt idx="209">
                  <c:v>45660.1875</c:v>
                </c:pt>
                <c:pt idx="210">
                  <c:v>45660.197916666657</c:v>
                </c:pt>
                <c:pt idx="211">
                  <c:v>45660.208333333343</c:v>
                </c:pt>
                <c:pt idx="212">
                  <c:v>45660.21875</c:v>
                </c:pt>
                <c:pt idx="213">
                  <c:v>45660.229166666657</c:v>
                </c:pt>
                <c:pt idx="214">
                  <c:v>45660.239583333343</c:v>
                </c:pt>
                <c:pt idx="215">
                  <c:v>45660.25</c:v>
                </c:pt>
                <c:pt idx="216">
                  <c:v>45660.260416666657</c:v>
                </c:pt>
                <c:pt idx="217">
                  <c:v>45660.270833333343</c:v>
                </c:pt>
                <c:pt idx="218">
                  <c:v>45660.28125</c:v>
                </c:pt>
                <c:pt idx="219">
                  <c:v>45660.291666666657</c:v>
                </c:pt>
                <c:pt idx="220">
                  <c:v>45660.302083333343</c:v>
                </c:pt>
                <c:pt idx="221">
                  <c:v>45660.3125</c:v>
                </c:pt>
                <c:pt idx="222">
                  <c:v>45660.322916666657</c:v>
                </c:pt>
                <c:pt idx="223">
                  <c:v>45660.333333333343</c:v>
                </c:pt>
                <c:pt idx="224">
                  <c:v>45660.34375</c:v>
                </c:pt>
                <c:pt idx="225">
                  <c:v>45660.354166666657</c:v>
                </c:pt>
                <c:pt idx="226">
                  <c:v>45660.364583333343</c:v>
                </c:pt>
                <c:pt idx="227">
                  <c:v>45660.375</c:v>
                </c:pt>
                <c:pt idx="228">
                  <c:v>45660.385416666657</c:v>
                </c:pt>
                <c:pt idx="229">
                  <c:v>45660.395833333343</c:v>
                </c:pt>
                <c:pt idx="230">
                  <c:v>45660.40625</c:v>
                </c:pt>
                <c:pt idx="231">
                  <c:v>45660.416666666657</c:v>
                </c:pt>
                <c:pt idx="232">
                  <c:v>45660.427083333343</c:v>
                </c:pt>
                <c:pt idx="233">
                  <c:v>45660.4375</c:v>
                </c:pt>
                <c:pt idx="234">
                  <c:v>45660.447916666657</c:v>
                </c:pt>
                <c:pt idx="235">
                  <c:v>45660.458333333343</c:v>
                </c:pt>
                <c:pt idx="236">
                  <c:v>45660.46875</c:v>
                </c:pt>
                <c:pt idx="237">
                  <c:v>45660.479166666657</c:v>
                </c:pt>
                <c:pt idx="238">
                  <c:v>45660.489583333343</c:v>
                </c:pt>
                <c:pt idx="239">
                  <c:v>45660.5</c:v>
                </c:pt>
                <c:pt idx="240">
                  <c:v>45660.510416666657</c:v>
                </c:pt>
                <c:pt idx="241">
                  <c:v>45660.520833333343</c:v>
                </c:pt>
                <c:pt idx="242">
                  <c:v>45660.53125</c:v>
                </c:pt>
                <c:pt idx="243">
                  <c:v>45660.541666666657</c:v>
                </c:pt>
                <c:pt idx="244">
                  <c:v>45660.552083333343</c:v>
                </c:pt>
                <c:pt idx="245">
                  <c:v>45660.5625</c:v>
                </c:pt>
                <c:pt idx="246">
                  <c:v>45660.572916666657</c:v>
                </c:pt>
                <c:pt idx="247">
                  <c:v>45660.583333333343</c:v>
                </c:pt>
                <c:pt idx="248">
                  <c:v>45660.59375</c:v>
                </c:pt>
                <c:pt idx="249">
                  <c:v>45660.604166666657</c:v>
                </c:pt>
                <c:pt idx="250">
                  <c:v>45660.614583333343</c:v>
                </c:pt>
                <c:pt idx="251">
                  <c:v>45660.625</c:v>
                </c:pt>
                <c:pt idx="252">
                  <c:v>45660.635416666657</c:v>
                </c:pt>
                <c:pt idx="253">
                  <c:v>45660.645833333343</c:v>
                </c:pt>
                <c:pt idx="254">
                  <c:v>45660.65625</c:v>
                </c:pt>
                <c:pt idx="255">
                  <c:v>45660.666666666657</c:v>
                </c:pt>
                <c:pt idx="256">
                  <c:v>45660.677083333343</c:v>
                </c:pt>
                <c:pt idx="257">
                  <c:v>45660.6875</c:v>
                </c:pt>
                <c:pt idx="258">
                  <c:v>45660.697916666657</c:v>
                </c:pt>
                <c:pt idx="259">
                  <c:v>45660.708333333343</c:v>
                </c:pt>
                <c:pt idx="260">
                  <c:v>45660.71875</c:v>
                </c:pt>
                <c:pt idx="261">
                  <c:v>45660.729166666657</c:v>
                </c:pt>
                <c:pt idx="262">
                  <c:v>45660.739583333343</c:v>
                </c:pt>
                <c:pt idx="263">
                  <c:v>45660.75</c:v>
                </c:pt>
                <c:pt idx="264">
                  <c:v>45660.760416666657</c:v>
                </c:pt>
                <c:pt idx="265">
                  <c:v>45660.770833333343</c:v>
                </c:pt>
                <c:pt idx="266">
                  <c:v>45660.78125</c:v>
                </c:pt>
                <c:pt idx="267">
                  <c:v>45660.791666666657</c:v>
                </c:pt>
                <c:pt idx="268">
                  <c:v>45660.802083333343</c:v>
                </c:pt>
                <c:pt idx="269">
                  <c:v>45660.8125</c:v>
                </c:pt>
                <c:pt idx="270">
                  <c:v>45660.822916666657</c:v>
                </c:pt>
                <c:pt idx="271">
                  <c:v>45660.833333333343</c:v>
                </c:pt>
                <c:pt idx="272">
                  <c:v>45660.84375</c:v>
                </c:pt>
                <c:pt idx="273">
                  <c:v>45660.854166666657</c:v>
                </c:pt>
                <c:pt idx="274">
                  <c:v>45660.864583333343</c:v>
                </c:pt>
                <c:pt idx="275">
                  <c:v>45660.875</c:v>
                </c:pt>
                <c:pt idx="276">
                  <c:v>45660.885416666657</c:v>
                </c:pt>
                <c:pt idx="277">
                  <c:v>45660.895833333343</c:v>
                </c:pt>
                <c:pt idx="278">
                  <c:v>45660.90625</c:v>
                </c:pt>
                <c:pt idx="279">
                  <c:v>45660.916666666657</c:v>
                </c:pt>
                <c:pt idx="280">
                  <c:v>45660.927083333343</c:v>
                </c:pt>
                <c:pt idx="281">
                  <c:v>45660.9375</c:v>
                </c:pt>
                <c:pt idx="282">
                  <c:v>45660.947916666657</c:v>
                </c:pt>
                <c:pt idx="283">
                  <c:v>45660.958333333343</c:v>
                </c:pt>
                <c:pt idx="284">
                  <c:v>45660.96875</c:v>
                </c:pt>
                <c:pt idx="285">
                  <c:v>45660.979166666657</c:v>
                </c:pt>
                <c:pt idx="286">
                  <c:v>45660.989583333343</c:v>
                </c:pt>
                <c:pt idx="287">
                  <c:v>45661</c:v>
                </c:pt>
                <c:pt idx="288">
                  <c:v>45661.010416666657</c:v>
                </c:pt>
                <c:pt idx="289">
                  <c:v>45661.020833333343</c:v>
                </c:pt>
                <c:pt idx="290">
                  <c:v>45661.03125</c:v>
                </c:pt>
                <c:pt idx="291">
                  <c:v>45661.041666666657</c:v>
                </c:pt>
                <c:pt idx="292">
                  <c:v>45661.052083333343</c:v>
                </c:pt>
                <c:pt idx="293">
                  <c:v>45661.0625</c:v>
                </c:pt>
                <c:pt idx="294">
                  <c:v>45661.072916666657</c:v>
                </c:pt>
                <c:pt idx="295">
                  <c:v>45661.083333333343</c:v>
                </c:pt>
                <c:pt idx="296">
                  <c:v>45661.09375</c:v>
                </c:pt>
                <c:pt idx="297">
                  <c:v>45661.104166666657</c:v>
                </c:pt>
                <c:pt idx="298">
                  <c:v>45661.114583333343</c:v>
                </c:pt>
                <c:pt idx="299">
                  <c:v>45661.125</c:v>
                </c:pt>
                <c:pt idx="300">
                  <c:v>45661.135416666657</c:v>
                </c:pt>
                <c:pt idx="301">
                  <c:v>45661.145833333343</c:v>
                </c:pt>
                <c:pt idx="302">
                  <c:v>45661.15625</c:v>
                </c:pt>
                <c:pt idx="303">
                  <c:v>45661.166666666657</c:v>
                </c:pt>
                <c:pt idx="304">
                  <c:v>45661.177083333343</c:v>
                </c:pt>
                <c:pt idx="305">
                  <c:v>45661.1875</c:v>
                </c:pt>
                <c:pt idx="306">
                  <c:v>45661.197916666657</c:v>
                </c:pt>
                <c:pt idx="307">
                  <c:v>45661.208333333343</c:v>
                </c:pt>
                <c:pt idx="308">
                  <c:v>45661.21875</c:v>
                </c:pt>
                <c:pt idx="309">
                  <c:v>45661.229166666657</c:v>
                </c:pt>
                <c:pt idx="310">
                  <c:v>45661.239583333343</c:v>
                </c:pt>
                <c:pt idx="311">
                  <c:v>45661.25</c:v>
                </c:pt>
                <c:pt idx="312">
                  <c:v>45661.260416666657</c:v>
                </c:pt>
                <c:pt idx="313">
                  <c:v>45661.270833333343</c:v>
                </c:pt>
                <c:pt idx="314">
                  <c:v>45661.28125</c:v>
                </c:pt>
                <c:pt idx="315">
                  <c:v>45661.291666666657</c:v>
                </c:pt>
                <c:pt idx="316">
                  <c:v>45661.302083333343</c:v>
                </c:pt>
                <c:pt idx="317">
                  <c:v>45661.3125</c:v>
                </c:pt>
                <c:pt idx="318">
                  <c:v>45661.322916666657</c:v>
                </c:pt>
                <c:pt idx="319">
                  <c:v>45661.333333333343</c:v>
                </c:pt>
                <c:pt idx="320">
                  <c:v>45661.34375</c:v>
                </c:pt>
                <c:pt idx="321">
                  <c:v>45661.354166666657</c:v>
                </c:pt>
                <c:pt idx="322">
                  <c:v>45661.364583333343</c:v>
                </c:pt>
                <c:pt idx="323">
                  <c:v>45661.375</c:v>
                </c:pt>
                <c:pt idx="324">
                  <c:v>45661.385416666657</c:v>
                </c:pt>
                <c:pt idx="325">
                  <c:v>45661.395833333343</c:v>
                </c:pt>
                <c:pt idx="326">
                  <c:v>45661.40625</c:v>
                </c:pt>
                <c:pt idx="327">
                  <c:v>45661.416666666657</c:v>
                </c:pt>
                <c:pt idx="328">
                  <c:v>45661.427083333343</c:v>
                </c:pt>
                <c:pt idx="329">
                  <c:v>45661.4375</c:v>
                </c:pt>
                <c:pt idx="330">
                  <c:v>45661.447916666657</c:v>
                </c:pt>
                <c:pt idx="331">
                  <c:v>45661.458333333343</c:v>
                </c:pt>
                <c:pt idx="332">
                  <c:v>45661.46875</c:v>
                </c:pt>
                <c:pt idx="333">
                  <c:v>45661.479166666657</c:v>
                </c:pt>
                <c:pt idx="334">
                  <c:v>45661.489583333343</c:v>
                </c:pt>
                <c:pt idx="335">
                  <c:v>45661.5</c:v>
                </c:pt>
                <c:pt idx="336">
                  <c:v>45661.510416666657</c:v>
                </c:pt>
                <c:pt idx="337">
                  <c:v>45661.520833333343</c:v>
                </c:pt>
                <c:pt idx="338">
                  <c:v>45661.53125</c:v>
                </c:pt>
                <c:pt idx="339">
                  <c:v>45661.541666666657</c:v>
                </c:pt>
                <c:pt idx="340">
                  <c:v>45661.552083333343</c:v>
                </c:pt>
                <c:pt idx="341">
                  <c:v>45661.5625</c:v>
                </c:pt>
                <c:pt idx="342">
                  <c:v>45661.572916666657</c:v>
                </c:pt>
                <c:pt idx="343">
                  <c:v>45661.583333333343</c:v>
                </c:pt>
                <c:pt idx="344">
                  <c:v>45661.59375</c:v>
                </c:pt>
                <c:pt idx="345">
                  <c:v>45661.604166666657</c:v>
                </c:pt>
                <c:pt idx="346">
                  <c:v>45661.614583333343</c:v>
                </c:pt>
                <c:pt idx="347">
                  <c:v>45661.625</c:v>
                </c:pt>
                <c:pt idx="348">
                  <c:v>45661.635416666657</c:v>
                </c:pt>
                <c:pt idx="349">
                  <c:v>45661.645833333343</c:v>
                </c:pt>
                <c:pt idx="350">
                  <c:v>45661.65625</c:v>
                </c:pt>
                <c:pt idx="351">
                  <c:v>45661.666666666657</c:v>
                </c:pt>
                <c:pt idx="352">
                  <c:v>45661.677083333343</c:v>
                </c:pt>
                <c:pt idx="353">
                  <c:v>45661.6875</c:v>
                </c:pt>
                <c:pt idx="354">
                  <c:v>45661.697916666657</c:v>
                </c:pt>
                <c:pt idx="355">
                  <c:v>45661.708333333343</c:v>
                </c:pt>
                <c:pt idx="356">
                  <c:v>45661.71875</c:v>
                </c:pt>
                <c:pt idx="357">
                  <c:v>45661.729166666657</c:v>
                </c:pt>
                <c:pt idx="358">
                  <c:v>45661.739583333343</c:v>
                </c:pt>
                <c:pt idx="359">
                  <c:v>45661.75</c:v>
                </c:pt>
                <c:pt idx="360">
                  <c:v>45661.760416666657</c:v>
                </c:pt>
                <c:pt idx="361">
                  <c:v>45661.770833333343</c:v>
                </c:pt>
                <c:pt idx="362">
                  <c:v>45661.78125</c:v>
                </c:pt>
                <c:pt idx="363">
                  <c:v>45661.791666666657</c:v>
                </c:pt>
                <c:pt idx="364">
                  <c:v>45661.802083333343</c:v>
                </c:pt>
                <c:pt idx="365">
                  <c:v>45661.8125</c:v>
                </c:pt>
                <c:pt idx="366">
                  <c:v>45661.822916666657</c:v>
                </c:pt>
                <c:pt idx="367">
                  <c:v>45661.833333333343</c:v>
                </c:pt>
                <c:pt idx="368">
                  <c:v>45661.84375</c:v>
                </c:pt>
                <c:pt idx="369">
                  <c:v>45661.854166666657</c:v>
                </c:pt>
                <c:pt idx="370">
                  <c:v>45661.864583333343</c:v>
                </c:pt>
                <c:pt idx="371">
                  <c:v>45661.875</c:v>
                </c:pt>
                <c:pt idx="372">
                  <c:v>45661.885416666657</c:v>
                </c:pt>
                <c:pt idx="373">
                  <c:v>45661.895833333343</c:v>
                </c:pt>
                <c:pt idx="374">
                  <c:v>45661.90625</c:v>
                </c:pt>
                <c:pt idx="375">
                  <c:v>45661.916666666657</c:v>
                </c:pt>
                <c:pt idx="376">
                  <c:v>45661.927083333343</c:v>
                </c:pt>
                <c:pt idx="377">
                  <c:v>45661.9375</c:v>
                </c:pt>
                <c:pt idx="378">
                  <c:v>45661.947916666657</c:v>
                </c:pt>
                <c:pt idx="379">
                  <c:v>45661.958333333343</c:v>
                </c:pt>
                <c:pt idx="380">
                  <c:v>45661.96875</c:v>
                </c:pt>
                <c:pt idx="381">
                  <c:v>45661.979166666657</c:v>
                </c:pt>
                <c:pt idx="382">
                  <c:v>45661.989583333343</c:v>
                </c:pt>
                <c:pt idx="383">
                  <c:v>45662</c:v>
                </c:pt>
                <c:pt idx="384">
                  <c:v>45662.010416666657</c:v>
                </c:pt>
                <c:pt idx="385">
                  <c:v>45662.020833333343</c:v>
                </c:pt>
                <c:pt idx="386">
                  <c:v>45662.03125</c:v>
                </c:pt>
                <c:pt idx="387">
                  <c:v>45662.041666666657</c:v>
                </c:pt>
                <c:pt idx="388">
                  <c:v>45662.052083333343</c:v>
                </c:pt>
                <c:pt idx="389">
                  <c:v>45662.0625</c:v>
                </c:pt>
                <c:pt idx="390">
                  <c:v>45662.072916666657</c:v>
                </c:pt>
                <c:pt idx="391">
                  <c:v>45662.083333333343</c:v>
                </c:pt>
                <c:pt idx="392">
                  <c:v>45662.09375</c:v>
                </c:pt>
                <c:pt idx="393">
                  <c:v>45662.104166666657</c:v>
                </c:pt>
                <c:pt idx="394">
                  <c:v>45662.114583333343</c:v>
                </c:pt>
                <c:pt idx="395">
                  <c:v>45662.125</c:v>
                </c:pt>
                <c:pt idx="396">
                  <c:v>45662.135416666657</c:v>
                </c:pt>
                <c:pt idx="397">
                  <c:v>45662.145833333343</c:v>
                </c:pt>
                <c:pt idx="398">
                  <c:v>45662.15625</c:v>
                </c:pt>
                <c:pt idx="399">
                  <c:v>45662.166666666657</c:v>
                </c:pt>
                <c:pt idx="400">
                  <c:v>45662.177083333343</c:v>
                </c:pt>
                <c:pt idx="401">
                  <c:v>45662.1875</c:v>
                </c:pt>
                <c:pt idx="402">
                  <c:v>45662.197916666657</c:v>
                </c:pt>
                <c:pt idx="403">
                  <c:v>45662.208333333343</c:v>
                </c:pt>
                <c:pt idx="404">
                  <c:v>45662.21875</c:v>
                </c:pt>
                <c:pt idx="405">
                  <c:v>45662.229166666657</c:v>
                </c:pt>
                <c:pt idx="406">
                  <c:v>45662.239583333343</c:v>
                </c:pt>
                <c:pt idx="407">
                  <c:v>45662.25</c:v>
                </c:pt>
                <c:pt idx="408">
                  <c:v>45662.260416666657</c:v>
                </c:pt>
                <c:pt idx="409">
                  <c:v>45662.270833333343</c:v>
                </c:pt>
                <c:pt idx="410">
                  <c:v>45662.28125</c:v>
                </c:pt>
                <c:pt idx="411">
                  <c:v>45662.291666666657</c:v>
                </c:pt>
                <c:pt idx="412">
                  <c:v>45662.302083333343</c:v>
                </c:pt>
                <c:pt idx="413">
                  <c:v>45662.3125</c:v>
                </c:pt>
                <c:pt idx="414">
                  <c:v>45662.322916666657</c:v>
                </c:pt>
                <c:pt idx="415">
                  <c:v>45662.333333333343</c:v>
                </c:pt>
                <c:pt idx="416">
                  <c:v>45662.34375</c:v>
                </c:pt>
                <c:pt idx="417">
                  <c:v>45662.354166666657</c:v>
                </c:pt>
                <c:pt idx="418">
                  <c:v>45662.364583333343</c:v>
                </c:pt>
                <c:pt idx="419">
                  <c:v>45662.375</c:v>
                </c:pt>
                <c:pt idx="420">
                  <c:v>45662.385416666657</c:v>
                </c:pt>
                <c:pt idx="421">
                  <c:v>45662.395833333343</c:v>
                </c:pt>
                <c:pt idx="422">
                  <c:v>45662.40625</c:v>
                </c:pt>
                <c:pt idx="423">
                  <c:v>45662.416666666657</c:v>
                </c:pt>
                <c:pt idx="424">
                  <c:v>45662.427083333343</c:v>
                </c:pt>
                <c:pt idx="425">
                  <c:v>45662.4375</c:v>
                </c:pt>
                <c:pt idx="426">
                  <c:v>45662.447916666657</c:v>
                </c:pt>
                <c:pt idx="427">
                  <c:v>45662.458333333343</c:v>
                </c:pt>
                <c:pt idx="428">
                  <c:v>45662.46875</c:v>
                </c:pt>
                <c:pt idx="429">
                  <c:v>45662.479166666657</c:v>
                </c:pt>
                <c:pt idx="430">
                  <c:v>45662.489583333343</c:v>
                </c:pt>
                <c:pt idx="431">
                  <c:v>45662.5</c:v>
                </c:pt>
                <c:pt idx="432">
                  <c:v>45662.510416666657</c:v>
                </c:pt>
                <c:pt idx="433">
                  <c:v>45662.520833333343</c:v>
                </c:pt>
                <c:pt idx="434">
                  <c:v>45662.53125</c:v>
                </c:pt>
                <c:pt idx="435">
                  <c:v>45662.541666666657</c:v>
                </c:pt>
                <c:pt idx="436">
                  <c:v>45662.552083333343</c:v>
                </c:pt>
                <c:pt idx="437">
                  <c:v>45662.5625</c:v>
                </c:pt>
                <c:pt idx="438">
                  <c:v>45662.572916666657</c:v>
                </c:pt>
                <c:pt idx="439">
                  <c:v>45662.583333333343</c:v>
                </c:pt>
                <c:pt idx="440">
                  <c:v>45662.59375</c:v>
                </c:pt>
                <c:pt idx="441">
                  <c:v>45662.604166666657</c:v>
                </c:pt>
                <c:pt idx="442">
                  <c:v>45662.614583333343</c:v>
                </c:pt>
                <c:pt idx="443">
                  <c:v>45662.625</c:v>
                </c:pt>
                <c:pt idx="444">
                  <c:v>45662.635416666657</c:v>
                </c:pt>
                <c:pt idx="445">
                  <c:v>45662.645833333343</c:v>
                </c:pt>
                <c:pt idx="446">
                  <c:v>45662.65625</c:v>
                </c:pt>
                <c:pt idx="447">
                  <c:v>45662.666666666657</c:v>
                </c:pt>
                <c:pt idx="448">
                  <c:v>45662.677083333343</c:v>
                </c:pt>
                <c:pt idx="449">
                  <c:v>45662.6875</c:v>
                </c:pt>
                <c:pt idx="450">
                  <c:v>45662.697916666657</c:v>
                </c:pt>
                <c:pt idx="451">
                  <c:v>45662.708333333343</c:v>
                </c:pt>
                <c:pt idx="452">
                  <c:v>45662.71875</c:v>
                </c:pt>
                <c:pt idx="453">
                  <c:v>45662.729166666657</c:v>
                </c:pt>
                <c:pt idx="454">
                  <c:v>45662.739583333343</c:v>
                </c:pt>
                <c:pt idx="455">
                  <c:v>45662.75</c:v>
                </c:pt>
                <c:pt idx="456">
                  <c:v>45662.760416666657</c:v>
                </c:pt>
                <c:pt idx="457">
                  <c:v>45662.770833333343</c:v>
                </c:pt>
                <c:pt idx="458">
                  <c:v>45662.78125</c:v>
                </c:pt>
                <c:pt idx="459">
                  <c:v>45662.791666666657</c:v>
                </c:pt>
                <c:pt idx="460">
                  <c:v>45662.802083333343</c:v>
                </c:pt>
                <c:pt idx="461">
                  <c:v>45662.8125</c:v>
                </c:pt>
                <c:pt idx="462">
                  <c:v>45662.822916666657</c:v>
                </c:pt>
                <c:pt idx="463">
                  <c:v>45662.833333333343</c:v>
                </c:pt>
                <c:pt idx="464">
                  <c:v>45662.84375</c:v>
                </c:pt>
                <c:pt idx="465">
                  <c:v>45662.854166666657</c:v>
                </c:pt>
                <c:pt idx="466">
                  <c:v>45662.864583333343</c:v>
                </c:pt>
                <c:pt idx="467">
                  <c:v>45662.875</c:v>
                </c:pt>
                <c:pt idx="468">
                  <c:v>45662.885416666657</c:v>
                </c:pt>
                <c:pt idx="469">
                  <c:v>45662.895833333343</c:v>
                </c:pt>
                <c:pt idx="470">
                  <c:v>45662.90625</c:v>
                </c:pt>
                <c:pt idx="471">
                  <c:v>45662.916666666657</c:v>
                </c:pt>
                <c:pt idx="472">
                  <c:v>45662.927083333343</c:v>
                </c:pt>
                <c:pt idx="473">
                  <c:v>45662.9375</c:v>
                </c:pt>
                <c:pt idx="474">
                  <c:v>45662.947916666657</c:v>
                </c:pt>
                <c:pt idx="475">
                  <c:v>45662.958333333343</c:v>
                </c:pt>
                <c:pt idx="476">
                  <c:v>45662.96875</c:v>
                </c:pt>
                <c:pt idx="477">
                  <c:v>45662.979166666657</c:v>
                </c:pt>
                <c:pt idx="478">
                  <c:v>45662.989583333343</c:v>
                </c:pt>
                <c:pt idx="479">
                  <c:v>45663</c:v>
                </c:pt>
                <c:pt idx="480">
                  <c:v>45663.010416666657</c:v>
                </c:pt>
                <c:pt idx="481">
                  <c:v>45663.020833333343</c:v>
                </c:pt>
                <c:pt idx="482">
                  <c:v>45663.03125</c:v>
                </c:pt>
                <c:pt idx="483">
                  <c:v>45663.041666666657</c:v>
                </c:pt>
                <c:pt idx="484">
                  <c:v>45663.052083333343</c:v>
                </c:pt>
                <c:pt idx="485">
                  <c:v>45663.0625</c:v>
                </c:pt>
                <c:pt idx="486">
                  <c:v>45663.072916666657</c:v>
                </c:pt>
                <c:pt idx="487">
                  <c:v>45663.083333333343</c:v>
                </c:pt>
                <c:pt idx="488">
                  <c:v>45663.09375</c:v>
                </c:pt>
                <c:pt idx="489">
                  <c:v>45663.104166666657</c:v>
                </c:pt>
                <c:pt idx="490">
                  <c:v>45663.114583333343</c:v>
                </c:pt>
                <c:pt idx="491">
                  <c:v>45663.125</c:v>
                </c:pt>
                <c:pt idx="492">
                  <c:v>45663.135416666657</c:v>
                </c:pt>
                <c:pt idx="493">
                  <c:v>45663.145833333343</c:v>
                </c:pt>
                <c:pt idx="494">
                  <c:v>45663.15625</c:v>
                </c:pt>
                <c:pt idx="495">
                  <c:v>45663.166666666657</c:v>
                </c:pt>
                <c:pt idx="496">
                  <c:v>45663.177083333343</c:v>
                </c:pt>
                <c:pt idx="497">
                  <c:v>45663.1875</c:v>
                </c:pt>
                <c:pt idx="498">
                  <c:v>45663.197916666657</c:v>
                </c:pt>
                <c:pt idx="499">
                  <c:v>45663.208333333343</c:v>
                </c:pt>
                <c:pt idx="500">
                  <c:v>45663.21875</c:v>
                </c:pt>
                <c:pt idx="501">
                  <c:v>45663.229166666657</c:v>
                </c:pt>
                <c:pt idx="502">
                  <c:v>45663.239583333343</c:v>
                </c:pt>
                <c:pt idx="503">
                  <c:v>45663.25</c:v>
                </c:pt>
                <c:pt idx="504">
                  <c:v>45663.260416666657</c:v>
                </c:pt>
                <c:pt idx="505">
                  <c:v>45663.270833333343</c:v>
                </c:pt>
                <c:pt idx="506">
                  <c:v>45663.28125</c:v>
                </c:pt>
                <c:pt idx="507">
                  <c:v>45663.291666666657</c:v>
                </c:pt>
                <c:pt idx="508">
                  <c:v>45663.302083333343</c:v>
                </c:pt>
                <c:pt idx="509">
                  <c:v>45663.3125</c:v>
                </c:pt>
                <c:pt idx="510">
                  <c:v>45663.322916666657</c:v>
                </c:pt>
                <c:pt idx="511">
                  <c:v>45663.333333333343</c:v>
                </c:pt>
                <c:pt idx="512">
                  <c:v>45663.34375</c:v>
                </c:pt>
                <c:pt idx="513">
                  <c:v>45663.354166666657</c:v>
                </c:pt>
                <c:pt idx="514">
                  <c:v>45663.364583333343</c:v>
                </c:pt>
                <c:pt idx="515">
                  <c:v>45663.375</c:v>
                </c:pt>
                <c:pt idx="516">
                  <c:v>45663.385416666657</c:v>
                </c:pt>
                <c:pt idx="517">
                  <c:v>45663.395833333343</c:v>
                </c:pt>
                <c:pt idx="518">
                  <c:v>45663.40625</c:v>
                </c:pt>
                <c:pt idx="519">
                  <c:v>45663.416666666657</c:v>
                </c:pt>
                <c:pt idx="520">
                  <c:v>45663.427083333343</c:v>
                </c:pt>
                <c:pt idx="521">
                  <c:v>45663.4375</c:v>
                </c:pt>
                <c:pt idx="522">
                  <c:v>45663.447916666657</c:v>
                </c:pt>
                <c:pt idx="523">
                  <c:v>45663.458333333343</c:v>
                </c:pt>
                <c:pt idx="524">
                  <c:v>45663.46875</c:v>
                </c:pt>
                <c:pt idx="525">
                  <c:v>45663.479166666657</c:v>
                </c:pt>
                <c:pt idx="526">
                  <c:v>45663.489583333343</c:v>
                </c:pt>
                <c:pt idx="527">
                  <c:v>45663.5</c:v>
                </c:pt>
                <c:pt idx="528">
                  <c:v>45663.510416666657</c:v>
                </c:pt>
                <c:pt idx="529">
                  <c:v>45663.520833333343</c:v>
                </c:pt>
                <c:pt idx="530">
                  <c:v>45663.53125</c:v>
                </c:pt>
                <c:pt idx="531">
                  <c:v>45663.541666666657</c:v>
                </c:pt>
                <c:pt idx="532">
                  <c:v>45663.552083333343</c:v>
                </c:pt>
                <c:pt idx="533">
                  <c:v>45663.5625</c:v>
                </c:pt>
                <c:pt idx="534">
                  <c:v>45663.572916666657</c:v>
                </c:pt>
                <c:pt idx="535">
                  <c:v>45663.583333333343</c:v>
                </c:pt>
                <c:pt idx="536">
                  <c:v>45663.59375</c:v>
                </c:pt>
                <c:pt idx="537">
                  <c:v>45663.604166666657</c:v>
                </c:pt>
                <c:pt idx="538">
                  <c:v>45663.614583333343</c:v>
                </c:pt>
                <c:pt idx="539">
                  <c:v>45663.625</c:v>
                </c:pt>
                <c:pt idx="540">
                  <c:v>45663.635416666657</c:v>
                </c:pt>
                <c:pt idx="541">
                  <c:v>45663.645833333343</c:v>
                </c:pt>
                <c:pt idx="542">
                  <c:v>45663.65625</c:v>
                </c:pt>
                <c:pt idx="543">
                  <c:v>45663.666666666657</c:v>
                </c:pt>
                <c:pt idx="544">
                  <c:v>45663.677083333343</c:v>
                </c:pt>
                <c:pt idx="545">
                  <c:v>45663.6875</c:v>
                </c:pt>
                <c:pt idx="546">
                  <c:v>45663.697916666657</c:v>
                </c:pt>
                <c:pt idx="547">
                  <c:v>45663.708333333343</c:v>
                </c:pt>
                <c:pt idx="548">
                  <c:v>45663.71875</c:v>
                </c:pt>
                <c:pt idx="549">
                  <c:v>45663.729166666657</c:v>
                </c:pt>
                <c:pt idx="550">
                  <c:v>45663.739583333343</c:v>
                </c:pt>
                <c:pt idx="551">
                  <c:v>45663.75</c:v>
                </c:pt>
                <c:pt idx="552">
                  <c:v>45663.760416666657</c:v>
                </c:pt>
                <c:pt idx="553">
                  <c:v>45663.770833333343</c:v>
                </c:pt>
                <c:pt idx="554">
                  <c:v>45663.78125</c:v>
                </c:pt>
                <c:pt idx="555">
                  <c:v>45663.791666666657</c:v>
                </c:pt>
                <c:pt idx="556">
                  <c:v>45663.802083333343</c:v>
                </c:pt>
                <c:pt idx="557">
                  <c:v>45663.8125</c:v>
                </c:pt>
                <c:pt idx="558">
                  <c:v>45663.822916666657</c:v>
                </c:pt>
                <c:pt idx="559">
                  <c:v>45663.833333333343</c:v>
                </c:pt>
                <c:pt idx="560">
                  <c:v>45663.84375</c:v>
                </c:pt>
                <c:pt idx="561">
                  <c:v>45663.854166666657</c:v>
                </c:pt>
                <c:pt idx="562">
                  <c:v>45663.864583333343</c:v>
                </c:pt>
                <c:pt idx="563">
                  <c:v>45663.875</c:v>
                </c:pt>
                <c:pt idx="564">
                  <c:v>45663.885416666657</c:v>
                </c:pt>
                <c:pt idx="565">
                  <c:v>45663.895833333343</c:v>
                </c:pt>
                <c:pt idx="566">
                  <c:v>45663.90625</c:v>
                </c:pt>
                <c:pt idx="567">
                  <c:v>45663.916666666657</c:v>
                </c:pt>
                <c:pt idx="568">
                  <c:v>45663.927083333343</c:v>
                </c:pt>
                <c:pt idx="569">
                  <c:v>45663.9375</c:v>
                </c:pt>
                <c:pt idx="570">
                  <c:v>45663.947916666657</c:v>
                </c:pt>
                <c:pt idx="571">
                  <c:v>45663.958333333343</c:v>
                </c:pt>
                <c:pt idx="572">
                  <c:v>45663.96875</c:v>
                </c:pt>
                <c:pt idx="573">
                  <c:v>45663.979166666657</c:v>
                </c:pt>
                <c:pt idx="574">
                  <c:v>45663.989583333343</c:v>
                </c:pt>
                <c:pt idx="575">
                  <c:v>45664</c:v>
                </c:pt>
                <c:pt idx="576">
                  <c:v>45664.010416666657</c:v>
                </c:pt>
                <c:pt idx="577">
                  <c:v>45664.020833333343</c:v>
                </c:pt>
                <c:pt idx="578">
                  <c:v>45664.03125</c:v>
                </c:pt>
                <c:pt idx="579">
                  <c:v>45664.041666666657</c:v>
                </c:pt>
                <c:pt idx="580">
                  <c:v>45664.052083333343</c:v>
                </c:pt>
                <c:pt idx="581">
                  <c:v>45664.0625</c:v>
                </c:pt>
                <c:pt idx="582">
                  <c:v>45664.072916666657</c:v>
                </c:pt>
                <c:pt idx="583">
                  <c:v>45664.083333333343</c:v>
                </c:pt>
                <c:pt idx="584">
                  <c:v>45664.09375</c:v>
                </c:pt>
                <c:pt idx="585">
                  <c:v>45664.104166666657</c:v>
                </c:pt>
                <c:pt idx="586">
                  <c:v>45664.114583333343</c:v>
                </c:pt>
                <c:pt idx="587">
                  <c:v>45664.125</c:v>
                </c:pt>
                <c:pt idx="588">
                  <c:v>45664.135416666657</c:v>
                </c:pt>
                <c:pt idx="589">
                  <c:v>45664.145833333343</c:v>
                </c:pt>
                <c:pt idx="590">
                  <c:v>45664.15625</c:v>
                </c:pt>
                <c:pt idx="591">
                  <c:v>45664.166666666657</c:v>
                </c:pt>
                <c:pt idx="592">
                  <c:v>45664.177083333343</c:v>
                </c:pt>
                <c:pt idx="593">
                  <c:v>45664.1875</c:v>
                </c:pt>
                <c:pt idx="594">
                  <c:v>45664.197916666657</c:v>
                </c:pt>
                <c:pt idx="595">
                  <c:v>45664.208333333343</c:v>
                </c:pt>
                <c:pt idx="596">
                  <c:v>45664.21875</c:v>
                </c:pt>
                <c:pt idx="597">
                  <c:v>45664.229166666657</c:v>
                </c:pt>
                <c:pt idx="598">
                  <c:v>45664.239583333343</c:v>
                </c:pt>
                <c:pt idx="599">
                  <c:v>45664.25</c:v>
                </c:pt>
                <c:pt idx="600">
                  <c:v>45664.260416666657</c:v>
                </c:pt>
                <c:pt idx="601">
                  <c:v>45664.270833333343</c:v>
                </c:pt>
                <c:pt idx="602">
                  <c:v>45664.28125</c:v>
                </c:pt>
                <c:pt idx="603">
                  <c:v>45664.291666666657</c:v>
                </c:pt>
                <c:pt idx="604">
                  <c:v>45664.302083333343</c:v>
                </c:pt>
                <c:pt idx="605">
                  <c:v>45664.3125</c:v>
                </c:pt>
                <c:pt idx="606">
                  <c:v>45664.322916666657</c:v>
                </c:pt>
                <c:pt idx="607">
                  <c:v>45664.333333333343</c:v>
                </c:pt>
                <c:pt idx="608">
                  <c:v>45664.34375</c:v>
                </c:pt>
                <c:pt idx="609">
                  <c:v>45664.354166666657</c:v>
                </c:pt>
                <c:pt idx="610">
                  <c:v>45664.364583333343</c:v>
                </c:pt>
                <c:pt idx="611">
                  <c:v>45664.375</c:v>
                </c:pt>
                <c:pt idx="612">
                  <c:v>45664.385416666657</c:v>
                </c:pt>
                <c:pt idx="613">
                  <c:v>45664.395833333343</c:v>
                </c:pt>
                <c:pt idx="614">
                  <c:v>45664.40625</c:v>
                </c:pt>
                <c:pt idx="615">
                  <c:v>45664.416666666657</c:v>
                </c:pt>
                <c:pt idx="616">
                  <c:v>45664.427083333343</c:v>
                </c:pt>
                <c:pt idx="617">
                  <c:v>45664.4375</c:v>
                </c:pt>
                <c:pt idx="618">
                  <c:v>45664.447916666657</c:v>
                </c:pt>
                <c:pt idx="619">
                  <c:v>45664.458333333343</c:v>
                </c:pt>
                <c:pt idx="620">
                  <c:v>45664.46875</c:v>
                </c:pt>
                <c:pt idx="621">
                  <c:v>45664.479166666657</c:v>
                </c:pt>
                <c:pt idx="622">
                  <c:v>45664.489583333343</c:v>
                </c:pt>
                <c:pt idx="623">
                  <c:v>45664.5</c:v>
                </c:pt>
                <c:pt idx="624">
                  <c:v>45664.510416666657</c:v>
                </c:pt>
                <c:pt idx="625">
                  <c:v>45664.520833333343</c:v>
                </c:pt>
                <c:pt idx="626">
                  <c:v>45664.53125</c:v>
                </c:pt>
                <c:pt idx="627">
                  <c:v>45664.541666666657</c:v>
                </c:pt>
                <c:pt idx="628">
                  <c:v>45664.552083333343</c:v>
                </c:pt>
                <c:pt idx="629">
                  <c:v>45664.5625</c:v>
                </c:pt>
                <c:pt idx="630">
                  <c:v>45664.572916666657</c:v>
                </c:pt>
                <c:pt idx="631">
                  <c:v>45664.583333333343</c:v>
                </c:pt>
                <c:pt idx="632">
                  <c:v>45664.59375</c:v>
                </c:pt>
                <c:pt idx="633">
                  <c:v>45664.604166666657</c:v>
                </c:pt>
                <c:pt idx="634">
                  <c:v>45664.614583333343</c:v>
                </c:pt>
                <c:pt idx="635">
                  <c:v>45664.625</c:v>
                </c:pt>
                <c:pt idx="636">
                  <c:v>45664.635416666657</c:v>
                </c:pt>
                <c:pt idx="637">
                  <c:v>45664.645833333343</c:v>
                </c:pt>
                <c:pt idx="638">
                  <c:v>45664.65625</c:v>
                </c:pt>
                <c:pt idx="639">
                  <c:v>45664.666666666657</c:v>
                </c:pt>
                <c:pt idx="640">
                  <c:v>45664.677083333343</c:v>
                </c:pt>
                <c:pt idx="641">
                  <c:v>45664.6875</c:v>
                </c:pt>
                <c:pt idx="642">
                  <c:v>45664.697916666657</c:v>
                </c:pt>
                <c:pt idx="643">
                  <c:v>45664.708333333343</c:v>
                </c:pt>
                <c:pt idx="644">
                  <c:v>45664.71875</c:v>
                </c:pt>
                <c:pt idx="645">
                  <c:v>45664.729166666657</c:v>
                </c:pt>
                <c:pt idx="646">
                  <c:v>45664.739583333343</c:v>
                </c:pt>
                <c:pt idx="647">
                  <c:v>45664.75</c:v>
                </c:pt>
                <c:pt idx="648">
                  <c:v>45664.760416666657</c:v>
                </c:pt>
                <c:pt idx="649">
                  <c:v>45664.770833333343</c:v>
                </c:pt>
                <c:pt idx="650">
                  <c:v>45664.78125</c:v>
                </c:pt>
                <c:pt idx="651">
                  <c:v>45664.791666666657</c:v>
                </c:pt>
                <c:pt idx="652">
                  <c:v>45664.802083333343</c:v>
                </c:pt>
                <c:pt idx="653">
                  <c:v>45664.8125</c:v>
                </c:pt>
                <c:pt idx="654">
                  <c:v>45664.822916666657</c:v>
                </c:pt>
                <c:pt idx="655">
                  <c:v>45664.833333333343</c:v>
                </c:pt>
                <c:pt idx="656">
                  <c:v>45664.84375</c:v>
                </c:pt>
                <c:pt idx="657">
                  <c:v>45664.854166666657</c:v>
                </c:pt>
                <c:pt idx="658">
                  <c:v>45664.864583333343</c:v>
                </c:pt>
                <c:pt idx="659">
                  <c:v>45664.875</c:v>
                </c:pt>
                <c:pt idx="660">
                  <c:v>45664.885416666657</c:v>
                </c:pt>
                <c:pt idx="661">
                  <c:v>45664.895833333343</c:v>
                </c:pt>
                <c:pt idx="662">
                  <c:v>45664.90625</c:v>
                </c:pt>
                <c:pt idx="663">
                  <c:v>45664.916666666657</c:v>
                </c:pt>
                <c:pt idx="664">
                  <c:v>45664.927083333343</c:v>
                </c:pt>
                <c:pt idx="665">
                  <c:v>45664.9375</c:v>
                </c:pt>
                <c:pt idx="666">
                  <c:v>45664.947916666657</c:v>
                </c:pt>
                <c:pt idx="667">
                  <c:v>45664.958333333343</c:v>
                </c:pt>
                <c:pt idx="668">
                  <c:v>45664.96875</c:v>
                </c:pt>
                <c:pt idx="669">
                  <c:v>45664.979166666657</c:v>
                </c:pt>
                <c:pt idx="670">
                  <c:v>45664.989583333343</c:v>
                </c:pt>
                <c:pt idx="671">
                  <c:v>45665</c:v>
                </c:pt>
                <c:pt idx="672">
                  <c:v>45665.010416666657</c:v>
                </c:pt>
                <c:pt idx="673">
                  <c:v>45665.020833333343</c:v>
                </c:pt>
                <c:pt idx="674">
                  <c:v>45665.03125</c:v>
                </c:pt>
                <c:pt idx="675">
                  <c:v>45665.041666666657</c:v>
                </c:pt>
                <c:pt idx="676">
                  <c:v>45665.052083333343</c:v>
                </c:pt>
                <c:pt idx="677">
                  <c:v>45665.0625</c:v>
                </c:pt>
                <c:pt idx="678">
                  <c:v>45665.072916666657</c:v>
                </c:pt>
                <c:pt idx="679">
                  <c:v>45665.083333333343</c:v>
                </c:pt>
                <c:pt idx="680">
                  <c:v>45665.09375</c:v>
                </c:pt>
                <c:pt idx="681">
                  <c:v>45665.104166666657</c:v>
                </c:pt>
                <c:pt idx="682">
                  <c:v>45665.114583333343</c:v>
                </c:pt>
                <c:pt idx="683">
                  <c:v>45665.125</c:v>
                </c:pt>
                <c:pt idx="684">
                  <c:v>45665.135416666657</c:v>
                </c:pt>
                <c:pt idx="685">
                  <c:v>45665.145833333343</c:v>
                </c:pt>
                <c:pt idx="686">
                  <c:v>45665.15625</c:v>
                </c:pt>
                <c:pt idx="687">
                  <c:v>45665.166666666657</c:v>
                </c:pt>
                <c:pt idx="688">
                  <c:v>45665.177083333343</c:v>
                </c:pt>
                <c:pt idx="689">
                  <c:v>45665.1875</c:v>
                </c:pt>
                <c:pt idx="690">
                  <c:v>45665.197916666657</c:v>
                </c:pt>
                <c:pt idx="691">
                  <c:v>45665.208333333343</c:v>
                </c:pt>
                <c:pt idx="692">
                  <c:v>45665.21875</c:v>
                </c:pt>
                <c:pt idx="693">
                  <c:v>45665.229166666657</c:v>
                </c:pt>
                <c:pt idx="694">
                  <c:v>45665.239583333343</c:v>
                </c:pt>
                <c:pt idx="695">
                  <c:v>45665.25</c:v>
                </c:pt>
                <c:pt idx="696">
                  <c:v>45665.260416666657</c:v>
                </c:pt>
                <c:pt idx="697">
                  <c:v>45665.270833333343</c:v>
                </c:pt>
                <c:pt idx="698">
                  <c:v>45665.28125</c:v>
                </c:pt>
                <c:pt idx="699">
                  <c:v>45665.291666666657</c:v>
                </c:pt>
                <c:pt idx="700">
                  <c:v>45665.302083333343</c:v>
                </c:pt>
                <c:pt idx="701">
                  <c:v>45665.3125</c:v>
                </c:pt>
                <c:pt idx="702">
                  <c:v>45665.322916666657</c:v>
                </c:pt>
                <c:pt idx="703">
                  <c:v>45665.333333333343</c:v>
                </c:pt>
                <c:pt idx="704">
                  <c:v>45665.34375</c:v>
                </c:pt>
                <c:pt idx="705">
                  <c:v>45665.354166666657</c:v>
                </c:pt>
                <c:pt idx="706">
                  <c:v>45665.364583333343</c:v>
                </c:pt>
                <c:pt idx="707">
                  <c:v>45665.375</c:v>
                </c:pt>
                <c:pt idx="708">
                  <c:v>45665.385416666657</c:v>
                </c:pt>
                <c:pt idx="709">
                  <c:v>45665.395833333343</c:v>
                </c:pt>
                <c:pt idx="710">
                  <c:v>45665.40625</c:v>
                </c:pt>
                <c:pt idx="711">
                  <c:v>45665.416666666657</c:v>
                </c:pt>
                <c:pt idx="712">
                  <c:v>45665.427083333343</c:v>
                </c:pt>
                <c:pt idx="713">
                  <c:v>45665.4375</c:v>
                </c:pt>
                <c:pt idx="714">
                  <c:v>45665.447916666657</c:v>
                </c:pt>
                <c:pt idx="715">
                  <c:v>45665.458333333343</c:v>
                </c:pt>
                <c:pt idx="716">
                  <c:v>45665.46875</c:v>
                </c:pt>
                <c:pt idx="717">
                  <c:v>45665.479166666657</c:v>
                </c:pt>
                <c:pt idx="718">
                  <c:v>45665.489583333343</c:v>
                </c:pt>
                <c:pt idx="719">
                  <c:v>45665.5</c:v>
                </c:pt>
                <c:pt idx="720">
                  <c:v>45665.510416666657</c:v>
                </c:pt>
                <c:pt idx="721">
                  <c:v>45665.520833333343</c:v>
                </c:pt>
                <c:pt idx="722">
                  <c:v>45665.53125</c:v>
                </c:pt>
                <c:pt idx="723">
                  <c:v>45665.541666666657</c:v>
                </c:pt>
                <c:pt idx="724">
                  <c:v>45665.552083333343</c:v>
                </c:pt>
                <c:pt idx="725">
                  <c:v>45665.5625</c:v>
                </c:pt>
                <c:pt idx="726">
                  <c:v>45665.572916666657</c:v>
                </c:pt>
                <c:pt idx="727">
                  <c:v>45665.583333333343</c:v>
                </c:pt>
                <c:pt idx="728">
                  <c:v>45665.59375</c:v>
                </c:pt>
                <c:pt idx="729">
                  <c:v>45665.604166666657</c:v>
                </c:pt>
                <c:pt idx="730">
                  <c:v>45665.614583333343</c:v>
                </c:pt>
                <c:pt idx="731">
                  <c:v>45665.625</c:v>
                </c:pt>
                <c:pt idx="732">
                  <c:v>45665.635416666657</c:v>
                </c:pt>
                <c:pt idx="733">
                  <c:v>45665.645833333343</c:v>
                </c:pt>
                <c:pt idx="734">
                  <c:v>45665.65625</c:v>
                </c:pt>
                <c:pt idx="735">
                  <c:v>45665.666666666657</c:v>
                </c:pt>
                <c:pt idx="736">
                  <c:v>45665.677083333343</c:v>
                </c:pt>
                <c:pt idx="737">
                  <c:v>45665.6875</c:v>
                </c:pt>
                <c:pt idx="738">
                  <c:v>45665.697916666657</c:v>
                </c:pt>
                <c:pt idx="739">
                  <c:v>45665.708333333343</c:v>
                </c:pt>
                <c:pt idx="740">
                  <c:v>45665.71875</c:v>
                </c:pt>
                <c:pt idx="741">
                  <c:v>45665.729166666657</c:v>
                </c:pt>
                <c:pt idx="742">
                  <c:v>45665.739583333343</c:v>
                </c:pt>
                <c:pt idx="743">
                  <c:v>45665.75</c:v>
                </c:pt>
                <c:pt idx="744">
                  <c:v>45665.760416666657</c:v>
                </c:pt>
                <c:pt idx="745">
                  <c:v>45665.770833333343</c:v>
                </c:pt>
                <c:pt idx="746">
                  <c:v>45665.78125</c:v>
                </c:pt>
                <c:pt idx="747">
                  <c:v>45665.791666666657</c:v>
                </c:pt>
                <c:pt idx="748">
                  <c:v>45665.802083333343</c:v>
                </c:pt>
                <c:pt idx="749">
                  <c:v>45665.8125</c:v>
                </c:pt>
                <c:pt idx="750">
                  <c:v>45665.822916666657</c:v>
                </c:pt>
                <c:pt idx="751">
                  <c:v>45665.833333333343</c:v>
                </c:pt>
                <c:pt idx="752">
                  <c:v>45665.84375</c:v>
                </c:pt>
                <c:pt idx="753">
                  <c:v>45665.854166666657</c:v>
                </c:pt>
                <c:pt idx="754">
                  <c:v>45665.864583333343</c:v>
                </c:pt>
                <c:pt idx="755">
                  <c:v>45665.875</c:v>
                </c:pt>
                <c:pt idx="756">
                  <c:v>45665.885416666657</c:v>
                </c:pt>
                <c:pt idx="757">
                  <c:v>45665.895833333343</c:v>
                </c:pt>
                <c:pt idx="758">
                  <c:v>45665.90625</c:v>
                </c:pt>
                <c:pt idx="759">
                  <c:v>45665.916666666657</c:v>
                </c:pt>
                <c:pt idx="760">
                  <c:v>45665.927083333343</c:v>
                </c:pt>
                <c:pt idx="761">
                  <c:v>45665.9375</c:v>
                </c:pt>
                <c:pt idx="762">
                  <c:v>45665.947916666657</c:v>
                </c:pt>
                <c:pt idx="763">
                  <c:v>45665.958333333343</c:v>
                </c:pt>
                <c:pt idx="764">
                  <c:v>45665.96875</c:v>
                </c:pt>
                <c:pt idx="765">
                  <c:v>45665.979166666657</c:v>
                </c:pt>
                <c:pt idx="766">
                  <c:v>45665.989583333343</c:v>
                </c:pt>
                <c:pt idx="767">
                  <c:v>45666</c:v>
                </c:pt>
                <c:pt idx="768">
                  <c:v>45666.010416666657</c:v>
                </c:pt>
                <c:pt idx="769">
                  <c:v>45666.020833333343</c:v>
                </c:pt>
                <c:pt idx="770">
                  <c:v>45666.03125</c:v>
                </c:pt>
                <c:pt idx="771">
                  <c:v>45666.041666666657</c:v>
                </c:pt>
                <c:pt idx="772">
                  <c:v>45666.052083333343</c:v>
                </c:pt>
                <c:pt idx="773">
                  <c:v>45666.0625</c:v>
                </c:pt>
                <c:pt idx="774">
                  <c:v>45666.072916666657</c:v>
                </c:pt>
                <c:pt idx="775">
                  <c:v>45666.083333333343</c:v>
                </c:pt>
                <c:pt idx="776">
                  <c:v>45666.09375</c:v>
                </c:pt>
                <c:pt idx="777">
                  <c:v>45666.104166666657</c:v>
                </c:pt>
                <c:pt idx="778">
                  <c:v>45666.114583333343</c:v>
                </c:pt>
                <c:pt idx="779">
                  <c:v>45666.125</c:v>
                </c:pt>
                <c:pt idx="780">
                  <c:v>45666.135416666657</c:v>
                </c:pt>
                <c:pt idx="781">
                  <c:v>45666.145833333343</c:v>
                </c:pt>
                <c:pt idx="782">
                  <c:v>45666.15625</c:v>
                </c:pt>
                <c:pt idx="783">
                  <c:v>45666.166666666657</c:v>
                </c:pt>
                <c:pt idx="784">
                  <c:v>45666.177083333343</c:v>
                </c:pt>
                <c:pt idx="785">
                  <c:v>45666.1875</c:v>
                </c:pt>
                <c:pt idx="786">
                  <c:v>45666.197916666657</c:v>
                </c:pt>
                <c:pt idx="787">
                  <c:v>45666.208333333343</c:v>
                </c:pt>
                <c:pt idx="788">
                  <c:v>45666.21875</c:v>
                </c:pt>
                <c:pt idx="789">
                  <c:v>45666.229166666657</c:v>
                </c:pt>
                <c:pt idx="790">
                  <c:v>45666.239583333343</c:v>
                </c:pt>
                <c:pt idx="791">
                  <c:v>45666.25</c:v>
                </c:pt>
                <c:pt idx="792">
                  <c:v>45666.260416666657</c:v>
                </c:pt>
                <c:pt idx="793">
                  <c:v>45666.270833333343</c:v>
                </c:pt>
                <c:pt idx="794">
                  <c:v>45666.28125</c:v>
                </c:pt>
                <c:pt idx="795">
                  <c:v>45666.291666666657</c:v>
                </c:pt>
                <c:pt idx="796">
                  <c:v>45666.302083333343</c:v>
                </c:pt>
                <c:pt idx="797">
                  <c:v>45666.3125</c:v>
                </c:pt>
                <c:pt idx="798">
                  <c:v>45666.322916666657</c:v>
                </c:pt>
                <c:pt idx="799">
                  <c:v>45666.333333333343</c:v>
                </c:pt>
                <c:pt idx="800">
                  <c:v>45666.34375</c:v>
                </c:pt>
                <c:pt idx="801">
                  <c:v>45666.354166666657</c:v>
                </c:pt>
                <c:pt idx="802">
                  <c:v>45666.364583333343</c:v>
                </c:pt>
                <c:pt idx="803">
                  <c:v>45666.375</c:v>
                </c:pt>
                <c:pt idx="804">
                  <c:v>45666.385416666657</c:v>
                </c:pt>
                <c:pt idx="805">
                  <c:v>45666.395833333343</c:v>
                </c:pt>
                <c:pt idx="806">
                  <c:v>45666.40625</c:v>
                </c:pt>
                <c:pt idx="807">
                  <c:v>45666.416666666657</c:v>
                </c:pt>
                <c:pt idx="808">
                  <c:v>45666.427083333343</c:v>
                </c:pt>
                <c:pt idx="809">
                  <c:v>45666.4375</c:v>
                </c:pt>
                <c:pt idx="810">
                  <c:v>45666.447916666657</c:v>
                </c:pt>
                <c:pt idx="811">
                  <c:v>45666.458333333343</c:v>
                </c:pt>
                <c:pt idx="812">
                  <c:v>45666.46875</c:v>
                </c:pt>
                <c:pt idx="813">
                  <c:v>45666.479166666657</c:v>
                </c:pt>
                <c:pt idx="814">
                  <c:v>45666.489583333343</c:v>
                </c:pt>
                <c:pt idx="815">
                  <c:v>45666.5</c:v>
                </c:pt>
                <c:pt idx="816">
                  <c:v>45666.510416666657</c:v>
                </c:pt>
                <c:pt idx="817">
                  <c:v>45666.520833333343</c:v>
                </c:pt>
                <c:pt idx="818">
                  <c:v>45666.53125</c:v>
                </c:pt>
                <c:pt idx="819">
                  <c:v>45666.541666666657</c:v>
                </c:pt>
                <c:pt idx="820">
                  <c:v>45666.552083333343</c:v>
                </c:pt>
                <c:pt idx="821">
                  <c:v>45666.5625</c:v>
                </c:pt>
                <c:pt idx="822">
                  <c:v>45666.572916666657</c:v>
                </c:pt>
                <c:pt idx="823">
                  <c:v>45666.583333333343</c:v>
                </c:pt>
                <c:pt idx="824">
                  <c:v>45666.59375</c:v>
                </c:pt>
                <c:pt idx="825">
                  <c:v>45666.604166666657</c:v>
                </c:pt>
                <c:pt idx="826">
                  <c:v>45666.614583333343</c:v>
                </c:pt>
                <c:pt idx="827">
                  <c:v>45666.625</c:v>
                </c:pt>
                <c:pt idx="828">
                  <c:v>45666.635416666657</c:v>
                </c:pt>
                <c:pt idx="829">
                  <c:v>45666.645833333343</c:v>
                </c:pt>
                <c:pt idx="830">
                  <c:v>45666.65625</c:v>
                </c:pt>
                <c:pt idx="831">
                  <c:v>45666.666666666657</c:v>
                </c:pt>
                <c:pt idx="832">
                  <c:v>45666.677083333343</c:v>
                </c:pt>
                <c:pt idx="833">
                  <c:v>45666.6875</c:v>
                </c:pt>
                <c:pt idx="834">
                  <c:v>45666.697916666657</c:v>
                </c:pt>
                <c:pt idx="835">
                  <c:v>45666.708333333343</c:v>
                </c:pt>
                <c:pt idx="836">
                  <c:v>45666.71875</c:v>
                </c:pt>
                <c:pt idx="837">
                  <c:v>45666.729166666657</c:v>
                </c:pt>
                <c:pt idx="838">
                  <c:v>45666.739583333343</c:v>
                </c:pt>
                <c:pt idx="839">
                  <c:v>45666.75</c:v>
                </c:pt>
                <c:pt idx="840">
                  <c:v>45666.760416666657</c:v>
                </c:pt>
                <c:pt idx="841">
                  <c:v>45666.770833333343</c:v>
                </c:pt>
                <c:pt idx="842">
                  <c:v>45666.78125</c:v>
                </c:pt>
                <c:pt idx="843">
                  <c:v>45666.791666666657</c:v>
                </c:pt>
                <c:pt idx="844">
                  <c:v>45666.802083333343</c:v>
                </c:pt>
                <c:pt idx="845">
                  <c:v>45666.8125</c:v>
                </c:pt>
                <c:pt idx="846">
                  <c:v>45666.822916666657</c:v>
                </c:pt>
                <c:pt idx="847">
                  <c:v>45666.833333333343</c:v>
                </c:pt>
                <c:pt idx="848">
                  <c:v>45666.84375</c:v>
                </c:pt>
                <c:pt idx="849">
                  <c:v>45666.854166666657</c:v>
                </c:pt>
                <c:pt idx="850">
                  <c:v>45666.864583333343</c:v>
                </c:pt>
                <c:pt idx="851">
                  <c:v>45666.875</c:v>
                </c:pt>
                <c:pt idx="852">
                  <c:v>45666.885416666657</c:v>
                </c:pt>
                <c:pt idx="853">
                  <c:v>45666.895833333343</c:v>
                </c:pt>
                <c:pt idx="854">
                  <c:v>45666.90625</c:v>
                </c:pt>
                <c:pt idx="855">
                  <c:v>45666.916666666657</c:v>
                </c:pt>
                <c:pt idx="856">
                  <c:v>45666.927083333343</c:v>
                </c:pt>
                <c:pt idx="857">
                  <c:v>45666.9375</c:v>
                </c:pt>
                <c:pt idx="858">
                  <c:v>45666.947916666657</c:v>
                </c:pt>
                <c:pt idx="859">
                  <c:v>45666.958333333343</c:v>
                </c:pt>
                <c:pt idx="860">
                  <c:v>45666.96875</c:v>
                </c:pt>
                <c:pt idx="861">
                  <c:v>45666.979166666657</c:v>
                </c:pt>
                <c:pt idx="862">
                  <c:v>45666.989583333343</c:v>
                </c:pt>
                <c:pt idx="863">
                  <c:v>45667</c:v>
                </c:pt>
                <c:pt idx="864">
                  <c:v>45667.010416666657</c:v>
                </c:pt>
                <c:pt idx="865">
                  <c:v>45667.020833333343</c:v>
                </c:pt>
                <c:pt idx="866">
                  <c:v>45667.03125</c:v>
                </c:pt>
                <c:pt idx="867">
                  <c:v>45667.041666666657</c:v>
                </c:pt>
                <c:pt idx="868">
                  <c:v>45667.052083333343</c:v>
                </c:pt>
                <c:pt idx="869">
                  <c:v>45667.0625</c:v>
                </c:pt>
                <c:pt idx="870">
                  <c:v>45667.072916666657</c:v>
                </c:pt>
                <c:pt idx="871">
                  <c:v>45667.083333333343</c:v>
                </c:pt>
                <c:pt idx="872">
                  <c:v>45667.09375</c:v>
                </c:pt>
                <c:pt idx="873">
                  <c:v>45667.104166666657</c:v>
                </c:pt>
                <c:pt idx="874">
                  <c:v>45667.114583333343</c:v>
                </c:pt>
                <c:pt idx="875">
                  <c:v>45667.125</c:v>
                </c:pt>
                <c:pt idx="876">
                  <c:v>45667.135416666657</c:v>
                </c:pt>
                <c:pt idx="877">
                  <c:v>45667.145833333343</c:v>
                </c:pt>
                <c:pt idx="878">
                  <c:v>45667.15625</c:v>
                </c:pt>
                <c:pt idx="879">
                  <c:v>45667.166666666657</c:v>
                </c:pt>
                <c:pt idx="880">
                  <c:v>45667.177083333343</c:v>
                </c:pt>
                <c:pt idx="881">
                  <c:v>45667.1875</c:v>
                </c:pt>
                <c:pt idx="882">
                  <c:v>45667.197916666657</c:v>
                </c:pt>
                <c:pt idx="883">
                  <c:v>45667.208333333343</c:v>
                </c:pt>
                <c:pt idx="884">
                  <c:v>45667.21875</c:v>
                </c:pt>
                <c:pt idx="885">
                  <c:v>45667.229166666657</c:v>
                </c:pt>
                <c:pt idx="886">
                  <c:v>45667.239583333343</c:v>
                </c:pt>
                <c:pt idx="887">
                  <c:v>45667.25</c:v>
                </c:pt>
                <c:pt idx="888">
                  <c:v>45667.260416666657</c:v>
                </c:pt>
                <c:pt idx="889">
                  <c:v>45667.270833333343</c:v>
                </c:pt>
                <c:pt idx="890">
                  <c:v>45667.28125</c:v>
                </c:pt>
                <c:pt idx="891">
                  <c:v>45667.291666666657</c:v>
                </c:pt>
                <c:pt idx="892">
                  <c:v>45667.302083333343</c:v>
                </c:pt>
                <c:pt idx="893">
                  <c:v>45667.3125</c:v>
                </c:pt>
                <c:pt idx="894">
                  <c:v>45667.322916666657</c:v>
                </c:pt>
                <c:pt idx="895">
                  <c:v>45667.333333333343</c:v>
                </c:pt>
                <c:pt idx="896">
                  <c:v>45667.34375</c:v>
                </c:pt>
                <c:pt idx="897">
                  <c:v>45667.354166666657</c:v>
                </c:pt>
                <c:pt idx="898">
                  <c:v>45667.364583333343</c:v>
                </c:pt>
                <c:pt idx="899">
                  <c:v>45667.375</c:v>
                </c:pt>
                <c:pt idx="900">
                  <c:v>45667.385416666657</c:v>
                </c:pt>
                <c:pt idx="901">
                  <c:v>45667.395833333343</c:v>
                </c:pt>
                <c:pt idx="902">
                  <c:v>45667.40625</c:v>
                </c:pt>
                <c:pt idx="903">
                  <c:v>45667.416666666657</c:v>
                </c:pt>
                <c:pt idx="904">
                  <c:v>45667.427083333343</c:v>
                </c:pt>
                <c:pt idx="905">
                  <c:v>45667.4375</c:v>
                </c:pt>
                <c:pt idx="906">
                  <c:v>45667.447916666657</c:v>
                </c:pt>
                <c:pt idx="907">
                  <c:v>45667.458333333343</c:v>
                </c:pt>
                <c:pt idx="908">
                  <c:v>45667.46875</c:v>
                </c:pt>
                <c:pt idx="909">
                  <c:v>45667.479166666657</c:v>
                </c:pt>
                <c:pt idx="910">
                  <c:v>45667.489583333343</c:v>
                </c:pt>
                <c:pt idx="911">
                  <c:v>45667.5</c:v>
                </c:pt>
                <c:pt idx="912">
                  <c:v>45667.510416666657</c:v>
                </c:pt>
                <c:pt idx="913">
                  <c:v>45667.520833333343</c:v>
                </c:pt>
                <c:pt idx="914">
                  <c:v>45667.53125</c:v>
                </c:pt>
                <c:pt idx="915">
                  <c:v>45667.541666666657</c:v>
                </c:pt>
                <c:pt idx="916">
                  <c:v>45667.552083333343</c:v>
                </c:pt>
                <c:pt idx="917">
                  <c:v>45667.5625</c:v>
                </c:pt>
                <c:pt idx="918">
                  <c:v>45667.572916666657</c:v>
                </c:pt>
                <c:pt idx="919">
                  <c:v>45667.583333333343</c:v>
                </c:pt>
                <c:pt idx="920">
                  <c:v>45667.59375</c:v>
                </c:pt>
                <c:pt idx="921">
                  <c:v>45667.604166666657</c:v>
                </c:pt>
                <c:pt idx="922">
                  <c:v>45667.614583333343</c:v>
                </c:pt>
                <c:pt idx="923">
                  <c:v>45667.625</c:v>
                </c:pt>
                <c:pt idx="924">
                  <c:v>45667.635416666657</c:v>
                </c:pt>
                <c:pt idx="925">
                  <c:v>45667.645833333343</c:v>
                </c:pt>
                <c:pt idx="926">
                  <c:v>45667.65625</c:v>
                </c:pt>
                <c:pt idx="927">
                  <c:v>45667.666666666657</c:v>
                </c:pt>
                <c:pt idx="928">
                  <c:v>45667.677083333343</c:v>
                </c:pt>
                <c:pt idx="929">
                  <c:v>45667.6875</c:v>
                </c:pt>
                <c:pt idx="930">
                  <c:v>45667.697916666657</c:v>
                </c:pt>
                <c:pt idx="931">
                  <c:v>45667.708333333343</c:v>
                </c:pt>
                <c:pt idx="932">
                  <c:v>45667.71875</c:v>
                </c:pt>
                <c:pt idx="933">
                  <c:v>45667.729166666657</c:v>
                </c:pt>
                <c:pt idx="934">
                  <c:v>45667.739583333343</c:v>
                </c:pt>
                <c:pt idx="935">
                  <c:v>45667.75</c:v>
                </c:pt>
                <c:pt idx="936">
                  <c:v>45667.760416666657</c:v>
                </c:pt>
                <c:pt idx="937">
                  <c:v>45667.770833333343</c:v>
                </c:pt>
                <c:pt idx="938">
                  <c:v>45667.78125</c:v>
                </c:pt>
                <c:pt idx="939">
                  <c:v>45667.791666666657</c:v>
                </c:pt>
                <c:pt idx="940">
                  <c:v>45667.802083333343</c:v>
                </c:pt>
                <c:pt idx="941">
                  <c:v>45667.8125</c:v>
                </c:pt>
                <c:pt idx="942">
                  <c:v>45667.822916666657</c:v>
                </c:pt>
                <c:pt idx="943">
                  <c:v>45667.833333333343</c:v>
                </c:pt>
                <c:pt idx="944">
                  <c:v>45667.84375</c:v>
                </c:pt>
                <c:pt idx="945">
                  <c:v>45667.854166666657</c:v>
                </c:pt>
                <c:pt idx="946">
                  <c:v>45667.864583333343</c:v>
                </c:pt>
                <c:pt idx="947">
                  <c:v>45667.875</c:v>
                </c:pt>
                <c:pt idx="948">
                  <c:v>45667.885416666657</c:v>
                </c:pt>
                <c:pt idx="949">
                  <c:v>45667.895833333343</c:v>
                </c:pt>
                <c:pt idx="950">
                  <c:v>45667.90625</c:v>
                </c:pt>
                <c:pt idx="951">
                  <c:v>45667.916666666657</c:v>
                </c:pt>
                <c:pt idx="952">
                  <c:v>45667.927083333343</c:v>
                </c:pt>
                <c:pt idx="953">
                  <c:v>45667.9375</c:v>
                </c:pt>
                <c:pt idx="954">
                  <c:v>45667.947916666657</c:v>
                </c:pt>
                <c:pt idx="955">
                  <c:v>45667.958333333343</c:v>
                </c:pt>
                <c:pt idx="956">
                  <c:v>45667.96875</c:v>
                </c:pt>
                <c:pt idx="957">
                  <c:v>45667.979166666657</c:v>
                </c:pt>
                <c:pt idx="958">
                  <c:v>45667.989583333343</c:v>
                </c:pt>
                <c:pt idx="959">
                  <c:v>45668</c:v>
                </c:pt>
                <c:pt idx="960">
                  <c:v>45668.010416666657</c:v>
                </c:pt>
                <c:pt idx="961">
                  <c:v>45668.020833333343</c:v>
                </c:pt>
                <c:pt idx="962">
                  <c:v>45668.03125</c:v>
                </c:pt>
                <c:pt idx="963">
                  <c:v>45668.041666666657</c:v>
                </c:pt>
                <c:pt idx="964">
                  <c:v>45668.052083333343</c:v>
                </c:pt>
                <c:pt idx="965">
                  <c:v>45668.0625</c:v>
                </c:pt>
                <c:pt idx="966">
                  <c:v>45668.072916666657</c:v>
                </c:pt>
                <c:pt idx="967">
                  <c:v>45668.083333333343</c:v>
                </c:pt>
                <c:pt idx="968">
                  <c:v>45668.09375</c:v>
                </c:pt>
                <c:pt idx="969">
                  <c:v>45668.104166666657</c:v>
                </c:pt>
                <c:pt idx="970">
                  <c:v>45668.114583333343</c:v>
                </c:pt>
                <c:pt idx="971">
                  <c:v>45668.125</c:v>
                </c:pt>
                <c:pt idx="972">
                  <c:v>45668.135416666657</c:v>
                </c:pt>
                <c:pt idx="973">
                  <c:v>45668.145833333343</c:v>
                </c:pt>
                <c:pt idx="974">
                  <c:v>45668.15625</c:v>
                </c:pt>
                <c:pt idx="975">
                  <c:v>45668.166666666657</c:v>
                </c:pt>
                <c:pt idx="976">
                  <c:v>45668.177083333343</c:v>
                </c:pt>
                <c:pt idx="977">
                  <c:v>45668.1875</c:v>
                </c:pt>
                <c:pt idx="978">
                  <c:v>45668.197916666657</c:v>
                </c:pt>
                <c:pt idx="979">
                  <c:v>45668.208333333343</c:v>
                </c:pt>
                <c:pt idx="980">
                  <c:v>45668.21875</c:v>
                </c:pt>
                <c:pt idx="981">
                  <c:v>45668.229166666657</c:v>
                </c:pt>
                <c:pt idx="982">
                  <c:v>45668.239583333343</c:v>
                </c:pt>
                <c:pt idx="983">
                  <c:v>45668.25</c:v>
                </c:pt>
                <c:pt idx="984">
                  <c:v>45668.260416666657</c:v>
                </c:pt>
                <c:pt idx="985">
                  <c:v>45668.270833333343</c:v>
                </c:pt>
                <c:pt idx="986">
                  <c:v>45668.28125</c:v>
                </c:pt>
                <c:pt idx="987">
                  <c:v>45668.291666666657</c:v>
                </c:pt>
                <c:pt idx="988">
                  <c:v>45668.302083333343</c:v>
                </c:pt>
                <c:pt idx="989">
                  <c:v>45668.3125</c:v>
                </c:pt>
                <c:pt idx="990">
                  <c:v>45668.322916666657</c:v>
                </c:pt>
                <c:pt idx="991">
                  <c:v>45668.333333333343</c:v>
                </c:pt>
                <c:pt idx="992">
                  <c:v>45668.34375</c:v>
                </c:pt>
                <c:pt idx="993">
                  <c:v>45668.354166666657</c:v>
                </c:pt>
                <c:pt idx="994">
                  <c:v>45668.364583333343</c:v>
                </c:pt>
                <c:pt idx="995">
                  <c:v>45668.375</c:v>
                </c:pt>
                <c:pt idx="996">
                  <c:v>45668.385416666657</c:v>
                </c:pt>
                <c:pt idx="997">
                  <c:v>45668.395833333343</c:v>
                </c:pt>
                <c:pt idx="998">
                  <c:v>45668.40625</c:v>
                </c:pt>
                <c:pt idx="999">
                  <c:v>45668.416666666657</c:v>
                </c:pt>
                <c:pt idx="1000">
                  <c:v>45668.427083333343</c:v>
                </c:pt>
                <c:pt idx="1001">
                  <c:v>45668.4375</c:v>
                </c:pt>
                <c:pt idx="1002">
                  <c:v>45668.447916666657</c:v>
                </c:pt>
                <c:pt idx="1003">
                  <c:v>45668.458333333343</c:v>
                </c:pt>
                <c:pt idx="1004">
                  <c:v>45668.46875</c:v>
                </c:pt>
                <c:pt idx="1005">
                  <c:v>45668.479166666657</c:v>
                </c:pt>
                <c:pt idx="1006">
                  <c:v>45668.489583333343</c:v>
                </c:pt>
                <c:pt idx="1007">
                  <c:v>45668.5</c:v>
                </c:pt>
                <c:pt idx="1008">
                  <c:v>45668.510416666657</c:v>
                </c:pt>
                <c:pt idx="1009">
                  <c:v>45668.520833333343</c:v>
                </c:pt>
                <c:pt idx="1010">
                  <c:v>45668.53125</c:v>
                </c:pt>
                <c:pt idx="1011">
                  <c:v>45668.541666666657</c:v>
                </c:pt>
                <c:pt idx="1012">
                  <c:v>45668.552083333343</c:v>
                </c:pt>
                <c:pt idx="1013">
                  <c:v>45668.5625</c:v>
                </c:pt>
                <c:pt idx="1014">
                  <c:v>45668.572916666657</c:v>
                </c:pt>
                <c:pt idx="1015">
                  <c:v>45668.583333333343</c:v>
                </c:pt>
                <c:pt idx="1016">
                  <c:v>45668.59375</c:v>
                </c:pt>
                <c:pt idx="1017">
                  <c:v>45668.604166666657</c:v>
                </c:pt>
                <c:pt idx="1018">
                  <c:v>45668.614583333343</c:v>
                </c:pt>
                <c:pt idx="1019">
                  <c:v>45668.625</c:v>
                </c:pt>
                <c:pt idx="1020">
                  <c:v>45668.635416666657</c:v>
                </c:pt>
                <c:pt idx="1021">
                  <c:v>45668.645833333343</c:v>
                </c:pt>
                <c:pt idx="1022">
                  <c:v>45668.65625</c:v>
                </c:pt>
                <c:pt idx="1023">
                  <c:v>45668.666666666657</c:v>
                </c:pt>
                <c:pt idx="1024">
                  <c:v>45668.677083333343</c:v>
                </c:pt>
                <c:pt idx="1025">
                  <c:v>45668.6875</c:v>
                </c:pt>
                <c:pt idx="1026">
                  <c:v>45668.697916666657</c:v>
                </c:pt>
                <c:pt idx="1027">
                  <c:v>45668.708333333343</c:v>
                </c:pt>
                <c:pt idx="1028">
                  <c:v>45668.71875</c:v>
                </c:pt>
                <c:pt idx="1029">
                  <c:v>45668.729166666657</c:v>
                </c:pt>
                <c:pt idx="1030">
                  <c:v>45668.739583333343</c:v>
                </c:pt>
                <c:pt idx="1031">
                  <c:v>45668.75</c:v>
                </c:pt>
                <c:pt idx="1032">
                  <c:v>45668.760416666657</c:v>
                </c:pt>
                <c:pt idx="1033">
                  <c:v>45668.770833333343</c:v>
                </c:pt>
                <c:pt idx="1034">
                  <c:v>45668.78125</c:v>
                </c:pt>
                <c:pt idx="1035">
                  <c:v>45668.791666666657</c:v>
                </c:pt>
                <c:pt idx="1036">
                  <c:v>45668.802083333343</c:v>
                </c:pt>
                <c:pt idx="1037">
                  <c:v>45668.8125</c:v>
                </c:pt>
                <c:pt idx="1038">
                  <c:v>45668.822916666657</c:v>
                </c:pt>
                <c:pt idx="1039">
                  <c:v>45668.833333333343</c:v>
                </c:pt>
                <c:pt idx="1040">
                  <c:v>45668.84375</c:v>
                </c:pt>
                <c:pt idx="1041">
                  <c:v>45668.854166666657</c:v>
                </c:pt>
                <c:pt idx="1042">
                  <c:v>45668.864583333343</c:v>
                </c:pt>
                <c:pt idx="1043">
                  <c:v>45668.875</c:v>
                </c:pt>
                <c:pt idx="1044">
                  <c:v>45668.885416666657</c:v>
                </c:pt>
                <c:pt idx="1045">
                  <c:v>45668.895833333343</c:v>
                </c:pt>
                <c:pt idx="1046">
                  <c:v>45668.90625</c:v>
                </c:pt>
                <c:pt idx="1047">
                  <c:v>45668.916666666657</c:v>
                </c:pt>
                <c:pt idx="1048">
                  <c:v>45668.927083333343</c:v>
                </c:pt>
                <c:pt idx="1049">
                  <c:v>45668.9375</c:v>
                </c:pt>
                <c:pt idx="1050">
                  <c:v>45668.947916666657</c:v>
                </c:pt>
                <c:pt idx="1051">
                  <c:v>45668.958333333343</c:v>
                </c:pt>
                <c:pt idx="1052">
                  <c:v>45668.96875</c:v>
                </c:pt>
                <c:pt idx="1053">
                  <c:v>45668.979166666657</c:v>
                </c:pt>
                <c:pt idx="1054">
                  <c:v>45668.989583333343</c:v>
                </c:pt>
                <c:pt idx="1055">
                  <c:v>45669</c:v>
                </c:pt>
                <c:pt idx="1056">
                  <c:v>45669.010416666657</c:v>
                </c:pt>
                <c:pt idx="1057">
                  <c:v>45669.020833333343</c:v>
                </c:pt>
                <c:pt idx="1058">
                  <c:v>45669.03125</c:v>
                </c:pt>
                <c:pt idx="1059">
                  <c:v>45669.041666666657</c:v>
                </c:pt>
                <c:pt idx="1060">
                  <c:v>45669.052083333343</c:v>
                </c:pt>
                <c:pt idx="1061">
                  <c:v>45669.0625</c:v>
                </c:pt>
                <c:pt idx="1062">
                  <c:v>45669.072916666657</c:v>
                </c:pt>
                <c:pt idx="1063">
                  <c:v>45669.083333333343</c:v>
                </c:pt>
                <c:pt idx="1064">
                  <c:v>45669.09375</c:v>
                </c:pt>
                <c:pt idx="1065">
                  <c:v>45669.104166666657</c:v>
                </c:pt>
                <c:pt idx="1066">
                  <c:v>45669.114583333343</c:v>
                </c:pt>
                <c:pt idx="1067">
                  <c:v>45669.125</c:v>
                </c:pt>
                <c:pt idx="1068">
                  <c:v>45669.135416666657</c:v>
                </c:pt>
                <c:pt idx="1069">
                  <c:v>45669.145833333343</c:v>
                </c:pt>
                <c:pt idx="1070">
                  <c:v>45669.15625</c:v>
                </c:pt>
                <c:pt idx="1071">
                  <c:v>45669.166666666657</c:v>
                </c:pt>
                <c:pt idx="1072">
                  <c:v>45669.177083333343</c:v>
                </c:pt>
                <c:pt idx="1073">
                  <c:v>45669.1875</c:v>
                </c:pt>
                <c:pt idx="1074">
                  <c:v>45669.197916666657</c:v>
                </c:pt>
                <c:pt idx="1075">
                  <c:v>45669.208333333343</c:v>
                </c:pt>
                <c:pt idx="1076">
                  <c:v>45669.21875</c:v>
                </c:pt>
                <c:pt idx="1077">
                  <c:v>45669.229166666657</c:v>
                </c:pt>
                <c:pt idx="1078">
                  <c:v>45669.239583333343</c:v>
                </c:pt>
                <c:pt idx="1079">
                  <c:v>45669.25</c:v>
                </c:pt>
                <c:pt idx="1080">
                  <c:v>45669.260416666657</c:v>
                </c:pt>
                <c:pt idx="1081">
                  <c:v>45669.270833333343</c:v>
                </c:pt>
                <c:pt idx="1082">
                  <c:v>45669.28125</c:v>
                </c:pt>
                <c:pt idx="1083">
                  <c:v>45669.291666666657</c:v>
                </c:pt>
                <c:pt idx="1084">
                  <c:v>45669.302083333343</c:v>
                </c:pt>
                <c:pt idx="1085">
                  <c:v>45669.3125</c:v>
                </c:pt>
                <c:pt idx="1086">
                  <c:v>45669.322916666657</c:v>
                </c:pt>
                <c:pt idx="1087">
                  <c:v>45669.333333333343</c:v>
                </c:pt>
                <c:pt idx="1088">
                  <c:v>45669.34375</c:v>
                </c:pt>
                <c:pt idx="1089">
                  <c:v>45669.354166666657</c:v>
                </c:pt>
                <c:pt idx="1090">
                  <c:v>45669.364583333343</c:v>
                </c:pt>
                <c:pt idx="1091">
                  <c:v>45669.375</c:v>
                </c:pt>
                <c:pt idx="1092">
                  <c:v>45669.385416666657</c:v>
                </c:pt>
                <c:pt idx="1093">
                  <c:v>45669.395833333343</c:v>
                </c:pt>
                <c:pt idx="1094">
                  <c:v>45669.40625</c:v>
                </c:pt>
                <c:pt idx="1095">
                  <c:v>45669.416666666657</c:v>
                </c:pt>
                <c:pt idx="1096">
                  <c:v>45669.427083333343</c:v>
                </c:pt>
                <c:pt idx="1097">
                  <c:v>45669.4375</c:v>
                </c:pt>
                <c:pt idx="1098">
                  <c:v>45669.447916666657</c:v>
                </c:pt>
                <c:pt idx="1099">
                  <c:v>45669.458333333343</c:v>
                </c:pt>
                <c:pt idx="1100">
                  <c:v>45669.46875</c:v>
                </c:pt>
                <c:pt idx="1101">
                  <c:v>45669.479166666657</c:v>
                </c:pt>
                <c:pt idx="1102">
                  <c:v>45669.489583333343</c:v>
                </c:pt>
                <c:pt idx="1103">
                  <c:v>45669.5</c:v>
                </c:pt>
                <c:pt idx="1104">
                  <c:v>45669.510416666657</c:v>
                </c:pt>
                <c:pt idx="1105">
                  <c:v>45669.520833333343</c:v>
                </c:pt>
                <c:pt idx="1106">
                  <c:v>45669.53125</c:v>
                </c:pt>
                <c:pt idx="1107">
                  <c:v>45669.541666666657</c:v>
                </c:pt>
                <c:pt idx="1108">
                  <c:v>45669.552083333343</c:v>
                </c:pt>
                <c:pt idx="1109">
                  <c:v>45669.5625</c:v>
                </c:pt>
                <c:pt idx="1110">
                  <c:v>45669.572916666657</c:v>
                </c:pt>
                <c:pt idx="1111">
                  <c:v>45669.583333333343</c:v>
                </c:pt>
                <c:pt idx="1112">
                  <c:v>45669.59375</c:v>
                </c:pt>
                <c:pt idx="1113">
                  <c:v>45669.604166666657</c:v>
                </c:pt>
                <c:pt idx="1114">
                  <c:v>45669.614583333343</c:v>
                </c:pt>
                <c:pt idx="1115">
                  <c:v>45669.625</c:v>
                </c:pt>
                <c:pt idx="1116">
                  <c:v>45669.635416666657</c:v>
                </c:pt>
                <c:pt idx="1117">
                  <c:v>45669.645833333343</c:v>
                </c:pt>
                <c:pt idx="1118">
                  <c:v>45669.65625</c:v>
                </c:pt>
                <c:pt idx="1119">
                  <c:v>45669.666666666657</c:v>
                </c:pt>
                <c:pt idx="1120">
                  <c:v>45669.677083333343</c:v>
                </c:pt>
                <c:pt idx="1121">
                  <c:v>45669.6875</c:v>
                </c:pt>
                <c:pt idx="1122">
                  <c:v>45669.697916666657</c:v>
                </c:pt>
                <c:pt idx="1123">
                  <c:v>45669.708333333343</c:v>
                </c:pt>
                <c:pt idx="1124">
                  <c:v>45669.71875</c:v>
                </c:pt>
                <c:pt idx="1125">
                  <c:v>45669.729166666657</c:v>
                </c:pt>
                <c:pt idx="1126">
                  <c:v>45669.739583333343</c:v>
                </c:pt>
                <c:pt idx="1127">
                  <c:v>45669.75</c:v>
                </c:pt>
                <c:pt idx="1128">
                  <c:v>45669.760416666657</c:v>
                </c:pt>
                <c:pt idx="1129">
                  <c:v>45669.770833333343</c:v>
                </c:pt>
                <c:pt idx="1130">
                  <c:v>45669.78125</c:v>
                </c:pt>
                <c:pt idx="1131">
                  <c:v>45669.791666666657</c:v>
                </c:pt>
                <c:pt idx="1132">
                  <c:v>45669.802083333343</c:v>
                </c:pt>
                <c:pt idx="1133">
                  <c:v>45669.8125</c:v>
                </c:pt>
                <c:pt idx="1134">
                  <c:v>45669.822916666657</c:v>
                </c:pt>
                <c:pt idx="1135">
                  <c:v>45669.833333333343</c:v>
                </c:pt>
                <c:pt idx="1136">
                  <c:v>45669.84375</c:v>
                </c:pt>
                <c:pt idx="1137">
                  <c:v>45669.854166666657</c:v>
                </c:pt>
                <c:pt idx="1138">
                  <c:v>45669.864583333343</c:v>
                </c:pt>
                <c:pt idx="1139">
                  <c:v>45669.875</c:v>
                </c:pt>
                <c:pt idx="1140">
                  <c:v>45669.885416666657</c:v>
                </c:pt>
                <c:pt idx="1141">
                  <c:v>45669.895833333343</c:v>
                </c:pt>
                <c:pt idx="1142">
                  <c:v>45669.90625</c:v>
                </c:pt>
                <c:pt idx="1143">
                  <c:v>45669.916666666657</c:v>
                </c:pt>
                <c:pt idx="1144">
                  <c:v>45669.927083333343</c:v>
                </c:pt>
                <c:pt idx="1145">
                  <c:v>45669.9375</c:v>
                </c:pt>
                <c:pt idx="1146">
                  <c:v>45669.947916666657</c:v>
                </c:pt>
                <c:pt idx="1147">
                  <c:v>45669.958333333343</c:v>
                </c:pt>
                <c:pt idx="1148">
                  <c:v>45669.96875</c:v>
                </c:pt>
                <c:pt idx="1149">
                  <c:v>45669.979166666657</c:v>
                </c:pt>
                <c:pt idx="1150">
                  <c:v>45669.989583333343</c:v>
                </c:pt>
                <c:pt idx="1151">
                  <c:v>45670</c:v>
                </c:pt>
                <c:pt idx="1152">
                  <c:v>45670.010416666657</c:v>
                </c:pt>
                <c:pt idx="1153">
                  <c:v>45670.020833333343</c:v>
                </c:pt>
                <c:pt idx="1154">
                  <c:v>45670.03125</c:v>
                </c:pt>
                <c:pt idx="1155">
                  <c:v>45670.041666666657</c:v>
                </c:pt>
                <c:pt idx="1156">
                  <c:v>45670.052083333343</c:v>
                </c:pt>
                <c:pt idx="1157">
                  <c:v>45670.0625</c:v>
                </c:pt>
                <c:pt idx="1158">
                  <c:v>45670.072916666657</c:v>
                </c:pt>
                <c:pt idx="1159">
                  <c:v>45670.083333333343</c:v>
                </c:pt>
                <c:pt idx="1160">
                  <c:v>45670.09375</c:v>
                </c:pt>
                <c:pt idx="1161">
                  <c:v>45670.104166666657</c:v>
                </c:pt>
                <c:pt idx="1162">
                  <c:v>45670.114583333343</c:v>
                </c:pt>
                <c:pt idx="1163">
                  <c:v>45670.125</c:v>
                </c:pt>
                <c:pt idx="1164">
                  <c:v>45670.135416666657</c:v>
                </c:pt>
                <c:pt idx="1165">
                  <c:v>45670.145833333343</c:v>
                </c:pt>
                <c:pt idx="1166">
                  <c:v>45670.15625</c:v>
                </c:pt>
                <c:pt idx="1167">
                  <c:v>45670.166666666657</c:v>
                </c:pt>
                <c:pt idx="1168">
                  <c:v>45670.177083333343</c:v>
                </c:pt>
                <c:pt idx="1169">
                  <c:v>45670.1875</c:v>
                </c:pt>
                <c:pt idx="1170">
                  <c:v>45670.197916666657</c:v>
                </c:pt>
                <c:pt idx="1171">
                  <c:v>45670.208333333343</c:v>
                </c:pt>
                <c:pt idx="1172">
                  <c:v>45670.21875</c:v>
                </c:pt>
                <c:pt idx="1173">
                  <c:v>45670.229166666657</c:v>
                </c:pt>
                <c:pt idx="1174">
                  <c:v>45670.239583333343</c:v>
                </c:pt>
                <c:pt idx="1175">
                  <c:v>45670.25</c:v>
                </c:pt>
                <c:pt idx="1176">
                  <c:v>45670.260416666657</c:v>
                </c:pt>
                <c:pt idx="1177">
                  <c:v>45670.270833333343</c:v>
                </c:pt>
                <c:pt idx="1178">
                  <c:v>45670.28125</c:v>
                </c:pt>
                <c:pt idx="1179">
                  <c:v>45670.291666666657</c:v>
                </c:pt>
                <c:pt idx="1180">
                  <c:v>45670.302083333343</c:v>
                </c:pt>
                <c:pt idx="1181">
                  <c:v>45670.3125</c:v>
                </c:pt>
                <c:pt idx="1182">
                  <c:v>45670.322916666657</c:v>
                </c:pt>
                <c:pt idx="1183">
                  <c:v>45670.333333333343</c:v>
                </c:pt>
                <c:pt idx="1184">
                  <c:v>45670.34375</c:v>
                </c:pt>
                <c:pt idx="1185">
                  <c:v>45670.354166666657</c:v>
                </c:pt>
                <c:pt idx="1186">
                  <c:v>45670.364583333343</c:v>
                </c:pt>
                <c:pt idx="1187">
                  <c:v>45670.375</c:v>
                </c:pt>
                <c:pt idx="1188">
                  <c:v>45670.385416666657</c:v>
                </c:pt>
                <c:pt idx="1189">
                  <c:v>45670.395833333343</c:v>
                </c:pt>
                <c:pt idx="1190">
                  <c:v>45670.40625</c:v>
                </c:pt>
                <c:pt idx="1191">
                  <c:v>45670.416666666657</c:v>
                </c:pt>
                <c:pt idx="1192">
                  <c:v>45670.427083333343</c:v>
                </c:pt>
                <c:pt idx="1193">
                  <c:v>45670.4375</c:v>
                </c:pt>
                <c:pt idx="1194">
                  <c:v>45670.447916666657</c:v>
                </c:pt>
                <c:pt idx="1195">
                  <c:v>45670.458333333343</c:v>
                </c:pt>
                <c:pt idx="1196">
                  <c:v>45670.46875</c:v>
                </c:pt>
                <c:pt idx="1197">
                  <c:v>45670.479166666657</c:v>
                </c:pt>
                <c:pt idx="1198">
                  <c:v>45670.489583333343</c:v>
                </c:pt>
                <c:pt idx="1199">
                  <c:v>45670.5</c:v>
                </c:pt>
                <c:pt idx="1200">
                  <c:v>45670.510416666657</c:v>
                </c:pt>
                <c:pt idx="1201">
                  <c:v>45670.520833333343</c:v>
                </c:pt>
                <c:pt idx="1202">
                  <c:v>45670.53125</c:v>
                </c:pt>
                <c:pt idx="1203">
                  <c:v>45670.541666666657</c:v>
                </c:pt>
                <c:pt idx="1204">
                  <c:v>45670.552083333343</c:v>
                </c:pt>
                <c:pt idx="1205">
                  <c:v>45670.5625</c:v>
                </c:pt>
                <c:pt idx="1206">
                  <c:v>45670.572916666657</c:v>
                </c:pt>
                <c:pt idx="1207">
                  <c:v>45670.583333333343</c:v>
                </c:pt>
                <c:pt idx="1208">
                  <c:v>45670.59375</c:v>
                </c:pt>
                <c:pt idx="1209">
                  <c:v>45670.604166666657</c:v>
                </c:pt>
                <c:pt idx="1210">
                  <c:v>45670.614583333343</c:v>
                </c:pt>
                <c:pt idx="1211">
                  <c:v>45670.625</c:v>
                </c:pt>
                <c:pt idx="1212">
                  <c:v>45670.635416666657</c:v>
                </c:pt>
                <c:pt idx="1213">
                  <c:v>45670.645833333343</c:v>
                </c:pt>
                <c:pt idx="1214">
                  <c:v>45670.65625</c:v>
                </c:pt>
                <c:pt idx="1215">
                  <c:v>45670.666666666657</c:v>
                </c:pt>
                <c:pt idx="1216">
                  <c:v>45670.677083333343</c:v>
                </c:pt>
                <c:pt idx="1217">
                  <c:v>45670.6875</c:v>
                </c:pt>
                <c:pt idx="1218">
                  <c:v>45670.697916666657</c:v>
                </c:pt>
                <c:pt idx="1219">
                  <c:v>45670.708333333343</c:v>
                </c:pt>
                <c:pt idx="1220">
                  <c:v>45670.71875</c:v>
                </c:pt>
                <c:pt idx="1221">
                  <c:v>45670.729166666657</c:v>
                </c:pt>
                <c:pt idx="1222">
                  <c:v>45670.739583333343</c:v>
                </c:pt>
                <c:pt idx="1223">
                  <c:v>45670.75</c:v>
                </c:pt>
                <c:pt idx="1224">
                  <c:v>45670.760416666657</c:v>
                </c:pt>
                <c:pt idx="1225">
                  <c:v>45670.770833333343</c:v>
                </c:pt>
                <c:pt idx="1226">
                  <c:v>45670.78125</c:v>
                </c:pt>
                <c:pt idx="1227">
                  <c:v>45670.791666666657</c:v>
                </c:pt>
                <c:pt idx="1228">
                  <c:v>45670.802083333343</c:v>
                </c:pt>
                <c:pt idx="1229">
                  <c:v>45670.8125</c:v>
                </c:pt>
                <c:pt idx="1230">
                  <c:v>45670.822916666657</c:v>
                </c:pt>
                <c:pt idx="1231">
                  <c:v>45670.833333333343</c:v>
                </c:pt>
                <c:pt idx="1232">
                  <c:v>45670.84375</c:v>
                </c:pt>
                <c:pt idx="1233">
                  <c:v>45670.854166666657</c:v>
                </c:pt>
                <c:pt idx="1234">
                  <c:v>45670.864583333343</c:v>
                </c:pt>
                <c:pt idx="1235">
                  <c:v>45670.875</c:v>
                </c:pt>
                <c:pt idx="1236">
                  <c:v>45670.885416666657</c:v>
                </c:pt>
                <c:pt idx="1237">
                  <c:v>45670.895833333343</c:v>
                </c:pt>
                <c:pt idx="1238">
                  <c:v>45670.90625</c:v>
                </c:pt>
                <c:pt idx="1239">
                  <c:v>45670.916666666657</c:v>
                </c:pt>
                <c:pt idx="1240">
                  <c:v>45670.927083333343</c:v>
                </c:pt>
                <c:pt idx="1241">
                  <c:v>45670.9375</c:v>
                </c:pt>
                <c:pt idx="1242">
                  <c:v>45670.947916666657</c:v>
                </c:pt>
                <c:pt idx="1243">
                  <c:v>45670.958333333343</c:v>
                </c:pt>
                <c:pt idx="1244">
                  <c:v>45670.96875</c:v>
                </c:pt>
                <c:pt idx="1245">
                  <c:v>45670.979166666657</c:v>
                </c:pt>
                <c:pt idx="1246">
                  <c:v>45670.989583333343</c:v>
                </c:pt>
                <c:pt idx="1247">
                  <c:v>45671</c:v>
                </c:pt>
                <c:pt idx="1248">
                  <c:v>45671.010416666657</c:v>
                </c:pt>
                <c:pt idx="1249">
                  <c:v>45671.020833333343</c:v>
                </c:pt>
                <c:pt idx="1250">
                  <c:v>45671.03125</c:v>
                </c:pt>
                <c:pt idx="1251">
                  <c:v>45671.041666666657</c:v>
                </c:pt>
                <c:pt idx="1252">
                  <c:v>45671.052083333343</c:v>
                </c:pt>
                <c:pt idx="1253">
                  <c:v>45671.0625</c:v>
                </c:pt>
                <c:pt idx="1254">
                  <c:v>45671.072916666657</c:v>
                </c:pt>
                <c:pt idx="1255">
                  <c:v>45671.083333333343</c:v>
                </c:pt>
                <c:pt idx="1256">
                  <c:v>45671.09375</c:v>
                </c:pt>
                <c:pt idx="1257">
                  <c:v>45671.104166666657</c:v>
                </c:pt>
                <c:pt idx="1258">
                  <c:v>45671.114583333343</c:v>
                </c:pt>
                <c:pt idx="1259">
                  <c:v>45671.125</c:v>
                </c:pt>
                <c:pt idx="1260">
                  <c:v>45671.135416666657</c:v>
                </c:pt>
                <c:pt idx="1261">
                  <c:v>45671.145833333343</c:v>
                </c:pt>
                <c:pt idx="1262">
                  <c:v>45671.15625</c:v>
                </c:pt>
                <c:pt idx="1263">
                  <c:v>45671.166666666657</c:v>
                </c:pt>
                <c:pt idx="1264">
                  <c:v>45671.177083333343</c:v>
                </c:pt>
                <c:pt idx="1265">
                  <c:v>45671.1875</c:v>
                </c:pt>
                <c:pt idx="1266">
                  <c:v>45671.197916666657</c:v>
                </c:pt>
                <c:pt idx="1267">
                  <c:v>45671.208333333343</c:v>
                </c:pt>
                <c:pt idx="1268">
                  <c:v>45671.21875</c:v>
                </c:pt>
                <c:pt idx="1269">
                  <c:v>45671.229166666657</c:v>
                </c:pt>
                <c:pt idx="1270">
                  <c:v>45671.239583333343</c:v>
                </c:pt>
                <c:pt idx="1271">
                  <c:v>45671.25</c:v>
                </c:pt>
                <c:pt idx="1272">
                  <c:v>45671.260416666657</c:v>
                </c:pt>
                <c:pt idx="1273">
                  <c:v>45671.270833333343</c:v>
                </c:pt>
                <c:pt idx="1274">
                  <c:v>45671.28125</c:v>
                </c:pt>
                <c:pt idx="1275">
                  <c:v>45671.291666666657</c:v>
                </c:pt>
                <c:pt idx="1276">
                  <c:v>45671.302083333343</c:v>
                </c:pt>
                <c:pt idx="1277">
                  <c:v>45671.3125</c:v>
                </c:pt>
                <c:pt idx="1278">
                  <c:v>45671.322916666657</c:v>
                </c:pt>
                <c:pt idx="1279">
                  <c:v>45671.333333333343</c:v>
                </c:pt>
                <c:pt idx="1280">
                  <c:v>45671.34375</c:v>
                </c:pt>
                <c:pt idx="1281">
                  <c:v>45671.354166666657</c:v>
                </c:pt>
                <c:pt idx="1282">
                  <c:v>45671.364583333343</c:v>
                </c:pt>
                <c:pt idx="1283">
                  <c:v>45671.375</c:v>
                </c:pt>
                <c:pt idx="1284">
                  <c:v>45671.385416666657</c:v>
                </c:pt>
                <c:pt idx="1285">
                  <c:v>45671.395833333343</c:v>
                </c:pt>
                <c:pt idx="1286">
                  <c:v>45671.40625</c:v>
                </c:pt>
                <c:pt idx="1287">
                  <c:v>45671.416666666657</c:v>
                </c:pt>
                <c:pt idx="1288">
                  <c:v>45671.427083333343</c:v>
                </c:pt>
                <c:pt idx="1289">
                  <c:v>45671.4375</c:v>
                </c:pt>
                <c:pt idx="1290">
                  <c:v>45671.447916666657</c:v>
                </c:pt>
                <c:pt idx="1291">
                  <c:v>45671.458333333343</c:v>
                </c:pt>
                <c:pt idx="1292">
                  <c:v>45671.46875</c:v>
                </c:pt>
                <c:pt idx="1293">
                  <c:v>45671.479166666657</c:v>
                </c:pt>
                <c:pt idx="1294">
                  <c:v>45671.489583333343</c:v>
                </c:pt>
                <c:pt idx="1295">
                  <c:v>45671.5</c:v>
                </c:pt>
                <c:pt idx="1296">
                  <c:v>45671.510416666657</c:v>
                </c:pt>
                <c:pt idx="1297">
                  <c:v>45671.520833333343</c:v>
                </c:pt>
                <c:pt idx="1298">
                  <c:v>45671.53125</c:v>
                </c:pt>
                <c:pt idx="1299">
                  <c:v>45671.541666666657</c:v>
                </c:pt>
                <c:pt idx="1300">
                  <c:v>45671.552083333343</c:v>
                </c:pt>
                <c:pt idx="1301">
                  <c:v>45671.5625</c:v>
                </c:pt>
                <c:pt idx="1302">
                  <c:v>45671.572916666657</c:v>
                </c:pt>
                <c:pt idx="1303">
                  <c:v>45671.583333333343</c:v>
                </c:pt>
                <c:pt idx="1304">
                  <c:v>45671.59375</c:v>
                </c:pt>
                <c:pt idx="1305">
                  <c:v>45671.604166666657</c:v>
                </c:pt>
                <c:pt idx="1306">
                  <c:v>45671.614583333343</c:v>
                </c:pt>
                <c:pt idx="1307">
                  <c:v>45671.625</c:v>
                </c:pt>
                <c:pt idx="1308">
                  <c:v>45671.635416666657</c:v>
                </c:pt>
                <c:pt idx="1309">
                  <c:v>45671.645833333343</c:v>
                </c:pt>
                <c:pt idx="1310">
                  <c:v>45671.65625</c:v>
                </c:pt>
                <c:pt idx="1311">
                  <c:v>45671.666666666657</c:v>
                </c:pt>
                <c:pt idx="1312">
                  <c:v>45671.677083333343</c:v>
                </c:pt>
                <c:pt idx="1313">
                  <c:v>45671.6875</c:v>
                </c:pt>
                <c:pt idx="1314">
                  <c:v>45671.697916666657</c:v>
                </c:pt>
                <c:pt idx="1315">
                  <c:v>45671.708333333343</c:v>
                </c:pt>
                <c:pt idx="1316">
                  <c:v>45671.71875</c:v>
                </c:pt>
                <c:pt idx="1317">
                  <c:v>45671.729166666657</c:v>
                </c:pt>
                <c:pt idx="1318">
                  <c:v>45671.739583333343</c:v>
                </c:pt>
                <c:pt idx="1319">
                  <c:v>45671.75</c:v>
                </c:pt>
                <c:pt idx="1320">
                  <c:v>45671.760416666657</c:v>
                </c:pt>
                <c:pt idx="1321">
                  <c:v>45671.770833333343</c:v>
                </c:pt>
                <c:pt idx="1322">
                  <c:v>45671.78125</c:v>
                </c:pt>
                <c:pt idx="1323">
                  <c:v>45671.791666666657</c:v>
                </c:pt>
                <c:pt idx="1324">
                  <c:v>45671.802083333343</c:v>
                </c:pt>
                <c:pt idx="1325">
                  <c:v>45671.8125</c:v>
                </c:pt>
                <c:pt idx="1326">
                  <c:v>45671.822916666657</c:v>
                </c:pt>
                <c:pt idx="1327">
                  <c:v>45671.833333333343</c:v>
                </c:pt>
                <c:pt idx="1328">
                  <c:v>45671.84375</c:v>
                </c:pt>
                <c:pt idx="1329">
                  <c:v>45671.854166666657</c:v>
                </c:pt>
                <c:pt idx="1330">
                  <c:v>45671.864583333343</c:v>
                </c:pt>
                <c:pt idx="1331">
                  <c:v>45671.875</c:v>
                </c:pt>
                <c:pt idx="1332">
                  <c:v>45671.885416666657</c:v>
                </c:pt>
                <c:pt idx="1333">
                  <c:v>45671.895833333343</c:v>
                </c:pt>
                <c:pt idx="1334">
                  <c:v>45671.90625</c:v>
                </c:pt>
                <c:pt idx="1335">
                  <c:v>45671.916666666657</c:v>
                </c:pt>
                <c:pt idx="1336">
                  <c:v>45671.927083333343</c:v>
                </c:pt>
                <c:pt idx="1337">
                  <c:v>45671.9375</c:v>
                </c:pt>
                <c:pt idx="1338">
                  <c:v>45671.947916666657</c:v>
                </c:pt>
                <c:pt idx="1339">
                  <c:v>45671.958333333343</c:v>
                </c:pt>
                <c:pt idx="1340">
                  <c:v>45671.96875</c:v>
                </c:pt>
                <c:pt idx="1341">
                  <c:v>45671.979166666657</c:v>
                </c:pt>
                <c:pt idx="1342">
                  <c:v>45671.989583333343</c:v>
                </c:pt>
                <c:pt idx="1343">
                  <c:v>45672</c:v>
                </c:pt>
                <c:pt idx="1344">
                  <c:v>45672.010416666657</c:v>
                </c:pt>
                <c:pt idx="1345">
                  <c:v>45672.020833333343</c:v>
                </c:pt>
                <c:pt idx="1346">
                  <c:v>45672.03125</c:v>
                </c:pt>
                <c:pt idx="1347">
                  <c:v>45672.041666666657</c:v>
                </c:pt>
                <c:pt idx="1348">
                  <c:v>45672.052083333343</c:v>
                </c:pt>
                <c:pt idx="1349">
                  <c:v>45672.0625</c:v>
                </c:pt>
                <c:pt idx="1350">
                  <c:v>45672.072916666657</c:v>
                </c:pt>
                <c:pt idx="1351">
                  <c:v>45672.083333333343</c:v>
                </c:pt>
                <c:pt idx="1352">
                  <c:v>45672.09375</c:v>
                </c:pt>
                <c:pt idx="1353">
                  <c:v>45672.104166666657</c:v>
                </c:pt>
                <c:pt idx="1354">
                  <c:v>45672.114583333343</c:v>
                </c:pt>
                <c:pt idx="1355">
                  <c:v>45672.125</c:v>
                </c:pt>
                <c:pt idx="1356">
                  <c:v>45672.135416666657</c:v>
                </c:pt>
                <c:pt idx="1357">
                  <c:v>45672.145833333343</c:v>
                </c:pt>
                <c:pt idx="1358">
                  <c:v>45672.15625</c:v>
                </c:pt>
                <c:pt idx="1359">
                  <c:v>45672.166666666657</c:v>
                </c:pt>
                <c:pt idx="1360">
                  <c:v>45672.177083333343</c:v>
                </c:pt>
                <c:pt idx="1361">
                  <c:v>45672.1875</c:v>
                </c:pt>
                <c:pt idx="1362">
                  <c:v>45672.197916666657</c:v>
                </c:pt>
                <c:pt idx="1363">
                  <c:v>45672.208333333343</c:v>
                </c:pt>
                <c:pt idx="1364">
                  <c:v>45672.21875</c:v>
                </c:pt>
                <c:pt idx="1365">
                  <c:v>45672.229166666657</c:v>
                </c:pt>
                <c:pt idx="1366">
                  <c:v>45672.239583333343</c:v>
                </c:pt>
                <c:pt idx="1367">
                  <c:v>45672.25</c:v>
                </c:pt>
                <c:pt idx="1368">
                  <c:v>45672.260416666657</c:v>
                </c:pt>
                <c:pt idx="1369">
                  <c:v>45672.270833333343</c:v>
                </c:pt>
                <c:pt idx="1370">
                  <c:v>45672.28125</c:v>
                </c:pt>
                <c:pt idx="1371">
                  <c:v>45672.291666666657</c:v>
                </c:pt>
                <c:pt idx="1372">
                  <c:v>45672.302083333343</c:v>
                </c:pt>
                <c:pt idx="1373">
                  <c:v>45672.3125</c:v>
                </c:pt>
                <c:pt idx="1374">
                  <c:v>45672.322916666657</c:v>
                </c:pt>
                <c:pt idx="1375">
                  <c:v>45672.333333333343</c:v>
                </c:pt>
                <c:pt idx="1376">
                  <c:v>45672.34375</c:v>
                </c:pt>
                <c:pt idx="1377">
                  <c:v>45672.354166666657</c:v>
                </c:pt>
                <c:pt idx="1378">
                  <c:v>45672.364583333343</c:v>
                </c:pt>
                <c:pt idx="1379">
                  <c:v>45672.375</c:v>
                </c:pt>
                <c:pt idx="1380">
                  <c:v>45672.385416666657</c:v>
                </c:pt>
                <c:pt idx="1381">
                  <c:v>45672.395833333343</c:v>
                </c:pt>
                <c:pt idx="1382">
                  <c:v>45672.40625</c:v>
                </c:pt>
                <c:pt idx="1383">
                  <c:v>45672.416666666657</c:v>
                </c:pt>
                <c:pt idx="1384">
                  <c:v>45672.427083333343</c:v>
                </c:pt>
                <c:pt idx="1385">
                  <c:v>45672.4375</c:v>
                </c:pt>
                <c:pt idx="1386">
                  <c:v>45672.447916666657</c:v>
                </c:pt>
                <c:pt idx="1387">
                  <c:v>45672.458333333343</c:v>
                </c:pt>
                <c:pt idx="1388">
                  <c:v>45672.46875</c:v>
                </c:pt>
                <c:pt idx="1389">
                  <c:v>45672.479166666657</c:v>
                </c:pt>
                <c:pt idx="1390">
                  <c:v>45672.489583333343</c:v>
                </c:pt>
                <c:pt idx="1391">
                  <c:v>45672.5</c:v>
                </c:pt>
                <c:pt idx="1392">
                  <c:v>45672.510416666657</c:v>
                </c:pt>
                <c:pt idx="1393">
                  <c:v>45672.520833333343</c:v>
                </c:pt>
                <c:pt idx="1394">
                  <c:v>45672.53125</c:v>
                </c:pt>
                <c:pt idx="1395">
                  <c:v>45672.541666666657</c:v>
                </c:pt>
                <c:pt idx="1396">
                  <c:v>45672.552083333343</c:v>
                </c:pt>
                <c:pt idx="1397">
                  <c:v>45672.5625</c:v>
                </c:pt>
                <c:pt idx="1398">
                  <c:v>45672.572916666657</c:v>
                </c:pt>
                <c:pt idx="1399">
                  <c:v>45672.583333333343</c:v>
                </c:pt>
                <c:pt idx="1400">
                  <c:v>45672.59375</c:v>
                </c:pt>
                <c:pt idx="1401">
                  <c:v>45672.604166666657</c:v>
                </c:pt>
                <c:pt idx="1402">
                  <c:v>45672.614583333343</c:v>
                </c:pt>
                <c:pt idx="1403">
                  <c:v>45672.625</c:v>
                </c:pt>
                <c:pt idx="1404">
                  <c:v>45672.635416666657</c:v>
                </c:pt>
                <c:pt idx="1405">
                  <c:v>45672.645833333343</c:v>
                </c:pt>
                <c:pt idx="1406">
                  <c:v>45672.65625</c:v>
                </c:pt>
                <c:pt idx="1407">
                  <c:v>45672.666666666657</c:v>
                </c:pt>
                <c:pt idx="1408">
                  <c:v>45672.677083333343</c:v>
                </c:pt>
                <c:pt idx="1409">
                  <c:v>45672.6875</c:v>
                </c:pt>
                <c:pt idx="1410">
                  <c:v>45672.697916666657</c:v>
                </c:pt>
                <c:pt idx="1411">
                  <c:v>45672.708333333343</c:v>
                </c:pt>
                <c:pt idx="1412">
                  <c:v>45672.71875</c:v>
                </c:pt>
                <c:pt idx="1413">
                  <c:v>45672.729166666657</c:v>
                </c:pt>
                <c:pt idx="1414">
                  <c:v>45672.739583333343</c:v>
                </c:pt>
                <c:pt idx="1415">
                  <c:v>45672.75</c:v>
                </c:pt>
                <c:pt idx="1416">
                  <c:v>45672.760416666657</c:v>
                </c:pt>
                <c:pt idx="1417">
                  <c:v>45672.770833333343</c:v>
                </c:pt>
                <c:pt idx="1418">
                  <c:v>45672.78125</c:v>
                </c:pt>
                <c:pt idx="1419">
                  <c:v>45672.791666666657</c:v>
                </c:pt>
                <c:pt idx="1420">
                  <c:v>45672.802083333343</c:v>
                </c:pt>
                <c:pt idx="1421">
                  <c:v>45672.8125</c:v>
                </c:pt>
                <c:pt idx="1422">
                  <c:v>45672.822916666657</c:v>
                </c:pt>
                <c:pt idx="1423">
                  <c:v>45672.833333333343</c:v>
                </c:pt>
                <c:pt idx="1424">
                  <c:v>45672.84375</c:v>
                </c:pt>
                <c:pt idx="1425">
                  <c:v>45672.854166666657</c:v>
                </c:pt>
                <c:pt idx="1426">
                  <c:v>45672.864583333343</c:v>
                </c:pt>
                <c:pt idx="1427">
                  <c:v>45672.875</c:v>
                </c:pt>
                <c:pt idx="1428">
                  <c:v>45672.885416666657</c:v>
                </c:pt>
                <c:pt idx="1429">
                  <c:v>45672.895833333343</c:v>
                </c:pt>
                <c:pt idx="1430">
                  <c:v>45672.90625</c:v>
                </c:pt>
                <c:pt idx="1431">
                  <c:v>45672.916666666657</c:v>
                </c:pt>
                <c:pt idx="1432">
                  <c:v>45672.927083333343</c:v>
                </c:pt>
                <c:pt idx="1433">
                  <c:v>45672.9375</c:v>
                </c:pt>
                <c:pt idx="1434">
                  <c:v>45672.947916666657</c:v>
                </c:pt>
                <c:pt idx="1435">
                  <c:v>45672.958333333343</c:v>
                </c:pt>
                <c:pt idx="1436">
                  <c:v>45672.96875</c:v>
                </c:pt>
                <c:pt idx="1437">
                  <c:v>45672.979166666657</c:v>
                </c:pt>
                <c:pt idx="1438">
                  <c:v>45672.989583333343</c:v>
                </c:pt>
                <c:pt idx="1439">
                  <c:v>45673</c:v>
                </c:pt>
                <c:pt idx="1440">
                  <c:v>45673.010416666657</c:v>
                </c:pt>
                <c:pt idx="1441">
                  <c:v>45673.020833333343</c:v>
                </c:pt>
                <c:pt idx="1442">
                  <c:v>45673.03125</c:v>
                </c:pt>
                <c:pt idx="1443">
                  <c:v>45673.041666666657</c:v>
                </c:pt>
                <c:pt idx="1444">
                  <c:v>45673.052083333343</c:v>
                </c:pt>
                <c:pt idx="1445">
                  <c:v>45673.0625</c:v>
                </c:pt>
                <c:pt idx="1446">
                  <c:v>45673.072916666657</c:v>
                </c:pt>
                <c:pt idx="1447">
                  <c:v>45673.083333333343</c:v>
                </c:pt>
                <c:pt idx="1448">
                  <c:v>45673.09375</c:v>
                </c:pt>
                <c:pt idx="1449">
                  <c:v>45673.104166666657</c:v>
                </c:pt>
                <c:pt idx="1450">
                  <c:v>45673.114583333343</c:v>
                </c:pt>
                <c:pt idx="1451">
                  <c:v>45673.125</c:v>
                </c:pt>
                <c:pt idx="1452">
                  <c:v>45673.135416666657</c:v>
                </c:pt>
                <c:pt idx="1453">
                  <c:v>45673.145833333343</c:v>
                </c:pt>
                <c:pt idx="1454">
                  <c:v>45673.15625</c:v>
                </c:pt>
                <c:pt idx="1455">
                  <c:v>45673.166666666657</c:v>
                </c:pt>
                <c:pt idx="1456">
                  <c:v>45673.177083333343</c:v>
                </c:pt>
                <c:pt idx="1457">
                  <c:v>45673.1875</c:v>
                </c:pt>
                <c:pt idx="1458">
                  <c:v>45673.197916666657</c:v>
                </c:pt>
                <c:pt idx="1459">
                  <c:v>45673.208333333343</c:v>
                </c:pt>
                <c:pt idx="1460">
                  <c:v>45673.21875</c:v>
                </c:pt>
                <c:pt idx="1461">
                  <c:v>45673.229166666657</c:v>
                </c:pt>
                <c:pt idx="1462">
                  <c:v>45673.239583333343</c:v>
                </c:pt>
                <c:pt idx="1463">
                  <c:v>45673.25</c:v>
                </c:pt>
                <c:pt idx="1464">
                  <c:v>45673.260416666657</c:v>
                </c:pt>
                <c:pt idx="1465">
                  <c:v>45673.270833333343</c:v>
                </c:pt>
                <c:pt idx="1466">
                  <c:v>45673.28125</c:v>
                </c:pt>
                <c:pt idx="1467">
                  <c:v>45673.291666666657</c:v>
                </c:pt>
                <c:pt idx="1468">
                  <c:v>45673.302083333343</c:v>
                </c:pt>
                <c:pt idx="1469">
                  <c:v>45673.3125</c:v>
                </c:pt>
                <c:pt idx="1470">
                  <c:v>45673.322916666657</c:v>
                </c:pt>
                <c:pt idx="1471">
                  <c:v>45673.333333333343</c:v>
                </c:pt>
                <c:pt idx="1472">
                  <c:v>45673.34375</c:v>
                </c:pt>
                <c:pt idx="1473">
                  <c:v>45673.354166666657</c:v>
                </c:pt>
                <c:pt idx="1474">
                  <c:v>45673.364583333343</c:v>
                </c:pt>
                <c:pt idx="1475">
                  <c:v>45673.375</c:v>
                </c:pt>
                <c:pt idx="1476">
                  <c:v>45673.385416666657</c:v>
                </c:pt>
                <c:pt idx="1477">
                  <c:v>45673.395833333343</c:v>
                </c:pt>
                <c:pt idx="1478">
                  <c:v>45673.40625</c:v>
                </c:pt>
                <c:pt idx="1479">
                  <c:v>45673.416666666657</c:v>
                </c:pt>
                <c:pt idx="1480">
                  <c:v>45673.427083333343</c:v>
                </c:pt>
                <c:pt idx="1481">
                  <c:v>45673.4375</c:v>
                </c:pt>
                <c:pt idx="1482">
                  <c:v>45673.447916666657</c:v>
                </c:pt>
                <c:pt idx="1483">
                  <c:v>45673.458333333343</c:v>
                </c:pt>
                <c:pt idx="1484">
                  <c:v>45673.46875</c:v>
                </c:pt>
                <c:pt idx="1485">
                  <c:v>45673.479166666657</c:v>
                </c:pt>
                <c:pt idx="1486">
                  <c:v>45673.489583333343</c:v>
                </c:pt>
                <c:pt idx="1487">
                  <c:v>45673.5</c:v>
                </c:pt>
                <c:pt idx="1488">
                  <c:v>45673.510416666657</c:v>
                </c:pt>
                <c:pt idx="1489">
                  <c:v>45673.520833333343</c:v>
                </c:pt>
                <c:pt idx="1490">
                  <c:v>45673.53125</c:v>
                </c:pt>
                <c:pt idx="1491">
                  <c:v>45673.541666666657</c:v>
                </c:pt>
                <c:pt idx="1492">
                  <c:v>45673.552083333343</c:v>
                </c:pt>
                <c:pt idx="1493">
                  <c:v>45673.5625</c:v>
                </c:pt>
                <c:pt idx="1494">
                  <c:v>45673.572916666657</c:v>
                </c:pt>
                <c:pt idx="1495">
                  <c:v>45673.583333333343</c:v>
                </c:pt>
                <c:pt idx="1496">
                  <c:v>45673.59375</c:v>
                </c:pt>
                <c:pt idx="1497">
                  <c:v>45673.604166666657</c:v>
                </c:pt>
                <c:pt idx="1498">
                  <c:v>45673.614583333343</c:v>
                </c:pt>
                <c:pt idx="1499">
                  <c:v>45673.625</c:v>
                </c:pt>
                <c:pt idx="1500">
                  <c:v>45673.635416666657</c:v>
                </c:pt>
                <c:pt idx="1501">
                  <c:v>45673.645833333343</c:v>
                </c:pt>
                <c:pt idx="1502">
                  <c:v>45673.65625</c:v>
                </c:pt>
                <c:pt idx="1503">
                  <c:v>45673.666666666657</c:v>
                </c:pt>
                <c:pt idx="1504">
                  <c:v>45673.677083333343</c:v>
                </c:pt>
                <c:pt idx="1505">
                  <c:v>45673.6875</c:v>
                </c:pt>
                <c:pt idx="1506">
                  <c:v>45673.697916666657</c:v>
                </c:pt>
                <c:pt idx="1507">
                  <c:v>45673.708333333343</c:v>
                </c:pt>
                <c:pt idx="1508">
                  <c:v>45673.71875</c:v>
                </c:pt>
                <c:pt idx="1509">
                  <c:v>45673.729166666657</c:v>
                </c:pt>
                <c:pt idx="1510">
                  <c:v>45673.739583333343</c:v>
                </c:pt>
                <c:pt idx="1511">
                  <c:v>45673.75</c:v>
                </c:pt>
                <c:pt idx="1512">
                  <c:v>45673.760416666657</c:v>
                </c:pt>
                <c:pt idx="1513">
                  <c:v>45673.770833333343</c:v>
                </c:pt>
                <c:pt idx="1514">
                  <c:v>45673.78125</c:v>
                </c:pt>
                <c:pt idx="1515">
                  <c:v>45673.791666666657</c:v>
                </c:pt>
                <c:pt idx="1516">
                  <c:v>45673.802083333343</c:v>
                </c:pt>
                <c:pt idx="1517">
                  <c:v>45673.8125</c:v>
                </c:pt>
                <c:pt idx="1518">
                  <c:v>45673.822916666657</c:v>
                </c:pt>
                <c:pt idx="1519">
                  <c:v>45673.833333333343</c:v>
                </c:pt>
                <c:pt idx="1520">
                  <c:v>45673.84375</c:v>
                </c:pt>
                <c:pt idx="1521">
                  <c:v>45673.854166666657</c:v>
                </c:pt>
                <c:pt idx="1522">
                  <c:v>45673.864583333343</c:v>
                </c:pt>
                <c:pt idx="1523">
                  <c:v>45673.875</c:v>
                </c:pt>
                <c:pt idx="1524">
                  <c:v>45673.885416666657</c:v>
                </c:pt>
                <c:pt idx="1525">
                  <c:v>45673.895833333343</c:v>
                </c:pt>
                <c:pt idx="1526">
                  <c:v>45673.90625</c:v>
                </c:pt>
                <c:pt idx="1527">
                  <c:v>45673.916666666657</c:v>
                </c:pt>
                <c:pt idx="1528">
                  <c:v>45673.927083333343</c:v>
                </c:pt>
                <c:pt idx="1529">
                  <c:v>45673.9375</c:v>
                </c:pt>
                <c:pt idx="1530">
                  <c:v>45673.947916666657</c:v>
                </c:pt>
                <c:pt idx="1531">
                  <c:v>45673.958333333343</c:v>
                </c:pt>
                <c:pt idx="1532">
                  <c:v>45673.96875</c:v>
                </c:pt>
                <c:pt idx="1533">
                  <c:v>45673.979166666657</c:v>
                </c:pt>
                <c:pt idx="1534">
                  <c:v>45673.989583333343</c:v>
                </c:pt>
                <c:pt idx="1535">
                  <c:v>45674</c:v>
                </c:pt>
                <c:pt idx="1536">
                  <c:v>45674.010416666657</c:v>
                </c:pt>
                <c:pt idx="1537">
                  <c:v>45674.020833333343</c:v>
                </c:pt>
                <c:pt idx="1538">
                  <c:v>45674.03125</c:v>
                </c:pt>
                <c:pt idx="1539">
                  <c:v>45674.041666666657</c:v>
                </c:pt>
                <c:pt idx="1540">
                  <c:v>45674.052083333343</c:v>
                </c:pt>
                <c:pt idx="1541">
                  <c:v>45674.0625</c:v>
                </c:pt>
                <c:pt idx="1542">
                  <c:v>45674.072916666657</c:v>
                </c:pt>
                <c:pt idx="1543">
                  <c:v>45674.083333333343</c:v>
                </c:pt>
                <c:pt idx="1544">
                  <c:v>45674.09375</c:v>
                </c:pt>
                <c:pt idx="1545">
                  <c:v>45674.104166666657</c:v>
                </c:pt>
                <c:pt idx="1546">
                  <c:v>45674.114583333343</c:v>
                </c:pt>
                <c:pt idx="1547">
                  <c:v>45674.125</c:v>
                </c:pt>
                <c:pt idx="1548">
                  <c:v>45674.135416666657</c:v>
                </c:pt>
                <c:pt idx="1549">
                  <c:v>45674.145833333343</c:v>
                </c:pt>
                <c:pt idx="1550">
                  <c:v>45674.15625</c:v>
                </c:pt>
                <c:pt idx="1551">
                  <c:v>45674.166666666657</c:v>
                </c:pt>
                <c:pt idx="1552">
                  <c:v>45674.177083333343</c:v>
                </c:pt>
                <c:pt idx="1553">
                  <c:v>45674.1875</c:v>
                </c:pt>
                <c:pt idx="1554">
                  <c:v>45674.197916666657</c:v>
                </c:pt>
                <c:pt idx="1555">
                  <c:v>45674.208333333343</c:v>
                </c:pt>
                <c:pt idx="1556">
                  <c:v>45674.21875</c:v>
                </c:pt>
                <c:pt idx="1557">
                  <c:v>45674.229166666657</c:v>
                </c:pt>
                <c:pt idx="1558">
                  <c:v>45674.239583333343</c:v>
                </c:pt>
                <c:pt idx="1559">
                  <c:v>45674.25</c:v>
                </c:pt>
                <c:pt idx="1560">
                  <c:v>45674.260416666657</c:v>
                </c:pt>
                <c:pt idx="1561">
                  <c:v>45674.270833333343</c:v>
                </c:pt>
                <c:pt idx="1562">
                  <c:v>45674.28125</c:v>
                </c:pt>
                <c:pt idx="1563">
                  <c:v>45674.291666666657</c:v>
                </c:pt>
                <c:pt idx="1564">
                  <c:v>45674.302083333343</c:v>
                </c:pt>
                <c:pt idx="1565">
                  <c:v>45674.3125</c:v>
                </c:pt>
                <c:pt idx="1566">
                  <c:v>45674.322916666657</c:v>
                </c:pt>
                <c:pt idx="1567">
                  <c:v>45674.333333333343</c:v>
                </c:pt>
                <c:pt idx="1568">
                  <c:v>45674.34375</c:v>
                </c:pt>
                <c:pt idx="1569">
                  <c:v>45674.354166666657</c:v>
                </c:pt>
                <c:pt idx="1570">
                  <c:v>45674.364583333343</c:v>
                </c:pt>
                <c:pt idx="1571">
                  <c:v>45674.375</c:v>
                </c:pt>
                <c:pt idx="1572">
                  <c:v>45674.385416666657</c:v>
                </c:pt>
                <c:pt idx="1573">
                  <c:v>45674.395833333343</c:v>
                </c:pt>
                <c:pt idx="1574">
                  <c:v>45674.40625</c:v>
                </c:pt>
                <c:pt idx="1575">
                  <c:v>45674.416666666657</c:v>
                </c:pt>
                <c:pt idx="1576">
                  <c:v>45674.427083333343</c:v>
                </c:pt>
                <c:pt idx="1577">
                  <c:v>45674.4375</c:v>
                </c:pt>
                <c:pt idx="1578">
                  <c:v>45674.447916666657</c:v>
                </c:pt>
                <c:pt idx="1579">
                  <c:v>45674.458333333343</c:v>
                </c:pt>
                <c:pt idx="1580">
                  <c:v>45674.46875</c:v>
                </c:pt>
                <c:pt idx="1581">
                  <c:v>45674.479166666657</c:v>
                </c:pt>
                <c:pt idx="1582">
                  <c:v>45674.489583333343</c:v>
                </c:pt>
                <c:pt idx="1583">
                  <c:v>45674.5</c:v>
                </c:pt>
                <c:pt idx="1584">
                  <c:v>45674.510416666657</c:v>
                </c:pt>
                <c:pt idx="1585">
                  <c:v>45674.520833333343</c:v>
                </c:pt>
                <c:pt idx="1586">
                  <c:v>45674.53125</c:v>
                </c:pt>
                <c:pt idx="1587">
                  <c:v>45674.541666666657</c:v>
                </c:pt>
                <c:pt idx="1588">
                  <c:v>45674.552083333343</c:v>
                </c:pt>
                <c:pt idx="1589">
                  <c:v>45674.5625</c:v>
                </c:pt>
                <c:pt idx="1590">
                  <c:v>45674.572916666657</c:v>
                </c:pt>
                <c:pt idx="1591">
                  <c:v>45674.583333333343</c:v>
                </c:pt>
                <c:pt idx="1592">
                  <c:v>45674.59375</c:v>
                </c:pt>
                <c:pt idx="1593">
                  <c:v>45674.604166666657</c:v>
                </c:pt>
                <c:pt idx="1594">
                  <c:v>45674.614583333343</c:v>
                </c:pt>
                <c:pt idx="1595">
                  <c:v>45674.625</c:v>
                </c:pt>
                <c:pt idx="1596">
                  <c:v>45674.635416666657</c:v>
                </c:pt>
                <c:pt idx="1597">
                  <c:v>45674.645833333343</c:v>
                </c:pt>
                <c:pt idx="1598">
                  <c:v>45674.65625</c:v>
                </c:pt>
                <c:pt idx="1599">
                  <c:v>45674.666666666657</c:v>
                </c:pt>
                <c:pt idx="1600">
                  <c:v>45674.677083333343</c:v>
                </c:pt>
                <c:pt idx="1601">
                  <c:v>45674.6875</c:v>
                </c:pt>
                <c:pt idx="1602">
                  <c:v>45674.697916666657</c:v>
                </c:pt>
                <c:pt idx="1603">
                  <c:v>45674.708333333343</c:v>
                </c:pt>
                <c:pt idx="1604">
                  <c:v>45674.71875</c:v>
                </c:pt>
                <c:pt idx="1605">
                  <c:v>45674.729166666657</c:v>
                </c:pt>
                <c:pt idx="1606">
                  <c:v>45674.739583333343</c:v>
                </c:pt>
                <c:pt idx="1607">
                  <c:v>45674.75</c:v>
                </c:pt>
                <c:pt idx="1608">
                  <c:v>45674.760416666657</c:v>
                </c:pt>
                <c:pt idx="1609">
                  <c:v>45674.770833333343</c:v>
                </c:pt>
                <c:pt idx="1610">
                  <c:v>45674.78125</c:v>
                </c:pt>
                <c:pt idx="1611">
                  <c:v>45674.791666666657</c:v>
                </c:pt>
                <c:pt idx="1612">
                  <c:v>45674.802083333343</c:v>
                </c:pt>
                <c:pt idx="1613">
                  <c:v>45674.8125</c:v>
                </c:pt>
                <c:pt idx="1614">
                  <c:v>45674.822916666657</c:v>
                </c:pt>
                <c:pt idx="1615">
                  <c:v>45674.833333333343</c:v>
                </c:pt>
                <c:pt idx="1616">
                  <c:v>45674.84375</c:v>
                </c:pt>
                <c:pt idx="1617">
                  <c:v>45674.854166666657</c:v>
                </c:pt>
                <c:pt idx="1618">
                  <c:v>45674.864583333343</c:v>
                </c:pt>
                <c:pt idx="1619">
                  <c:v>45674.875</c:v>
                </c:pt>
                <c:pt idx="1620">
                  <c:v>45674.885416666657</c:v>
                </c:pt>
                <c:pt idx="1621">
                  <c:v>45674.895833333343</c:v>
                </c:pt>
                <c:pt idx="1622">
                  <c:v>45674.90625</c:v>
                </c:pt>
                <c:pt idx="1623">
                  <c:v>45674.916666666657</c:v>
                </c:pt>
                <c:pt idx="1624">
                  <c:v>45674.927083333343</c:v>
                </c:pt>
                <c:pt idx="1625">
                  <c:v>45674.9375</c:v>
                </c:pt>
                <c:pt idx="1626">
                  <c:v>45674.947916666657</c:v>
                </c:pt>
                <c:pt idx="1627">
                  <c:v>45674.958333333343</c:v>
                </c:pt>
                <c:pt idx="1628">
                  <c:v>45674.96875</c:v>
                </c:pt>
                <c:pt idx="1629">
                  <c:v>45674.979166666657</c:v>
                </c:pt>
                <c:pt idx="1630">
                  <c:v>45674.989583333343</c:v>
                </c:pt>
                <c:pt idx="1631">
                  <c:v>45675</c:v>
                </c:pt>
                <c:pt idx="1632">
                  <c:v>45675.010416666657</c:v>
                </c:pt>
                <c:pt idx="1633">
                  <c:v>45675.020833333343</c:v>
                </c:pt>
                <c:pt idx="1634">
                  <c:v>45675.03125</c:v>
                </c:pt>
                <c:pt idx="1635">
                  <c:v>45675.041666666657</c:v>
                </c:pt>
                <c:pt idx="1636">
                  <c:v>45675.052083333343</c:v>
                </c:pt>
                <c:pt idx="1637">
                  <c:v>45675.0625</c:v>
                </c:pt>
                <c:pt idx="1638">
                  <c:v>45675.072916666657</c:v>
                </c:pt>
                <c:pt idx="1639">
                  <c:v>45675.083333333343</c:v>
                </c:pt>
                <c:pt idx="1640">
                  <c:v>45675.09375</c:v>
                </c:pt>
                <c:pt idx="1641">
                  <c:v>45675.104166666657</c:v>
                </c:pt>
                <c:pt idx="1642">
                  <c:v>45675.114583333343</c:v>
                </c:pt>
                <c:pt idx="1643">
                  <c:v>45675.125</c:v>
                </c:pt>
                <c:pt idx="1644">
                  <c:v>45675.135416666657</c:v>
                </c:pt>
                <c:pt idx="1645">
                  <c:v>45675.145833333343</c:v>
                </c:pt>
                <c:pt idx="1646">
                  <c:v>45675.15625</c:v>
                </c:pt>
                <c:pt idx="1647">
                  <c:v>45675.166666666657</c:v>
                </c:pt>
                <c:pt idx="1648">
                  <c:v>45675.177083333343</c:v>
                </c:pt>
                <c:pt idx="1649">
                  <c:v>45675.1875</c:v>
                </c:pt>
                <c:pt idx="1650">
                  <c:v>45675.197916666657</c:v>
                </c:pt>
                <c:pt idx="1651">
                  <c:v>45675.208333333343</c:v>
                </c:pt>
                <c:pt idx="1652">
                  <c:v>45675.21875</c:v>
                </c:pt>
                <c:pt idx="1653">
                  <c:v>45675.229166666657</c:v>
                </c:pt>
                <c:pt idx="1654">
                  <c:v>45675.239583333343</c:v>
                </c:pt>
                <c:pt idx="1655">
                  <c:v>45675.25</c:v>
                </c:pt>
                <c:pt idx="1656">
                  <c:v>45675.260416666657</c:v>
                </c:pt>
                <c:pt idx="1657">
                  <c:v>45675.270833333343</c:v>
                </c:pt>
                <c:pt idx="1658">
                  <c:v>45675.28125</c:v>
                </c:pt>
                <c:pt idx="1659">
                  <c:v>45675.291666666657</c:v>
                </c:pt>
                <c:pt idx="1660">
                  <c:v>45675.302083333343</c:v>
                </c:pt>
                <c:pt idx="1661">
                  <c:v>45675.3125</c:v>
                </c:pt>
                <c:pt idx="1662">
                  <c:v>45675.322916666657</c:v>
                </c:pt>
                <c:pt idx="1663">
                  <c:v>45675.333333333343</c:v>
                </c:pt>
                <c:pt idx="1664">
                  <c:v>45675.34375</c:v>
                </c:pt>
                <c:pt idx="1665">
                  <c:v>45675.354166666657</c:v>
                </c:pt>
                <c:pt idx="1666">
                  <c:v>45675.364583333343</c:v>
                </c:pt>
                <c:pt idx="1667">
                  <c:v>45675.375</c:v>
                </c:pt>
                <c:pt idx="1668">
                  <c:v>45675.385416666657</c:v>
                </c:pt>
                <c:pt idx="1669">
                  <c:v>45675.395833333343</c:v>
                </c:pt>
                <c:pt idx="1670">
                  <c:v>45675.40625</c:v>
                </c:pt>
                <c:pt idx="1671">
                  <c:v>45675.416666666657</c:v>
                </c:pt>
                <c:pt idx="1672">
                  <c:v>45675.427083333343</c:v>
                </c:pt>
                <c:pt idx="1673">
                  <c:v>45675.4375</c:v>
                </c:pt>
                <c:pt idx="1674">
                  <c:v>45675.447916666657</c:v>
                </c:pt>
                <c:pt idx="1675">
                  <c:v>45675.458333333343</c:v>
                </c:pt>
                <c:pt idx="1676">
                  <c:v>45675.46875</c:v>
                </c:pt>
                <c:pt idx="1677">
                  <c:v>45675.479166666657</c:v>
                </c:pt>
                <c:pt idx="1678">
                  <c:v>45675.489583333343</c:v>
                </c:pt>
                <c:pt idx="1679">
                  <c:v>45675.5</c:v>
                </c:pt>
                <c:pt idx="1680">
                  <c:v>45675.510416666657</c:v>
                </c:pt>
                <c:pt idx="1681">
                  <c:v>45675.520833333343</c:v>
                </c:pt>
                <c:pt idx="1682">
                  <c:v>45675.53125</c:v>
                </c:pt>
                <c:pt idx="1683">
                  <c:v>45675.541666666657</c:v>
                </c:pt>
                <c:pt idx="1684">
                  <c:v>45675.552083333343</c:v>
                </c:pt>
                <c:pt idx="1685">
                  <c:v>45675.5625</c:v>
                </c:pt>
                <c:pt idx="1686">
                  <c:v>45675.572916666657</c:v>
                </c:pt>
                <c:pt idx="1687">
                  <c:v>45675.583333333343</c:v>
                </c:pt>
                <c:pt idx="1688">
                  <c:v>45675.59375</c:v>
                </c:pt>
                <c:pt idx="1689">
                  <c:v>45675.604166666657</c:v>
                </c:pt>
                <c:pt idx="1690">
                  <c:v>45675.614583333343</c:v>
                </c:pt>
                <c:pt idx="1691">
                  <c:v>45675.625</c:v>
                </c:pt>
                <c:pt idx="1692">
                  <c:v>45675.635416666657</c:v>
                </c:pt>
                <c:pt idx="1693">
                  <c:v>45675.645833333343</c:v>
                </c:pt>
                <c:pt idx="1694">
                  <c:v>45675.65625</c:v>
                </c:pt>
                <c:pt idx="1695">
                  <c:v>45675.666666666657</c:v>
                </c:pt>
                <c:pt idx="1696">
                  <c:v>45675.677083333343</c:v>
                </c:pt>
                <c:pt idx="1697">
                  <c:v>45675.6875</c:v>
                </c:pt>
                <c:pt idx="1698">
                  <c:v>45675.697916666657</c:v>
                </c:pt>
                <c:pt idx="1699">
                  <c:v>45675.708333333343</c:v>
                </c:pt>
                <c:pt idx="1700">
                  <c:v>45675.71875</c:v>
                </c:pt>
                <c:pt idx="1701">
                  <c:v>45675.729166666657</c:v>
                </c:pt>
                <c:pt idx="1702">
                  <c:v>45675.739583333343</c:v>
                </c:pt>
                <c:pt idx="1703">
                  <c:v>45675.75</c:v>
                </c:pt>
                <c:pt idx="1704">
                  <c:v>45675.760416666657</c:v>
                </c:pt>
                <c:pt idx="1705">
                  <c:v>45675.770833333343</c:v>
                </c:pt>
                <c:pt idx="1706">
                  <c:v>45675.78125</c:v>
                </c:pt>
                <c:pt idx="1707">
                  <c:v>45675.791666666657</c:v>
                </c:pt>
                <c:pt idx="1708">
                  <c:v>45675.802083333343</c:v>
                </c:pt>
                <c:pt idx="1709">
                  <c:v>45675.8125</c:v>
                </c:pt>
                <c:pt idx="1710">
                  <c:v>45675.822916666657</c:v>
                </c:pt>
                <c:pt idx="1711">
                  <c:v>45675.833333333343</c:v>
                </c:pt>
                <c:pt idx="1712">
                  <c:v>45675.84375</c:v>
                </c:pt>
                <c:pt idx="1713">
                  <c:v>45675.854166666657</c:v>
                </c:pt>
                <c:pt idx="1714">
                  <c:v>45675.864583333343</c:v>
                </c:pt>
                <c:pt idx="1715">
                  <c:v>45675.875</c:v>
                </c:pt>
                <c:pt idx="1716">
                  <c:v>45675.885416666657</c:v>
                </c:pt>
                <c:pt idx="1717">
                  <c:v>45675.895833333343</c:v>
                </c:pt>
                <c:pt idx="1718">
                  <c:v>45675.90625</c:v>
                </c:pt>
                <c:pt idx="1719">
                  <c:v>45675.916666666657</c:v>
                </c:pt>
                <c:pt idx="1720">
                  <c:v>45675.927083333343</c:v>
                </c:pt>
                <c:pt idx="1721">
                  <c:v>45675.9375</c:v>
                </c:pt>
                <c:pt idx="1722">
                  <c:v>45675.947916666657</c:v>
                </c:pt>
                <c:pt idx="1723">
                  <c:v>45675.958333333343</c:v>
                </c:pt>
                <c:pt idx="1724">
                  <c:v>45675.96875</c:v>
                </c:pt>
                <c:pt idx="1725">
                  <c:v>45675.979166666657</c:v>
                </c:pt>
                <c:pt idx="1726">
                  <c:v>45675.989583333343</c:v>
                </c:pt>
                <c:pt idx="1727">
                  <c:v>45676</c:v>
                </c:pt>
                <c:pt idx="1728">
                  <c:v>45676.010416666657</c:v>
                </c:pt>
                <c:pt idx="1729">
                  <c:v>45676.020833333343</c:v>
                </c:pt>
                <c:pt idx="1730">
                  <c:v>45676.03125</c:v>
                </c:pt>
                <c:pt idx="1731">
                  <c:v>45676.041666666657</c:v>
                </c:pt>
                <c:pt idx="1732">
                  <c:v>45676.052083333343</c:v>
                </c:pt>
                <c:pt idx="1733">
                  <c:v>45676.0625</c:v>
                </c:pt>
                <c:pt idx="1734">
                  <c:v>45676.072916666657</c:v>
                </c:pt>
                <c:pt idx="1735">
                  <c:v>45676.083333333343</c:v>
                </c:pt>
                <c:pt idx="1736">
                  <c:v>45676.09375</c:v>
                </c:pt>
                <c:pt idx="1737">
                  <c:v>45676.104166666657</c:v>
                </c:pt>
                <c:pt idx="1738">
                  <c:v>45676.114583333343</c:v>
                </c:pt>
                <c:pt idx="1739">
                  <c:v>45676.125</c:v>
                </c:pt>
                <c:pt idx="1740">
                  <c:v>45676.135416666657</c:v>
                </c:pt>
                <c:pt idx="1741">
                  <c:v>45676.145833333343</c:v>
                </c:pt>
                <c:pt idx="1742">
                  <c:v>45676.15625</c:v>
                </c:pt>
                <c:pt idx="1743">
                  <c:v>45676.166666666657</c:v>
                </c:pt>
                <c:pt idx="1744">
                  <c:v>45676.177083333343</c:v>
                </c:pt>
                <c:pt idx="1745">
                  <c:v>45676.1875</c:v>
                </c:pt>
                <c:pt idx="1746">
                  <c:v>45676.197916666657</c:v>
                </c:pt>
                <c:pt idx="1747">
                  <c:v>45676.208333333343</c:v>
                </c:pt>
                <c:pt idx="1748">
                  <c:v>45676.21875</c:v>
                </c:pt>
                <c:pt idx="1749">
                  <c:v>45676.229166666657</c:v>
                </c:pt>
                <c:pt idx="1750">
                  <c:v>45676.239583333343</c:v>
                </c:pt>
                <c:pt idx="1751">
                  <c:v>45676.25</c:v>
                </c:pt>
                <c:pt idx="1752">
                  <c:v>45676.260416666657</c:v>
                </c:pt>
                <c:pt idx="1753">
                  <c:v>45676.270833333343</c:v>
                </c:pt>
                <c:pt idx="1754">
                  <c:v>45676.28125</c:v>
                </c:pt>
                <c:pt idx="1755">
                  <c:v>45676.291666666657</c:v>
                </c:pt>
                <c:pt idx="1756">
                  <c:v>45676.302083333343</c:v>
                </c:pt>
                <c:pt idx="1757">
                  <c:v>45676.3125</c:v>
                </c:pt>
                <c:pt idx="1758">
                  <c:v>45676.322916666657</c:v>
                </c:pt>
                <c:pt idx="1759">
                  <c:v>45676.333333333343</c:v>
                </c:pt>
                <c:pt idx="1760">
                  <c:v>45676.34375</c:v>
                </c:pt>
                <c:pt idx="1761">
                  <c:v>45676.354166666657</c:v>
                </c:pt>
                <c:pt idx="1762">
                  <c:v>45676.364583333343</c:v>
                </c:pt>
                <c:pt idx="1763">
                  <c:v>45676.375</c:v>
                </c:pt>
                <c:pt idx="1764">
                  <c:v>45676.385416666657</c:v>
                </c:pt>
                <c:pt idx="1765">
                  <c:v>45676.395833333343</c:v>
                </c:pt>
                <c:pt idx="1766">
                  <c:v>45676.40625</c:v>
                </c:pt>
                <c:pt idx="1767">
                  <c:v>45676.416666666657</c:v>
                </c:pt>
                <c:pt idx="1768">
                  <c:v>45676.427083333343</c:v>
                </c:pt>
                <c:pt idx="1769">
                  <c:v>45676.4375</c:v>
                </c:pt>
                <c:pt idx="1770">
                  <c:v>45676.447916666657</c:v>
                </c:pt>
                <c:pt idx="1771">
                  <c:v>45676.458333333343</c:v>
                </c:pt>
                <c:pt idx="1772">
                  <c:v>45676.46875</c:v>
                </c:pt>
                <c:pt idx="1773">
                  <c:v>45676.479166666657</c:v>
                </c:pt>
                <c:pt idx="1774">
                  <c:v>45676.489583333343</c:v>
                </c:pt>
                <c:pt idx="1775">
                  <c:v>45676.5</c:v>
                </c:pt>
                <c:pt idx="1776">
                  <c:v>45676.510416666657</c:v>
                </c:pt>
                <c:pt idx="1777">
                  <c:v>45676.520833333343</c:v>
                </c:pt>
                <c:pt idx="1778">
                  <c:v>45676.53125</c:v>
                </c:pt>
                <c:pt idx="1779">
                  <c:v>45676.541666666657</c:v>
                </c:pt>
                <c:pt idx="1780">
                  <c:v>45676.552083333343</c:v>
                </c:pt>
                <c:pt idx="1781">
                  <c:v>45676.5625</c:v>
                </c:pt>
                <c:pt idx="1782">
                  <c:v>45676.572916666657</c:v>
                </c:pt>
                <c:pt idx="1783">
                  <c:v>45676.583333333343</c:v>
                </c:pt>
                <c:pt idx="1784">
                  <c:v>45676.59375</c:v>
                </c:pt>
                <c:pt idx="1785">
                  <c:v>45676.604166666657</c:v>
                </c:pt>
                <c:pt idx="1786">
                  <c:v>45676.614583333343</c:v>
                </c:pt>
                <c:pt idx="1787">
                  <c:v>45676.625</c:v>
                </c:pt>
                <c:pt idx="1788">
                  <c:v>45676.635416666657</c:v>
                </c:pt>
                <c:pt idx="1789">
                  <c:v>45676.645833333343</c:v>
                </c:pt>
                <c:pt idx="1790">
                  <c:v>45676.65625</c:v>
                </c:pt>
                <c:pt idx="1791">
                  <c:v>45676.666666666657</c:v>
                </c:pt>
                <c:pt idx="1792">
                  <c:v>45676.677083333343</c:v>
                </c:pt>
                <c:pt idx="1793">
                  <c:v>45676.6875</c:v>
                </c:pt>
                <c:pt idx="1794">
                  <c:v>45676.697916666657</c:v>
                </c:pt>
                <c:pt idx="1795">
                  <c:v>45676.708333333343</c:v>
                </c:pt>
                <c:pt idx="1796">
                  <c:v>45676.71875</c:v>
                </c:pt>
                <c:pt idx="1797">
                  <c:v>45676.729166666657</c:v>
                </c:pt>
                <c:pt idx="1798">
                  <c:v>45676.739583333343</c:v>
                </c:pt>
                <c:pt idx="1799">
                  <c:v>45676.75</c:v>
                </c:pt>
                <c:pt idx="1800">
                  <c:v>45676.760416666657</c:v>
                </c:pt>
                <c:pt idx="1801">
                  <c:v>45676.770833333343</c:v>
                </c:pt>
                <c:pt idx="1802">
                  <c:v>45676.78125</c:v>
                </c:pt>
                <c:pt idx="1803">
                  <c:v>45676.791666666657</c:v>
                </c:pt>
                <c:pt idx="1804">
                  <c:v>45676.802083333343</c:v>
                </c:pt>
                <c:pt idx="1805">
                  <c:v>45676.8125</c:v>
                </c:pt>
                <c:pt idx="1806">
                  <c:v>45676.822916666657</c:v>
                </c:pt>
                <c:pt idx="1807">
                  <c:v>45676.833333333343</c:v>
                </c:pt>
                <c:pt idx="1808">
                  <c:v>45676.84375</c:v>
                </c:pt>
                <c:pt idx="1809">
                  <c:v>45676.854166666657</c:v>
                </c:pt>
                <c:pt idx="1810">
                  <c:v>45676.864583333343</c:v>
                </c:pt>
                <c:pt idx="1811">
                  <c:v>45676.875</c:v>
                </c:pt>
                <c:pt idx="1812">
                  <c:v>45676.885416666657</c:v>
                </c:pt>
                <c:pt idx="1813">
                  <c:v>45676.895833333343</c:v>
                </c:pt>
                <c:pt idx="1814">
                  <c:v>45676.90625</c:v>
                </c:pt>
                <c:pt idx="1815">
                  <c:v>45676.916666666657</c:v>
                </c:pt>
                <c:pt idx="1816">
                  <c:v>45676.927083333343</c:v>
                </c:pt>
                <c:pt idx="1817">
                  <c:v>45676.9375</c:v>
                </c:pt>
                <c:pt idx="1818">
                  <c:v>45676.947916666657</c:v>
                </c:pt>
                <c:pt idx="1819">
                  <c:v>45676.958333333343</c:v>
                </c:pt>
                <c:pt idx="1820">
                  <c:v>45676.96875</c:v>
                </c:pt>
                <c:pt idx="1821">
                  <c:v>45676.979166666657</c:v>
                </c:pt>
                <c:pt idx="1822">
                  <c:v>45676.989583333343</c:v>
                </c:pt>
                <c:pt idx="1823">
                  <c:v>45677</c:v>
                </c:pt>
                <c:pt idx="1824">
                  <c:v>45677.010416666657</c:v>
                </c:pt>
                <c:pt idx="1825">
                  <c:v>45677.020833333343</c:v>
                </c:pt>
                <c:pt idx="1826">
                  <c:v>45677.03125</c:v>
                </c:pt>
                <c:pt idx="1827">
                  <c:v>45677.041666666657</c:v>
                </c:pt>
                <c:pt idx="1828">
                  <c:v>45677.052083333343</c:v>
                </c:pt>
                <c:pt idx="1829">
                  <c:v>45677.0625</c:v>
                </c:pt>
                <c:pt idx="1830">
                  <c:v>45677.072916666657</c:v>
                </c:pt>
                <c:pt idx="1831">
                  <c:v>45677.083333333343</c:v>
                </c:pt>
                <c:pt idx="1832">
                  <c:v>45677.09375</c:v>
                </c:pt>
                <c:pt idx="1833">
                  <c:v>45677.104166666657</c:v>
                </c:pt>
                <c:pt idx="1834">
                  <c:v>45677.114583333343</c:v>
                </c:pt>
                <c:pt idx="1835">
                  <c:v>45677.125</c:v>
                </c:pt>
                <c:pt idx="1836">
                  <c:v>45677.135416666657</c:v>
                </c:pt>
                <c:pt idx="1837">
                  <c:v>45677.145833333343</c:v>
                </c:pt>
                <c:pt idx="1838">
                  <c:v>45677.15625</c:v>
                </c:pt>
                <c:pt idx="1839">
                  <c:v>45677.166666666657</c:v>
                </c:pt>
                <c:pt idx="1840">
                  <c:v>45677.177083333343</c:v>
                </c:pt>
                <c:pt idx="1841">
                  <c:v>45677.1875</c:v>
                </c:pt>
                <c:pt idx="1842">
                  <c:v>45677.197916666657</c:v>
                </c:pt>
                <c:pt idx="1843">
                  <c:v>45677.208333333343</c:v>
                </c:pt>
                <c:pt idx="1844">
                  <c:v>45677.21875</c:v>
                </c:pt>
                <c:pt idx="1845">
                  <c:v>45677.229166666657</c:v>
                </c:pt>
                <c:pt idx="1846">
                  <c:v>45677.239583333343</c:v>
                </c:pt>
                <c:pt idx="1847">
                  <c:v>45677.25</c:v>
                </c:pt>
                <c:pt idx="1848">
                  <c:v>45677.260416666657</c:v>
                </c:pt>
                <c:pt idx="1849">
                  <c:v>45677.270833333343</c:v>
                </c:pt>
                <c:pt idx="1850">
                  <c:v>45677.28125</c:v>
                </c:pt>
                <c:pt idx="1851">
                  <c:v>45677.291666666657</c:v>
                </c:pt>
                <c:pt idx="1852">
                  <c:v>45677.302083333343</c:v>
                </c:pt>
                <c:pt idx="1853">
                  <c:v>45677.3125</c:v>
                </c:pt>
                <c:pt idx="1854">
                  <c:v>45677.322916666657</c:v>
                </c:pt>
                <c:pt idx="1855">
                  <c:v>45677.333333333343</c:v>
                </c:pt>
                <c:pt idx="1856">
                  <c:v>45677.34375</c:v>
                </c:pt>
                <c:pt idx="1857">
                  <c:v>45677.354166666657</c:v>
                </c:pt>
                <c:pt idx="1858">
                  <c:v>45677.364583333343</c:v>
                </c:pt>
                <c:pt idx="1859">
                  <c:v>45677.375</c:v>
                </c:pt>
                <c:pt idx="1860">
                  <c:v>45677.385416666657</c:v>
                </c:pt>
                <c:pt idx="1861">
                  <c:v>45677.395833333343</c:v>
                </c:pt>
                <c:pt idx="1862">
                  <c:v>45677.40625</c:v>
                </c:pt>
                <c:pt idx="1863">
                  <c:v>45677.416666666657</c:v>
                </c:pt>
                <c:pt idx="1864">
                  <c:v>45677.427083333343</c:v>
                </c:pt>
                <c:pt idx="1865">
                  <c:v>45677.4375</c:v>
                </c:pt>
                <c:pt idx="1866">
                  <c:v>45677.447916666657</c:v>
                </c:pt>
                <c:pt idx="1867">
                  <c:v>45677.458333333343</c:v>
                </c:pt>
                <c:pt idx="1868">
                  <c:v>45677.46875</c:v>
                </c:pt>
                <c:pt idx="1869">
                  <c:v>45677.479166666657</c:v>
                </c:pt>
                <c:pt idx="1870">
                  <c:v>45677.489583333343</c:v>
                </c:pt>
                <c:pt idx="1871">
                  <c:v>45677.5</c:v>
                </c:pt>
                <c:pt idx="1872">
                  <c:v>45677.510416666657</c:v>
                </c:pt>
                <c:pt idx="1873">
                  <c:v>45677.520833333343</c:v>
                </c:pt>
                <c:pt idx="1874">
                  <c:v>45677.53125</c:v>
                </c:pt>
                <c:pt idx="1875">
                  <c:v>45677.541666666657</c:v>
                </c:pt>
                <c:pt idx="1876">
                  <c:v>45677.552083333343</c:v>
                </c:pt>
                <c:pt idx="1877">
                  <c:v>45677.5625</c:v>
                </c:pt>
                <c:pt idx="1878">
                  <c:v>45677.572916666657</c:v>
                </c:pt>
                <c:pt idx="1879">
                  <c:v>45677.583333333343</c:v>
                </c:pt>
                <c:pt idx="1880">
                  <c:v>45677.59375</c:v>
                </c:pt>
                <c:pt idx="1881">
                  <c:v>45677.604166666657</c:v>
                </c:pt>
                <c:pt idx="1882">
                  <c:v>45677.614583333343</c:v>
                </c:pt>
                <c:pt idx="1883">
                  <c:v>45677.625</c:v>
                </c:pt>
                <c:pt idx="1884">
                  <c:v>45677.635416666657</c:v>
                </c:pt>
                <c:pt idx="1885">
                  <c:v>45677.645833333343</c:v>
                </c:pt>
                <c:pt idx="1886">
                  <c:v>45677.65625</c:v>
                </c:pt>
                <c:pt idx="1887">
                  <c:v>45677.666666666657</c:v>
                </c:pt>
                <c:pt idx="1888">
                  <c:v>45677.677083333343</c:v>
                </c:pt>
                <c:pt idx="1889">
                  <c:v>45677.6875</c:v>
                </c:pt>
                <c:pt idx="1890">
                  <c:v>45677.697916666657</c:v>
                </c:pt>
                <c:pt idx="1891">
                  <c:v>45677.708333333343</c:v>
                </c:pt>
                <c:pt idx="1892">
                  <c:v>45677.71875</c:v>
                </c:pt>
                <c:pt idx="1893">
                  <c:v>45677.729166666657</c:v>
                </c:pt>
                <c:pt idx="1894">
                  <c:v>45677.739583333343</c:v>
                </c:pt>
                <c:pt idx="1895">
                  <c:v>45677.75</c:v>
                </c:pt>
                <c:pt idx="1896">
                  <c:v>45677.760416666657</c:v>
                </c:pt>
                <c:pt idx="1897">
                  <c:v>45677.770833333343</c:v>
                </c:pt>
                <c:pt idx="1898">
                  <c:v>45677.78125</c:v>
                </c:pt>
                <c:pt idx="1899">
                  <c:v>45677.791666666657</c:v>
                </c:pt>
                <c:pt idx="1900">
                  <c:v>45677.802083333343</c:v>
                </c:pt>
                <c:pt idx="1901">
                  <c:v>45677.8125</c:v>
                </c:pt>
                <c:pt idx="1902">
                  <c:v>45677.822916666657</c:v>
                </c:pt>
                <c:pt idx="1903">
                  <c:v>45677.833333333343</c:v>
                </c:pt>
                <c:pt idx="1904">
                  <c:v>45677.84375</c:v>
                </c:pt>
                <c:pt idx="1905">
                  <c:v>45677.854166666657</c:v>
                </c:pt>
                <c:pt idx="1906">
                  <c:v>45677.864583333343</c:v>
                </c:pt>
                <c:pt idx="1907">
                  <c:v>45677.875</c:v>
                </c:pt>
                <c:pt idx="1908">
                  <c:v>45677.885416666657</c:v>
                </c:pt>
                <c:pt idx="1909">
                  <c:v>45677.895833333343</c:v>
                </c:pt>
                <c:pt idx="1910">
                  <c:v>45677.90625</c:v>
                </c:pt>
                <c:pt idx="1911">
                  <c:v>45677.916666666657</c:v>
                </c:pt>
                <c:pt idx="1912">
                  <c:v>45677.927083333343</c:v>
                </c:pt>
                <c:pt idx="1913">
                  <c:v>45677.9375</c:v>
                </c:pt>
                <c:pt idx="1914">
                  <c:v>45677.947916666657</c:v>
                </c:pt>
                <c:pt idx="1915">
                  <c:v>45677.958333333343</c:v>
                </c:pt>
                <c:pt idx="1916">
                  <c:v>45677.96875</c:v>
                </c:pt>
                <c:pt idx="1917">
                  <c:v>45677.979166666657</c:v>
                </c:pt>
                <c:pt idx="1918">
                  <c:v>45677.989583333343</c:v>
                </c:pt>
                <c:pt idx="1919">
                  <c:v>45678</c:v>
                </c:pt>
                <c:pt idx="1920">
                  <c:v>45678.010416666657</c:v>
                </c:pt>
                <c:pt idx="1921">
                  <c:v>45678.020833333343</c:v>
                </c:pt>
                <c:pt idx="1922">
                  <c:v>45678.03125</c:v>
                </c:pt>
                <c:pt idx="1923">
                  <c:v>45678.041666666657</c:v>
                </c:pt>
                <c:pt idx="1924">
                  <c:v>45678.052083333343</c:v>
                </c:pt>
                <c:pt idx="1925">
                  <c:v>45678.0625</c:v>
                </c:pt>
                <c:pt idx="1926">
                  <c:v>45678.072916666657</c:v>
                </c:pt>
                <c:pt idx="1927">
                  <c:v>45678.083333333343</c:v>
                </c:pt>
                <c:pt idx="1928">
                  <c:v>45678.09375</c:v>
                </c:pt>
                <c:pt idx="1929">
                  <c:v>45678.104166666657</c:v>
                </c:pt>
                <c:pt idx="1930">
                  <c:v>45678.114583333343</c:v>
                </c:pt>
                <c:pt idx="1931">
                  <c:v>45678.125</c:v>
                </c:pt>
                <c:pt idx="1932">
                  <c:v>45678.135416666657</c:v>
                </c:pt>
                <c:pt idx="1933">
                  <c:v>45678.145833333343</c:v>
                </c:pt>
                <c:pt idx="1934">
                  <c:v>45678.15625</c:v>
                </c:pt>
                <c:pt idx="1935">
                  <c:v>45678.166666666657</c:v>
                </c:pt>
                <c:pt idx="1936">
                  <c:v>45678.177083333343</c:v>
                </c:pt>
                <c:pt idx="1937">
                  <c:v>45678.1875</c:v>
                </c:pt>
                <c:pt idx="1938">
                  <c:v>45678.197916666657</c:v>
                </c:pt>
                <c:pt idx="1939">
                  <c:v>45678.208333333343</c:v>
                </c:pt>
                <c:pt idx="1940">
                  <c:v>45678.21875</c:v>
                </c:pt>
                <c:pt idx="1941">
                  <c:v>45678.229166666657</c:v>
                </c:pt>
                <c:pt idx="1942">
                  <c:v>45678.239583333343</c:v>
                </c:pt>
                <c:pt idx="1943">
                  <c:v>45678.25</c:v>
                </c:pt>
                <c:pt idx="1944">
                  <c:v>45678.260416666657</c:v>
                </c:pt>
                <c:pt idx="1945">
                  <c:v>45678.270833333343</c:v>
                </c:pt>
                <c:pt idx="1946">
                  <c:v>45678.28125</c:v>
                </c:pt>
                <c:pt idx="1947">
                  <c:v>45678.291666666657</c:v>
                </c:pt>
                <c:pt idx="1948">
                  <c:v>45678.302083333343</c:v>
                </c:pt>
                <c:pt idx="1949">
                  <c:v>45678.3125</c:v>
                </c:pt>
                <c:pt idx="1950">
                  <c:v>45678.322916666657</c:v>
                </c:pt>
                <c:pt idx="1951">
                  <c:v>45678.333333333343</c:v>
                </c:pt>
                <c:pt idx="1952">
                  <c:v>45678.34375</c:v>
                </c:pt>
                <c:pt idx="1953">
                  <c:v>45678.354166666657</c:v>
                </c:pt>
                <c:pt idx="1954">
                  <c:v>45678.364583333343</c:v>
                </c:pt>
                <c:pt idx="1955">
                  <c:v>45678.375</c:v>
                </c:pt>
                <c:pt idx="1956">
                  <c:v>45678.385416666657</c:v>
                </c:pt>
                <c:pt idx="1957">
                  <c:v>45678.395833333343</c:v>
                </c:pt>
                <c:pt idx="1958">
                  <c:v>45678.40625</c:v>
                </c:pt>
                <c:pt idx="1959">
                  <c:v>45678.416666666657</c:v>
                </c:pt>
                <c:pt idx="1960">
                  <c:v>45678.427083333343</c:v>
                </c:pt>
                <c:pt idx="1961">
                  <c:v>45678.4375</c:v>
                </c:pt>
                <c:pt idx="1962">
                  <c:v>45678.447916666657</c:v>
                </c:pt>
                <c:pt idx="1963">
                  <c:v>45678.458333333343</c:v>
                </c:pt>
                <c:pt idx="1964">
                  <c:v>45678.46875</c:v>
                </c:pt>
                <c:pt idx="1965">
                  <c:v>45678.479166666657</c:v>
                </c:pt>
                <c:pt idx="1966">
                  <c:v>45678.489583333343</c:v>
                </c:pt>
                <c:pt idx="1967">
                  <c:v>45678.5</c:v>
                </c:pt>
                <c:pt idx="1968">
                  <c:v>45678.510416666657</c:v>
                </c:pt>
                <c:pt idx="1969">
                  <c:v>45678.520833333343</c:v>
                </c:pt>
                <c:pt idx="1970">
                  <c:v>45678.53125</c:v>
                </c:pt>
                <c:pt idx="1971">
                  <c:v>45678.541666666657</c:v>
                </c:pt>
                <c:pt idx="1972">
                  <c:v>45678.552083333343</c:v>
                </c:pt>
                <c:pt idx="1973">
                  <c:v>45678.5625</c:v>
                </c:pt>
                <c:pt idx="1974">
                  <c:v>45678.572916666657</c:v>
                </c:pt>
                <c:pt idx="1975">
                  <c:v>45678.583333333343</c:v>
                </c:pt>
                <c:pt idx="1976">
                  <c:v>45678.59375</c:v>
                </c:pt>
                <c:pt idx="1977">
                  <c:v>45678.604166666657</c:v>
                </c:pt>
                <c:pt idx="1978">
                  <c:v>45678.614583333343</c:v>
                </c:pt>
                <c:pt idx="1979">
                  <c:v>45678.625</c:v>
                </c:pt>
                <c:pt idx="1980">
                  <c:v>45678.635416666657</c:v>
                </c:pt>
                <c:pt idx="1981">
                  <c:v>45678.645833333343</c:v>
                </c:pt>
                <c:pt idx="1982">
                  <c:v>45678.65625</c:v>
                </c:pt>
                <c:pt idx="1983">
                  <c:v>45678.666666666657</c:v>
                </c:pt>
                <c:pt idx="1984">
                  <c:v>45678.677083333343</c:v>
                </c:pt>
                <c:pt idx="1985">
                  <c:v>45678.6875</c:v>
                </c:pt>
                <c:pt idx="1986">
                  <c:v>45678.697916666657</c:v>
                </c:pt>
                <c:pt idx="1987">
                  <c:v>45678.708333333343</c:v>
                </c:pt>
                <c:pt idx="1988">
                  <c:v>45678.71875</c:v>
                </c:pt>
                <c:pt idx="1989">
                  <c:v>45678.729166666657</c:v>
                </c:pt>
                <c:pt idx="1990">
                  <c:v>45678.739583333343</c:v>
                </c:pt>
                <c:pt idx="1991">
                  <c:v>45678.75</c:v>
                </c:pt>
                <c:pt idx="1992">
                  <c:v>45678.760416666657</c:v>
                </c:pt>
                <c:pt idx="1993">
                  <c:v>45678.770833333343</c:v>
                </c:pt>
                <c:pt idx="1994">
                  <c:v>45678.78125</c:v>
                </c:pt>
                <c:pt idx="1995">
                  <c:v>45678.791666666657</c:v>
                </c:pt>
                <c:pt idx="1996">
                  <c:v>45678.802083333343</c:v>
                </c:pt>
                <c:pt idx="1997">
                  <c:v>45678.8125</c:v>
                </c:pt>
                <c:pt idx="1998">
                  <c:v>45678.822916666657</c:v>
                </c:pt>
                <c:pt idx="1999">
                  <c:v>45678.833333333343</c:v>
                </c:pt>
                <c:pt idx="2000">
                  <c:v>45678.84375</c:v>
                </c:pt>
                <c:pt idx="2001">
                  <c:v>45678.854166666657</c:v>
                </c:pt>
                <c:pt idx="2002">
                  <c:v>45678.864583333343</c:v>
                </c:pt>
                <c:pt idx="2003">
                  <c:v>45678.875</c:v>
                </c:pt>
                <c:pt idx="2004">
                  <c:v>45678.885416666657</c:v>
                </c:pt>
                <c:pt idx="2005">
                  <c:v>45678.895833333343</c:v>
                </c:pt>
                <c:pt idx="2006">
                  <c:v>45678.90625</c:v>
                </c:pt>
                <c:pt idx="2007">
                  <c:v>45678.916666666657</c:v>
                </c:pt>
                <c:pt idx="2008">
                  <c:v>45678.927083333343</c:v>
                </c:pt>
                <c:pt idx="2009">
                  <c:v>45678.9375</c:v>
                </c:pt>
                <c:pt idx="2010">
                  <c:v>45678.947916666657</c:v>
                </c:pt>
                <c:pt idx="2011">
                  <c:v>45678.958333333343</c:v>
                </c:pt>
                <c:pt idx="2012">
                  <c:v>45678.96875</c:v>
                </c:pt>
                <c:pt idx="2013">
                  <c:v>45678.979166666657</c:v>
                </c:pt>
                <c:pt idx="2014">
                  <c:v>45678.989583333343</c:v>
                </c:pt>
                <c:pt idx="2015">
                  <c:v>45679</c:v>
                </c:pt>
                <c:pt idx="2016">
                  <c:v>45679.010416666657</c:v>
                </c:pt>
                <c:pt idx="2017">
                  <c:v>45679.020833333343</c:v>
                </c:pt>
                <c:pt idx="2018">
                  <c:v>45679.03125</c:v>
                </c:pt>
                <c:pt idx="2019">
                  <c:v>45679.041666666657</c:v>
                </c:pt>
                <c:pt idx="2020">
                  <c:v>45679.052083333343</c:v>
                </c:pt>
                <c:pt idx="2021">
                  <c:v>45679.0625</c:v>
                </c:pt>
                <c:pt idx="2022">
                  <c:v>45679.072916666657</c:v>
                </c:pt>
                <c:pt idx="2023">
                  <c:v>45679.083333333343</c:v>
                </c:pt>
                <c:pt idx="2024">
                  <c:v>45679.09375</c:v>
                </c:pt>
                <c:pt idx="2025">
                  <c:v>45679.104166666657</c:v>
                </c:pt>
                <c:pt idx="2026">
                  <c:v>45679.114583333343</c:v>
                </c:pt>
                <c:pt idx="2027">
                  <c:v>45679.125</c:v>
                </c:pt>
                <c:pt idx="2028">
                  <c:v>45679.135416666657</c:v>
                </c:pt>
                <c:pt idx="2029">
                  <c:v>45679.145833333343</c:v>
                </c:pt>
                <c:pt idx="2030">
                  <c:v>45679.15625</c:v>
                </c:pt>
                <c:pt idx="2031">
                  <c:v>45679.166666666657</c:v>
                </c:pt>
                <c:pt idx="2032">
                  <c:v>45679.177083333343</c:v>
                </c:pt>
                <c:pt idx="2033">
                  <c:v>45679.1875</c:v>
                </c:pt>
                <c:pt idx="2034">
                  <c:v>45679.197916666657</c:v>
                </c:pt>
                <c:pt idx="2035">
                  <c:v>45679.208333333343</c:v>
                </c:pt>
                <c:pt idx="2036">
                  <c:v>45679.21875</c:v>
                </c:pt>
                <c:pt idx="2037">
                  <c:v>45679.229166666657</c:v>
                </c:pt>
                <c:pt idx="2038">
                  <c:v>45679.239583333343</c:v>
                </c:pt>
                <c:pt idx="2039">
                  <c:v>45679.25</c:v>
                </c:pt>
                <c:pt idx="2040">
                  <c:v>45679.260416666657</c:v>
                </c:pt>
                <c:pt idx="2041">
                  <c:v>45679.270833333343</c:v>
                </c:pt>
                <c:pt idx="2042">
                  <c:v>45679.28125</c:v>
                </c:pt>
                <c:pt idx="2043">
                  <c:v>45679.291666666657</c:v>
                </c:pt>
                <c:pt idx="2044">
                  <c:v>45679.302083333343</c:v>
                </c:pt>
                <c:pt idx="2045">
                  <c:v>45679.3125</c:v>
                </c:pt>
                <c:pt idx="2046">
                  <c:v>45679.322916666657</c:v>
                </c:pt>
                <c:pt idx="2047">
                  <c:v>45679.333333333343</c:v>
                </c:pt>
                <c:pt idx="2048">
                  <c:v>45679.34375</c:v>
                </c:pt>
                <c:pt idx="2049">
                  <c:v>45679.354166666657</c:v>
                </c:pt>
                <c:pt idx="2050">
                  <c:v>45679.364583333343</c:v>
                </c:pt>
                <c:pt idx="2051">
                  <c:v>45679.375</c:v>
                </c:pt>
                <c:pt idx="2052">
                  <c:v>45679.385416666657</c:v>
                </c:pt>
                <c:pt idx="2053">
                  <c:v>45679.395833333343</c:v>
                </c:pt>
                <c:pt idx="2054">
                  <c:v>45679.40625</c:v>
                </c:pt>
                <c:pt idx="2055">
                  <c:v>45679.416666666657</c:v>
                </c:pt>
                <c:pt idx="2056">
                  <c:v>45679.427083333343</c:v>
                </c:pt>
                <c:pt idx="2057">
                  <c:v>45679.4375</c:v>
                </c:pt>
                <c:pt idx="2058">
                  <c:v>45679.447916666657</c:v>
                </c:pt>
                <c:pt idx="2059">
                  <c:v>45679.458333333343</c:v>
                </c:pt>
                <c:pt idx="2060">
                  <c:v>45679.46875</c:v>
                </c:pt>
                <c:pt idx="2061">
                  <c:v>45679.479166666657</c:v>
                </c:pt>
                <c:pt idx="2062">
                  <c:v>45679.489583333343</c:v>
                </c:pt>
                <c:pt idx="2063">
                  <c:v>45679.5</c:v>
                </c:pt>
                <c:pt idx="2064">
                  <c:v>45679.510416666657</c:v>
                </c:pt>
                <c:pt idx="2065">
                  <c:v>45679.520833333343</c:v>
                </c:pt>
                <c:pt idx="2066">
                  <c:v>45679.53125</c:v>
                </c:pt>
                <c:pt idx="2067">
                  <c:v>45679.541666666657</c:v>
                </c:pt>
                <c:pt idx="2068">
                  <c:v>45679.552083333343</c:v>
                </c:pt>
                <c:pt idx="2069">
                  <c:v>45679.5625</c:v>
                </c:pt>
                <c:pt idx="2070">
                  <c:v>45679.572916666657</c:v>
                </c:pt>
                <c:pt idx="2071">
                  <c:v>45679.583333333343</c:v>
                </c:pt>
                <c:pt idx="2072">
                  <c:v>45679.59375</c:v>
                </c:pt>
                <c:pt idx="2073">
                  <c:v>45679.604166666657</c:v>
                </c:pt>
                <c:pt idx="2074">
                  <c:v>45679.614583333343</c:v>
                </c:pt>
                <c:pt idx="2075">
                  <c:v>45679.625</c:v>
                </c:pt>
                <c:pt idx="2076">
                  <c:v>45679.635416666657</c:v>
                </c:pt>
                <c:pt idx="2077">
                  <c:v>45679.645833333343</c:v>
                </c:pt>
                <c:pt idx="2078">
                  <c:v>45679.65625</c:v>
                </c:pt>
                <c:pt idx="2079">
                  <c:v>45679.666666666657</c:v>
                </c:pt>
                <c:pt idx="2080">
                  <c:v>45679.677083333343</c:v>
                </c:pt>
                <c:pt idx="2081">
                  <c:v>45679.6875</c:v>
                </c:pt>
                <c:pt idx="2082">
                  <c:v>45679.697916666657</c:v>
                </c:pt>
                <c:pt idx="2083">
                  <c:v>45679.708333333343</c:v>
                </c:pt>
                <c:pt idx="2084">
                  <c:v>45679.71875</c:v>
                </c:pt>
                <c:pt idx="2085">
                  <c:v>45679.729166666657</c:v>
                </c:pt>
                <c:pt idx="2086">
                  <c:v>45679.739583333343</c:v>
                </c:pt>
                <c:pt idx="2087">
                  <c:v>45679.75</c:v>
                </c:pt>
                <c:pt idx="2088">
                  <c:v>45679.760416666657</c:v>
                </c:pt>
                <c:pt idx="2089">
                  <c:v>45679.770833333343</c:v>
                </c:pt>
                <c:pt idx="2090">
                  <c:v>45679.78125</c:v>
                </c:pt>
                <c:pt idx="2091">
                  <c:v>45679.791666666657</c:v>
                </c:pt>
                <c:pt idx="2092">
                  <c:v>45679.802083333343</c:v>
                </c:pt>
                <c:pt idx="2093">
                  <c:v>45679.8125</c:v>
                </c:pt>
                <c:pt idx="2094">
                  <c:v>45679.822916666657</c:v>
                </c:pt>
                <c:pt idx="2095">
                  <c:v>45679.833333333343</c:v>
                </c:pt>
                <c:pt idx="2096">
                  <c:v>45679.84375</c:v>
                </c:pt>
                <c:pt idx="2097">
                  <c:v>45679.854166666657</c:v>
                </c:pt>
                <c:pt idx="2098">
                  <c:v>45679.864583333343</c:v>
                </c:pt>
                <c:pt idx="2099">
                  <c:v>45679.875</c:v>
                </c:pt>
                <c:pt idx="2100">
                  <c:v>45679.885416666657</c:v>
                </c:pt>
                <c:pt idx="2101">
                  <c:v>45679.895833333343</c:v>
                </c:pt>
                <c:pt idx="2102">
                  <c:v>45679.90625</c:v>
                </c:pt>
                <c:pt idx="2103">
                  <c:v>45679.916666666657</c:v>
                </c:pt>
                <c:pt idx="2104">
                  <c:v>45679.927083333343</c:v>
                </c:pt>
                <c:pt idx="2105">
                  <c:v>45679.9375</c:v>
                </c:pt>
                <c:pt idx="2106">
                  <c:v>45679.947916666657</c:v>
                </c:pt>
                <c:pt idx="2107">
                  <c:v>45679.958333333343</c:v>
                </c:pt>
                <c:pt idx="2108">
                  <c:v>45679.96875</c:v>
                </c:pt>
                <c:pt idx="2109">
                  <c:v>45679.979166666657</c:v>
                </c:pt>
                <c:pt idx="2110">
                  <c:v>45679.989583333343</c:v>
                </c:pt>
                <c:pt idx="2111">
                  <c:v>45680</c:v>
                </c:pt>
                <c:pt idx="2112">
                  <c:v>45680.010416666657</c:v>
                </c:pt>
                <c:pt idx="2113">
                  <c:v>45680.020833333343</c:v>
                </c:pt>
                <c:pt idx="2114">
                  <c:v>45680.03125</c:v>
                </c:pt>
                <c:pt idx="2115">
                  <c:v>45680.041666666657</c:v>
                </c:pt>
                <c:pt idx="2116">
                  <c:v>45680.052083333343</c:v>
                </c:pt>
                <c:pt idx="2117">
                  <c:v>45680.0625</c:v>
                </c:pt>
                <c:pt idx="2118">
                  <c:v>45680.072916666657</c:v>
                </c:pt>
                <c:pt idx="2119">
                  <c:v>45680.083333333343</c:v>
                </c:pt>
                <c:pt idx="2120">
                  <c:v>45680.09375</c:v>
                </c:pt>
                <c:pt idx="2121">
                  <c:v>45680.104166666657</c:v>
                </c:pt>
                <c:pt idx="2122">
                  <c:v>45680.114583333343</c:v>
                </c:pt>
                <c:pt idx="2123">
                  <c:v>45680.125</c:v>
                </c:pt>
                <c:pt idx="2124">
                  <c:v>45680.135416666657</c:v>
                </c:pt>
                <c:pt idx="2125">
                  <c:v>45680.145833333343</c:v>
                </c:pt>
                <c:pt idx="2126">
                  <c:v>45680.15625</c:v>
                </c:pt>
                <c:pt idx="2127">
                  <c:v>45680.166666666657</c:v>
                </c:pt>
                <c:pt idx="2128">
                  <c:v>45680.177083333343</c:v>
                </c:pt>
                <c:pt idx="2129">
                  <c:v>45680.1875</c:v>
                </c:pt>
                <c:pt idx="2130">
                  <c:v>45680.197916666657</c:v>
                </c:pt>
                <c:pt idx="2131">
                  <c:v>45680.208333333343</c:v>
                </c:pt>
                <c:pt idx="2132">
                  <c:v>45680.21875</c:v>
                </c:pt>
                <c:pt idx="2133">
                  <c:v>45680.229166666657</c:v>
                </c:pt>
                <c:pt idx="2134">
                  <c:v>45680.239583333343</c:v>
                </c:pt>
                <c:pt idx="2135">
                  <c:v>45680.25</c:v>
                </c:pt>
                <c:pt idx="2136">
                  <c:v>45680.260416666657</c:v>
                </c:pt>
                <c:pt idx="2137">
                  <c:v>45680.270833333343</c:v>
                </c:pt>
                <c:pt idx="2138">
                  <c:v>45680.28125</c:v>
                </c:pt>
                <c:pt idx="2139">
                  <c:v>45680.291666666657</c:v>
                </c:pt>
                <c:pt idx="2140">
                  <c:v>45680.302083333343</c:v>
                </c:pt>
                <c:pt idx="2141">
                  <c:v>45680.3125</c:v>
                </c:pt>
                <c:pt idx="2142">
                  <c:v>45680.322916666657</c:v>
                </c:pt>
                <c:pt idx="2143">
                  <c:v>45680.333333333343</c:v>
                </c:pt>
                <c:pt idx="2144">
                  <c:v>45680.34375</c:v>
                </c:pt>
                <c:pt idx="2145">
                  <c:v>45680.354166666657</c:v>
                </c:pt>
                <c:pt idx="2146">
                  <c:v>45680.364583333343</c:v>
                </c:pt>
                <c:pt idx="2147">
                  <c:v>45680.375</c:v>
                </c:pt>
                <c:pt idx="2148">
                  <c:v>45680.385416666657</c:v>
                </c:pt>
                <c:pt idx="2149">
                  <c:v>45680.395833333343</c:v>
                </c:pt>
                <c:pt idx="2150">
                  <c:v>45680.40625</c:v>
                </c:pt>
                <c:pt idx="2151">
                  <c:v>45680.416666666657</c:v>
                </c:pt>
                <c:pt idx="2152">
                  <c:v>45680.427083333343</c:v>
                </c:pt>
                <c:pt idx="2153">
                  <c:v>45680.4375</c:v>
                </c:pt>
                <c:pt idx="2154">
                  <c:v>45680.447916666657</c:v>
                </c:pt>
                <c:pt idx="2155">
                  <c:v>45680.458333333343</c:v>
                </c:pt>
                <c:pt idx="2156">
                  <c:v>45680.46875</c:v>
                </c:pt>
                <c:pt idx="2157">
                  <c:v>45680.479166666657</c:v>
                </c:pt>
                <c:pt idx="2158">
                  <c:v>45680.489583333343</c:v>
                </c:pt>
                <c:pt idx="2159">
                  <c:v>45680.5</c:v>
                </c:pt>
                <c:pt idx="2160">
                  <c:v>45680.510416666657</c:v>
                </c:pt>
                <c:pt idx="2161">
                  <c:v>45680.520833333343</c:v>
                </c:pt>
                <c:pt idx="2162">
                  <c:v>45680.53125</c:v>
                </c:pt>
                <c:pt idx="2163">
                  <c:v>45680.541666666657</c:v>
                </c:pt>
                <c:pt idx="2164">
                  <c:v>45680.552083333343</c:v>
                </c:pt>
                <c:pt idx="2165">
                  <c:v>45680.5625</c:v>
                </c:pt>
                <c:pt idx="2166">
                  <c:v>45680.572916666657</c:v>
                </c:pt>
                <c:pt idx="2167">
                  <c:v>45680.583333333343</c:v>
                </c:pt>
                <c:pt idx="2168">
                  <c:v>45680.59375</c:v>
                </c:pt>
                <c:pt idx="2169">
                  <c:v>45680.604166666657</c:v>
                </c:pt>
                <c:pt idx="2170">
                  <c:v>45680.614583333343</c:v>
                </c:pt>
                <c:pt idx="2171">
                  <c:v>45680.625</c:v>
                </c:pt>
                <c:pt idx="2172">
                  <c:v>45680.635416666657</c:v>
                </c:pt>
                <c:pt idx="2173">
                  <c:v>45680.645833333343</c:v>
                </c:pt>
                <c:pt idx="2174">
                  <c:v>45680.65625</c:v>
                </c:pt>
                <c:pt idx="2175">
                  <c:v>45680.666666666657</c:v>
                </c:pt>
                <c:pt idx="2176">
                  <c:v>45680.677083333343</c:v>
                </c:pt>
                <c:pt idx="2177">
                  <c:v>45680.6875</c:v>
                </c:pt>
                <c:pt idx="2178">
                  <c:v>45680.697916666657</c:v>
                </c:pt>
                <c:pt idx="2179">
                  <c:v>45680.708333333343</c:v>
                </c:pt>
                <c:pt idx="2180">
                  <c:v>45680.71875</c:v>
                </c:pt>
                <c:pt idx="2181">
                  <c:v>45680.729166666657</c:v>
                </c:pt>
                <c:pt idx="2182">
                  <c:v>45680.739583333343</c:v>
                </c:pt>
                <c:pt idx="2183">
                  <c:v>45680.75</c:v>
                </c:pt>
                <c:pt idx="2184">
                  <c:v>45680.760416666657</c:v>
                </c:pt>
                <c:pt idx="2185">
                  <c:v>45680.770833333343</c:v>
                </c:pt>
                <c:pt idx="2186">
                  <c:v>45680.78125</c:v>
                </c:pt>
                <c:pt idx="2187">
                  <c:v>45680.791666666657</c:v>
                </c:pt>
                <c:pt idx="2188">
                  <c:v>45680.802083333343</c:v>
                </c:pt>
                <c:pt idx="2189">
                  <c:v>45680.8125</c:v>
                </c:pt>
                <c:pt idx="2190">
                  <c:v>45680.822916666657</c:v>
                </c:pt>
                <c:pt idx="2191">
                  <c:v>45680.833333333343</c:v>
                </c:pt>
                <c:pt idx="2192">
                  <c:v>45680.84375</c:v>
                </c:pt>
                <c:pt idx="2193">
                  <c:v>45680.854166666657</c:v>
                </c:pt>
                <c:pt idx="2194">
                  <c:v>45680.864583333343</c:v>
                </c:pt>
                <c:pt idx="2195">
                  <c:v>45680.875</c:v>
                </c:pt>
                <c:pt idx="2196">
                  <c:v>45680.885416666657</c:v>
                </c:pt>
                <c:pt idx="2197">
                  <c:v>45680.895833333343</c:v>
                </c:pt>
                <c:pt idx="2198">
                  <c:v>45680.90625</c:v>
                </c:pt>
                <c:pt idx="2199">
                  <c:v>45680.916666666657</c:v>
                </c:pt>
                <c:pt idx="2200">
                  <c:v>45680.927083333343</c:v>
                </c:pt>
                <c:pt idx="2201">
                  <c:v>45680.9375</c:v>
                </c:pt>
                <c:pt idx="2202">
                  <c:v>45680.947916666657</c:v>
                </c:pt>
                <c:pt idx="2203">
                  <c:v>45680.958333333343</c:v>
                </c:pt>
                <c:pt idx="2204">
                  <c:v>45680.96875</c:v>
                </c:pt>
                <c:pt idx="2205">
                  <c:v>45680.979166666657</c:v>
                </c:pt>
                <c:pt idx="2206">
                  <c:v>45680.989583333343</c:v>
                </c:pt>
                <c:pt idx="2207">
                  <c:v>45681</c:v>
                </c:pt>
                <c:pt idx="2208">
                  <c:v>45681.010416666657</c:v>
                </c:pt>
                <c:pt idx="2209">
                  <c:v>45681.020833333343</c:v>
                </c:pt>
                <c:pt idx="2210">
                  <c:v>45681.03125</c:v>
                </c:pt>
                <c:pt idx="2211">
                  <c:v>45681.041666666657</c:v>
                </c:pt>
                <c:pt idx="2212">
                  <c:v>45681.052083333343</c:v>
                </c:pt>
                <c:pt idx="2213">
                  <c:v>45681.0625</c:v>
                </c:pt>
                <c:pt idx="2214">
                  <c:v>45681.072916666657</c:v>
                </c:pt>
                <c:pt idx="2215">
                  <c:v>45681.083333333343</c:v>
                </c:pt>
                <c:pt idx="2216">
                  <c:v>45681.09375</c:v>
                </c:pt>
                <c:pt idx="2217">
                  <c:v>45681.104166666657</c:v>
                </c:pt>
                <c:pt idx="2218">
                  <c:v>45681.114583333343</c:v>
                </c:pt>
                <c:pt idx="2219">
                  <c:v>45681.125</c:v>
                </c:pt>
                <c:pt idx="2220">
                  <c:v>45681.135416666657</c:v>
                </c:pt>
                <c:pt idx="2221">
                  <c:v>45681.145833333343</c:v>
                </c:pt>
                <c:pt idx="2222">
                  <c:v>45681.15625</c:v>
                </c:pt>
                <c:pt idx="2223">
                  <c:v>45681.166666666657</c:v>
                </c:pt>
                <c:pt idx="2224">
                  <c:v>45681.177083333343</c:v>
                </c:pt>
                <c:pt idx="2225">
                  <c:v>45681.1875</c:v>
                </c:pt>
                <c:pt idx="2226">
                  <c:v>45681.197916666657</c:v>
                </c:pt>
                <c:pt idx="2227">
                  <c:v>45681.208333333343</c:v>
                </c:pt>
                <c:pt idx="2228">
                  <c:v>45681.21875</c:v>
                </c:pt>
                <c:pt idx="2229">
                  <c:v>45681.229166666657</c:v>
                </c:pt>
                <c:pt idx="2230">
                  <c:v>45681.239583333343</c:v>
                </c:pt>
                <c:pt idx="2231">
                  <c:v>45681.25</c:v>
                </c:pt>
                <c:pt idx="2232">
                  <c:v>45681.260416666657</c:v>
                </c:pt>
                <c:pt idx="2233">
                  <c:v>45681.270833333343</c:v>
                </c:pt>
                <c:pt idx="2234">
                  <c:v>45681.28125</c:v>
                </c:pt>
                <c:pt idx="2235">
                  <c:v>45681.291666666657</c:v>
                </c:pt>
                <c:pt idx="2236">
                  <c:v>45681.302083333343</c:v>
                </c:pt>
                <c:pt idx="2237">
                  <c:v>45681.3125</c:v>
                </c:pt>
                <c:pt idx="2238">
                  <c:v>45681.322916666657</c:v>
                </c:pt>
                <c:pt idx="2239">
                  <c:v>45681.333333333343</c:v>
                </c:pt>
                <c:pt idx="2240">
                  <c:v>45681.34375</c:v>
                </c:pt>
                <c:pt idx="2241">
                  <c:v>45681.354166666657</c:v>
                </c:pt>
                <c:pt idx="2242">
                  <c:v>45681.364583333343</c:v>
                </c:pt>
                <c:pt idx="2243">
                  <c:v>45681.375</c:v>
                </c:pt>
                <c:pt idx="2244">
                  <c:v>45681.385416666657</c:v>
                </c:pt>
                <c:pt idx="2245">
                  <c:v>45681.395833333343</c:v>
                </c:pt>
                <c:pt idx="2246">
                  <c:v>45681.40625</c:v>
                </c:pt>
                <c:pt idx="2247">
                  <c:v>45681.416666666657</c:v>
                </c:pt>
                <c:pt idx="2248">
                  <c:v>45681.427083333343</c:v>
                </c:pt>
                <c:pt idx="2249">
                  <c:v>45681.4375</c:v>
                </c:pt>
                <c:pt idx="2250">
                  <c:v>45681.447916666657</c:v>
                </c:pt>
                <c:pt idx="2251">
                  <c:v>45681.458333333343</c:v>
                </c:pt>
                <c:pt idx="2252">
                  <c:v>45681.46875</c:v>
                </c:pt>
                <c:pt idx="2253">
                  <c:v>45681.479166666657</c:v>
                </c:pt>
                <c:pt idx="2254">
                  <c:v>45681.489583333343</c:v>
                </c:pt>
                <c:pt idx="2255">
                  <c:v>45681.5</c:v>
                </c:pt>
                <c:pt idx="2256">
                  <c:v>45681.510416666657</c:v>
                </c:pt>
                <c:pt idx="2257">
                  <c:v>45681.520833333343</c:v>
                </c:pt>
                <c:pt idx="2258">
                  <c:v>45681.53125</c:v>
                </c:pt>
                <c:pt idx="2259">
                  <c:v>45681.541666666657</c:v>
                </c:pt>
                <c:pt idx="2260">
                  <c:v>45681.552083333343</c:v>
                </c:pt>
                <c:pt idx="2261">
                  <c:v>45681.5625</c:v>
                </c:pt>
                <c:pt idx="2262">
                  <c:v>45681.572916666657</c:v>
                </c:pt>
                <c:pt idx="2263">
                  <c:v>45681.583333333343</c:v>
                </c:pt>
                <c:pt idx="2264">
                  <c:v>45681.59375</c:v>
                </c:pt>
                <c:pt idx="2265">
                  <c:v>45681.604166666657</c:v>
                </c:pt>
                <c:pt idx="2266">
                  <c:v>45681.614583333343</c:v>
                </c:pt>
                <c:pt idx="2267">
                  <c:v>45681.625</c:v>
                </c:pt>
                <c:pt idx="2268">
                  <c:v>45681.635416666657</c:v>
                </c:pt>
                <c:pt idx="2269">
                  <c:v>45681.645833333343</c:v>
                </c:pt>
                <c:pt idx="2270">
                  <c:v>45681.65625</c:v>
                </c:pt>
                <c:pt idx="2271">
                  <c:v>45681.666666666657</c:v>
                </c:pt>
                <c:pt idx="2272">
                  <c:v>45681.677083333343</c:v>
                </c:pt>
                <c:pt idx="2273">
                  <c:v>45681.6875</c:v>
                </c:pt>
                <c:pt idx="2274">
                  <c:v>45681.697916666657</c:v>
                </c:pt>
                <c:pt idx="2275">
                  <c:v>45681.708333333343</c:v>
                </c:pt>
                <c:pt idx="2276">
                  <c:v>45681.71875</c:v>
                </c:pt>
                <c:pt idx="2277">
                  <c:v>45681.729166666657</c:v>
                </c:pt>
                <c:pt idx="2278">
                  <c:v>45681.739583333343</c:v>
                </c:pt>
                <c:pt idx="2279">
                  <c:v>45681.75</c:v>
                </c:pt>
                <c:pt idx="2280">
                  <c:v>45681.760416666657</c:v>
                </c:pt>
                <c:pt idx="2281">
                  <c:v>45681.770833333343</c:v>
                </c:pt>
                <c:pt idx="2282">
                  <c:v>45681.78125</c:v>
                </c:pt>
                <c:pt idx="2283">
                  <c:v>45681.791666666657</c:v>
                </c:pt>
                <c:pt idx="2284">
                  <c:v>45681.802083333343</c:v>
                </c:pt>
                <c:pt idx="2285">
                  <c:v>45681.8125</c:v>
                </c:pt>
                <c:pt idx="2286">
                  <c:v>45681.822916666657</c:v>
                </c:pt>
                <c:pt idx="2287">
                  <c:v>45681.833333333343</c:v>
                </c:pt>
                <c:pt idx="2288">
                  <c:v>45681.84375</c:v>
                </c:pt>
                <c:pt idx="2289">
                  <c:v>45681.854166666657</c:v>
                </c:pt>
                <c:pt idx="2290">
                  <c:v>45681.864583333343</c:v>
                </c:pt>
                <c:pt idx="2291">
                  <c:v>45681.875</c:v>
                </c:pt>
                <c:pt idx="2292">
                  <c:v>45681.885416666657</c:v>
                </c:pt>
                <c:pt idx="2293">
                  <c:v>45681.895833333343</c:v>
                </c:pt>
                <c:pt idx="2294">
                  <c:v>45681.90625</c:v>
                </c:pt>
                <c:pt idx="2295">
                  <c:v>45681.916666666657</c:v>
                </c:pt>
                <c:pt idx="2296">
                  <c:v>45681.927083333343</c:v>
                </c:pt>
                <c:pt idx="2297">
                  <c:v>45681.9375</c:v>
                </c:pt>
                <c:pt idx="2298">
                  <c:v>45681.947916666657</c:v>
                </c:pt>
                <c:pt idx="2299">
                  <c:v>45681.958333333343</c:v>
                </c:pt>
                <c:pt idx="2300">
                  <c:v>45681.96875</c:v>
                </c:pt>
                <c:pt idx="2301">
                  <c:v>45681.979166666657</c:v>
                </c:pt>
                <c:pt idx="2302">
                  <c:v>45681.989583333343</c:v>
                </c:pt>
                <c:pt idx="2303">
                  <c:v>45682</c:v>
                </c:pt>
                <c:pt idx="2304">
                  <c:v>45682.010416666657</c:v>
                </c:pt>
                <c:pt idx="2305">
                  <c:v>45682.020833333343</c:v>
                </c:pt>
                <c:pt idx="2306">
                  <c:v>45682.03125</c:v>
                </c:pt>
                <c:pt idx="2307">
                  <c:v>45682.041666666657</c:v>
                </c:pt>
                <c:pt idx="2308">
                  <c:v>45682.052083333343</c:v>
                </c:pt>
                <c:pt idx="2309">
                  <c:v>45682.0625</c:v>
                </c:pt>
                <c:pt idx="2310">
                  <c:v>45682.072916666657</c:v>
                </c:pt>
                <c:pt idx="2311">
                  <c:v>45682.083333333343</c:v>
                </c:pt>
                <c:pt idx="2312">
                  <c:v>45682.09375</c:v>
                </c:pt>
                <c:pt idx="2313">
                  <c:v>45682.104166666657</c:v>
                </c:pt>
                <c:pt idx="2314">
                  <c:v>45682.114583333343</c:v>
                </c:pt>
                <c:pt idx="2315">
                  <c:v>45682.125</c:v>
                </c:pt>
                <c:pt idx="2316">
                  <c:v>45682.135416666657</c:v>
                </c:pt>
                <c:pt idx="2317">
                  <c:v>45682.145833333343</c:v>
                </c:pt>
                <c:pt idx="2318">
                  <c:v>45682.15625</c:v>
                </c:pt>
                <c:pt idx="2319">
                  <c:v>45682.166666666657</c:v>
                </c:pt>
                <c:pt idx="2320">
                  <c:v>45682.177083333343</c:v>
                </c:pt>
                <c:pt idx="2321">
                  <c:v>45682.1875</c:v>
                </c:pt>
                <c:pt idx="2322">
                  <c:v>45682.197916666657</c:v>
                </c:pt>
                <c:pt idx="2323">
                  <c:v>45682.208333333343</c:v>
                </c:pt>
                <c:pt idx="2324">
                  <c:v>45682.21875</c:v>
                </c:pt>
                <c:pt idx="2325">
                  <c:v>45682.229166666657</c:v>
                </c:pt>
                <c:pt idx="2326">
                  <c:v>45682.239583333343</c:v>
                </c:pt>
                <c:pt idx="2327">
                  <c:v>45682.25</c:v>
                </c:pt>
                <c:pt idx="2328">
                  <c:v>45682.260416666657</c:v>
                </c:pt>
                <c:pt idx="2329">
                  <c:v>45682.270833333343</c:v>
                </c:pt>
                <c:pt idx="2330">
                  <c:v>45682.28125</c:v>
                </c:pt>
                <c:pt idx="2331">
                  <c:v>45682.291666666657</c:v>
                </c:pt>
                <c:pt idx="2332">
                  <c:v>45682.302083333343</c:v>
                </c:pt>
                <c:pt idx="2333">
                  <c:v>45682.3125</c:v>
                </c:pt>
                <c:pt idx="2334">
                  <c:v>45682.322916666657</c:v>
                </c:pt>
                <c:pt idx="2335">
                  <c:v>45682.333333333343</c:v>
                </c:pt>
                <c:pt idx="2336">
                  <c:v>45682.34375</c:v>
                </c:pt>
                <c:pt idx="2337">
                  <c:v>45682.354166666657</c:v>
                </c:pt>
                <c:pt idx="2338">
                  <c:v>45682.364583333343</c:v>
                </c:pt>
                <c:pt idx="2339">
                  <c:v>45682.375</c:v>
                </c:pt>
                <c:pt idx="2340">
                  <c:v>45682.385416666657</c:v>
                </c:pt>
                <c:pt idx="2341">
                  <c:v>45682.395833333343</c:v>
                </c:pt>
                <c:pt idx="2342">
                  <c:v>45682.40625</c:v>
                </c:pt>
                <c:pt idx="2343">
                  <c:v>45682.416666666657</c:v>
                </c:pt>
                <c:pt idx="2344">
                  <c:v>45682.427083333343</c:v>
                </c:pt>
                <c:pt idx="2345">
                  <c:v>45682.4375</c:v>
                </c:pt>
                <c:pt idx="2346">
                  <c:v>45682.447916666657</c:v>
                </c:pt>
                <c:pt idx="2347">
                  <c:v>45682.458333333343</c:v>
                </c:pt>
                <c:pt idx="2348">
                  <c:v>45682.46875</c:v>
                </c:pt>
                <c:pt idx="2349">
                  <c:v>45682.479166666657</c:v>
                </c:pt>
                <c:pt idx="2350">
                  <c:v>45682.489583333343</c:v>
                </c:pt>
                <c:pt idx="2351">
                  <c:v>45682.5</c:v>
                </c:pt>
                <c:pt idx="2352">
                  <c:v>45682.510416666657</c:v>
                </c:pt>
                <c:pt idx="2353">
                  <c:v>45682.520833333343</c:v>
                </c:pt>
                <c:pt idx="2354">
                  <c:v>45682.53125</c:v>
                </c:pt>
                <c:pt idx="2355">
                  <c:v>45682.541666666657</c:v>
                </c:pt>
                <c:pt idx="2356">
                  <c:v>45682.552083333343</c:v>
                </c:pt>
                <c:pt idx="2357">
                  <c:v>45682.5625</c:v>
                </c:pt>
                <c:pt idx="2358">
                  <c:v>45682.572916666657</c:v>
                </c:pt>
                <c:pt idx="2359">
                  <c:v>45682.583333333343</c:v>
                </c:pt>
                <c:pt idx="2360">
                  <c:v>45682.59375</c:v>
                </c:pt>
                <c:pt idx="2361">
                  <c:v>45682.604166666657</c:v>
                </c:pt>
                <c:pt idx="2362">
                  <c:v>45682.614583333343</c:v>
                </c:pt>
                <c:pt idx="2363">
                  <c:v>45682.625</c:v>
                </c:pt>
                <c:pt idx="2364">
                  <c:v>45682.635416666657</c:v>
                </c:pt>
                <c:pt idx="2365">
                  <c:v>45682.645833333343</c:v>
                </c:pt>
                <c:pt idx="2366">
                  <c:v>45682.65625</c:v>
                </c:pt>
                <c:pt idx="2367">
                  <c:v>45682.666666666657</c:v>
                </c:pt>
                <c:pt idx="2368">
                  <c:v>45682.677083333343</c:v>
                </c:pt>
                <c:pt idx="2369">
                  <c:v>45682.6875</c:v>
                </c:pt>
                <c:pt idx="2370">
                  <c:v>45682.697916666657</c:v>
                </c:pt>
                <c:pt idx="2371">
                  <c:v>45682.708333333343</c:v>
                </c:pt>
                <c:pt idx="2372">
                  <c:v>45682.71875</c:v>
                </c:pt>
                <c:pt idx="2373">
                  <c:v>45682.729166666657</c:v>
                </c:pt>
                <c:pt idx="2374">
                  <c:v>45682.739583333343</c:v>
                </c:pt>
                <c:pt idx="2375">
                  <c:v>45682.75</c:v>
                </c:pt>
                <c:pt idx="2376">
                  <c:v>45682.760416666657</c:v>
                </c:pt>
                <c:pt idx="2377">
                  <c:v>45682.770833333343</c:v>
                </c:pt>
                <c:pt idx="2378">
                  <c:v>45682.78125</c:v>
                </c:pt>
                <c:pt idx="2379">
                  <c:v>45682.791666666657</c:v>
                </c:pt>
                <c:pt idx="2380">
                  <c:v>45682.802083333343</c:v>
                </c:pt>
                <c:pt idx="2381">
                  <c:v>45682.8125</c:v>
                </c:pt>
                <c:pt idx="2382">
                  <c:v>45682.822916666657</c:v>
                </c:pt>
                <c:pt idx="2383">
                  <c:v>45682.833333333343</c:v>
                </c:pt>
                <c:pt idx="2384">
                  <c:v>45682.84375</c:v>
                </c:pt>
                <c:pt idx="2385">
                  <c:v>45682.854166666657</c:v>
                </c:pt>
                <c:pt idx="2386">
                  <c:v>45682.864583333343</c:v>
                </c:pt>
                <c:pt idx="2387">
                  <c:v>45682.875</c:v>
                </c:pt>
                <c:pt idx="2388">
                  <c:v>45682.885416666657</c:v>
                </c:pt>
                <c:pt idx="2389">
                  <c:v>45682.895833333343</c:v>
                </c:pt>
                <c:pt idx="2390">
                  <c:v>45682.90625</c:v>
                </c:pt>
                <c:pt idx="2391">
                  <c:v>45682.916666666657</c:v>
                </c:pt>
                <c:pt idx="2392">
                  <c:v>45682.927083333343</c:v>
                </c:pt>
                <c:pt idx="2393">
                  <c:v>45682.9375</c:v>
                </c:pt>
                <c:pt idx="2394">
                  <c:v>45682.947916666657</c:v>
                </c:pt>
                <c:pt idx="2395">
                  <c:v>45682.958333333343</c:v>
                </c:pt>
                <c:pt idx="2396">
                  <c:v>45682.96875</c:v>
                </c:pt>
                <c:pt idx="2397">
                  <c:v>45682.979166666657</c:v>
                </c:pt>
                <c:pt idx="2398">
                  <c:v>45682.989583333343</c:v>
                </c:pt>
                <c:pt idx="2399">
                  <c:v>45683</c:v>
                </c:pt>
                <c:pt idx="2400">
                  <c:v>45683.010416666657</c:v>
                </c:pt>
                <c:pt idx="2401">
                  <c:v>45683.020833333343</c:v>
                </c:pt>
                <c:pt idx="2402">
                  <c:v>45683.03125</c:v>
                </c:pt>
                <c:pt idx="2403">
                  <c:v>45683.041666666657</c:v>
                </c:pt>
                <c:pt idx="2404">
                  <c:v>45683.052083333343</c:v>
                </c:pt>
                <c:pt idx="2405">
                  <c:v>45683.0625</c:v>
                </c:pt>
                <c:pt idx="2406">
                  <c:v>45683.072916666657</c:v>
                </c:pt>
                <c:pt idx="2407">
                  <c:v>45683.083333333343</c:v>
                </c:pt>
                <c:pt idx="2408">
                  <c:v>45683.09375</c:v>
                </c:pt>
                <c:pt idx="2409">
                  <c:v>45683.104166666657</c:v>
                </c:pt>
                <c:pt idx="2410">
                  <c:v>45683.114583333343</c:v>
                </c:pt>
                <c:pt idx="2411">
                  <c:v>45683.125</c:v>
                </c:pt>
                <c:pt idx="2412">
                  <c:v>45683.135416666657</c:v>
                </c:pt>
                <c:pt idx="2413">
                  <c:v>45683.145833333343</c:v>
                </c:pt>
                <c:pt idx="2414">
                  <c:v>45683.15625</c:v>
                </c:pt>
                <c:pt idx="2415">
                  <c:v>45683.166666666657</c:v>
                </c:pt>
                <c:pt idx="2416">
                  <c:v>45683.177083333343</c:v>
                </c:pt>
                <c:pt idx="2417">
                  <c:v>45683.1875</c:v>
                </c:pt>
                <c:pt idx="2418">
                  <c:v>45683.197916666657</c:v>
                </c:pt>
                <c:pt idx="2419">
                  <c:v>45683.208333333343</c:v>
                </c:pt>
                <c:pt idx="2420">
                  <c:v>45683.21875</c:v>
                </c:pt>
                <c:pt idx="2421">
                  <c:v>45683.229166666657</c:v>
                </c:pt>
                <c:pt idx="2422">
                  <c:v>45683.239583333343</c:v>
                </c:pt>
                <c:pt idx="2423">
                  <c:v>45683.25</c:v>
                </c:pt>
                <c:pt idx="2424">
                  <c:v>45683.260416666657</c:v>
                </c:pt>
                <c:pt idx="2425">
                  <c:v>45683.270833333343</c:v>
                </c:pt>
                <c:pt idx="2426">
                  <c:v>45683.28125</c:v>
                </c:pt>
                <c:pt idx="2427">
                  <c:v>45683.291666666657</c:v>
                </c:pt>
                <c:pt idx="2428">
                  <c:v>45683.302083333343</c:v>
                </c:pt>
                <c:pt idx="2429">
                  <c:v>45683.3125</c:v>
                </c:pt>
                <c:pt idx="2430">
                  <c:v>45683.322916666657</c:v>
                </c:pt>
                <c:pt idx="2431">
                  <c:v>45683.333333333343</c:v>
                </c:pt>
                <c:pt idx="2432">
                  <c:v>45683.34375</c:v>
                </c:pt>
                <c:pt idx="2433">
                  <c:v>45683.354166666657</c:v>
                </c:pt>
                <c:pt idx="2434">
                  <c:v>45683.364583333343</c:v>
                </c:pt>
                <c:pt idx="2435">
                  <c:v>45683.375</c:v>
                </c:pt>
                <c:pt idx="2436">
                  <c:v>45683.385416666657</c:v>
                </c:pt>
                <c:pt idx="2437">
                  <c:v>45683.395833333343</c:v>
                </c:pt>
                <c:pt idx="2438">
                  <c:v>45683.40625</c:v>
                </c:pt>
                <c:pt idx="2439">
                  <c:v>45683.416666666657</c:v>
                </c:pt>
                <c:pt idx="2440">
                  <c:v>45683.427083333343</c:v>
                </c:pt>
                <c:pt idx="2441">
                  <c:v>45683.4375</c:v>
                </c:pt>
                <c:pt idx="2442">
                  <c:v>45683.447916666657</c:v>
                </c:pt>
                <c:pt idx="2443">
                  <c:v>45683.458333333343</c:v>
                </c:pt>
                <c:pt idx="2444">
                  <c:v>45683.46875</c:v>
                </c:pt>
                <c:pt idx="2445">
                  <c:v>45683.479166666657</c:v>
                </c:pt>
                <c:pt idx="2446">
                  <c:v>45683.489583333343</c:v>
                </c:pt>
                <c:pt idx="2447">
                  <c:v>45683.5</c:v>
                </c:pt>
                <c:pt idx="2448">
                  <c:v>45683.510416666657</c:v>
                </c:pt>
                <c:pt idx="2449">
                  <c:v>45683.520833333343</c:v>
                </c:pt>
                <c:pt idx="2450">
                  <c:v>45683.53125</c:v>
                </c:pt>
                <c:pt idx="2451">
                  <c:v>45683.541666666657</c:v>
                </c:pt>
                <c:pt idx="2452">
                  <c:v>45683.552083333343</c:v>
                </c:pt>
                <c:pt idx="2453">
                  <c:v>45683.5625</c:v>
                </c:pt>
                <c:pt idx="2454">
                  <c:v>45683.572916666657</c:v>
                </c:pt>
                <c:pt idx="2455">
                  <c:v>45683.583333333343</c:v>
                </c:pt>
                <c:pt idx="2456">
                  <c:v>45683.59375</c:v>
                </c:pt>
                <c:pt idx="2457">
                  <c:v>45683.604166666657</c:v>
                </c:pt>
                <c:pt idx="2458">
                  <c:v>45683.614583333343</c:v>
                </c:pt>
                <c:pt idx="2459">
                  <c:v>45683.625</c:v>
                </c:pt>
                <c:pt idx="2460">
                  <c:v>45683.635416666657</c:v>
                </c:pt>
                <c:pt idx="2461">
                  <c:v>45683.645833333343</c:v>
                </c:pt>
                <c:pt idx="2462">
                  <c:v>45683.65625</c:v>
                </c:pt>
                <c:pt idx="2463">
                  <c:v>45683.666666666657</c:v>
                </c:pt>
                <c:pt idx="2464">
                  <c:v>45683.677083333343</c:v>
                </c:pt>
                <c:pt idx="2465">
                  <c:v>45683.6875</c:v>
                </c:pt>
                <c:pt idx="2466">
                  <c:v>45683.697916666657</c:v>
                </c:pt>
                <c:pt idx="2467">
                  <c:v>45683.708333333343</c:v>
                </c:pt>
                <c:pt idx="2468">
                  <c:v>45683.71875</c:v>
                </c:pt>
                <c:pt idx="2469">
                  <c:v>45683.729166666657</c:v>
                </c:pt>
                <c:pt idx="2470">
                  <c:v>45683.739583333343</c:v>
                </c:pt>
                <c:pt idx="2471">
                  <c:v>45683.75</c:v>
                </c:pt>
                <c:pt idx="2472">
                  <c:v>45683.760416666657</c:v>
                </c:pt>
                <c:pt idx="2473">
                  <c:v>45683.770833333343</c:v>
                </c:pt>
                <c:pt idx="2474">
                  <c:v>45683.78125</c:v>
                </c:pt>
                <c:pt idx="2475">
                  <c:v>45683.791666666657</c:v>
                </c:pt>
                <c:pt idx="2476">
                  <c:v>45683.802083333343</c:v>
                </c:pt>
                <c:pt idx="2477">
                  <c:v>45683.8125</c:v>
                </c:pt>
                <c:pt idx="2478">
                  <c:v>45683.822916666657</c:v>
                </c:pt>
                <c:pt idx="2479">
                  <c:v>45683.833333333343</c:v>
                </c:pt>
                <c:pt idx="2480">
                  <c:v>45683.84375</c:v>
                </c:pt>
                <c:pt idx="2481">
                  <c:v>45683.854166666657</c:v>
                </c:pt>
                <c:pt idx="2482">
                  <c:v>45683.864583333343</c:v>
                </c:pt>
                <c:pt idx="2483">
                  <c:v>45683.875</c:v>
                </c:pt>
                <c:pt idx="2484">
                  <c:v>45683.885416666657</c:v>
                </c:pt>
                <c:pt idx="2485">
                  <c:v>45683.895833333343</c:v>
                </c:pt>
                <c:pt idx="2486">
                  <c:v>45683.90625</c:v>
                </c:pt>
                <c:pt idx="2487">
                  <c:v>45683.916666666657</c:v>
                </c:pt>
                <c:pt idx="2488">
                  <c:v>45683.927083333343</c:v>
                </c:pt>
                <c:pt idx="2489">
                  <c:v>45683.9375</c:v>
                </c:pt>
                <c:pt idx="2490">
                  <c:v>45683.947916666657</c:v>
                </c:pt>
                <c:pt idx="2491">
                  <c:v>45683.958333333343</c:v>
                </c:pt>
                <c:pt idx="2492">
                  <c:v>45683.96875</c:v>
                </c:pt>
                <c:pt idx="2493">
                  <c:v>45683.979166666657</c:v>
                </c:pt>
                <c:pt idx="2494">
                  <c:v>45683.989583333343</c:v>
                </c:pt>
                <c:pt idx="2495">
                  <c:v>45684</c:v>
                </c:pt>
                <c:pt idx="2496">
                  <c:v>45684.010416666657</c:v>
                </c:pt>
                <c:pt idx="2497">
                  <c:v>45684.020833333343</c:v>
                </c:pt>
                <c:pt idx="2498">
                  <c:v>45684.03125</c:v>
                </c:pt>
                <c:pt idx="2499">
                  <c:v>45684.041666666657</c:v>
                </c:pt>
                <c:pt idx="2500">
                  <c:v>45684.052083333343</c:v>
                </c:pt>
                <c:pt idx="2501">
                  <c:v>45684.0625</c:v>
                </c:pt>
                <c:pt idx="2502">
                  <c:v>45684.072916666657</c:v>
                </c:pt>
                <c:pt idx="2503">
                  <c:v>45684.083333333343</c:v>
                </c:pt>
                <c:pt idx="2504">
                  <c:v>45684.09375</c:v>
                </c:pt>
                <c:pt idx="2505">
                  <c:v>45684.104166666657</c:v>
                </c:pt>
                <c:pt idx="2506">
                  <c:v>45684.114583333343</c:v>
                </c:pt>
                <c:pt idx="2507">
                  <c:v>45684.125</c:v>
                </c:pt>
                <c:pt idx="2508">
                  <c:v>45684.135416666657</c:v>
                </c:pt>
                <c:pt idx="2509">
                  <c:v>45684.145833333343</c:v>
                </c:pt>
                <c:pt idx="2510">
                  <c:v>45684.15625</c:v>
                </c:pt>
                <c:pt idx="2511">
                  <c:v>45684.166666666657</c:v>
                </c:pt>
                <c:pt idx="2512">
                  <c:v>45684.177083333343</c:v>
                </c:pt>
                <c:pt idx="2513">
                  <c:v>45684.1875</c:v>
                </c:pt>
                <c:pt idx="2514">
                  <c:v>45684.197916666657</c:v>
                </c:pt>
                <c:pt idx="2515">
                  <c:v>45684.208333333343</c:v>
                </c:pt>
                <c:pt idx="2516">
                  <c:v>45684.21875</c:v>
                </c:pt>
                <c:pt idx="2517">
                  <c:v>45684.229166666657</c:v>
                </c:pt>
                <c:pt idx="2518">
                  <c:v>45684.239583333343</c:v>
                </c:pt>
                <c:pt idx="2519">
                  <c:v>45684.25</c:v>
                </c:pt>
                <c:pt idx="2520">
                  <c:v>45684.260416666657</c:v>
                </c:pt>
                <c:pt idx="2521">
                  <c:v>45684.270833333343</c:v>
                </c:pt>
                <c:pt idx="2522">
                  <c:v>45684.28125</c:v>
                </c:pt>
                <c:pt idx="2523">
                  <c:v>45684.291666666657</c:v>
                </c:pt>
                <c:pt idx="2524">
                  <c:v>45684.302083333343</c:v>
                </c:pt>
                <c:pt idx="2525">
                  <c:v>45684.3125</c:v>
                </c:pt>
                <c:pt idx="2526">
                  <c:v>45684.322916666657</c:v>
                </c:pt>
                <c:pt idx="2527">
                  <c:v>45684.333333333343</c:v>
                </c:pt>
                <c:pt idx="2528">
                  <c:v>45684.34375</c:v>
                </c:pt>
                <c:pt idx="2529">
                  <c:v>45684.354166666657</c:v>
                </c:pt>
                <c:pt idx="2530">
                  <c:v>45684.364583333343</c:v>
                </c:pt>
                <c:pt idx="2531">
                  <c:v>45684.375</c:v>
                </c:pt>
                <c:pt idx="2532">
                  <c:v>45684.385416666657</c:v>
                </c:pt>
                <c:pt idx="2533">
                  <c:v>45684.395833333343</c:v>
                </c:pt>
                <c:pt idx="2534">
                  <c:v>45684.40625</c:v>
                </c:pt>
                <c:pt idx="2535">
                  <c:v>45684.416666666657</c:v>
                </c:pt>
                <c:pt idx="2536">
                  <c:v>45684.427083333343</c:v>
                </c:pt>
                <c:pt idx="2537">
                  <c:v>45684.4375</c:v>
                </c:pt>
                <c:pt idx="2538">
                  <c:v>45684.447916666657</c:v>
                </c:pt>
                <c:pt idx="2539">
                  <c:v>45684.458333333343</c:v>
                </c:pt>
                <c:pt idx="2540">
                  <c:v>45684.46875</c:v>
                </c:pt>
                <c:pt idx="2541">
                  <c:v>45684.479166666657</c:v>
                </c:pt>
                <c:pt idx="2542">
                  <c:v>45684.489583333343</c:v>
                </c:pt>
                <c:pt idx="2543">
                  <c:v>45684.5</c:v>
                </c:pt>
                <c:pt idx="2544">
                  <c:v>45684.510416666657</c:v>
                </c:pt>
                <c:pt idx="2545">
                  <c:v>45684.520833333343</c:v>
                </c:pt>
                <c:pt idx="2546">
                  <c:v>45684.53125</c:v>
                </c:pt>
                <c:pt idx="2547">
                  <c:v>45684.541666666657</c:v>
                </c:pt>
                <c:pt idx="2548">
                  <c:v>45684.552083333343</c:v>
                </c:pt>
                <c:pt idx="2549">
                  <c:v>45684.5625</c:v>
                </c:pt>
                <c:pt idx="2550">
                  <c:v>45684.572916666657</c:v>
                </c:pt>
                <c:pt idx="2551">
                  <c:v>45684.583333333343</c:v>
                </c:pt>
                <c:pt idx="2552">
                  <c:v>45684.59375</c:v>
                </c:pt>
                <c:pt idx="2553">
                  <c:v>45684.604166666657</c:v>
                </c:pt>
                <c:pt idx="2554">
                  <c:v>45684.614583333343</c:v>
                </c:pt>
                <c:pt idx="2555">
                  <c:v>45684.625</c:v>
                </c:pt>
                <c:pt idx="2556">
                  <c:v>45684.635416666657</c:v>
                </c:pt>
                <c:pt idx="2557">
                  <c:v>45684.645833333343</c:v>
                </c:pt>
                <c:pt idx="2558">
                  <c:v>45684.65625</c:v>
                </c:pt>
                <c:pt idx="2559">
                  <c:v>45684.666666666657</c:v>
                </c:pt>
                <c:pt idx="2560">
                  <c:v>45684.677083333343</c:v>
                </c:pt>
                <c:pt idx="2561">
                  <c:v>45684.6875</c:v>
                </c:pt>
                <c:pt idx="2562">
                  <c:v>45684.697916666657</c:v>
                </c:pt>
                <c:pt idx="2563">
                  <c:v>45684.708333333343</c:v>
                </c:pt>
                <c:pt idx="2564">
                  <c:v>45684.71875</c:v>
                </c:pt>
                <c:pt idx="2565">
                  <c:v>45684.729166666657</c:v>
                </c:pt>
                <c:pt idx="2566">
                  <c:v>45684.739583333343</c:v>
                </c:pt>
                <c:pt idx="2567">
                  <c:v>45684.75</c:v>
                </c:pt>
                <c:pt idx="2568">
                  <c:v>45684.760416666657</c:v>
                </c:pt>
                <c:pt idx="2569">
                  <c:v>45684.770833333343</c:v>
                </c:pt>
                <c:pt idx="2570">
                  <c:v>45684.78125</c:v>
                </c:pt>
                <c:pt idx="2571">
                  <c:v>45684.791666666657</c:v>
                </c:pt>
                <c:pt idx="2572">
                  <c:v>45684.802083333343</c:v>
                </c:pt>
                <c:pt idx="2573">
                  <c:v>45684.8125</c:v>
                </c:pt>
                <c:pt idx="2574">
                  <c:v>45684.822916666657</c:v>
                </c:pt>
                <c:pt idx="2575">
                  <c:v>45684.833333333343</c:v>
                </c:pt>
                <c:pt idx="2576">
                  <c:v>45684.84375</c:v>
                </c:pt>
                <c:pt idx="2577">
                  <c:v>45684.854166666657</c:v>
                </c:pt>
                <c:pt idx="2578">
                  <c:v>45684.864583333343</c:v>
                </c:pt>
                <c:pt idx="2579">
                  <c:v>45684.875</c:v>
                </c:pt>
                <c:pt idx="2580">
                  <c:v>45684.885416666657</c:v>
                </c:pt>
                <c:pt idx="2581">
                  <c:v>45684.895833333343</c:v>
                </c:pt>
                <c:pt idx="2582">
                  <c:v>45684.90625</c:v>
                </c:pt>
                <c:pt idx="2583">
                  <c:v>45684.916666666657</c:v>
                </c:pt>
                <c:pt idx="2584">
                  <c:v>45684.927083333343</c:v>
                </c:pt>
                <c:pt idx="2585">
                  <c:v>45684.9375</c:v>
                </c:pt>
                <c:pt idx="2586">
                  <c:v>45684.947916666657</c:v>
                </c:pt>
                <c:pt idx="2587">
                  <c:v>45684.958333333343</c:v>
                </c:pt>
                <c:pt idx="2588">
                  <c:v>45684.96875</c:v>
                </c:pt>
                <c:pt idx="2589">
                  <c:v>45684.979166666657</c:v>
                </c:pt>
                <c:pt idx="2590">
                  <c:v>45684.989583333343</c:v>
                </c:pt>
                <c:pt idx="2591">
                  <c:v>45685</c:v>
                </c:pt>
                <c:pt idx="2592">
                  <c:v>45685.010416666657</c:v>
                </c:pt>
                <c:pt idx="2593">
                  <c:v>45685.020833333343</c:v>
                </c:pt>
                <c:pt idx="2594">
                  <c:v>45685.03125</c:v>
                </c:pt>
                <c:pt idx="2595">
                  <c:v>45685.041666666657</c:v>
                </c:pt>
                <c:pt idx="2596">
                  <c:v>45685.052083333343</c:v>
                </c:pt>
                <c:pt idx="2597">
                  <c:v>45685.0625</c:v>
                </c:pt>
                <c:pt idx="2598">
                  <c:v>45685.072916666657</c:v>
                </c:pt>
                <c:pt idx="2599">
                  <c:v>45685.083333333343</c:v>
                </c:pt>
                <c:pt idx="2600">
                  <c:v>45685.09375</c:v>
                </c:pt>
                <c:pt idx="2601">
                  <c:v>45685.104166666657</c:v>
                </c:pt>
                <c:pt idx="2602">
                  <c:v>45685.114583333343</c:v>
                </c:pt>
                <c:pt idx="2603">
                  <c:v>45685.125</c:v>
                </c:pt>
                <c:pt idx="2604">
                  <c:v>45685.135416666657</c:v>
                </c:pt>
                <c:pt idx="2605">
                  <c:v>45685.145833333343</c:v>
                </c:pt>
                <c:pt idx="2606">
                  <c:v>45685.15625</c:v>
                </c:pt>
                <c:pt idx="2607">
                  <c:v>45685.166666666657</c:v>
                </c:pt>
                <c:pt idx="2608">
                  <c:v>45685.177083333343</c:v>
                </c:pt>
                <c:pt idx="2609">
                  <c:v>45685.1875</c:v>
                </c:pt>
                <c:pt idx="2610">
                  <c:v>45685.197916666657</c:v>
                </c:pt>
                <c:pt idx="2611">
                  <c:v>45685.208333333343</c:v>
                </c:pt>
                <c:pt idx="2612">
                  <c:v>45685.21875</c:v>
                </c:pt>
                <c:pt idx="2613">
                  <c:v>45685.229166666657</c:v>
                </c:pt>
                <c:pt idx="2614">
                  <c:v>45685.239583333343</c:v>
                </c:pt>
                <c:pt idx="2615">
                  <c:v>45685.25</c:v>
                </c:pt>
                <c:pt idx="2616">
                  <c:v>45685.260416666657</c:v>
                </c:pt>
                <c:pt idx="2617">
                  <c:v>45685.270833333343</c:v>
                </c:pt>
                <c:pt idx="2618">
                  <c:v>45685.28125</c:v>
                </c:pt>
                <c:pt idx="2619">
                  <c:v>45685.291666666657</c:v>
                </c:pt>
                <c:pt idx="2620">
                  <c:v>45685.302083333343</c:v>
                </c:pt>
                <c:pt idx="2621">
                  <c:v>45685.3125</c:v>
                </c:pt>
                <c:pt idx="2622">
                  <c:v>45685.322916666657</c:v>
                </c:pt>
                <c:pt idx="2623">
                  <c:v>45685.333333333343</c:v>
                </c:pt>
                <c:pt idx="2624">
                  <c:v>45685.34375</c:v>
                </c:pt>
                <c:pt idx="2625">
                  <c:v>45685.354166666657</c:v>
                </c:pt>
                <c:pt idx="2626">
                  <c:v>45685.364583333343</c:v>
                </c:pt>
                <c:pt idx="2627">
                  <c:v>45685.375</c:v>
                </c:pt>
                <c:pt idx="2628">
                  <c:v>45685.385416666657</c:v>
                </c:pt>
                <c:pt idx="2629">
                  <c:v>45685.395833333343</c:v>
                </c:pt>
                <c:pt idx="2630">
                  <c:v>45685.40625</c:v>
                </c:pt>
                <c:pt idx="2631">
                  <c:v>45685.416666666657</c:v>
                </c:pt>
                <c:pt idx="2632">
                  <c:v>45685.427083333343</c:v>
                </c:pt>
                <c:pt idx="2633">
                  <c:v>45685.4375</c:v>
                </c:pt>
                <c:pt idx="2634">
                  <c:v>45685.447916666657</c:v>
                </c:pt>
                <c:pt idx="2635">
                  <c:v>45685.458333333343</c:v>
                </c:pt>
                <c:pt idx="2636">
                  <c:v>45685.46875</c:v>
                </c:pt>
                <c:pt idx="2637">
                  <c:v>45685.479166666657</c:v>
                </c:pt>
                <c:pt idx="2638">
                  <c:v>45685.489583333343</c:v>
                </c:pt>
                <c:pt idx="2639">
                  <c:v>45685.5</c:v>
                </c:pt>
                <c:pt idx="2640">
                  <c:v>45685.510416666657</c:v>
                </c:pt>
                <c:pt idx="2641">
                  <c:v>45685.520833333343</c:v>
                </c:pt>
                <c:pt idx="2642">
                  <c:v>45685.53125</c:v>
                </c:pt>
                <c:pt idx="2643">
                  <c:v>45685.541666666657</c:v>
                </c:pt>
                <c:pt idx="2644">
                  <c:v>45685.552083333343</c:v>
                </c:pt>
                <c:pt idx="2645">
                  <c:v>45685.5625</c:v>
                </c:pt>
                <c:pt idx="2646">
                  <c:v>45685.572916666657</c:v>
                </c:pt>
                <c:pt idx="2647">
                  <c:v>45685.583333333343</c:v>
                </c:pt>
                <c:pt idx="2648">
                  <c:v>45685.59375</c:v>
                </c:pt>
                <c:pt idx="2649">
                  <c:v>45685.604166666657</c:v>
                </c:pt>
                <c:pt idx="2650">
                  <c:v>45685.614583333343</c:v>
                </c:pt>
                <c:pt idx="2651">
                  <c:v>45685.625</c:v>
                </c:pt>
                <c:pt idx="2652">
                  <c:v>45685.635416666657</c:v>
                </c:pt>
                <c:pt idx="2653">
                  <c:v>45685.645833333343</c:v>
                </c:pt>
                <c:pt idx="2654">
                  <c:v>45685.65625</c:v>
                </c:pt>
                <c:pt idx="2655">
                  <c:v>45685.666666666657</c:v>
                </c:pt>
                <c:pt idx="2656">
                  <c:v>45685.677083333343</c:v>
                </c:pt>
                <c:pt idx="2657">
                  <c:v>45685.6875</c:v>
                </c:pt>
                <c:pt idx="2658">
                  <c:v>45685.697916666657</c:v>
                </c:pt>
                <c:pt idx="2659">
                  <c:v>45685.708333333343</c:v>
                </c:pt>
                <c:pt idx="2660">
                  <c:v>45685.71875</c:v>
                </c:pt>
                <c:pt idx="2661">
                  <c:v>45685.729166666657</c:v>
                </c:pt>
                <c:pt idx="2662">
                  <c:v>45685.739583333343</c:v>
                </c:pt>
                <c:pt idx="2663">
                  <c:v>45685.75</c:v>
                </c:pt>
                <c:pt idx="2664">
                  <c:v>45685.760416666657</c:v>
                </c:pt>
                <c:pt idx="2665">
                  <c:v>45685.770833333343</c:v>
                </c:pt>
                <c:pt idx="2666">
                  <c:v>45685.78125</c:v>
                </c:pt>
                <c:pt idx="2667">
                  <c:v>45685.791666666657</c:v>
                </c:pt>
                <c:pt idx="2668">
                  <c:v>45685.802083333343</c:v>
                </c:pt>
                <c:pt idx="2669">
                  <c:v>45685.8125</c:v>
                </c:pt>
                <c:pt idx="2670">
                  <c:v>45685.822916666657</c:v>
                </c:pt>
                <c:pt idx="2671">
                  <c:v>45685.833333333343</c:v>
                </c:pt>
                <c:pt idx="2672">
                  <c:v>45685.84375</c:v>
                </c:pt>
                <c:pt idx="2673">
                  <c:v>45685.854166666657</c:v>
                </c:pt>
                <c:pt idx="2674">
                  <c:v>45685.864583333343</c:v>
                </c:pt>
                <c:pt idx="2675">
                  <c:v>45685.875</c:v>
                </c:pt>
                <c:pt idx="2676">
                  <c:v>45685.885416666657</c:v>
                </c:pt>
                <c:pt idx="2677">
                  <c:v>45685.895833333343</c:v>
                </c:pt>
                <c:pt idx="2678">
                  <c:v>45685.90625</c:v>
                </c:pt>
                <c:pt idx="2679">
                  <c:v>45685.916666666657</c:v>
                </c:pt>
                <c:pt idx="2680">
                  <c:v>45685.927083333343</c:v>
                </c:pt>
                <c:pt idx="2681">
                  <c:v>45685.9375</c:v>
                </c:pt>
                <c:pt idx="2682">
                  <c:v>45685.947916666657</c:v>
                </c:pt>
                <c:pt idx="2683">
                  <c:v>45685.958333333343</c:v>
                </c:pt>
                <c:pt idx="2684">
                  <c:v>45685.96875</c:v>
                </c:pt>
                <c:pt idx="2685">
                  <c:v>45685.979166666657</c:v>
                </c:pt>
                <c:pt idx="2686">
                  <c:v>45685.989583333343</c:v>
                </c:pt>
                <c:pt idx="2687">
                  <c:v>45686</c:v>
                </c:pt>
                <c:pt idx="2688">
                  <c:v>45686.010416666657</c:v>
                </c:pt>
                <c:pt idx="2689">
                  <c:v>45686.020833333343</c:v>
                </c:pt>
                <c:pt idx="2690">
                  <c:v>45686.03125</c:v>
                </c:pt>
                <c:pt idx="2691">
                  <c:v>45686.041666666657</c:v>
                </c:pt>
                <c:pt idx="2692">
                  <c:v>45686.052083333343</c:v>
                </c:pt>
                <c:pt idx="2693">
                  <c:v>45686.0625</c:v>
                </c:pt>
                <c:pt idx="2694">
                  <c:v>45686.072916666657</c:v>
                </c:pt>
                <c:pt idx="2695">
                  <c:v>45686.083333333343</c:v>
                </c:pt>
                <c:pt idx="2696">
                  <c:v>45686.09375</c:v>
                </c:pt>
                <c:pt idx="2697">
                  <c:v>45686.104166666657</c:v>
                </c:pt>
                <c:pt idx="2698">
                  <c:v>45686.114583333343</c:v>
                </c:pt>
                <c:pt idx="2699">
                  <c:v>45686.125</c:v>
                </c:pt>
                <c:pt idx="2700">
                  <c:v>45686.135416666657</c:v>
                </c:pt>
                <c:pt idx="2701">
                  <c:v>45686.145833333343</c:v>
                </c:pt>
                <c:pt idx="2702">
                  <c:v>45686.15625</c:v>
                </c:pt>
                <c:pt idx="2703">
                  <c:v>45686.166666666657</c:v>
                </c:pt>
                <c:pt idx="2704">
                  <c:v>45686.177083333343</c:v>
                </c:pt>
                <c:pt idx="2705">
                  <c:v>45686.1875</c:v>
                </c:pt>
                <c:pt idx="2706">
                  <c:v>45686.197916666657</c:v>
                </c:pt>
                <c:pt idx="2707">
                  <c:v>45686.208333333343</c:v>
                </c:pt>
                <c:pt idx="2708">
                  <c:v>45686.21875</c:v>
                </c:pt>
                <c:pt idx="2709">
                  <c:v>45686.229166666657</c:v>
                </c:pt>
                <c:pt idx="2710">
                  <c:v>45686.239583333343</c:v>
                </c:pt>
                <c:pt idx="2711">
                  <c:v>45686.25</c:v>
                </c:pt>
                <c:pt idx="2712">
                  <c:v>45686.260416666657</c:v>
                </c:pt>
                <c:pt idx="2713">
                  <c:v>45686.270833333343</c:v>
                </c:pt>
                <c:pt idx="2714">
                  <c:v>45686.28125</c:v>
                </c:pt>
                <c:pt idx="2715">
                  <c:v>45686.291666666657</c:v>
                </c:pt>
                <c:pt idx="2716">
                  <c:v>45686.302083333343</c:v>
                </c:pt>
                <c:pt idx="2717">
                  <c:v>45686.3125</c:v>
                </c:pt>
                <c:pt idx="2718">
                  <c:v>45686.322916666657</c:v>
                </c:pt>
                <c:pt idx="2719">
                  <c:v>45686.333333333343</c:v>
                </c:pt>
                <c:pt idx="2720">
                  <c:v>45686.34375</c:v>
                </c:pt>
                <c:pt idx="2721">
                  <c:v>45686.354166666657</c:v>
                </c:pt>
                <c:pt idx="2722">
                  <c:v>45686.364583333343</c:v>
                </c:pt>
                <c:pt idx="2723">
                  <c:v>45686.375</c:v>
                </c:pt>
                <c:pt idx="2724">
                  <c:v>45686.385416666657</c:v>
                </c:pt>
                <c:pt idx="2725">
                  <c:v>45686.395833333343</c:v>
                </c:pt>
                <c:pt idx="2726">
                  <c:v>45686.40625</c:v>
                </c:pt>
                <c:pt idx="2727">
                  <c:v>45686.416666666657</c:v>
                </c:pt>
                <c:pt idx="2728">
                  <c:v>45686.427083333343</c:v>
                </c:pt>
                <c:pt idx="2729">
                  <c:v>45686.4375</c:v>
                </c:pt>
                <c:pt idx="2730">
                  <c:v>45686.447916666657</c:v>
                </c:pt>
                <c:pt idx="2731">
                  <c:v>45686.458333333343</c:v>
                </c:pt>
                <c:pt idx="2732">
                  <c:v>45686.46875</c:v>
                </c:pt>
                <c:pt idx="2733">
                  <c:v>45686.479166666657</c:v>
                </c:pt>
                <c:pt idx="2734">
                  <c:v>45686.489583333343</c:v>
                </c:pt>
                <c:pt idx="2735">
                  <c:v>45686.5</c:v>
                </c:pt>
                <c:pt idx="2736">
                  <c:v>45686.510416666657</c:v>
                </c:pt>
                <c:pt idx="2737">
                  <c:v>45686.520833333343</c:v>
                </c:pt>
                <c:pt idx="2738">
                  <c:v>45686.53125</c:v>
                </c:pt>
                <c:pt idx="2739">
                  <c:v>45686.541666666657</c:v>
                </c:pt>
                <c:pt idx="2740">
                  <c:v>45686.552083333343</c:v>
                </c:pt>
                <c:pt idx="2741">
                  <c:v>45686.5625</c:v>
                </c:pt>
                <c:pt idx="2742">
                  <c:v>45686.572916666657</c:v>
                </c:pt>
                <c:pt idx="2743">
                  <c:v>45686.583333333343</c:v>
                </c:pt>
                <c:pt idx="2744">
                  <c:v>45686.59375</c:v>
                </c:pt>
                <c:pt idx="2745">
                  <c:v>45686.604166666657</c:v>
                </c:pt>
                <c:pt idx="2746">
                  <c:v>45686.614583333343</c:v>
                </c:pt>
                <c:pt idx="2747">
                  <c:v>45686.625</c:v>
                </c:pt>
                <c:pt idx="2748">
                  <c:v>45686.635416666657</c:v>
                </c:pt>
                <c:pt idx="2749">
                  <c:v>45686.645833333343</c:v>
                </c:pt>
                <c:pt idx="2750">
                  <c:v>45686.65625</c:v>
                </c:pt>
                <c:pt idx="2751">
                  <c:v>45686.666666666657</c:v>
                </c:pt>
                <c:pt idx="2752">
                  <c:v>45686.677083333343</c:v>
                </c:pt>
                <c:pt idx="2753">
                  <c:v>45686.6875</c:v>
                </c:pt>
                <c:pt idx="2754">
                  <c:v>45686.697916666657</c:v>
                </c:pt>
                <c:pt idx="2755">
                  <c:v>45686.708333333343</c:v>
                </c:pt>
                <c:pt idx="2756">
                  <c:v>45686.71875</c:v>
                </c:pt>
                <c:pt idx="2757">
                  <c:v>45686.729166666657</c:v>
                </c:pt>
                <c:pt idx="2758">
                  <c:v>45686.739583333343</c:v>
                </c:pt>
                <c:pt idx="2759">
                  <c:v>45686.75</c:v>
                </c:pt>
                <c:pt idx="2760">
                  <c:v>45686.760416666657</c:v>
                </c:pt>
                <c:pt idx="2761">
                  <c:v>45686.770833333343</c:v>
                </c:pt>
                <c:pt idx="2762">
                  <c:v>45686.78125</c:v>
                </c:pt>
                <c:pt idx="2763">
                  <c:v>45686.791666666657</c:v>
                </c:pt>
                <c:pt idx="2764">
                  <c:v>45686.802083333343</c:v>
                </c:pt>
                <c:pt idx="2765">
                  <c:v>45686.8125</c:v>
                </c:pt>
                <c:pt idx="2766">
                  <c:v>45686.822916666657</c:v>
                </c:pt>
                <c:pt idx="2767">
                  <c:v>45686.833333333343</c:v>
                </c:pt>
                <c:pt idx="2768">
                  <c:v>45686.84375</c:v>
                </c:pt>
                <c:pt idx="2769">
                  <c:v>45686.854166666657</c:v>
                </c:pt>
                <c:pt idx="2770">
                  <c:v>45686.864583333343</c:v>
                </c:pt>
                <c:pt idx="2771">
                  <c:v>45686.875</c:v>
                </c:pt>
                <c:pt idx="2772">
                  <c:v>45686.885416666657</c:v>
                </c:pt>
                <c:pt idx="2773">
                  <c:v>45686.895833333343</c:v>
                </c:pt>
                <c:pt idx="2774">
                  <c:v>45686.90625</c:v>
                </c:pt>
                <c:pt idx="2775">
                  <c:v>45686.916666666657</c:v>
                </c:pt>
                <c:pt idx="2776">
                  <c:v>45686.927083333343</c:v>
                </c:pt>
                <c:pt idx="2777">
                  <c:v>45686.9375</c:v>
                </c:pt>
                <c:pt idx="2778">
                  <c:v>45686.947916666657</c:v>
                </c:pt>
                <c:pt idx="2779">
                  <c:v>45686.958333333343</c:v>
                </c:pt>
                <c:pt idx="2780">
                  <c:v>45686.96875</c:v>
                </c:pt>
                <c:pt idx="2781">
                  <c:v>45686.979166666657</c:v>
                </c:pt>
                <c:pt idx="2782">
                  <c:v>45686.989583333343</c:v>
                </c:pt>
                <c:pt idx="2783">
                  <c:v>45687</c:v>
                </c:pt>
                <c:pt idx="2784">
                  <c:v>45687.010416666657</c:v>
                </c:pt>
                <c:pt idx="2785">
                  <c:v>45687.020833333343</c:v>
                </c:pt>
                <c:pt idx="2786">
                  <c:v>45687.03125</c:v>
                </c:pt>
                <c:pt idx="2787">
                  <c:v>45687.041666666657</c:v>
                </c:pt>
                <c:pt idx="2788">
                  <c:v>45687.052083333343</c:v>
                </c:pt>
                <c:pt idx="2789">
                  <c:v>45687.0625</c:v>
                </c:pt>
                <c:pt idx="2790">
                  <c:v>45687.072916666657</c:v>
                </c:pt>
                <c:pt idx="2791">
                  <c:v>45687.083333333343</c:v>
                </c:pt>
                <c:pt idx="2792">
                  <c:v>45687.09375</c:v>
                </c:pt>
                <c:pt idx="2793">
                  <c:v>45687.104166666657</c:v>
                </c:pt>
                <c:pt idx="2794">
                  <c:v>45687.114583333343</c:v>
                </c:pt>
                <c:pt idx="2795">
                  <c:v>45687.125</c:v>
                </c:pt>
                <c:pt idx="2796">
                  <c:v>45687.135416666657</c:v>
                </c:pt>
                <c:pt idx="2797">
                  <c:v>45687.145833333343</c:v>
                </c:pt>
                <c:pt idx="2798">
                  <c:v>45687.15625</c:v>
                </c:pt>
                <c:pt idx="2799">
                  <c:v>45687.166666666657</c:v>
                </c:pt>
                <c:pt idx="2800">
                  <c:v>45687.177083333343</c:v>
                </c:pt>
                <c:pt idx="2801">
                  <c:v>45687.1875</c:v>
                </c:pt>
                <c:pt idx="2802">
                  <c:v>45687.197916666657</c:v>
                </c:pt>
                <c:pt idx="2803">
                  <c:v>45687.208333333343</c:v>
                </c:pt>
                <c:pt idx="2804">
                  <c:v>45687.21875</c:v>
                </c:pt>
                <c:pt idx="2805">
                  <c:v>45687.229166666657</c:v>
                </c:pt>
                <c:pt idx="2806">
                  <c:v>45687.239583333343</c:v>
                </c:pt>
                <c:pt idx="2807">
                  <c:v>45687.25</c:v>
                </c:pt>
                <c:pt idx="2808">
                  <c:v>45687.260416666657</c:v>
                </c:pt>
                <c:pt idx="2809">
                  <c:v>45687.270833333343</c:v>
                </c:pt>
                <c:pt idx="2810">
                  <c:v>45687.28125</c:v>
                </c:pt>
                <c:pt idx="2811">
                  <c:v>45687.291666666657</c:v>
                </c:pt>
                <c:pt idx="2812">
                  <c:v>45687.302083333343</c:v>
                </c:pt>
                <c:pt idx="2813">
                  <c:v>45687.3125</c:v>
                </c:pt>
                <c:pt idx="2814">
                  <c:v>45687.322916666657</c:v>
                </c:pt>
                <c:pt idx="2815">
                  <c:v>45687.333333333343</c:v>
                </c:pt>
                <c:pt idx="2816">
                  <c:v>45687.34375</c:v>
                </c:pt>
                <c:pt idx="2817">
                  <c:v>45687.354166666657</c:v>
                </c:pt>
                <c:pt idx="2818">
                  <c:v>45687.364583333343</c:v>
                </c:pt>
                <c:pt idx="2819">
                  <c:v>45687.375</c:v>
                </c:pt>
                <c:pt idx="2820">
                  <c:v>45687.385416666657</c:v>
                </c:pt>
                <c:pt idx="2821">
                  <c:v>45687.395833333343</c:v>
                </c:pt>
                <c:pt idx="2822">
                  <c:v>45687.40625</c:v>
                </c:pt>
                <c:pt idx="2823">
                  <c:v>45687.416666666657</c:v>
                </c:pt>
                <c:pt idx="2824">
                  <c:v>45687.427083333343</c:v>
                </c:pt>
                <c:pt idx="2825">
                  <c:v>45687.4375</c:v>
                </c:pt>
                <c:pt idx="2826">
                  <c:v>45687.447916666657</c:v>
                </c:pt>
                <c:pt idx="2827">
                  <c:v>45687.458333333343</c:v>
                </c:pt>
                <c:pt idx="2828">
                  <c:v>45687.46875</c:v>
                </c:pt>
                <c:pt idx="2829">
                  <c:v>45687.479166666657</c:v>
                </c:pt>
                <c:pt idx="2830">
                  <c:v>45687.489583333343</c:v>
                </c:pt>
                <c:pt idx="2831">
                  <c:v>45687.5</c:v>
                </c:pt>
                <c:pt idx="2832">
                  <c:v>45687.510416666657</c:v>
                </c:pt>
                <c:pt idx="2833">
                  <c:v>45687.520833333343</c:v>
                </c:pt>
                <c:pt idx="2834">
                  <c:v>45687.53125</c:v>
                </c:pt>
                <c:pt idx="2835">
                  <c:v>45687.541666666657</c:v>
                </c:pt>
                <c:pt idx="2836">
                  <c:v>45687.552083333343</c:v>
                </c:pt>
                <c:pt idx="2837">
                  <c:v>45687.5625</c:v>
                </c:pt>
                <c:pt idx="2838">
                  <c:v>45687.572916666657</c:v>
                </c:pt>
                <c:pt idx="2839">
                  <c:v>45687.583333333343</c:v>
                </c:pt>
                <c:pt idx="2840">
                  <c:v>45687.59375</c:v>
                </c:pt>
                <c:pt idx="2841">
                  <c:v>45687.604166666657</c:v>
                </c:pt>
                <c:pt idx="2842">
                  <c:v>45687.614583333343</c:v>
                </c:pt>
                <c:pt idx="2843">
                  <c:v>45687.625</c:v>
                </c:pt>
                <c:pt idx="2844">
                  <c:v>45687.635416666657</c:v>
                </c:pt>
                <c:pt idx="2845">
                  <c:v>45687.645833333343</c:v>
                </c:pt>
                <c:pt idx="2846">
                  <c:v>45687.65625</c:v>
                </c:pt>
                <c:pt idx="2847">
                  <c:v>45687.666666666657</c:v>
                </c:pt>
                <c:pt idx="2848">
                  <c:v>45687.677083333343</c:v>
                </c:pt>
                <c:pt idx="2849">
                  <c:v>45687.6875</c:v>
                </c:pt>
                <c:pt idx="2850">
                  <c:v>45687.697916666657</c:v>
                </c:pt>
                <c:pt idx="2851">
                  <c:v>45687.708333333343</c:v>
                </c:pt>
                <c:pt idx="2852">
                  <c:v>45687.71875</c:v>
                </c:pt>
                <c:pt idx="2853">
                  <c:v>45687.729166666657</c:v>
                </c:pt>
                <c:pt idx="2854">
                  <c:v>45687.739583333343</c:v>
                </c:pt>
                <c:pt idx="2855">
                  <c:v>45687.75</c:v>
                </c:pt>
                <c:pt idx="2856">
                  <c:v>45687.760416666657</c:v>
                </c:pt>
                <c:pt idx="2857">
                  <c:v>45687.770833333343</c:v>
                </c:pt>
                <c:pt idx="2858">
                  <c:v>45687.78125</c:v>
                </c:pt>
                <c:pt idx="2859">
                  <c:v>45687.791666666657</c:v>
                </c:pt>
                <c:pt idx="2860">
                  <c:v>45687.802083333343</c:v>
                </c:pt>
                <c:pt idx="2861">
                  <c:v>45687.8125</c:v>
                </c:pt>
                <c:pt idx="2862">
                  <c:v>45687.822916666657</c:v>
                </c:pt>
                <c:pt idx="2863">
                  <c:v>45687.833333333343</c:v>
                </c:pt>
                <c:pt idx="2864">
                  <c:v>45687.84375</c:v>
                </c:pt>
                <c:pt idx="2865">
                  <c:v>45687.854166666657</c:v>
                </c:pt>
                <c:pt idx="2866">
                  <c:v>45687.864583333343</c:v>
                </c:pt>
                <c:pt idx="2867">
                  <c:v>45687.875</c:v>
                </c:pt>
                <c:pt idx="2868">
                  <c:v>45687.885416666657</c:v>
                </c:pt>
                <c:pt idx="2869">
                  <c:v>45687.895833333343</c:v>
                </c:pt>
                <c:pt idx="2870">
                  <c:v>45687.90625</c:v>
                </c:pt>
                <c:pt idx="2871">
                  <c:v>45687.916666666657</c:v>
                </c:pt>
                <c:pt idx="2872">
                  <c:v>45687.927083333343</c:v>
                </c:pt>
                <c:pt idx="2873">
                  <c:v>45687.9375</c:v>
                </c:pt>
                <c:pt idx="2874">
                  <c:v>45687.947916666657</c:v>
                </c:pt>
                <c:pt idx="2875">
                  <c:v>45687.958333333343</c:v>
                </c:pt>
                <c:pt idx="2876">
                  <c:v>45687.96875</c:v>
                </c:pt>
                <c:pt idx="2877">
                  <c:v>45687.979166666657</c:v>
                </c:pt>
                <c:pt idx="2878">
                  <c:v>45687.989583333343</c:v>
                </c:pt>
                <c:pt idx="2879">
                  <c:v>45688</c:v>
                </c:pt>
                <c:pt idx="2880">
                  <c:v>45688.010416666657</c:v>
                </c:pt>
                <c:pt idx="2881">
                  <c:v>45688.020833333343</c:v>
                </c:pt>
                <c:pt idx="2882">
                  <c:v>45688.03125</c:v>
                </c:pt>
                <c:pt idx="2883">
                  <c:v>45688.041666666657</c:v>
                </c:pt>
                <c:pt idx="2884">
                  <c:v>45688.052083333343</c:v>
                </c:pt>
                <c:pt idx="2885">
                  <c:v>45688.0625</c:v>
                </c:pt>
                <c:pt idx="2886">
                  <c:v>45688.072916666657</c:v>
                </c:pt>
                <c:pt idx="2887">
                  <c:v>45688.083333333343</c:v>
                </c:pt>
                <c:pt idx="2888">
                  <c:v>45688.09375</c:v>
                </c:pt>
                <c:pt idx="2889">
                  <c:v>45688.104166666657</c:v>
                </c:pt>
                <c:pt idx="2890">
                  <c:v>45688.114583333343</c:v>
                </c:pt>
                <c:pt idx="2891">
                  <c:v>45688.125</c:v>
                </c:pt>
                <c:pt idx="2892">
                  <c:v>45688.135416666657</c:v>
                </c:pt>
                <c:pt idx="2893">
                  <c:v>45688.145833333343</c:v>
                </c:pt>
                <c:pt idx="2894">
                  <c:v>45688.15625</c:v>
                </c:pt>
                <c:pt idx="2895">
                  <c:v>45688.166666666657</c:v>
                </c:pt>
                <c:pt idx="2896">
                  <c:v>45688.177083333343</c:v>
                </c:pt>
                <c:pt idx="2897">
                  <c:v>45688.1875</c:v>
                </c:pt>
                <c:pt idx="2898">
                  <c:v>45688.197916666657</c:v>
                </c:pt>
                <c:pt idx="2899">
                  <c:v>45688.208333333343</c:v>
                </c:pt>
                <c:pt idx="2900">
                  <c:v>45688.21875</c:v>
                </c:pt>
                <c:pt idx="2901">
                  <c:v>45688.229166666657</c:v>
                </c:pt>
                <c:pt idx="2902">
                  <c:v>45688.239583333343</c:v>
                </c:pt>
                <c:pt idx="2903">
                  <c:v>45688.25</c:v>
                </c:pt>
                <c:pt idx="2904">
                  <c:v>45688.260416666657</c:v>
                </c:pt>
                <c:pt idx="2905">
                  <c:v>45688.270833333343</c:v>
                </c:pt>
                <c:pt idx="2906">
                  <c:v>45688.28125</c:v>
                </c:pt>
                <c:pt idx="2907">
                  <c:v>45688.291666666657</c:v>
                </c:pt>
                <c:pt idx="2908">
                  <c:v>45688.302083333343</c:v>
                </c:pt>
                <c:pt idx="2909">
                  <c:v>45688.3125</c:v>
                </c:pt>
                <c:pt idx="2910">
                  <c:v>45688.322916666657</c:v>
                </c:pt>
                <c:pt idx="2911">
                  <c:v>45688.333333333343</c:v>
                </c:pt>
                <c:pt idx="2912">
                  <c:v>45688.34375</c:v>
                </c:pt>
                <c:pt idx="2913">
                  <c:v>45688.354166666657</c:v>
                </c:pt>
                <c:pt idx="2914">
                  <c:v>45688.364583333343</c:v>
                </c:pt>
                <c:pt idx="2915">
                  <c:v>45688.375</c:v>
                </c:pt>
                <c:pt idx="2916">
                  <c:v>45688.385416666657</c:v>
                </c:pt>
                <c:pt idx="2917">
                  <c:v>45688.395833333343</c:v>
                </c:pt>
                <c:pt idx="2918">
                  <c:v>45688.40625</c:v>
                </c:pt>
                <c:pt idx="2919">
                  <c:v>45688.416666666657</c:v>
                </c:pt>
                <c:pt idx="2920">
                  <c:v>45688.427083333343</c:v>
                </c:pt>
                <c:pt idx="2921">
                  <c:v>45688.4375</c:v>
                </c:pt>
                <c:pt idx="2922">
                  <c:v>45688.447916666657</c:v>
                </c:pt>
                <c:pt idx="2923">
                  <c:v>45688.458333333343</c:v>
                </c:pt>
                <c:pt idx="2924">
                  <c:v>45688.46875</c:v>
                </c:pt>
                <c:pt idx="2925">
                  <c:v>45688.479166666657</c:v>
                </c:pt>
                <c:pt idx="2926">
                  <c:v>45688.489583333343</c:v>
                </c:pt>
                <c:pt idx="2927">
                  <c:v>45688.5</c:v>
                </c:pt>
                <c:pt idx="2928">
                  <c:v>45688.510416666657</c:v>
                </c:pt>
                <c:pt idx="2929">
                  <c:v>45688.520833333343</c:v>
                </c:pt>
                <c:pt idx="2930">
                  <c:v>45688.53125</c:v>
                </c:pt>
                <c:pt idx="2931">
                  <c:v>45688.541666666657</c:v>
                </c:pt>
                <c:pt idx="2932">
                  <c:v>45688.552083333343</c:v>
                </c:pt>
                <c:pt idx="2933">
                  <c:v>45688.5625</c:v>
                </c:pt>
                <c:pt idx="2934">
                  <c:v>45688.572916666657</c:v>
                </c:pt>
                <c:pt idx="2935">
                  <c:v>45688.583333333343</c:v>
                </c:pt>
                <c:pt idx="2936">
                  <c:v>45688.59375</c:v>
                </c:pt>
                <c:pt idx="2937">
                  <c:v>45688.604166666657</c:v>
                </c:pt>
                <c:pt idx="2938">
                  <c:v>45688.614583333343</c:v>
                </c:pt>
                <c:pt idx="2939">
                  <c:v>45688.625</c:v>
                </c:pt>
                <c:pt idx="2940">
                  <c:v>45688.635416666657</c:v>
                </c:pt>
                <c:pt idx="2941">
                  <c:v>45688.645833333343</c:v>
                </c:pt>
                <c:pt idx="2942">
                  <c:v>45688.65625</c:v>
                </c:pt>
                <c:pt idx="2943">
                  <c:v>45688.666666666657</c:v>
                </c:pt>
                <c:pt idx="2944">
                  <c:v>45688.677083333343</c:v>
                </c:pt>
                <c:pt idx="2945">
                  <c:v>45688.6875</c:v>
                </c:pt>
                <c:pt idx="2946">
                  <c:v>45688.697916666657</c:v>
                </c:pt>
                <c:pt idx="2947">
                  <c:v>45688.708333333343</c:v>
                </c:pt>
                <c:pt idx="2948">
                  <c:v>45688.71875</c:v>
                </c:pt>
                <c:pt idx="2949">
                  <c:v>45688.729166666657</c:v>
                </c:pt>
                <c:pt idx="2950">
                  <c:v>45688.739583333343</c:v>
                </c:pt>
                <c:pt idx="2951">
                  <c:v>45688.75</c:v>
                </c:pt>
                <c:pt idx="2952">
                  <c:v>45688.760416666657</c:v>
                </c:pt>
                <c:pt idx="2953">
                  <c:v>45688.770833333343</c:v>
                </c:pt>
                <c:pt idx="2954">
                  <c:v>45688.78125</c:v>
                </c:pt>
                <c:pt idx="2955">
                  <c:v>45688.791666666657</c:v>
                </c:pt>
                <c:pt idx="2956">
                  <c:v>45688.802083333343</c:v>
                </c:pt>
                <c:pt idx="2957">
                  <c:v>45688.8125</c:v>
                </c:pt>
                <c:pt idx="2958">
                  <c:v>45688.822916666657</c:v>
                </c:pt>
                <c:pt idx="2959">
                  <c:v>45688.833333333343</c:v>
                </c:pt>
                <c:pt idx="2960">
                  <c:v>45688.84375</c:v>
                </c:pt>
                <c:pt idx="2961">
                  <c:v>45688.854166666657</c:v>
                </c:pt>
                <c:pt idx="2962">
                  <c:v>45688.864583333343</c:v>
                </c:pt>
                <c:pt idx="2963">
                  <c:v>45688.875</c:v>
                </c:pt>
                <c:pt idx="2964">
                  <c:v>45688.885416666657</c:v>
                </c:pt>
                <c:pt idx="2965">
                  <c:v>45688.895833333343</c:v>
                </c:pt>
                <c:pt idx="2966">
                  <c:v>45688.90625</c:v>
                </c:pt>
                <c:pt idx="2967">
                  <c:v>45688.916666666657</c:v>
                </c:pt>
                <c:pt idx="2968">
                  <c:v>45688.927083333343</c:v>
                </c:pt>
                <c:pt idx="2969">
                  <c:v>45688.9375</c:v>
                </c:pt>
                <c:pt idx="2970">
                  <c:v>45688.947916666657</c:v>
                </c:pt>
                <c:pt idx="2971">
                  <c:v>45688.958333333343</c:v>
                </c:pt>
                <c:pt idx="2972">
                  <c:v>45688.96875</c:v>
                </c:pt>
                <c:pt idx="2973">
                  <c:v>45688.979166666657</c:v>
                </c:pt>
                <c:pt idx="2974">
                  <c:v>45688.989583333343</c:v>
                </c:pt>
                <c:pt idx="2975">
                  <c:v>45689</c:v>
                </c:pt>
                <c:pt idx="2976">
                  <c:v>45689.010416666657</c:v>
                </c:pt>
                <c:pt idx="2977">
                  <c:v>45689.020833333343</c:v>
                </c:pt>
                <c:pt idx="2978">
                  <c:v>45689.03125</c:v>
                </c:pt>
                <c:pt idx="2979">
                  <c:v>45689.041666666657</c:v>
                </c:pt>
                <c:pt idx="2980">
                  <c:v>45689.052083333343</c:v>
                </c:pt>
                <c:pt idx="2981">
                  <c:v>45689.0625</c:v>
                </c:pt>
                <c:pt idx="2982">
                  <c:v>45689.072916666657</c:v>
                </c:pt>
                <c:pt idx="2983">
                  <c:v>45689.083333333343</c:v>
                </c:pt>
                <c:pt idx="2984">
                  <c:v>45689.09375</c:v>
                </c:pt>
                <c:pt idx="2985">
                  <c:v>45689.104166666657</c:v>
                </c:pt>
                <c:pt idx="2986">
                  <c:v>45689.114583333343</c:v>
                </c:pt>
                <c:pt idx="2987">
                  <c:v>45689.125</c:v>
                </c:pt>
                <c:pt idx="2988">
                  <c:v>45689.135416666657</c:v>
                </c:pt>
                <c:pt idx="2989">
                  <c:v>45689.145833333343</c:v>
                </c:pt>
                <c:pt idx="2990">
                  <c:v>45689.15625</c:v>
                </c:pt>
                <c:pt idx="2991">
                  <c:v>45689.166666666657</c:v>
                </c:pt>
                <c:pt idx="2992">
                  <c:v>45689.177083333343</c:v>
                </c:pt>
                <c:pt idx="2993">
                  <c:v>45689.1875</c:v>
                </c:pt>
                <c:pt idx="2994">
                  <c:v>45689.197916666657</c:v>
                </c:pt>
                <c:pt idx="2995">
                  <c:v>45689.208333333343</c:v>
                </c:pt>
                <c:pt idx="2996">
                  <c:v>45689.21875</c:v>
                </c:pt>
                <c:pt idx="2997">
                  <c:v>45689.229166666657</c:v>
                </c:pt>
                <c:pt idx="2998">
                  <c:v>45689.239583333343</c:v>
                </c:pt>
                <c:pt idx="2999">
                  <c:v>45689.25</c:v>
                </c:pt>
                <c:pt idx="3000">
                  <c:v>45689.260416666657</c:v>
                </c:pt>
                <c:pt idx="3001">
                  <c:v>45689.270833333343</c:v>
                </c:pt>
                <c:pt idx="3002">
                  <c:v>45689.28125</c:v>
                </c:pt>
                <c:pt idx="3003">
                  <c:v>45689.291666666657</c:v>
                </c:pt>
                <c:pt idx="3004">
                  <c:v>45689.302083333343</c:v>
                </c:pt>
                <c:pt idx="3005">
                  <c:v>45689.3125</c:v>
                </c:pt>
                <c:pt idx="3006">
                  <c:v>45689.322916666657</c:v>
                </c:pt>
                <c:pt idx="3007">
                  <c:v>45689.333333333343</c:v>
                </c:pt>
                <c:pt idx="3008">
                  <c:v>45689.34375</c:v>
                </c:pt>
                <c:pt idx="3009">
                  <c:v>45689.354166666657</c:v>
                </c:pt>
                <c:pt idx="3010">
                  <c:v>45689.364583333343</c:v>
                </c:pt>
                <c:pt idx="3011">
                  <c:v>45689.375</c:v>
                </c:pt>
                <c:pt idx="3012">
                  <c:v>45689.385416666657</c:v>
                </c:pt>
                <c:pt idx="3013">
                  <c:v>45689.395833333343</c:v>
                </c:pt>
                <c:pt idx="3014">
                  <c:v>45689.40625</c:v>
                </c:pt>
                <c:pt idx="3015">
                  <c:v>45689.416666666657</c:v>
                </c:pt>
                <c:pt idx="3016">
                  <c:v>45689.427083333343</c:v>
                </c:pt>
                <c:pt idx="3017">
                  <c:v>45689.4375</c:v>
                </c:pt>
                <c:pt idx="3018">
                  <c:v>45689.447916666657</c:v>
                </c:pt>
                <c:pt idx="3019">
                  <c:v>45689.458333333343</c:v>
                </c:pt>
                <c:pt idx="3020">
                  <c:v>45689.46875</c:v>
                </c:pt>
                <c:pt idx="3021">
                  <c:v>45689.479166666657</c:v>
                </c:pt>
                <c:pt idx="3022">
                  <c:v>45689.489583333343</c:v>
                </c:pt>
                <c:pt idx="3023">
                  <c:v>45689.5</c:v>
                </c:pt>
                <c:pt idx="3024">
                  <c:v>45689.510416666657</c:v>
                </c:pt>
                <c:pt idx="3025">
                  <c:v>45689.520833333343</c:v>
                </c:pt>
                <c:pt idx="3026">
                  <c:v>45689.53125</c:v>
                </c:pt>
                <c:pt idx="3027">
                  <c:v>45689.541666666657</c:v>
                </c:pt>
                <c:pt idx="3028">
                  <c:v>45689.552083333343</c:v>
                </c:pt>
                <c:pt idx="3029">
                  <c:v>45689.5625</c:v>
                </c:pt>
                <c:pt idx="3030">
                  <c:v>45689.572916666657</c:v>
                </c:pt>
                <c:pt idx="3031">
                  <c:v>45689.583333333343</c:v>
                </c:pt>
                <c:pt idx="3032">
                  <c:v>45689.59375</c:v>
                </c:pt>
                <c:pt idx="3033">
                  <c:v>45689.604166666657</c:v>
                </c:pt>
                <c:pt idx="3034">
                  <c:v>45689.614583333343</c:v>
                </c:pt>
                <c:pt idx="3035">
                  <c:v>45689.625</c:v>
                </c:pt>
                <c:pt idx="3036">
                  <c:v>45689.635416666657</c:v>
                </c:pt>
                <c:pt idx="3037">
                  <c:v>45689.645833333343</c:v>
                </c:pt>
                <c:pt idx="3038">
                  <c:v>45689.65625</c:v>
                </c:pt>
                <c:pt idx="3039">
                  <c:v>45689.666666666657</c:v>
                </c:pt>
                <c:pt idx="3040">
                  <c:v>45689.677083333343</c:v>
                </c:pt>
                <c:pt idx="3041">
                  <c:v>45689.6875</c:v>
                </c:pt>
                <c:pt idx="3042">
                  <c:v>45689.697916666657</c:v>
                </c:pt>
                <c:pt idx="3043">
                  <c:v>45689.708333333343</c:v>
                </c:pt>
                <c:pt idx="3044">
                  <c:v>45689.71875</c:v>
                </c:pt>
                <c:pt idx="3045">
                  <c:v>45689.729166666657</c:v>
                </c:pt>
                <c:pt idx="3046">
                  <c:v>45689.739583333343</c:v>
                </c:pt>
                <c:pt idx="3047">
                  <c:v>45689.75</c:v>
                </c:pt>
                <c:pt idx="3048">
                  <c:v>45689.760416666657</c:v>
                </c:pt>
                <c:pt idx="3049">
                  <c:v>45689.770833333343</c:v>
                </c:pt>
                <c:pt idx="3050">
                  <c:v>45689.78125</c:v>
                </c:pt>
                <c:pt idx="3051">
                  <c:v>45689.791666666657</c:v>
                </c:pt>
                <c:pt idx="3052">
                  <c:v>45689.802083333343</c:v>
                </c:pt>
                <c:pt idx="3053">
                  <c:v>45689.8125</c:v>
                </c:pt>
                <c:pt idx="3054">
                  <c:v>45689.822916666657</c:v>
                </c:pt>
                <c:pt idx="3055">
                  <c:v>45689.833333333343</c:v>
                </c:pt>
                <c:pt idx="3056">
                  <c:v>45689.84375</c:v>
                </c:pt>
                <c:pt idx="3057">
                  <c:v>45689.854166666657</c:v>
                </c:pt>
                <c:pt idx="3058">
                  <c:v>45689.864583333343</c:v>
                </c:pt>
                <c:pt idx="3059">
                  <c:v>45689.875</c:v>
                </c:pt>
                <c:pt idx="3060">
                  <c:v>45689.885416666657</c:v>
                </c:pt>
                <c:pt idx="3061">
                  <c:v>45689.895833333343</c:v>
                </c:pt>
                <c:pt idx="3062">
                  <c:v>45689.90625</c:v>
                </c:pt>
                <c:pt idx="3063">
                  <c:v>45689.916666666657</c:v>
                </c:pt>
                <c:pt idx="3064">
                  <c:v>45689.927083333343</c:v>
                </c:pt>
                <c:pt idx="3065">
                  <c:v>45689.9375</c:v>
                </c:pt>
                <c:pt idx="3066">
                  <c:v>45689.947916666657</c:v>
                </c:pt>
                <c:pt idx="3067">
                  <c:v>45689.958333333343</c:v>
                </c:pt>
                <c:pt idx="3068">
                  <c:v>45689.96875</c:v>
                </c:pt>
                <c:pt idx="3069">
                  <c:v>45689.979166666657</c:v>
                </c:pt>
                <c:pt idx="3070">
                  <c:v>45689.989583333343</c:v>
                </c:pt>
                <c:pt idx="3071">
                  <c:v>45690</c:v>
                </c:pt>
                <c:pt idx="3072">
                  <c:v>45690.010416666657</c:v>
                </c:pt>
                <c:pt idx="3073">
                  <c:v>45690.020833333343</c:v>
                </c:pt>
                <c:pt idx="3074">
                  <c:v>45690.03125</c:v>
                </c:pt>
                <c:pt idx="3075">
                  <c:v>45690.041666666657</c:v>
                </c:pt>
                <c:pt idx="3076">
                  <c:v>45690.052083333343</c:v>
                </c:pt>
                <c:pt idx="3077">
                  <c:v>45690.0625</c:v>
                </c:pt>
                <c:pt idx="3078">
                  <c:v>45690.072916666657</c:v>
                </c:pt>
                <c:pt idx="3079">
                  <c:v>45690.083333333343</c:v>
                </c:pt>
                <c:pt idx="3080">
                  <c:v>45690.09375</c:v>
                </c:pt>
                <c:pt idx="3081">
                  <c:v>45690.104166666657</c:v>
                </c:pt>
                <c:pt idx="3082">
                  <c:v>45690.114583333343</c:v>
                </c:pt>
                <c:pt idx="3083">
                  <c:v>45690.125</c:v>
                </c:pt>
                <c:pt idx="3084">
                  <c:v>45690.135416666657</c:v>
                </c:pt>
                <c:pt idx="3085">
                  <c:v>45690.145833333343</c:v>
                </c:pt>
                <c:pt idx="3086">
                  <c:v>45690.15625</c:v>
                </c:pt>
                <c:pt idx="3087">
                  <c:v>45690.166666666657</c:v>
                </c:pt>
                <c:pt idx="3088">
                  <c:v>45690.177083333343</c:v>
                </c:pt>
                <c:pt idx="3089">
                  <c:v>45690.1875</c:v>
                </c:pt>
                <c:pt idx="3090">
                  <c:v>45690.197916666657</c:v>
                </c:pt>
                <c:pt idx="3091">
                  <c:v>45690.208333333343</c:v>
                </c:pt>
                <c:pt idx="3092">
                  <c:v>45690.21875</c:v>
                </c:pt>
                <c:pt idx="3093">
                  <c:v>45690.229166666657</c:v>
                </c:pt>
                <c:pt idx="3094">
                  <c:v>45690.239583333343</c:v>
                </c:pt>
                <c:pt idx="3095">
                  <c:v>45690.25</c:v>
                </c:pt>
                <c:pt idx="3096">
                  <c:v>45690.260416666657</c:v>
                </c:pt>
                <c:pt idx="3097">
                  <c:v>45690.270833333343</c:v>
                </c:pt>
                <c:pt idx="3098">
                  <c:v>45690.28125</c:v>
                </c:pt>
                <c:pt idx="3099">
                  <c:v>45690.291666666657</c:v>
                </c:pt>
                <c:pt idx="3100">
                  <c:v>45690.302083333343</c:v>
                </c:pt>
                <c:pt idx="3101">
                  <c:v>45690.3125</c:v>
                </c:pt>
                <c:pt idx="3102">
                  <c:v>45690.322916666657</c:v>
                </c:pt>
                <c:pt idx="3103">
                  <c:v>45690.333333333343</c:v>
                </c:pt>
                <c:pt idx="3104">
                  <c:v>45690.34375</c:v>
                </c:pt>
                <c:pt idx="3105">
                  <c:v>45690.354166666657</c:v>
                </c:pt>
                <c:pt idx="3106">
                  <c:v>45690.364583333343</c:v>
                </c:pt>
                <c:pt idx="3107">
                  <c:v>45690.375</c:v>
                </c:pt>
                <c:pt idx="3108">
                  <c:v>45690.385416666657</c:v>
                </c:pt>
                <c:pt idx="3109">
                  <c:v>45690.395833333343</c:v>
                </c:pt>
                <c:pt idx="3110">
                  <c:v>45690.40625</c:v>
                </c:pt>
                <c:pt idx="3111">
                  <c:v>45690.416666666657</c:v>
                </c:pt>
                <c:pt idx="3112">
                  <c:v>45690.427083333343</c:v>
                </c:pt>
                <c:pt idx="3113">
                  <c:v>45690.4375</c:v>
                </c:pt>
                <c:pt idx="3114">
                  <c:v>45690.447916666657</c:v>
                </c:pt>
                <c:pt idx="3115">
                  <c:v>45690.458333333343</c:v>
                </c:pt>
                <c:pt idx="3116">
                  <c:v>45690.46875</c:v>
                </c:pt>
                <c:pt idx="3117">
                  <c:v>45690.479166666657</c:v>
                </c:pt>
                <c:pt idx="3118">
                  <c:v>45690.489583333343</c:v>
                </c:pt>
                <c:pt idx="3119">
                  <c:v>45690.5</c:v>
                </c:pt>
                <c:pt idx="3120">
                  <c:v>45690.510416666657</c:v>
                </c:pt>
                <c:pt idx="3121">
                  <c:v>45690.520833333343</c:v>
                </c:pt>
                <c:pt idx="3122">
                  <c:v>45690.53125</c:v>
                </c:pt>
                <c:pt idx="3123">
                  <c:v>45690.541666666657</c:v>
                </c:pt>
                <c:pt idx="3124">
                  <c:v>45690.552083333343</c:v>
                </c:pt>
                <c:pt idx="3125">
                  <c:v>45690.5625</c:v>
                </c:pt>
                <c:pt idx="3126">
                  <c:v>45690.572916666657</c:v>
                </c:pt>
                <c:pt idx="3127">
                  <c:v>45690.583333333343</c:v>
                </c:pt>
                <c:pt idx="3128">
                  <c:v>45690.59375</c:v>
                </c:pt>
                <c:pt idx="3129">
                  <c:v>45690.604166666657</c:v>
                </c:pt>
                <c:pt idx="3130">
                  <c:v>45690.614583333343</c:v>
                </c:pt>
                <c:pt idx="3131">
                  <c:v>45690.625</c:v>
                </c:pt>
                <c:pt idx="3132">
                  <c:v>45690.635416666657</c:v>
                </c:pt>
                <c:pt idx="3133">
                  <c:v>45690.645833333343</c:v>
                </c:pt>
                <c:pt idx="3134">
                  <c:v>45690.65625</c:v>
                </c:pt>
                <c:pt idx="3135">
                  <c:v>45690.666666666657</c:v>
                </c:pt>
                <c:pt idx="3136">
                  <c:v>45690.677083333343</c:v>
                </c:pt>
                <c:pt idx="3137">
                  <c:v>45690.6875</c:v>
                </c:pt>
                <c:pt idx="3138">
                  <c:v>45690.697916666657</c:v>
                </c:pt>
                <c:pt idx="3139">
                  <c:v>45690.708333333343</c:v>
                </c:pt>
                <c:pt idx="3140">
                  <c:v>45690.71875</c:v>
                </c:pt>
                <c:pt idx="3141">
                  <c:v>45690.729166666657</c:v>
                </c:pt>
                <c:pt idx="3142">
                  <c:v>45690.739583333343</c:v>
                </c:pt>
                <c:pt idx="3143">
                  <c:v>45690.75</c:v>
                </c:pt>
                <c:pt idx="3144">
                  <c:v>45690.760416666657</c:v>
                </c:pt>
                <c:pt idx="3145">
                  <c:v>45690.770833333343</c:v>
                </c:pt>
                <c:pt idx="3146">
                  <c:v>45690.78125</c:v>
                </c:pt>
                <c:pt idx="3147">
                  <c:v>45690.791666666657</c:v>
                </c:pt>
                <c:pt idx="3148">
                  <c:v>45690.802083333343</c:v>
                </c:pt>
                <c:pt idx="3149">
                  <c:v>45690.8125</c:v>
                </c:pt>
                <c:pt idx="3150">
                  <c:v>45690.822916666657</c:v>
                </c:pt>
                <c:pt idx="3151">
                  <c:v>45690.833333333343</c:v>
                </c:pt>
                <c:pt idx="3152">
                  <c:v>45690.84375</c:v>
                </c:pt>
                <c:pt idx="3153">
                  <c:v>45690.854166666657</c:v>
                </c:pt>
                <c:pt idx="3154">
                  <c:v>45690.864583333343</c:v>
                </c:pt>
                <c:pt idx="3155">
                  <c:v>45690.875</c:v>
                </c:pt>
                <c:pt idx="3156">
                  <c:v>45690.885416666657</c:v>
                </c:pt>
                <c:pt idx="3157">
                  <c:v>45690.895833333343</c:v>
                </c:pt>
                <c:pt idx="3158">
                  <c:v>45690.90625</c:v>
                </c:pt>
                <c:pt idx="3159">
                  <c:v>45690.916666666657</c:v>
                </c:pt>
                <c:pt idx="3160">
                  <c:v>45690.927083333343</c:v>
                </c:pt>
                <c:pt idx="3161">
                  <c:v>45690.9375</c:v>
                </c:pt>
                <c:pt idx="3162">
                  <c:v>45690.947916666657</c:v>
                </c:pt>
                <c:pt idx="3163">
                  <c:v>45690.958333333343</c:v>
                </c:pt>
                <c:pt idx="3164">
                  <c:v>45690.96875</c:v>
                </c:pt>
                <c:pt idx="3165">
                  <c:v>45690.979166666657</c:v>
                </c:pt>
                <c:pt idx="3166">
                  <c:v>45690.989583333343</c:v>
                </c:pt>
                <c:pt idx="3167">
                  <c:v>45691</c:v>
                </c:pt>
                <c:pt idx="3168">
                  <c:v>45691.010416666657</c:v>
                </c:pt>
                <c:pt idx="3169">
                  <c:v>45691.020833333343</c:v>
                </c:pt>
                <c:pt idx="3170">
                  <c:v>45691.03125</c:v>
                </c:pt>
                <c:pt idx="3171">
                  <c:v>45691.041666666657</c:v>
                </c:pt>
                <c:pt idx="3172">
                  <c:v>45691.052083333343</c:v>
                </c:pt>
                <c:pt idx="3173">
                  <c:v>45691.0625</c:v>
                </c:pt>
                <c:pt idx="3174">
                  <c:v>45691.072916666657</c:v>
                </c:pt>
                <c:pt idx="3175">
                  <c:v>45691.083333333343</c:v>
                </c:pt>
                <c:pt idx="3176">
                  <c:v>45691.09375</c:v>
                </c:pt>
                <c:pt idx="3177">
                  <c:v>45691.104166666657</c:v>
                </c:pt>
                <c:pt idx="3178">
                  <c:v>45691.114583333343</c:v>
                </c:pt>
                <c:pt idx="3179">
                  <c:v>45691.125</c:v>
                </c:pt>
                <c:pt idx="3180">
                  <c:v>45691.135416666657</c:v>
                </c:pt>
                <c:pt idx="3181">
                  <c:v>45691.145833333343</c:v>
                </c:pt>
                <c:pt idx="3182">
                  <c:v>45691.15625</c:v>
                </c:pt>
                <c:pt idx="3183">
                  <c:v>45691.166666666657</c:v>
                </c:pt>
                <c:pt idx="3184">
                  <c:v>45691.177083333343</c:v>
                </c:pt>
                <c:pt idx="3185">
                  <c:v>45691.1875</c:v>
                </c:pt>
                <c:pt idx="3186">
                  <c:v>45691.197916666657</c:v>
                </c:pt>
                <c:pt idx="3187">
                  <c:v>45691.208333333343</c:v>
                </c:pt>
                <c:pt idx="3188">
                  <c:v>45691.21875</c:v>
                </c:pt>
                <c:pt idx="3189">
                  <c:v>45691.229166666657</c:v>
                </c:pt>
                <c:pt idx="3190">
                  <c:v>45691.239583333343</c:v>
                </c:pt>
                <c:pt idx="3191">
                  <c:v>45691.25</c:v>
                </c:pt>
                <c:pt idx="3192">
                  <c:v>45691.260416666657</c:v>
                </c:pt>
                <c:pt idx="3193">
                  <c:v>45691.270833333343</c:v>
                </c:pt>
                <c:pt idx="3194">
                  <c:v>45691.28125</c:v>
                </c:pt>
                <c:pt idx="3195">
                  <c:v>45691.291666666657</c:v>
                </c:pt>
                <c:pt idx="3196">
                  <c:v>45691.302083333343</c:v>
                </c:pt>
                <c:pt idx="3197">
                  <c:v>45691.3125</c:v>
                </c:pt>
                <c:pt idx="3198">
                  <c:v>45691.322916666657</c:v>
                </c:pt>
                <c:pt idx="3199">
                  <c:v>45691.333333333343</c:v>
                </c:pt>
                <c:pt idx="3200">
                  <c:v>45691.34375</c:v>
                </c:pt>
                <c:pt idx="3201">
                  <c:v>45691.354166666657</c:v>
                </c:pt>
                <c:pt idx="3202">
                  <c:v>45691.364583333343</c:v>
                </c:pt>
                <c:pt idx="3203">
                  <c:v>45691.375</c:v>
                </c:pt>
                <c:pt idx="3204">
                  <c:v>45691.385416666657</c:v>
                </c:pt>
                <c:pt idx="3205">
                  <c:v>45691.395833333343</c:v>
                </c:pt>
                <c:pt idx="3206">
                  <c:v>45691.40625</c:v>
                </c:pt>
                <c:pt idx="3207">
                  <c:v>45691.416666666657</c:v>
                </c:pt>
                <c:pt idx="3208">
                  <c:v>45691.427083333343</c:v>
                </c:pt>
                <c:pt idx="3209">
                  <c:v>45691.4375</c:v>
                </c:pt>
                <c:pt idx="3210">
                  <c:v>45691.447916666657</c:v>
                </c:pt>
                <c:pt idx="3211">
                  <c:v>45691.458333333343</c:v>
                </c:pt>
                <c:pt idx="3212">
                  <c:v>45691.46875</c:v>
                </c:pt>
                <c:pt idx="3213">
                  <c:v>45691.479166666657</c:v>
                </c:pt>
                <c:pt idx="3214">
                  <c:v>45691.489583333343</c:v>
                </c:pt>
                <c:pt idx="3215">
                  <c:v>45691.5</c:v>
                </c:pt>
                <c:pt idx="3216">
                  <c:v>45691.510416666657</c:v>
                </c:pt>
                <c:pt idx="3217">
                  <c:v>45691.520833333343</c:v>
                </c:pt>
                <c:pt idx="3218">
                  <c:v>45691.53125</c:v>
                </c:pt>
                <c:pt idx="3219">
                  <c:v>45691.541666666657</c:v>
                </c:pt>
                <c:pt idx="3220">
                  <c:v>45691.552083333343</c:v>
                </c:pt>
                <c:pt idx="3221">
                  <c:v>45691.5625</c:v>
                </c:pt>
                <c:pt idx="3222">
                  <c:v>45691.572916666657</c:v>
                </c:pt>
                <c:pt idx="3223">
                  <c:v>45691.583333333343</c:v>
                </c:pt>
                <c:pt idx="3224">
                  <c:v>45691.59375</c:v>
                </c:pt>
                <c:pt idx="3225">
                  <c:v>45691.604166666657</c:v>
                </c:pt>
                <c:pt idx="3226">
                  <c:v>45691.614583333343</c:v>
                </c:pt>
                <c:pt idx="3227">
                  <c:v>45691.625</c:v>
                </c:pt>
                <c:pt idx="3228">
                  <c:v>45691.635416666657</c:v>
                </c:pt>
                <c:pt idx="3229">
                  <c:v>45691.645833333343</c:v>
                </c:pt>
                <c:pt idx="3230">
                  <c:v>45691.65625</c:v>
                </c:pt>
                <c:pt idx="3231">
                  <c:v>45691.666666666657</c:v>
                </c:pt>
                <c:pt idx="3232">
                  <c:v>45691.677083333343</c:v>
                </c:pt>
                <c:pt idx="3233">
                  <c:v>45691.6875</c:v>
                </c:pt>
                <c:pt idx="3234">
                  <c:v>45691.697916666657</c:v>
                </c:pt>
                <c:pt idx="3235">
                  <c:v>45691.708333333343</c:v>
                </c:pt>
                <c:pt idx="3236">
                  <c:v>45691.71875</c:v>
                </c:pt>
                <c:pt idx="3237">
                  <c:v>45691.729166666657</c:v>
                </c:pt>
                <c:pt idx="3238">
                  <c:v>45691.739583333343</c:v>
                </c:pt>
                <c:pt idx="3239">
                  <c:v>45691.75</c:v>
                </c:pt>
                <c:pt idx="3240">
                  <c:v>45691.760416666657</c:v>
                </c:pt>
                <c:pt idx="3241">
                  <c:v>45691.770833333343</c:v>
                </c:pt>
                <c:pt idx="3242">
                  <c:v>45691.78125</c:v>
                </c:pt>
                <c:pt idx="3243">
                  <c:v>45691.791666666657</c:v>
                </c:pt>
                <c:pt idx="3244">
                  <c:v>45691.802083333343</c:v>
                </c:pt>
                <c:pt idx="3245">
                  <c:v>45691.8125</c:v>
                </c:pt>
                <c:pt idx="3246">
                  <c:v>45691.822916666657</c:v>
                </c:pt>
                <c:pt idx="3247">
                  <c:v>45691.833333333343</c:v>
                </c:pt>
                <c:pt idx="3248">
                  <c:v>45691.84375</c:v>
                </c:pt>
                <c:pt idx="3249">
                  <c:v>45691.854166666657</c:v>
                </c:pt>
                <c:pt idx="3250">
                  <c:v>45691.864583333343</c:v>
                </c:pt>
                <c:pt idx="3251">
                  <c:v>45691.875</c:v>
                </c:pt>
                <c:pt idx="3252">
                  <c:v>45691.885416666657</c:v>
                </c:pt>
                <c:pt idx="3253">
                  <c:v>45691.895833333343</c:v>
                </c:pt>
                <c:pt idx="3254">
                  <c:v>45691.90625</c:v>
                </c:pt>
                <c:pt idx="3255">
                  <c:v>45691.916666666657</c:v>
                </c:pt>
                <c:pt idx="3256">
                  <c:v>45691.927083333343</c:v>
                </c:pt>
                <c:pt idx="3257">
                  <c:v>45691.9375</c:v>
                </c:pt>
                <c:pt idx="3258">
                  <c:v>45691.947916666657</c:v>
                </c:pt>
                <c:pt idx="3259">
                  <c:v>45691.958333333343</c:v>
                </c:pt>
                <c:pt idx="3260">
                  <c:v>45691.96875</c:v>
                </c:pt>
                <c:pt idx="3261">
                  <c:v>45691.979166666657</c:v>
                </c:pt>
                <c:pt idx="3262">
                  <c:v>45691.989583333343</c:v>
                </c:pt>
                <c:pt idx="3263">
                  <c:v>45692</c:v>
                </c:pt>
                <c:pt idx="3264">
                  <c:v>45692.010416666657</c:v>
                </c:pt>
                <c:pt idx="3265">
                  <c:v>45692.020833333343</c:v>
                </c:pt>
                <c:pt idx="3266">
                  <c:v>45692.03125</c:v>
                </c:pt>
                <c:pt idx="3267">
                  <c:v>45692.041666666657</c:v>
                </c:pt>
                <c:pt idx="3268">
                  <c:v>45692.052083333343</c:v>
                </c:pt>
                <c:pt idx="3269">
                  <c:v>45692.0625</c:v>
                </c:pt>
                <c:pt idx="3270">
                  <c:v>45692.072916666657</c:v>
                </c:pt>
                <c:pt idx="3271">
                  <c:v>45692.083333333343</c:v>
                </c:pt>
                <c:pt idx="3272">
                  <c:v>45692.09375</c:v>
                </c:pt>
                <c:pt idx="3273">
                  <c:v>45692.104166666657</c:v>
                </c:pt>
                <c:pt idx="3274">
                  <c:v>45692.114583333343</c:v>
                </c:pt>
                <c:pt idx="3275">
                  <c:v>45692.125</c:v>
                </c:pt>
                <c:pt idx="3276">
                  <c:v>45692.135416666657</c:v>
                </c:pt>
                <c:pt idx="3277">
                  <c:v>45692.145833333343</c:v>
                </c:pt>
                <c:pt idx="3278">
                  <c:v>45692.15625</c:v>
                </c:pt>
                <c:pt idx="3279">
                  <c:v>45692.166666666657</c:v>
                </c:pt>
                <c:pt idx="3280">
                  <c:v>45692.177083333343</c:v>
                </c:pt>
                <c:pt idx="3281">
                  <c:v>45692.1875</c:v>
                </c:pt>
                <c:pt idx="3282">
                  <c:v>45692.197916666657</c:v>
                </c:pt>
                <c:pt idx="3283">
                  <c:v>45692.208333333343</c:v>
                </c:pt>
                <c:pt idx="3284">
                  <c:v>45692.21875</c:v>
                </c:pt>
                <c:pt idx="3285">
                  <c:v>45692.229166666657</c:v>
                </c:pt>
                <c:pt idx="3286">
                  <c:v>45692.239583333343</c:v>
                </c:pt>
                <c:pt idx="3287">
                  <c:v>45692.25</c:v>
                </c:pt>
                <c:pt idx="3288">
                  <c:v>45692.260416666657</c:v>
                </c:pt>
                <c:pt idx="3289">
                  <c:v>45692.270833333343</c:v>
                </c:pt>
                <c:pt idx="3290">
                  <c:v>45692.28125</c:v>
                </c:pt>
                <c:pt idx="3291">
                  <c:v>45692.291666666657</c:v>
                </c:pt>
                <c:pt idx="3292">
                  <c:v>45692.302083333343</c:v>
                </c:pt>
                <c:pt idx="3293">
                  <c:v>45692.3125</c:v>
                </c:pt>
                <c:pt idx="3294">
                  <c:v>45692.322916666657</c:v>
                </c:pt>
                <c:pt idx="3295">
                  <c:v>45692.333333333343</c:v>
                </c:pt>
                <c:pt idx="3296">
                  <c:v>45692.34375</c:v>
                </c:pt>
                <c:pt idx="3297">
                  <c:v>45692.354166666657</c:v>
                </c:pt>
                <c:pt idx="3298">
                  <c:v>45692.364583333343</c:v>
                </c:pt>
                <c:pt idx="3299">
                  <c:v>45692.375</c:v>
                </c:pt>
                <c:pt idx="3300">
                  <c:v>45692.385416666657</c:v>
                </c:pt>
                <c:pt idx="3301">
                  <c:v>45692.395833333343</c:v>
                </c:pt>
                <c:pt idx="3302">
                  <c:v>45692.40625</c:v>
                </c:pt>
                <c:pt idx="3303">
                  <c:v>45692.416666666657</c:v>
                </c:pt>
                <c:pt idx="3304">
                  <c:v>45692.427083333343</c:v>
                </c:pt>
                <c:pt idx="3305">
                  <c:v>45692.4375</c:v>
                </c:pt>
                <c:pt idx="3306">
                  <c:v>45692.447916666657</c:v>
                </c:pt>
                <c:pt idx="3307">
                  <c:v>45692.458333333343</c:v>
                </c:pt>
                <c:pt idx="3308">
                  <c:v>45692.46875</c:v>
                </c:pt>
                <c:pt idx="3309">
                  <c:v>45692.479166666657</c:v>
                </c:pt>
                <c:pt idx="3310">
                  <c:v>45692.489583333343</c:v>
                </c:pt>
                <c:pt idx="3311">
                  <c:v>45692.5</c:v>
                </c:pt>
                <c:pt idx="3312">
                  <c:v>45692.510416666657</c:v>
                </c:pt>
                <c:pt idx="3313">
                  <c:v>45692.520833333343</c:v>
                </c:pt>
                <c:pt idx="3314">
                  <c:v>45692.53125</c:v>
                </c:pt>
                <c:pt idx="3315">
                  <c:v>45692.541666666657</c:v>
                </c:pt>
                <c:pt idx="3316">
                  <c:v>45692.552083333343</c:v>
                </c:pt>
                <c:pt idx="3317">
                  <c:v>45692.5625</c:v>
                </c:pt>
                <c:pt idx="3318">
                  <c:v>45692.572916666657</c:v>
                </c:pt>
                <c:pt idx="3319">
                  <c:v>45692.583333333343</c:v>
                </c:pt>
                <c:pt idx="3320">
                  <c:v>45692.59375</c:v>
                </c:pt>
                <c:pt idx="3321">
                  <c:v>45692.604166666657</c:v>
                </c:pt>
                <c:pt idx="3322">
                  <c:v>45692.614583333343</c:v>
                </c:pt>
                <c:pt idx="3323">
                  <c:v>45692.625</c:v>
                </c:pt>
                <c:pt idx="3324">
                  <c:v>45692.635416666657</c:v>
                </c:pt>
                <c:pt idx="3325">
                  <c:v>45692.645833333343</c:v>
                </c:pt>
                <c:pt idx="3326">
                  <c:v>45692.65625</c:v>
                </c:pt>
                <c:pt idx="3327">
                  <c:v>45692.666666666657</c:v>
                </c:pt>
                <c:pt idx="3328">
                  <c:v>45692.677083333343</c:v>
                </c:pt>
                <c:pt idx="3329">
                  <c:v>45692.6875</c:v>
                </c:pt>
                <c:pt idx="3330">
                  <c:v>45692.697916666657</c:v>
                </c:pt>
                <c:pt idx="3331">
                  <c:v>45692.708333333343</c:v>
                </c:pt>
                <c:pt idx="3332">
                  <c:v>45692.71875</c:v>
                </c:pt>
                <c:pt idx="3333">
                  <c:v>45692.729166666657</c:v>
                </c:pt>
                <c:pt idx="3334">
                  <c:v>45692.739583333343</c:v>
                </c:pt>
                <c:pt idx="3335">
                  <c:v>45692.75</c:v>
                </c:pt>
                <c:pt idx="3336">
                  <c:v>45692.760416666657</c:v>
                </c:pt>
                <c:pt idx="3337">
                  <c:v>45692.770833333343</c:v>
                </c:pt>
                <c:pt idx="3338">
                  <c:v>45692.78125</c:v>
                </c:pt>
                <c:pt idx="3339">
                  <c:v>45692.791666666657</c:v>
                </c:pt>
                <c:pt idx="3340">
                  <c:v>45692.802083333343</c:v>
                </c:pt>
                <c:pt idx="3341">
                  <c:v>45692.8125</c:v>
                </c:pt>
                <c:pt idx="3342">
                  <c:v>45692.822916666657</c:v>
                </c:pt>
                <c:pt idx="3343">
                  <c:v>45692.833333333343</c:v>
                </c:pt>
                <c:pt idx="3344">
                  <c:v>45692.84375</c:v>
                </c:pt>
                <c:pt idx="3345">
                  <c:v>45692.854166666657</c:v>
                </c:pt>
                <c:pt idx="3346">
                  <c:v>45692.864583333343</c:v>
                </c:pt>
                <c:pt idx="3347">
                  <c:v>45692.875</c:v>
                </c:pt>
                <c:pt idx="3348">
                  <c:v>45692.885416666657</c:v>
                </c:pt>
                <c:pt idx="3349">
                  <c:v>45692.895833333343</c:v>
                </c:pt>
                <c:pt idx="3350">
                  <c:v>45692.90625</c:v>
                </c:pt>
                <c:pt idx="3351">
                  <c:v>45692.916666666657</c:v>
                </c:pt>
                <c:pt idx="3352">
                  <c:v>45692.927083333343</c:v>
                </c:pt>
                <c:pt idx="3353">
                  <c:v>45692.9375</c:v>
                </c:pt>
                <c:pt idx="3354">
                  <c:v>45692.947916666657</c:v>
                </c:pt>
                <c:pt idx="3355">
                  <c:v>45692.958333333343</c:v>
                </c:pt>
                <c:pt idx="3356">
                  <c:v>45692.96875</c:v>
                </c:pt>
                <c:pt idx="3357">
                  <c:v>45692.979166666657</c:v>
                </c:pt>
                <c:pt idx="3358">
                  <c:v>45692.989583333343</c:v>
                </c:pt>
                <c:pt idx="3359">
                  <c:v>45693</c:v>
                </c:pt>
                <c:pt idx="3360">
                  <c:v>45693.010416666657</c:v>
                </c:pt>
                <c:pt idx="3361">
                  <c:v>45693.020833333343</c:v>
                </c:pt>
                <c:pt idx="3362">
                  <c:v>45693.03125</c:v>
                </c:pt>
                <c:pt idx="3363">
                  <c:v>45693.041666666657</c:v>
                </c:pt>
                <c:pt idx="3364">
                  <c:v>45693.052083333343</c:v>
                </c:pt>
                <c:pt idx="3365">
                  <c:v>45693.0625</c:v>
                </c:pt>
                <c:pt idx="3366">
                  <c:v>45693.072916666657</c:v>
                </c:pt>
                <c:pt idx="3367">
                  <c:v>45693.083333333343</c:v>
                </c:pt>
                <c:pt idx="3368">
                  <c:v>45693.09375</c:v>
                </c:pt>
                <c:pt idx="3369">
                  <c:v>45693.104166666657</c:v>
                </c:pt>
                <c:pt idx="3370">
                  <c:v>45693.114583333343</c:v>
                </c:pt>
                <c:pt idx="3371">
                  <c:v>45693.125</c:v>
                </c:pt>
                <c:pt idx="3372">
                  <c:v>45693.135416666657</c:v>
                </c:pt>
                <c:pt idx="3373">
                  <c:v>45693.145833333343</c:v>
                </c:pt>
                <c:pt idx="3374">
                  <c:v>45693.15625</c:v>
                </c:pt>
                <c:pt idx="3375">
                  <c:v>45693.166666666657</c:v>
                </c:pt>
                <c:pt idx="3376">
                  <c:v>45693.177083333343</c:v>
                </c:pt>
                <c:pt idx="3377">
                  <c:v>45693.1875</c:v>
                </c:pt>
                <c:pt idx="3378">
                  <c:v>45693.197916666657</c:v>
                </c:pt>
                <c:pt idx="3379">
                  <c:v>45693.208333333343</c:v>
                </c:pt>
                <c:pt idx="3380">
                  <c:v>45693.21875</c:v>
                </c:pt>
                <c:pt idx="3381">
                  <c:v>45693.229166666657</c:v>
                </c:pt>
                <c:pt idx="3382">
                  <c:v>45693.239583333343</c:v>
                </c:pt>
                <c:pt idx="3383">
                  <c:v>45693.25</c:v>
                </c:pt>
                <c:pt idx="3384">
                  <c:v>45693.260416666657</c:v>
                </c:pt>
                <c:pt idx="3385">
                  <c:v>45693.270833333343</c:v>
                </c:pt>
                <c:pt idx="3386">
                  <c:v>45693.28125</c:v>
                </c:pt>
                <c:pt idx="3387">
                  <c:v>45693.291666666657</c:v>
                </c:pt>
                <c:pt idx="3388">
                  <c:v>45693.302083333343</c:v>
                </c:pt>
                <c:pt idx="3389">
                  <c:v>45693.3125</c:v>
                </c:pt>
                <c:pt idx="3390">
                  <c:v>45693.322916666657</c:v>
                </c:pt>
                <c:pt idx="3391">
                  <c:v>45693.333333333343</c:v>
                </c:pt>
                <c:pt idx="3392">
                  <c:v>45693.34375</c:v>
                </c:pt>
                <c:pt idx="3393">
                  <c:v>45693.354166666657</c:v>
                </c:pt>
                <c:pt idx="3394">
                  <c:v>45693.364583333343</c:v>
                </c:pt>
                <c:pt idx="3395">
                  <c:v>45693.375</c:v>
                </c:pt>
                <c:pt idx="3396">
                  <c:v>45693.385416666657</c:v>
                </c:pt>
                <c:pt idx="3397">
                  <c:v>45693.395833333343</c:v>
                </c:pt>
                <c:pt idx="3398">
                  <c:v>45693.40625</c:v>
                </c:pt>
                <c:pt idx="3399">
                  <c:v>45693.416666666657</c:v>
                </c:pt>
                <c:pt idx="3400">
                  <c:v>45693.427083333343</c:v>
                </c:pt>
                <c:pt idx="3401">
                  <c:v>45693.4375</c:v>
                </c:pt>
                <c:pt idx="3402">
                  <c:v>45693.447916666657</c:v>
                </c:pt>
                <c:pt idx="3403">
                  <c:v>45693.458333333343</c:v>
                </c:pt>
                <c:pt idx="3404">
                  <c:v>45693.46875</c:v>
                </c:pt>
                <c:pt idx="3405">
                  <c:v>45693.479166666657</c:v>
                </c:pt>
                <c:pt idx="3406">
                  <c:v>45693.489583333343</c:v>
                </c:pt>
                <c:pt idx="3407">
                  <c:v>45693.5</c:v>
                </c:pt>
                <c:pt idx="3408">
                  <c:v>45693.510416666657</c:v>
                </c:pt>
                <c:pt idx="3409">
                  <c:v>45693.520833333343</c:v>
                </c:pt>
                <c:pt idx="3410">
                  <c:v>45693.53125</c:v>
                </c:pt>
                <c:pt idx="3411">
                  <c:v>45693.541666666657</c:v>
                </c:pt>
                <c:pt idx="3412">
                  <c:v>45693.552083333343</c:v>
                </c:pt>
                <c:pt idx="3413">
                  <c:v>45693.5625</c:v>
                </c:pt>
                <c:pt idx="3414">
                  <c:v>45693.572916666657</c:v>
                </c:pt>
                <c:pt idx="3415">
                  <c:v>45693.583333333343</c:v>
                </c:pt>
                <c:pt idx="3416">
                  <c:v>45693.59375</c:v>
                </c:pt>
                <c:pt idx="3417">
                  <c:v>45693.604166666657</c:v>
                </c:pt>
                <c:pt idx="3418">
                  <c:v>45693.614583333343</c:v>
                </c:pt>
                <c:pt idx="3419">
                  <c:v>45693.625</c:v>
                </c:pt>
                <c:pt idx="3420">
                  <c:v>45693.635416666657</c:v>
                </c:pt>
                <c:pt idx="3421">
                  <c:v>45693.645833333343</c:v>
                </c:pt>
                <c:pt idx="3422">
                  <c:v>45693.65625</c:v>
                </c:pt>
                <c:pt idx="3423">
                  <c:v>45693.666666666657</c:v>
                </c:pt>
                <c:pt idx="3424">
                  <c:v>45693.677083333343</c:v>
                </c:pt>
                <c:pt idx="3425">
                  <c:v>45693.6875</c:v>
                </c:pt>
                <c:pt idx="3426">
                  <c:v>45693.697916666657</c:v>
                </c:pt>
                <c:pt idx="3427">
                  <c:v>45693.708333333343</c:v>
                </c:pt>
                <c:pt idx="3428">
                  <c:v>45693.71875</c:v>
                </c:pt>
                <c:pt idx="3429">
                  <c:v>45693.729166666657</c:v>
                </c:pt>
                <c:pt idx="3430">
                  <c:v>45693.739583333343</c:v>
                </c:pt>
                <c:pt idx="3431">
                  <c:v>45693.75</c:v>
                </c:pt>
                <c:pt idx="3432">
                  <c:v>45693.760416666657</c:v>
                </c:pt>
                <c:pt idx="3433">
                  <c:v>45693.770833333343</c:v>
                </c:pt>
                <c:pt idx="3434">
                  <c:v>45693.78125</c:v>
                </c:pt>
                <c:pt idx="3435">
                  <c:v>45693.791666666657</c:v>
                </c:pt>
                <c:pt idx="3436">
                  <c:v>45693.802083333343</c:v>
                </c:pt>
                <c:pt idx="3437">
                  <c:v>45693.8125</c:v>
                </c:pt>
                <c:pt idx="3438">
                  <c:v>45693.822916666657</c:v>
                </c:pt>
                <c:pt idx="3439">
                  <c:v>45693.833333333343</c:v>
                </c:pt>
                <c:pt idx="3440">
                  <c:v>45693.84375</c:v>
                </c:pt>
                <c:pt idx="3441">
                  <c:v>45693.854166666657</c:v>
                </c:pt>
                <c:pt idx="3442">
                  <c:v>45693.864583333343</c:v>
                </c:pt>
                <c:pt idx="3443">
                  <c:v>45693.875</c:v>
                </c:pt>
                <c:pt idx="3444">
                  <c:v>45693.885416666657</c:v>
                </c:pt>
                <c:pt idx="3445">
                  <c:v>45693.895833333343</c:v>
                </c:pt>
                <c:pt idx="3446">
                  <c:v>45693.90625</c:v>
                </c:pt>
                <c:pt idx="3447">
                  <c:v>45693.916666666657</c:v>
                </c:pt>
                <c:pt idx="3448">
                  <c:v>45693.927083333343</c:v>
                </c:pt>
                <c:pt idx="3449">
                  <c:v>45693.9375</c:v>
                </c:pt>
                <c:pt idx="3450">
                  <c:v>45693.947916666657</c:v>
                </c:pt>
                <c:pt idx="3451">
                  <c:v>45693.958333333343</c:v>
                </c:pt>
                <c:pt idx="3452">
                  <c:v>45693.96875</c:v>
                </c:pt>
                <c:pt idx="3453">
                  <c:v>45693.979166666657</c:v>
                </c:pt>
                <c:pt idx="3454">
                  <c:v>45693.989583333343</c:v>
                </c:pt>
                <c:pt idx="3455">
                  <c:v>45694</c:v>
                </c:pt>
                <c:pt idx="3456">
                  <c:v>45694.010416666657</c:v>
                </c:pt>
                <c:pt idx="3457">
                  <c:v>45694.020833333343</c:v>
                </c:pt>
                <c:pt idx="3458">
                  <c:v>45694.03125</c:v>
                </c:pt>
                <c:pt idx="3459">
                  <c:v>45694.041666666657</c:v>
                </c:pt>
                <c:pt idx="3460">
                  <c:v>45694.052083333343</c:v>
                </c:pt>
                <c:pt idx="3461">
                  <c:v>45694.0625</c:v>
                </c:pt>
                <c:pt idx="3462">
                  <c:v>45694.072916666657</c:v>
                </c:pt>
                <c:pt idx="3463">
                  <c:v>45694.083333333343</c:v>
                </c:pt>
                <c:pt idx="3464">
                  <c:v>45694.09375</c:v>
                </c:pt>
                <c:pt idx="3465">
                  <c:v>45694.104166666657</c:v>
                </c:pt>
                <c:pt idx="3466">
                  <c:v>45694.114583333343</c:v>
                </c:pt>
                <c:pt idx="3467">
                  <c:v>45694.125</c:v>
                </c:pt>
                <c:pt idx="3468">
                  <c:v>45694.135416666657</c:v>
                </c:pt>
                <c:pt idx="3469">
                  <c:v>45694.145833333343</c:v>
                </c:pt>
                <c:pt idx="3470">
                  <c:v>45694.15625</c:v>
                </c:pt>
                <c:pt idx="3471">
                  <c:v>45694.166666666657</c:v>
                </c:pt>
                <c:pt idx="3472">
                  <c:v>45694.177083333343</c:v>
                </c:pt>
                <c:pt idx="3473">
                  <c:v>45694.1875</c:v>
                </c:pt>
                <c:pt idx="3474">
                  <c:v>45694.197916666657</c:v>
                </c:pt>
                <c:pt idx="3475">
                  <c:v>45694.208333333343</c:v>
                </c:pt>
                <c:pt idx="3476">
                  <c:v>45694.21875</c:v>
                </c:pt>
                <c:pt idx="3477">
                  <c:v>45694.229166666657</c:v>
                </c:pt>
                <c:pt idx="3478">
                  <c:v>45694.239583333343</c:v>
                </c:pt>
                <c:pt idx="3479">
                  <c:v>45694.25</c:v>
                </c:pt>
                <c:pt idx="3480">
                  <c:v>45694.260416666657</c:v>
                </c:pt>
                <c:pt idx="3481">
                  <c:v>45694.270833333343</c:v>
                </c:pt>
                <c:pt idx="3482">
                  <c:v>45694.28125</c:v>
                </c:pt>
                <c:pt idx="3483">
                  <c:v>45694.291666666657</c:v>
                </c:pt>
                <c:pt idx="3484">
                  <c:v>45694.302083333343</c:v>
                </c:pt>
                <c:pt idx="3485">
                  <c:v>45694.3125</c:v>
                </c:pt>
                <c:pt idx="3486">
                  <c:v>45694.322916666657</c:v>
                </c:pt>
                <c:pt idx="3487">
                  <c:v>45694.333333333343</c:v>
                </c:pt>
                <c:pt idx="3488">
                  <c:v>45694.34375</c:v>
                </c:pt>
                <c:pt idx="3489">
                  <c:v>45694.354166666657</c:v>
                </c:pt>
                <c:pt idx="3490">
                  <c:v>45694.364583333343</c:v>
                </c:pt>
                <c:pt idx="3491">
                  <c:v>45694.375</c:v>
                </c:pt>
                <c:pt idx="3492">
                  <c:v>45694.385416666657</c:v>
                </c:pt>
                <c:pt idx="3493">
                  <c:v>45694.395833333343</c:v>
                </c:pt>
                <c:pt idx="3494">
                  <c:v>45694.40625</c:v>
                </c:pt>
                <c:pt idx="3495">
                  <c:v>45694.416666666657</c:v>
                </c:pt>
                <c:pt idx="3496">
                  <c:v>45694.427083333343</c:v>
                </c:pt>
                <c:pt idx="3497">
                  <c:v>45694.4375</c:v>
                </c:pt>
                <c:pt idx="3498">
                  <c:v>45694.447916666657</c:v>
                </c:pt>
                <c:pt idx="3499">
                  <c:v>45694.458333333343</c:v>
                </c:pt>
                <c:pt idx="3500">
                  <c:v>45694.46875</c:v>
                </c:pt>
                <c:pt idx="3501">
                  <c:v>45694.479166666657</c:v>
                </c:pt>
                <c:pt idx="3502">
                  <c:v>45694.489583333343</c:v>
                </c:pt>
                <c:pt idx="3503">
                  <c:v>45694.5</c:v>
                </c:pt>
                <c:pt idx="3504">
                  <c:v>45694.510416666657</c:v>
                </c:pt>
                <c:pt idx="3505">
                  <c:v>45694.520833333343</c:v>
                </c:pt>
                <c:pt idx="3506">
                  <c:v>45694.53125</c:v>
                </c:pt>
                <c:pt idx="3507">
                  <c:v>45694.541666666657</c:v>
                </c:pt>
                <c:pt idx="3508">
                  <c:v>45694.552083333343</c:v>
                </c:pt>
                <c:pt idx="3509">
                  <c:v>45694.5625</c:v>
                </c:pt>
                <c:pt idx="3510">
                  <c:v>45694.572916666657</c:v>
                </c:pt>
                <c:pt idx="3511">
                  <c:v>45694.583333333343</c:v>
                </c:pt>
                <c:pt idx="3512">
                  <c:v>45694.59375</c:v>
                </c:pt>
                <c:pt idx="3513">
                  <c:v>45694.604166666657</c:v>
                </c:pt>
                <c:pt idx="3514">
                  <c:v>45694.614583333343</c:v>
                </c:pt>
                <c:pt idx="3515">
                  <c:v>45694.625</c:v>
                </c:pt>
                <c:pt idx="3516">
                  <c:v>45694.635416666657</c:v>
                </c:pt>
                <c:pt idx="3517">
                  <c:v>45694.645833333343</c:v>
                </c:pt>
                <c:pt idx="3518">
                  <c:v>45694.65625</c:v>
                </c:pt>
                <c:pt idx="3519">
                  <c:v>45694.666666666657</c:v>
                </c:pt>
                <c:pt idx="3520">
                  <c:v>45694.677083333343</c:v>
                </c:pt>
                <c:pt idx="3521">
                  <c:v>45694.6875</c:v>
                </c:pt>
                <c:pt idx="3522">
                  <c:v>45694.697916666657</c:v>
                </c:pt>
                <c:pt idx="3523">
                  <c:v>45694.708333333343</c:v>
                </c:pt>
                <c:pt idx="3524">
                  <c:v>45694.71875</c:v>
                </c:pt>
                <c:pt idx="3525">
                  <c:v>45694.729166666657</c:v>
                </c:pt>
                <c:pt idx="3526">
                  <c:v>45694.739583333343</c:v>
                </c:pt>
                <c:pt idx="3527">
                  <c:v>45694.75</c:v>
                </c:pt>
                <c:pt idx="3528">
                  <c:v>45694.760416666657</c:v>
                </c:pt>
                <c:pt idx="3529">
                  <c:v>45694.770833333343</c:v>
                </c:pt>
                <c:pt idx="3530">
                  <c:v>45694.78125</c:v>
                </c:pt>
                <c:pt idx="3531">
                  <c:v>45694.791666666657</c:v>
                </c:pt>
                <c:pt idx="3532">
                  <c:v>45694.802083333343</c:v>
                </c:pt>
                <c:pt idx="3533">
                  <c:v>45694.8125</c:v>
                </c:pt>
                <c:pt idx="3534">
                  <c:v>45694.822916666657</c:v>
                </c:pt>
                <c:pt idx="3535">
                  <c:v>45694.833333333343</c:v>
                </c:pt>
                <c:pt idx="3536">
                  <c:v>45694.84375</c:v>
                </c:pt>
                <c:pt idx="3537">
                  <c:v>45694.854166666657</c:v>
                </c:pt>
                <c:pt idx="3538">
                  <c:v>45694.864583333343</c:v>
                </c:pt>
                <c:pt idx="3539">
                  <c:v>45694.875</c:v>
                </c:pt>
                <c:pt idx="3540">
                  <c:v>45694.885416666657</c:v>
                </c:pt>
                <c:pt idx="3541">
                  <c:v>45694.895833333343</c:v>
                </c:pt>
                <c:pt idx="3542">
                  <c:v>45694.90625</c:v>
                </c:pt>
                <c:pt idx="3543">
                  <c:v>45694.916666666657</c:v>
                </c:pt>
                <c:pt idx="3544">
                  <c:v>45694.927083333343</c:v>
                </c:pt>
                <c:pt idx="3545">
                  <c:v>45694.9375</c:v>
                </c:pt>
                <c:pt idx="3546">
                  <c:v>45694.947916666657</c:v>
                </c:pt>
                <c:pt idx="3547">
                  <c:v>45694.958333333343</c:v>
                </c:pt>
                <c:pt idx="3548">
                  <c:v>45694.96875</c:v>
                </c:pt>
                <c:pt idx="3549">
                  <c:v>45694.979166666657</c:v>
                </c:pt>
                <c:pt idx="3550">
                  <c:v>45694.989583333343</c:v>
                </c:pt>
                <c:pt idx="3551">
                  <c:v>45695</c:v>
                </c:pt>
                <c:pt idx="3552">
                  <c:v>45695.010416666657</c:v>
                </c:pt>
                <c:pt idx="3553">
                  <c:v>45695.020833333343</c:v>
                </c:pt>
                <c:pt idx="3554">
                  <c:v>45695.03125</c:v>
                </c:pt>
                <c:pt idx="3555">
                  <c:v>45695.041666666657</c:v>
                </c:pt>
                <c:pt idx="3556">
                  <c:v>45695.052083333343</c:v>
                </c:pt>
                <c:pt idx="3557">
                  <c:v>45695.0625</c:v>
                </c:pt>
                <c:pt idx="3558">
                  <c:v>45695.072916666657</c:v>
                </c:pt>
                <c:pt idx="3559">
                  <c:v>45695.083333333343</c:v>
                </c:pt>
                <c:pt idx="3560">
                  <c:v>45695.09375</c:v>
                </c:pt>
                <c:pt idx="3561">
                  <c:v>45695.104166666657</c:v>
                </c:pt>
                <c:pt idx="3562">
                  <c:v>45695.114583333343</c:v>
                </c:pt>
                <c:pt idx="3563">
                  <c:v>45695.125</c:v>
                </c:pt>
                <c:pt idx="3564">
                  <c:v>45695.135416666657</c:v>
                </c:pt>
                <c:pt idx="3565">
                  <c:v>45695.145833333343</c:v>
                </c:pt>
                <c:pt idx="3566">
                  <c:v>45695.15625</c:v>
                </c:pt>
                <c:pt idx="3567">
                  <c:v>45695.166666666657</c:v>
                </c:pt>
                <c:pt idx="3568">
                  <c:v>45695.177083333343</c:v>
                </c:pt>
                <c:pt idx="3569">
                  <c:v>45695.1875</c:v>
                </c:pt>
                <c:pt idx="3570">
                  <c:v>45695.197916666657</c:v>
                </c:pt>
                <c:pt idx="3571">
                  <c:v>45695.208333333343</c:v>
                </c:pt>
                <c:pt idx="3572">
                  <c:v>45695.21875</c:v>
                </c:pt>
                <c:pt idx="3573">
                  <c:v>45695.229166666657</c:v>
                </c:pt>
                <c:pt idx="3574">
                  <c:v>45695.239583333343</c:v>
                </c:pt>
                <c:pt idx="3575">
                  <c:v>45695.25</c:v>
                </c:pt>
                <c:pt idx="3576">
                  <c:v>45695.260416666657</c:v>
                </c:pt>
                <c:pt idx="3577">
                  <c:v>45695.270833333343</c:v>
                </c:pt>
                <c:pt idx="3578">
                  <c:v>45695.28125</c:v>
                </c:pt>
                <c:pt idx="3579">
                  <c:v>45695.291666666657</c:v>
                </c:pt>
                <c:pt idx="3580">
                  <c:v>45695.302083333343</c:v>
                </c:pt>
                <c:pt idx="3581">
                  <c:v>45695.3125</c:v>
                </c:pt>
                <c:pt idx="3582">
                  <c:v>45695.322916666657</c:v>
                </c:pt>
                <c:pt idx="3583">
                  <c:v>45695.333333333343</c:v>
                </c:pt>
                <c:pt idx="3584">
                  <c:v>45695.34375</c:v>
                </c:pt>
                <c:pt idx="3585">
                  <c:v>45695.354166666657</c:v>
                </c:pt>
                <c:pt idx="3586">
                  <c:v>45695.364583333343</c:v>
                </c:pt>
                <c:pt idx="3587">
                  <c:v>45695.375</c:v>
                </c:pt>
                <c:pt idx="3588">
                  <c:v>45695.385416666657</c:v>
                </c:pt>
                <c:pt idx="3589">
                  <c:v>45695.395833333343</c:v>
                </c:pt>
                <c:pt idx="3590">
                  <c:v>45695.40625</c:v>
                </c:pt>
                <c:pt idx="3591">
                  <c:v>45695.416666666657</c:v>
                </c:pt>
                <c:pt idx="3592">
                  <c:v>45695.427083333343</c:v>
                </c:pt>
                <c:pt idx="3593">
                  <c:v>45695.4375</c:v>
                </c:pt>
                <c:pt idx="3594">
                  <c:v>45695.447916666657</c:v>
                </c:pt>
                <c:pt idx="3595">
                  <c:v>45695.458333333343</c:v>
                </c:pt>
                <c:pt idx="3596">
                  <c:v>45695.46875</c:v>
                </c:pt>
                <c:pt idx="3597">
                  <c:v>45695.479166666657</c:v>
                </c:pt>
                <c:pt idx="3598">
                  <c:v>45695.489583333343</c:v>
                </c:pt>
                <c:pt idx="3599">
                  <c:v>45695.5</c:v>
                </c:pt>
                <c:pt idx="3600">
                  <c:v>45695.510416666657</c:v>
                </c:pt>
                <c:pt idx="3601">
                  <c:v>45695.520833333343</c:v>
                </c:pt>
                <c:pt idx="3602">
                  <c:v>45695.53125</c:v>
                </c:pt>
                <c:pt idx="3603">
                  <c:v>45695.541666666657</c:v>
                </c:pt>
                <c:pt idx="3604">
                  <c:v>45695.552083333343</c:v>
                </c:pt>
                <c:pt idx="3605">
                  <c:v>45695.5625</c:v>
                </c:pt>
                <c:pt idx="3606">
                  <c:v>45695.572916666657</c:v>
                </c:pt>
                <c:pt idx="3607">
                  <c:v>45695.583333333343</c:v>
                </c:pt>
                <c:pt idx="3608">
                  <c:v>45695.59375</c:v>
                </c:pt>
                <c:pt idx="3609">
                  <c:v>45695.604166666657</c:v>
                </c:pt>
                <c:pt idx="3610">
                  <c:v>45695.614583333343</c:v>
                </c:pt>
                <c:pt idx="3611">
                  <c:v>45695.625</c:v>
                </c:pt>
                <c:pt idx="3612">
                  <c:v>45695.635416666657</c:v>
                </c:pt>
                <c:pt idx="3613">
                  <c:v>45695.645833333343</c:v>
                </c:pt>
                <c:pt idx="3614">
                  <c:v>45695.65625</c:v>
                </c:pt>
                <c:pt idx="3615">
                  <c:v>45695.666666666657</c:v>
                </c:pt>
                <c:pt idx="3616">
                  <c:v>45695.677083333343</c:v>
                </c:pt>
                <c:pt idx="3617">
                  <c:v>45695.6875</c:v>
                </c:pt>
                <c:pt idx="3618">
                  <c:v>45695.697916666657</c:v>
                </c:pt>
                <c:pt idx="3619">
                  <c:v>45695.708333333343</c:v>
                </c:pt>
                <c:pt idx="3620">
                  <c:v>45695.71875</c:v>
                </c:pt>
                <c:pt idx="3621">
                  <c:v>45695.729166666657</c:v>
                </c:pt>
                <c:pt idx="3622">
                  <c:v>45695.739583333343</c:v>
                </c:pt>
                <c:pt idx="3623">
                  <c:v>45695.75</c:v>
                </c:pt>
                <c:pt idx="3624">
                  <c:v>45695.760416666657</c:v>
                </c:pt>
                <c:pt idx="3625">
                  <c:v>45695.770833333343</c:v>
                </c:pt>
                <c:pt idx="3626">
                  <c:v>45695.78125</c:v>
                </c:pt>
                <c:pt idx="3627">
                  <c:v>45695.791666666657</c:v>
                </c:pt>
                <c:pt idx="3628">
                  <c:v>45695.802083333343</c:v>
                </c:pt>
                <c:pt idx="3629">
                  <c:v>45695.8125</c:v>
                </c:pt>
                <c:pt idx="3630">
                  <c:v>45695.822916666657</c:v>
                </c:pt>
                <c:pt idx="3631">
                  <c:v>45695.833333333343</c:v>
                </c:pt>
                <c:pt idx="3632">
                  <c:v>45695.84375</c:v>
                </c:pt>
                <c:pt idx="3633">
                  <c:v>45695.854166666657</c:v>
                </c:pt>
                <c:pt idx="3634">
                  <c:v>45695.864583333343</c:v>
                </c:pt>
                <c:pt idx="3635">
                  <c:v>45695.875</c:v>
                </c:pt>
                <c:pt idx="3636">
                  <c:v>45695.885416666657</c:v>
                </c:pt>
                <c:pt idx="3637">
                  <c:v>45695.895833333343</c:v>
                </c:pt>
                <c:pt idx="3638">
                  <c:v>45695.90625</c:v>
                </c:pt>
                <c:pt idx="3639">
                  <c:v>45695.916666666657</c:v>
                </c:pt>
                <c:pt idx="3640">
                  <c:v>45695.927083333343</c:v>
                </c:pt>
                <c:pt idx="3641">
                  <c:v>45695.9375</c:v>
                </c:pt>
                <c:pt idx="3642">
                  <c:v>45695.947916666657</c:v>
                </c:pt>
                <c:pt idx="3643">
                  <c:v>45695.958333333343</c:v>
                </c:pt>
                <c:pt idx="3644">
                  <c:v>45695.96875</c:v>
                </c:pt>
                <c:pt idx="3645">
                  <c:v>45695.979166666657</c:v>
                </c:pt>
                <c:pt idx="3646">
                  <c:v>45695.989583333343</c:v>
                </c:pt>
                <c:pt idx="3647">
                  <c:v>45696</c:v>
                </c:pt>
                <c:pt idx="3648">
                  <c:v>45696.010416666657</c:v>
                </c:pt>
                <c:pt idx="3649">
                  <c:v>45696.020833333343</c:v>
                </c:pt>
                <c:pt idx="3650">
                  <c:v>45696.03125</c:v>
                </c:pt>
                <c:pt idx="3651">
                  <c:v>45696.041666666657</c:v>
                </c:pt>
                <c:pt idx="3652">
                  <c:v>45696.052083333343</c:v>
                </c:pt>
                <c:pt idx="3653">
                  <c:v>45696.0625</c:v>
                </c:pt>
                <c:pt idx="3654">
                  <c:v>45696.072916666657</c:v>
                </c:pt>
                <c:pt idx="3655">
                  <c:v>45696.083333333343</c:v>
                </c:pt>
                <c:pt idx="3656">
                  <c:v>45696.09375</c:v>
                </c:pt>
                <c:pt idx="3657">
                  <c:v>45696.104166666657</c:v>
                </c:pt>
                <c:pt idx="3658">
                  <c:v>45696.114583333343</c:v>
                </c:pt>
                <c:pt idx="3659">
                  <c:v>45696.125</c:v>
                </c:pt>
                <c:pt idx="3660">
                  <c:v>45696.135416666657</c:v>
                </c:pt>
                <c:pt idx="3661">
                  <c:v>45696.145833333343</c:v>
                </c:pt>
                <c:pt idx="3662">
                  <c:v>45696.15625</c:v>
                </c:pt>
                <c:pt idx="3663">
                  <c:v>45696.166666666657</c:v>
                </c:pt>
                <c:pt idx="3664">
                  <c:v>45696.177083333343</c:v>
                </c:pt>
                <c:pt idx="3665">
                  <c:v>45696.1875</c:v>
                </c:pt>
                <c:pt idx="3666">
                  <c:v>45696.197916666657</c:v>
                </c:pt>
                <c:pt idx="3667">
                  <c:v>45696.208333333343</c:v>
                </c:pt>
                <c:pt idx="3668">
                  <c:v>45696.21875</c:v>
                </c:pt>
                <c:pt idx="3669">
                  <c:v>45696.229166666657</c:v>
                </c:pt>
                <c:pt idx="3670">
                  <c:v>45696.239583333343</c:v>
                </c:pt>
                <c:pt idx="3671">
                  <c:v>45696.25</c:v>
                </c:pt>
                <c:pt idx="3672">
                  <c:v>45696.260416666657</c:v>
                </c:pt>
                <c:pt idx="3673">
                  <c:v>45696.270833333343</c:v>
                </c:pt>
                <c:pt idx="3674">
                  <c:v>45696.28125</c:v>
                </c:pt>
                <c:pt idx="3675">
                  <c:v>45696.291666666657</c:v>
                </c:pt>
                <c:pt idx="3676">
                  <c:v>45696.302083333343</c:v>
                </c:pt>
                <c:pt idx="3677">
                  <c:v>45696.3125</c:v>
                </c:pt>
                <c:pt idx="3678">
                  <c:v>45696.322916666657</c:v>
                </c:pt>
                <c:pt idx="3679">
                  <c:v>45696.333333333343</c:v>
                </c:pt>
                <c:pt idx="3680">
                  <c:v>45696.34375</c:v>
                </c:pt>
                <c:pt idx="3681">
                  <c:v>45696.354166666657</c:v>
                </c:pt>
                <c:pt idx="3682">
                  <c:v>45696.364583333343</c:v>
                </c:pt>
                <c:pt idx="3683">
                  <c:v>45696.375</c:v>
                </c:pt>
                <c:pt idx="3684">
                  <c:v>45696.385416666657</c:v>
                </c:pt>
                <c:pt idx="3685">
                  <c:v>45696.395833333343</c:v>
                </c:pt>
                <c:pt idx="3686">
                  <c:v>45696.40625</c:v>
                </c:pt>
                <c:pt idx="3687">
                  <c:v>45696.416666666657</c:v>
                </c:pt>
                <c:pt idx="3688">
                  <c:v>45696.427083333343</c:v>
                </c:pt>
                <c:pt idx="3689">
                  <c:v>45696.4375</c:v>
                </c:pt>
                <c:pt idx="3690">
                  <c:v>45696.447916666657</c:v>
                </c:pt>
                <c:pt idx="3691">
                  <c:v>45696.458333333343</c:v>
                </c:pt>
                <c:pt idx="3692">
                  <c:v>45696.46875</c:v>
                </c:pt>
                <c:pt idx="3693">
                  <c:v>45696.479166666657</c:v>
                </c:pt>
                <c:pt idx="3694">
                  <c:v>45696.489583333343</c:v>
                </c:pt>
                <c:pt idx="3695">
                  <c:v>45696.5</c:v>
                </c:pt>
                <c:pt idx="3696">
                  <c:v>45696.510416666657</c:v>
                </c:pt>
                <c:pt idx="3697">
                  <c:v>45696.520833333343</c:v>
                </c:pt>
                <c:pt idx="3698">
                  <c:v>45696.53125</c:v>
                </c:pt>
                <c:pt idx="3699">
                  <c:v>45696.541666666657</c:v>
                </c:pt>
                <c:pt idx="3700">
                  <c:v>45696.552083333343</c:v>
                </c:pt>
                <c:pt idx="3701">
                  <c:v>45696.5625</c:v>
                </c:pt>
                <c:pt idx="3702">
                  <c:v>45696.572916666657</c:v>
                </c:pt>
                <c:pt idx="3703">
                  <c:v>45696.583333333343</c:v>
                </c:pt>
                <c:pt idx="3704">
                  <c:v>45696.59375</c:v>
                </c:pt>
                <c:pt idx="3705">
                  <c:v>45696.604166666657</c:v>
                </c:pt>
                <c:pt idx="3706">
                  <c:v>45696.614583333343</c:v>
                </c:pt>
                <c:pt idx="3707">
                  <c:v>45696.625</c:v>
                </c:pt>
                <c:pt idx="3708">
                  <c:v>45696.635416666657</c:v>
                </c:pt>
                <c:pt idx="3709">
                  <c:v>45696.645833333343</c:v>
                </c:pt>
                <c:pt idx="3710">
                  <c:v>45696.65625</c:v>
                </c:pt>
                <c:pt idx="3711">
                  <c:v>45696.666666666657</c:v>
                </c:pt>
                <c:pt idx="3712">
                  <c:v>45696.677083333343</c:v>
                </c:pt>
                <c:pt idx="3713">
                  <c:v>45696.6875</c:v>
                </c:pt>
                <c:pt idx="3714">
                  <c:v>45696.697916666657</c:v>
                </c:pt>
                <c:pt idx="3715">
                  <c:v>45696.708333333343</c:v>
                </c:pt>
                <c:pt idx="3716">
                  <c:v>45696.71875</c:v>
                </c:pt>
                <c:pt idx="3717">
                  <c:v>45696.729166666657</c:v>
                </c:pt>
                <c:pt idx="3718">
                  <c:v>45696.739583333343</c:v>
                </c:pt>
                <c:pt idx="3719">
                  <c:v>45696.75</c:v>
                </c:pt>
                <c:pt idx="3720">
                  <c:v>45696.760416666657</c:v>
                </c:pt>
                <c:pt idx="3721">
                  <c:v>45696.770833333343</c:v>
                </c:pt>
                <c:pt idx="3722">
                  <c:v>45696.78125</c:v>
                </c:pt>
                <c:pt idx="3723">
                  <c:v>45696.791666666657</c:v>
                </c:pt>
                <c:pt idx="3724">
                  <c:v>45696.802083333343</c:v>
                </c:pt>
                <c:pt idx="3725">
                  <c:v>45696.8125</c:v>
                </c:pt>
                <c:pt idx="3726">
                  <c:v>45696.822916666657</c:v>
                </c:pt>
                <c:pt idx="3727">
                  <c:v>45696.833333333343</c:v>
                </c:pt>
                <c:pt idx="3728">
                  <c:v>45696.84375</c:v>
                </c:pt>
                <c:pt idx="3729">
                  <c:v>45696.854166666657</c:v>
                </c:pt>
                <c:pt idx="3730">
                  <c:v>45696.864583333343</c:v>
                </c:pt>
                <c:pt idx="3731">
                  <c:v>45696.875</c:v>
                </c:pt>
                <c:pt idx="3732">
                  <c:v>45696.885416666657</c:v>
                </c:pt>
                <c:pt idx="3733">
                  <c:v>45696.895833333343</c:v>
                </c:pt>
                <c:pt idx="3734">
                  <c:v>45696.90625</c:v>
                </c:pt>
                <c:pt idx="3735">
                  <c:v>45696.916666666657</c:v>
                </c:pt>
                <c:pt idx="3736">
                  <c:v>45696.927083333343</c:v>
                </c:pt>
                <c:pt idx="3737">
                  <c:v>45696.9375</c:v>
                </c:pt>
                <c:pt idx="3738">
                  <c:v>45696.947916666657</c:v>
                </c:pt>
                <c:pt idx="3739">
                  <c:v>45696.958333333343</c:v>
                </c:pt>
                <c:pt idx="3740">
                  <c:v>45696.96875</c:v>
                </c:pt>
                <c:pt idx="3741">
                  <c:v>45696.979166666657</c:v>
                </c:pt>
                <c:pt idx="3742">
                  <c:v>45696.989583333343</c:v>
                </c:pt>
                <c:pt idx="3743">
                  <c:v>45697</c:v>
                </c:pt>
                <c:pt idx="3744">
                  <c:v>45697.010416666657</c:v>
                </c:pt>
                <c:pt idx="3745">
                  <c:v>45697.020833333343</c:v>
                </c:pt>
                <c:pt idx="3746">
                  <c:v>45697.03125</c:v>
                </c:pt>
                <c:pt idx="3747">
                  <c:v>45697.041666666657</c:v>
                </c:pt>
                <c:pt idx="3748">
                  <c:v>45697.052083333343</c:v>
                </c:pt>
                <c:pt idx="3749">
                  <c:v>45697.0625</c:v>
                </c:pt>
                <c:pt idx="3750">
                  <c:v>45697.072916666657</c:v>
                </c:pt>
                <c:pt idx="3751">
                  <c:v>45697.083333333343</c:v>
                </c:pt>
                <c:pt idx="3752">
                  <c:v>45697.09375</c:v>
                </c:pt>
                <c:pt idx="3753">
                  <c:v>45697.104166666657</c:v>
                </c:pt>
                <c:pt idx="3754">
                  <c:v>45697.114583333343</c:v>
                </c:pt>
                <c:pt idx="3755">
                  <c:v>45697.125</c:v>
                </c:pt>
                <c:pt idx="3756">
                  <c:v>45697.135416666657</c:v>
                </c:pt>
                <c:pt idx="3757">
                  <c:v>45697.145833333343</c:v>
                </c:pt>
                <c:pt idx="3758">
                  <c:v>45697.15625</c:v>
                </c:pt>
                <c:pt idx="3759">
                  <c:v>45697.166666666657</c:v>
                </c:pt>
                <c:pt idx="3760">
                  <c:v>45697.177083333343</c:v>
                </c:pt>
                <c:pt idx="3761">
                  <c:v>45697.1875</c:v>
                </c:pt>
                <c:pt idx="3762">
                  <c:v>45697.197916666657</c:v>
                </c:pt>
                <c:pt idx="3763">
                  <c:v>45697.208333333343</c:v>
                </c:pt>
                <c:pt idx="3764">
                  <c:v>45697.21875</c:v>
                </c:pt>
                <c:pt idx="3765">
                  <c:v>45697.229166666657</c:v>
                </c:pt>
                <c:pt idx="3766">
                  <c:v>45697.239583333343</c:v>
                </c:pt>
                <c:pt idx="3767">
                  <c:v>45697.25</c:v>
                </c:pt>
                <c:pt idx="3768">
                  <c:v>45697.260416666657</c:v>
                </c:pt>
                <c:pt idx="3769">
                  <c:v>45697.270833333343</c:v>
                </c:pt>
                <c:pt idx="3770">
                  <c:v>45697.28125</c:v>
                </c:pt>
                <c:pt idx="3771">
                  <c:v>45697.291666666657</c:v>
                </c:pt>
                <c:pt idx="3772">
                  <c:v>45697.302083333343</c:v>
                </c:pt>
                <c:pt idx="3773">
                  <c:v>45697.3125</c:v>
                </c:pt>
                <c:pt idx="3774">
                  <c:v>45697.322916666657</c:v>
                </c:pt>
                <c:pt idx="3775">
                  <c:v>45697.333333333343</c:v>
                </c:pt>
                <c:pt idx="3776">
                  <c:v>45697.34375</c:v>
                </c:pt>
                <c:pt idx="3777">
                  <c:v>45697.354166666657</c:v>
                </c:pt>
                <c:pt idx="3778">
                  <c:v>45697.364583333343</c:v>
                </c:pt>
                <c:pt idx="3779">
                  <c:v>45697.375</c:v>
                </c:pt>
                <c:pt idx="3780">
                  <c:v>45697.385416666657</c:v>
                </c:pt>
                <c:pt idx="3781">
                  <c:v>45697.395833333343</c:v>
                </c:pt>
                <c:pt idx="3782">
                  <c:v>45697.40625</c:v>
                </c:pt>
                <c:pt idx="3783">
                  <c:v>45697.416666666657</c:v>
                </c:pt>
                <c:pt idx="3784">
                  <c:v>45697.427083333343</c:v>
                </c:pt>
                <c:pt idx="3785">
                  <c:v>45697.4375</c:v>
                </c:pt>
                <c:pt idx="3786">
                  <c:v>45697.447916666657</c:v>
                </c:pt>
                <c:pt idx="3787">
                  <c:v>45697.458333333343</c:v>
                </c:pt>
                <c:pt idx="3788">
                  <c:v>45697.46875</c:v>
                </c:pt>
                <c:pt idx="3789">
                  <c:v>45697.479166666657</c:v>
                </c:pt>
                <c:pt idx="3790">
                  <c:v>45697.489583333343</c:v>
                </c:pt>
                <c:pt idx="3791">
                  <c:v>45697.5</c:v>
                </c:pt>
                <c:pt idx="3792">
                  <c:v>45697.510416666657</c:v>
                </c:pt>
                <c:pt idx="3793">
                  <c:v>45697.520833333343</c:v>
                </c:pt>
                <c:pt idx="3794">
                  <c:v>45697.53125</c:v>
                </c:pt>
                <c:pt idx="3795">
                  <c:v>45697.541666666657</c:v>
                </c:pt>
                <c:pt idx="3796">
                  <c:v>45697.552083333343</c:v>
                </c:pt>
                <c:pt idx="3797">
                  <c:v>45697.5625</c:v>
                </c:pt>
                <c:pt idx="3798">
                  <c:v>45697.572916666657</c:v>
                </c:pt>
                <c:pt idx="3799">
                  <c:v>45697.583333333343</c:v>
                </c:pt>
                <c:pt idx="3800">
                  <c:v>45697.59375</c:v>
                </c:pt>
                <c:pt idx="3801">
                  <c:v>45697.604166666657</c:v>
                </c:pt>
                <c:pt idx="3802">
                  <c:v>45697.614583333343</c:v>
                </c:pt>
                <c:pt idx="3803">
                  <c:v>45697.625</c:v>
                </c:pt>
                <c:pt idx="3804">
                  <c:v>45697.635416666657</c:v>
                </c:pt>
                <c:pt idx="3805">
                  <c:v>45697.645833333343</c:v>
                </c:pt>
                <c:pt idx="3806">
                  <c:v>45697.65625</c:v>
                </c:pt>
                <c:pt idx="3807">
                  <c:v>45697.666666666657</c:v>
                </c:pt>
                <c:pt idx="3808">
                  <c:v>45697.677083333343</c:v>
                </c:pt>
                <c:pt idx="3809">
                  <c:v>45697.6875</c:v>
                </c:pt>
                <c:pt idx="3810">
                  <c:v>45697.697916666657</c:v>
                </c:pt>
                <c:pt idx="3811">
                  <c:v>45697.708333333343</c:v>
                </c:pt>
                <c:pt idx="3812">
                  <c:v>45697.71875</c:v>
                </c:pt>
                <c:pt idx="3813">
                  <c:v>45697.729166666657</c:v>
                </c:pt>
                <c:pt idx="3814">
                  <c:v>45697.739583333343</c:v>
                </c:pt>
                <c:pt idx="3815">
                  <c:v>45697.75</c:v>
                </c:pt>
                <c:pt idx="3816">
                  <c:v>45697.760416666657</c:v>
                </c:pt>
                <c:pt idx="3817">
                  <c:v>45697.770833333343</c:v>
                </c:pt>
                <c:pt idx="3818">
                  <c:v>45697.78125</c:v>
                </c:pt>
                <c:pt idx="3819">
                  <c:v>45697.791666666657</c:v>
                </c:pt>
                <c:pt idx="3820">
                  <c:v>45697.802083333343</c:v>
                </c:pt>
                <c:pt idx="3821">
                  <c:v>45697.8125</c:v>
                </c:pt>
                <c:pt idx="3822">
                  <c:v>45697.822916666657</c:v>
                </c:pt>
                <c:pt idx="3823">
                  <c:v>45697.833333333343</c:v>
                </c:pt>
                <c:pt idx="3824">
                  <c:v>45697.84375</c:v>
                </c:pt>
                <c:pt idx="3825">
                  <c:v>45697.854166666657</c:v>
                </c:pt>
                <c:pt idx="3826">
                  <c:v>45697.864583333343</c:v>
                </c:pt>
                <c:pt idx="3827">
                  <c:v>45697.875</c:v>
                </c:pt>
                <c:pt idx="3828">
                  <c:v>45697.885416666657</c:v>
                </c:pt>
                <c:pt idx="3829">
                  <c:v>45697.895833333343</c:v>
                </c:pt>
                <c:pt idx="3830">
                  <c:v>45697.90625</c:v>
                </c:pt>
                <c:pt idx="3831">
                  <c:v>45697.916666666657</c:v>
                </c:pt>
                <c:pt idx="3832">
                  <c:v>45697.927083333343</c:v>
                </c:pt>
                <c:pt idx="3833">
                  <c:v>45697.9375</c:v>
                </c:pt>
                <c:pt idx="3834">
                  <c:v>45697.947916666657</c:v>
                </c:pt>
                <c:pt idx="3835">
                  <c:v>45697.958333333343</c:v>
                </c:pt>
                <c:pt idx="3836">
                  <c:v>45697.96875</c:v>
                </c:pt>
                <c:pt idx="3837">
                  <c:v>45697.979166666657</c:v>
                </c:pt>
                <c:pt idx="3838">
                  <c:v>45697.989583333343</c:v>
                </c:pt>
                <c:pt idx="3839">
                  <c:v>45698</c:v>
                </c:pt>
                <c:pt idx="3840">
                  <c:v>45698.010416666657</c:v>
                </c:pt>
                <c:pt idx="3841">
                  <c:v>45698.020833333343</c:v>
                </c:pt>
                <c:pt idx="3842">
                  <c:v>45698.03125</c:v>
                </c:pt>
                <c:pt idx="3843">
                  <c:v>45698.041666666657</c:v>
                </c:pt>
                <c:pt idx="3844">
                  <c:v>45698.052083333343</c:v>
                </c:pt>
                <c:pt idx="3845">
                  <c:v>45698.0625</c:v>
                </c:pt>
                <c:pt idx="3846">
                  <c:v>45698.072916666657</c:v>
                </c:pt>
                <c:pt idx="3847">
                  <c:v>45698.083333333343</c:v>
                </c:pt>
                <c:pt idx="3848">
                  <c:v>45698.09375</c:v>
                </c:pt>
                <c:pt idx="3849">
                  <c:v>45698.104166666657</c:v>
                </c:pt>
                <c:pt idx="3850">
                  <c:v>45698.114583333343</c:v>
                </c:pt>
                <c:pt idx="3851">
                  <c:v>45698.125</c:v>
                </c:pt>
                <c:pt idx="3852">
                  <c:v>45698.135416666657</c:v>
                </c:pt>
                <c:pt idx="3853">
                  <c:v>45698.145833333343</c:v>
                </c:pt>
                <c:pt idx="3854">
                  <c:v>45698.15625</c:v>
                </c:pt>
                <c:pt idx="3855">
                  <c:v>45698.166666666657</c:v>
                </c:pt>
                <c:pt idx="3856">
                  <c:v>45698.177083333343</c:v>
                </c:pt>
                <c:pt idx="3857">
                  <c:v>45698.1875</c:v>
                </c:pt>
                <c:pt idx="3858">
                  <c:v>45698.197916666657</c:v>
                </c:pt>
                <c:pt idx="3859">
                  <c:v>45698.208333333343</c:v>
                </c:pt>
                <c:pt idx="3860">
                  <c:v>45698.21875</c:v>
                </c:pt>
                <c:pt idx="3861">
                  <c:v>45698.229166666657</c:v>
                </c:pt>
                <c:pt idx="3862">
                  <c:v>45698.239583333343</c:v>
                </c:pt>
                <c:pt idx="3863">
                  <c:v>45698.25</c:v>
                </c:pt>
                <c:pt idx="3864">
                  <c:v>45698.260416666657</c:v>
                </c:pt>
                <c:pt idx="3865">
                  <c:v>45698.270833333343</c:v>
                </c:pt>
                <c:pt idx="3866">
                  <c:v>45698.28125</c:v>
                </c:pt>
                <c:pt idx="3867">
                  <c:v>45698.291666666657</c:v>
                </c:pt>
                <c:pt idx="3868">
                  <c:v>45698.302083333343</c:v>
                </c:pt>
                <c:pt idx="3869">
                  <c:v>45698.3125</c:v>
                </c:pt>
                <c:pt idx="3870">
                  <c:v>45698.322916666657</c:v>
                </c:pt>
                <c:pt idx="3871">
                  <c:v>45698.333333333343</c:v>
                </c:pt>
                <c:pt idx="3872">
                  <c:v>45698.34375</c:v>
                </c:pt>
                <c:pt idx="3873">
                  <c:v>45698.354166666657</c:v>
                </c:pt>
                <c:pt idx="3874">
                  <c:v>45698.364583333343</c:v>
                </c:pt>
                <c:pt idx="3875">
                  <c:v>45698.375</c:v>
                </c:pt>
                <c:pt idx="3876">
                  <c:v>45698.385416666657</c:v>
                </c:pt>
                <c:pt idx="3877">
                  <c:v>45698.395833333343</c:v>
                </c:pt>
                <c:pt idx="3878">
                  <c:v>45698.40625</c:v>
                </c:pt>
                <c:pt idx="3879">
                  <c:v>45698.416666666657</c:v>
                </c:pt>
                <c:pt idx="3880">
                  <c:v>45698.427083333343</c:v>
                </c:pt>
                <c:pt idx="3881">
                  <c:v>45698.4375</c:v>
                </c:pt>
                <c:pt idx="3882">
                  <c:v>45698.447916666657</c:v>
                </c:pt>
                <c:pt idx="3883">
                  <c:v>45698.458333333343</c:v>
                </c:pt>
                <c:pt idx="3884">
                  <c:v>45698.46875</c:v>
                </c:pt>
                <c:pt idx="3885">
                  <c:v>45698.479166666657</c:v>
                </c:pt>
                <c:pt idx="3886">
                  <c:v>45698.489583333343</c:v>
                </c:pt>
                <c:pt idx="3887">
                  <c:v>45698.5</c:v>
                </c:pt>
                <c:pt idx="3888">
                  <c:v>45698.510416666657</c:v>
                </c:pt>
                <c:pt idx="3889">
                  <c:v>45698.520833333343</c:v>
                </c:pt>
                <c:pt idx="3890">
                  <c:v>45698.53125</c:v>
                </c:pt>
                <c:pt idx="3891">
                  <c:v>45698.541666666657</c:v>
                </c:pt>
                <c:pt idx="3892">
                  <c:v>45698.552083333343</c:v>
                </c:pt>
                <c:pt idx="3893">
                  <c:v>45698.5625</c:v>
                </c:pt>
                <c:pt idx="3894">
                  <c:v>45698.572916666657</c:v>
                </c:pt>
                <c:pt idx="3895">
                  <c:v>45698.583333333343</c:v>
                </c:pt>
                <c:pt idx="3896">
                  <c:v>45698.59375</c:v>
                </c:pt>
                <c:pt idx="3897">
                  <c:v>45698.604166666657</c:v>
                </c:pt>
                <c:pt idx="3898">
                  <c:v>45698.614583333343</c:v>
                </c:pt>
                <c:pt idx="3899">
                  <c:v>45698.625</c:v>
                </c:pt>
                <c:pt idx="3900">
                  <c:v>45698.635416666657</c:v>
                </c:pt>
                <c:pt idx="3901">
                  <c:v>45698.645833333343</c:v>
                </c:pt>
                <c:pt idx="3902">
                  <c:v>45698.65625</c:v>
                </c:pt>
                <c:pt idx="3903">
                  <c:v>45698.666666666657</c:v>
                </c:pt>
                <c:pt idx="3904">
                  <c:v>45698.677083333343</c:v>
                </c:pt>
                <c:pt idx="3905">
                  <c:v>45698.6875</c:v>
                </c:pt>
                <c:pt idx="3906">
                  <c:v>45698.697916666657</c:v>
                </c:pt>
                <c:pt idx="3907">
                  <c:v>45698.708333333343</c:v>
                </c:pt>
                <c:pt idx="3908">
                  <c:v>45698.71875</c:v>
                </c:pt>
                <c:pt idx="3909">
                  <c:v>45698.729166666657</c:v>
                </c:pt>
                <c:pt idx="3910">
                  <c:v>45698.739583333343</c:v>
                </c:pt>
                <c:pt idx="3911">
                  <c:v>45698.75</c:v>
                </c:pt>
                <c:pt idx="3912">
                  <c:v>45698.760416666657</c:v>
                </c:pt>
                <c:pt idx="3913">
                  <c:v>45698.770833333343</c:v>
                </c:pt>
                <c:pt idx="3914">
                  <c:v>45698.78125</c:v>
                </c:pt>
                <c:pt idx="3915">
                  <c:v>45698.791666666657</c:v>
                </c:pt>
                <c:pt idx="3916">
                  <c:v>45698.802083333343</c:v>
                </c:pt>
                <c:pt idx="3917">
                  <c:v>45698.8125</c:v>
                </c:pt>
                <c:pt idx="3918">
                  <c:v>45698.822916666657</c:v>
                </c:pt>
                <c:pt idx="3919">
                  <c:v>45698.833333333343</c:v>
                </c:pt>
                <c:pt idx="3920">
                  <c:v>45698.84375</c:v>
                </c:pt>
                <c:pt idx="3921">
                  <c:v>45698.854166666657</c:v>
                </c:pt>
                <c:pt idx="3922">
                  <c:v>45698.864583333343</c:v>
                </c:pt>
                <c:pt idx="3923">
                  <c:v>45698.875</c:v>
                </c:pt>
                <c:pt idx="3924">
                  <c:v>45698.885416666657</c:v>
                </c:pt>
                <c:pt idx="3925">
                  <c:v>45698.895833333343</c:v>
                </c:pt>
                <c:pt idx="3926">
                  <c:v>45698.90625</c:v>
                </c:pt>
                <c:pt idx="3927">
                  <c:v>45698.916666666657</c:v>
                </c:pt>
                <c:pt idx="3928">
                  <c:v>45698.927083333343</c:v>
                </c:pt>
                <c:pt idx="3929">
                  <c:v>45698.9375</c:v>
                </c:pt>
                <c:pt idx="3930">
                  <c:v>45698.947916666657</c:v>
                </c:pt>
                <c:pt idx="3931">
                  <c:v>45698.958333333343</c:v>
                </c:pt>
                <c:pt idx="3932">
                  <c:v>45698.96875</c:v>
                </c:pt>
                <c:pt idx="3933">
                  <c:v>45698.979166666657</c:v>
                </c:pt>
                <c:pt idx="3934">
                  <c:v>45698.989583333343</c:v>
                </c:pt>
                <c:pt idx="3935">
                  <c:v>45699</c:v>
                </c:pt>
                <c:pt idx="3936">
                  <c:v>45699.010416666657</c:v>
                </c:pt>
                <c:pt idx="3937">
                  <c:v>45699.020833333343</c:v>
                </c:pt>
                <c:pt idx="3938">
                  <c:v>45699.03125</c:v>
                </c:pt>
                <c:pt idx="3939">
                  <c:v>45699.041666666657</c:v>
                </c:pt>
                <c:pt idx="3940">
                  <c:v>45699.052083333343</c:v>
                </c:pt>
                <c:pt idx="3941">
                  <c:v>45699.0625</c:v>
                </c:pt>
                <c:pt idx="3942">
                  <c:v>45699.072916666657</c:v>
                </c:pt>
                <c:pt idx="3943">
                  <c:v>45699.083333333343</c:v>
                </c:pt>
                <c:pt idx="3944">
                  <c:v>45699.09375</c:v>
                </c:pt>
                <c:pt idx="3945">
                  <c:v>45699.104166666657</c:v>
                </c:pt>
                <c:pt idx="3946">
                  <c:v>45699.114583333343</c:v>
                </c:pt>
                <c:pt idx="3947">
                  <c:v>45699.125</c:v>
                </c:pt>
                <c:pt idx="3948">
                  <c:v>45699.135416666657</c:v>
                </c:pt>
                <c:pt idx="3949">
                  <c:v>45699.145833333343</c:v>
                </c:pt>
                <c:pt idx="3950">
                  <c:v>45699.15625</c:v>
                </c:pt>
                <c:pt idx="3951">
                  <c:v>45699.166666666657</c:v>
                </c:pt>
                <c:pt idx="3952">
                  <c:v>45699.177083333343</c:v>
                </c:pt>
                <c:pt idx="3953">
                  <c:v>45699.1875</c:v>
                </c:pt>
                <c:pt idx="3954">
                  <c:v>45699.197916666657</c:v>
                </c:pt>
                <c:pt idx="3955">
                  <c:v>45699.208333333343</c:v>
                </c:pt>
                <c:pt idx="3956">
                  <c:v>45699.21875</c:v>
                </c:pt>
                <c:pt idx="3957">
                  <c:v>45699.229166666657</c:v>
                </c:pt>
                <c:pt idx="3958">
                  <c:v>45699.239583333343</c:v>
                </c:pt>
                <c:pt idx="3959">
                  <c:v>45699.25</c:v>
                </c:pt>
                <c:pt idx="3960">
                  <c:v>45699.260416666657</c:v>
                </c:pt>
                <c:pt idx="3961">
                  <c:v>45699.270833333343</c:v>
                </c:pt>
                <c:pt idx="3962">
                  <c:v>45699.28125</c:v>
                </c:pt>
                <c:pt idx="3963">
                  <c:v>45699.291666666657</c:v>
                </c:pt>
                <c:pt idx="3964">
                  <c:v>45699.302083333343</c:v>
                </c:pt>
                <c:pt idx="3965">
                  <c:v>45699.3125</c:v>
                </c:pt>
                <c:pt idx="3966">
                  <c:v>45699.322916666657</c:v>
                </c:pt>
                <c:pt idx="3967">
                  <c:v>45699.333333333343</c:v>
                </c:pt>
                <c:pt idx="3968">
                  <c:v>45699.34375</c:v>
                </c:pt>
                <c:pt idx="3969">
                  <c:v>45699.354166666657</c:v>
                </c:pt>
                <c:pt idx="3970">
                  <c:v>45699.364583333343</c:v>
                </c:pt>
                <c:pt idx="3971">
                  <c:v>45699.375</c:v>
                </c:pt>
                <c:pt idx="3972">
                  <c:v>45699.385416666657</c:v>
                </c:pt>
                <c:pt idx="3973">
                  <c:v>45699.395833333343</c:v>
                </c:pt>
                <c:pt idx="3974">
                  <c:v>45699.40625</c:v>
                </c:pt>
                <c:pt idx="3975">
                  <c:v>45699.416666666657</c:v>
                </c:pt>
                <c:pt idx="3976">
                  <c:v>45699.427083333343</c:v>
                </c:pt>
                <c:pt idx="3977">
                  <c:v>45699.4375</c:v>
                </c:pt>
                <c:pt idx="3978">
                  <c:v>45699.447916666657</c:v>
                </c:pt>
                <c:pt idx="3979">
                  <c:v>45699.458333333343</c:v>
                </c:pt>
                <c:pt idx="3980">
                  <c:v>45699.46875</c:v>
                </c:pt>
                <c:pt idx="3981">
                  <c:v>45699.479166666657</c:v>
                </c:pt>
                <c:pt idx="3982">
                  <c:v>45699.489583333343</c:v>
                </c:pt>
                <c:pt idx="3983">
                  <c:v>45699.5</c:v>
                </c:pt>
                <c:pt idx="3984">
                  <c:v>45699.510416666657</c:v>
                </c:pt>
                <c:pt idx="3985">
                  <c:v>45699.520833333343</c:v>
                </c:pt>
                <c:pt idx="3986">
                  <c:v>45699.53125</c:v>
                </c:pt>
                <c:pt idx="3987">
                  <c:v>45699.541666666657</c:v>
                </c:pt>
                <c:pt idx="3988">
                  <c:v>45699.552083333343</c:v>
                </c:pt>
                <c:pt idx="3989">
                  <c:v>45699.5625</c:v>
                </c:pt>
                <c:pt idx="3990">
                  <c:v>45699.572916666657</c:v>
                </c:pt>
                <c:pt idx="3991">
                  <c:v>45699.583333333343</c:v>
                </c:pt>
                <c:pt idx="3992">
                  <c:v>45699.59375</c:v>
                </c:pt>
                <c:pt idx="3993">
                  <c:v>45699.604166666657</c:v>
                </c:pt>
                <c:pt idx="3994">
                  <c:v>45699.614583333343</c:v>
                </c:pt>
                <c:pt idx="3995">
                  <c:v>45699.625</c:v>
                </c:pt>
                <c:pt idx="3996">
                  <c:v>45699.635416666657</c:v>
                </c:pt>
                <c:pt idx="3997">
                  <c:v>45699.645833333343</c:v>
                </c:pt>
                <c:pt idx="3998">
                  <c:v>45699.65625</c:v>
                </c:pt>
                <c:pt idx="3999">
                  <c:v>45699.666666666657</c:v>
                </c:pt>
                <c:pt idx="4000">
                  <c:v>45699.677083333343</c:v>
                </c:pt>
                <c:pt idx="4001">
                  <c:v>45699.6875</c:v>
                </c:pt>
                <c:pt idx="4002">
                  <c:v>45699.697916666657</c:v>
                </c:pt>
                <c:pt idx="4003">
                  <c:v>45699.708333333343</c:v>
                </c:pt>
                <c:pt idx="4004">
                  <c:v>45699.71875</c:v>
                </c:pt>
                <c:pt idx="4005">
                  <c:v>45699.729166666657</c:v>
                </c:pt>
                <c:pt idx="4006">
                  <c:v>45699.739583333343</c:v>
                </c:pt>
                <c:pt idx="4007">
                  <c:v>45699.75</c:v>
                </c:pt>
                <c:pt idx="4008">
                  <c:v>45699.760416666657</c:v>
                </c:pt>
                <c:pt idx="4009">
                  <c:v>45699.770833333343</c:v>
                </c:pt>
                <c:pt idx="4010">
                  <c:v>45699.78125</c:v>
                </c:pt>
                <c:pt idx="4011">
                  <c:v>45699.791666666657</c:v>
                </c:pt>
                <c:pt idx="4012">
                  <c:v>45699.802083333343</c:v>
                </c:pt>
                <c:pt idx="4013">
                  <c:v>45699.8125</c:v>
                </c:pt>
                <c:pt idx="4014">
                  <c:v>45699.822916666657</c:v>
                </c:pt>
                <c:pt idx="4015">
                  <c:v>45699.833333333343</c:v>
                </c:pt>
                <c:pt idx="4016">
                  <c:v>45699.84375</c:v>
                </c:pt>
                <c:pt idx="4017">
                  <c:v>45699.854166666657</c:v>
                </c:pt>
                <c:pt idx="4018">
                  <c:v>45699.864583333343</c:v>
                </c:pt>
                <c:pt idx="4019">
                  <c:v>45699.875</c:v>
                </c:pt>
                <c:pt idx="4020">
                  <c:v>45699.885416666657</c:v>
                </c:pt>
                <c:pt idx="4021">
                  <c:v>45699.895833333343</c:v>
                </c:pt>
                <c:pt idx="4022">
                  <c:v>45699.90625</c:v>
                </c:pt>
                <c:pt idx="4023">
                  <c:v>45699.916666666657</c:v>
                </c:pt>
                <c:pt idx="4024">
                  <c:v>45699.927083333343</c:v>
                </c:pt>
                <c:pt idx="4025">
                  <c:v>45699.9375</c:v>
                </c:pt>
                <c:pt idx="4026">
                  <c:v>45699.947916666657</c:v>
                </c:pt>
                <c:pt idx="4027">
                  <c:v>45699.958333333343</c:v>
                </c:pt>
                <c:pt idx="4028">
                  <c:v>45699.96875</c:v>
                </c:pt>
                <c:pt idx="4029">
                  <c:v>45699.979166666657</c:v>
                </c:pt>
                <c:pt idx="4030">
                  <c:v>45699.989583333343</c:v>
                </c:pt>
                <c:pt idx="4031">
                  <c:v>45700</c:v>
                </c:pt>
                <c:pt idx="4032">
                  <c:v>45700.010416666657</c:v>
                </c:pt>
                <c:pt idx="4033">
                  <c:v>45700.020833333343</c:v>
                </c:pt>
                <c:pt idx="4034">
                  <c:v>45700.03125</c:v>
                </c:pt>
                <c:pt idx="4035">
                  <c:v>45700.041666666657</c:v>
                </c:pt>
                <c:pt idx="4036">
                  <c:v>45700.052083333343</c:v>
                </c:pt>
                <c:pt idx="4037">
                  <c:v>45700.0625</c:v>
                </c:pt>
                <c:pt idx="4038">
                  <c:v>45700.072916666657</c:v>
                </c:pt>
                <c:pt idx="4039">
                  <c:v>45700.083333333343</c:v>
                </c:pt>
                <c:pt idx="4040">
                  <c:v>45700.09375</c:v>
                </c:pt>
                <c:pt idx="4041">
                  <c:v>45700.104166666657</c:v>
                </c:pt>
                <c:pt idx="4042">
                  <c:v>45700.114583333343</c:v>
                </c:pt>
                <c:pt idx="4043">
                  <c:v>45700.125</c:v>
                </c:pt>
                <c:pt idx="4044">
                  <c:v>45700.135416666657</c:v>
                </c:pt>
                <c:pt idx="4045">
                  <c:v>45700.145833333343</c:v>
                </c:pt>
                <c:pt idx="4046">
                  <c:v>45700.15625</c:v>
                </c:pt>
                <c:pt idx="4047">
                  <c:v>45700.166666666657</c:v>
                </c:pt>
                <c:pt idx="4048">
                  <c:v>45700.177083333343</c:v>
                </c:pt>
                <c:pt idx="4049">
                  <c:v>45700.1875</c:v>
                </c:pt>
                <c:pt idx="4050">
                  <c:v>45700.197916666657</c:v>
                </c:pt>
                <c:pt idx="4051">
                  <c:v>45700.208333333343</c:v>
                </c:pt>
                <c:pt idx="4052">
                  <c:v>45700.21875</c:v>
                </c:pt>
                <c:pt idx="4053">
                  <c:v>45700.229166666657</c:v>
                </c:pt>
                <c:pt idx="4054">
                  <c:v>45700.239583333343</c:v>
                </c:pt>
                <c:pt idx="4055">
                  <c:v>45700.25</c:v>
                </c:pt>
                <c:pt idx="4056">
                  <c:v>45700.260416666657</c:v>
                </c:pt>
                <c:pt idx="4057">
                  <c:v>45700.270833333343</c:v>
                </c:pt>
                <c:pt idx="4058">
                  <c:v>45700.28125</c:v>
                </c:pt>
                <c:pt idx="4059">
                  <c:v>45700.291666666657</c:v>
                </c:pt>
                <c:pt idx="4060">
                  <c:v>45700.302083333343</c:v>
                </c:pt>
                <c:pt idx="4061">
                  <c:v>45700.3125</c:v>
                </c:pt>
                <c:pt idx="4062">
                  <c:v>45700.322916666657</c:v>
                </c:pt>
                <c:pt idx="4063">
                  <c:v>45700.333333333343</c:v>
                </c:pt>
                <c:pt idx="4064">
                  <c:v>45700.34375</c:v>
                </c:pt>
                <c:pt idx="4065">
                  <c:v>45700.354166666657</c:v>
                </c:pt>
                <c:pt idx="4066">
                  <c:v>45700.364583333343</c:v>
                </c:pt>
                <c:pt idx="4067">
                  <c:v>45700.375</c:v>
                </c:pt>
                <c:pt idx="4068">
                  <c:v>45700.385416666657</c:v>
                </c:pt>
                <c:pt idx="4069">
                  <c:v>45700.395833333343</c:v>
                </c:pt>
                <c:pt idx="4070">
                  <c:v>45700.40625</c:v>
                </c:pt>
                <c:pt idx="4071">
                  <c:v>45700.416666666657</c:v>
                </c:pt>
                <c:pt idx="4072">
                  <c:v>45700.427083333343</c:v>
                </c:pt>
                <c:pt idx="4073">
                  <c:v>45700.4375</c:v>
                </c:pt>
                <c:pt idx="4074">
                  <c:v>45700.447916666657</c:v>
                </c:pt>
                <c:pt idx="4075">
                  <c:v>45700.458333333343</c:v>
                </c:pt>
                <c:pt idx="4076">
                  <c:v>45700.46875</c:v>
                </c:pt>
                <c:pt idx="4077">
                  <c:v>45700.479166666657</c:v>
                </c:pt>
                <c:pt idx="4078">
                  <c:v>45700.489583333343</c:v>
                </c:pt>
                <c:pt idx="4079">
                  <c:v>45700.5</c:v>
                </c:pt>
                <c:pt idx="4080">
                  <c:v>45700.510416666657</c:v>
                </c:pt>
                <c:pt idx="4081">
                  <c:v>45700.520833333343</c:v>
                </c:pt>
                <c:pt idx="4082">
                  <c:v>45700.53125</c:v>
                </c:pt>
                <c:pt idx="4083">
                  <c:v>45700.541666666657</c:v>
                </c:pt>
                <c:pt idx="4084">
                  <c:v>45700.552083333343</c:v>
                </c:pt>
                <c:pt idx="4085">
                  <c:v>45700.5625</c:v>
                </c:pt>
                <c:pt idx="4086">
                  <c:v>45700.572916666657</c:v>
                </c:pt>
                <c:pt idx="4087">
                  <c:v>45700.583333333343</c:v>
                </c:pt>
                <c:pt idx="4088">
                  <c:v>45700.59375</c:v>
                </c:pt>
                <c:pt idx="4089">
                  <c:v>45700.604166666657</c:v>
                </c:pt>
                <c:pt idx="4090">
                  <c:v>45700.614583333343</c:v>
                </c:pt>
                <c:pt idx="4091">
                  <c:v>45700.625</c:v>
                </c:pt>
                <c:pt idx="4092">
                  <c:v>45700.635416666657</c:v>
                </c:pt>
                <c:pt idx="4093">
                  <c:v>45700.645833333343</c:v>
                </c:pt>
                <c:pt idx="4094">
                  <c:v>45700.65625</c:v>
                </c:pt>
                <c:pt idx="4095">
                  <c:v>45700.666666666657</c:v>
                </c:pt>
                <c:pt idx="4096">
                  <c:v>45700.677083333343</c:v>
                </c:pt>
                <c:pt idx="4097">
                  <c:v>45700.6875</c:v>
                </c:pt>
                <c:pt idx="4098">
                  <c:v>45700.697916666657</c:v>
                </c:pt>
                <c:pt idx="4099">
                  <c:v>45700.708333333343</c:v>
                </c:pt>
                <c:pt idx="4100">
                  <c:v>45700.71875</c:v>
                </c:pt>
                <c:pt idx="4101">
                  <c:v>45700.729166666657</c:v>
                </c:pt>
                <c:pt idx="4102">
                  <c:v>45700.739583333343</c:v>
                </c:pt>
                <c:pt idx="4103">
                  <c:v>45700.75</c:v>
                </c:pt>
                <c:pt idx="4104">
                  <c:v>45700.760416666657</c:v>
                </c:pt>
                <c:pt idx="4105">
                  <c:v>45700.770833333343</c:v>
                </c:pt>
                <c:pt idx="4106">
                  <c:v>45700.78125</c:v>
                </c:pt>
                <c:pt idx="4107">
                  <c:v>45700.791666666657</c:v>
                </c:pt>
                <c:pt idx="4108">
                  <c:v>45700.802083333343</c:v>
                </c:pt>
                <c:pt idx="4109">
                  <c:v>45700.8125</c:v>
                </c:pt>
                <c:pt idx="4110">
                  <c:v>45700.822916666657</c:v>
                </c:pt>
                <c:pt idx="4111">
                  <c:v>45700.833333333343</c:v>
                </c:pt>
                <c:pt idx="4112">
                  <c:v>45700.84375</c:v>
                </c:pt>
                <c:pt idx="4113">
                  <c:v>45700.854166666657</c:v>
                </c:pt>
                <c:pt idx="4114">
                  <c:v>45700.864583333343</c:v>
                </c:pt>
                <c:pt idx="4115">
                  <c:v>45700.875</c:v>
                </c:pt>
                <c:pt idx="4116">
                  <c:v>45700.885416666657</c:v>
                </c:pt>
                <c:pt idx="4117">
                  <c:v>45700.895833333343</c:v>
                </c:pt>
                <c:pt idx="4118">
                  <c:v>45700.90625</c:v>
                </c:pt>
                <c:pt idx="4119">
                  <c:v>45700.916666666657</c:v>
                </c:pt>
                <c:pt idx="4120">
                  <c:v>45700.927083333343</c:v>
                </c:pt>
                <c:pt idx="4121">
                  <c:v>45700.9375</c:v>
                </c:pt>
                <c:pt idx="4122">
                  <c:v>45700.947916666657</c:v>
                </c:pt>
                <c:pt idx="4123">
                  <c:v>45700.958333333343</c:v>
                </c:pt>
                <c:pt idx="4124">
                  <c:v>45700.96875</c:v>
                </c:pt>
                <c:pt idx="4125">
                  <c:v>45700.979166666657</c:v>
                </c:pt>
                <c:pt idx="4126">
                  <c:v>45700.989583333343</c:v>
                </c:pt>
                <c:pt idx="4127">
                  <c:v>45701</c:v>
                </c:pt>
                <c:pt idx="4128">
                  <c:v>45701.010416666657</c:v>
                </c:pt>
                <c:pt idx="4129">
                  <c:v>45701.020833333343</c:v>
                </c:pt>
                <c:pt idx="4130">
                  <c:v>45701.03125</c:v>
                </c:pt>
                <c:pt idx="4131">
                  <c:v>45701.041666666657</c:v>
                </c:pt>
                <c:pt idx="4132">
                  <c:v>45701.052083333343</c:v>
                </c:pt>
                <c:pt idx="4133">
                  <c:v>45701.0625</c:v>
                </c:pt>
                <c:pt idx="4134">
                  <c:v>45701.072916666657</c:v>
                </c:pt>
                <c:pt idx="4135">
                  <c:v>45701.083333333343</c:v>
                </c:pt>
                <c:pt idx="4136">
                  <c:v>45701.09375</c:v>
                </c:pt>
                <c:pt idx="4137">
                  <c:v>45701.104166666657</c:v>
                </c:pt>
                <c:pt idx="4138">
                  <c:v>45701.114583333343</c:v>
                </c:pt>
                <c:pt idx="4139">
                  <c:v>45701.125</c:v>
                </c:pt>
                <c:pt idx="4140">
                  <c:v>45701.135416666657</c:v>
                </c:pt>
                <c:pt idx="4141">
                  <c:v>45701.145833333343</c:v>
                </c:pt>
                <c:pt idx="4142">
                  <c:v>45701.15625</c:v>
                </c:pt>
                <c:pt idx="4143">
                  <c:v>45701.166666666657</c:v>
                </c:pt>
                <c:pt idx="4144">
                  <c:v>45701.177083333343</c:v>
                </c:pt>
                <c:pt idx="4145">
                  <c:v>45701.1875</c:v>
                </c:pt>
                <c:pt idx="4146">
                  <c:v>45701.197916666657</c:v>
                </c:pt>
                <c:pt idx="4147">
                  <c:v>45701.208333333343</c:v>
                </c:pt>
                <c:pt idx="4148">
                  <c:v>45701.21875</c:v>
                </c:pt>
                <c:pt idx="4149">
                  <c:v>45701.229166666657</c:v>
                </c:pt>
                <c:pt idx="4150">
                  <c:v>45701.239583333343</c:v>
                </c:pt>
                <c:pt idx="4151">
                  <c:v>45701.25</c:v>
                </c:pt>
                <c:pt idx="4152">
                  <c:v>45701.260416666657</c:v>
                </c:pt>
                <c:pt idx="4153">
                  <c:v>45701.270833333343</c:v>
                </c:pt>
                <c:pt idx="4154">
                  <c:v>45701.28125</c:v>
                </c:pt>
                <c:pt idx="4155">
                  <c:v>45701.291666666657</c:v>
                </c:pt>
                <c:pt idx="4156">
                  <c:v>45701.302083333343</c:v>
                </c:pt>
                <c:pt idx="4157">
                  <c:v>45701.3125</c:v>
                </c:pt>
                <c:pt idx="4158">
                  <c:v>45701.322916666657</c:v>
                </c:pt>
                <c:pt idx="4159">
                  <c:v>45701.333333333343</c:v>
                </c:pt>
                <c:pt idx="4160">
                  <c:v>45701.34375</c:v>
                </c:pt>
                <c:pt idx="4161">
                  <c:v>45701.354166666657</c:v>
                </c:pt>
                <c:pt idx="4162">
                  <c:v>45701.364583333343</c:v>
                </c:pt>
                <c:pt idx="4163">
                  <c:v>45701.375</c:v>
                </c:pt>
                <c:pt idx="4164">
                  <c:v>45701.385416666657</c:v>
                </c:pt>
                <c:pt idx="4165">
                  <c:v>45701.395833333343</c:v>
                </c:pt>
                <c:pt idx="4166">
                  <c:v>45701.40625</c:v>
                </c:pt>
                <c:pt idx="4167">
                  <c:v>45701.416666666657</c:v>
                </c:pt>
                <c:pt idx="4168">
                  <c:v>45701.427083333343</c:v>
                </c:pt>
                <c:pt idx="4169">
                  <c:v>45701.4375</c:v>
                </c:pt>
                <c:pt idx="4170">
                  <c:v>45701.447916666657</c:v>
                </c:pt>
                <c:pt idx="4171">
                  <c:v>45701.458333333343</c:v>
                </c:pt>
                <c:pt idx="4172">
                  <c:v>45701.46875</c:v>
                </c:pt>
                <c:pt idx="4173">
                  <c:v>45701.479166666657</c:v>
                </c:pt>
                <c:pt idx="4174">
                  <c:v>45701.489583333343</c:v>
                </c:pt>
                <c:pt idx="4175">
                  <c:v>45701.5</c:v>
                </c:pt>
                <c:pt idx="4176">
                  <c:v>45701.510416666657</c:v>
                </c:pt>
                <c:pt idx="4177">
                  <c:v>45701.520833333343</c:v>
                </c:pt>
                <c:pt idx="4178">
                  <c:v>45701.53125</c:v>
                </c:pt>
                <c:pt idx="4179">
                  <c:v>45701.541666666657</c:v>
                </c:pt>
                <c:pt idx="4180">
                  <c:v>45701.552083333343</c:v>
                </c:pt>
                <c:pt idx="4181">
                  <c:v>45701.5625</c:v>
                </c:pt>
                <c:pt idx="4182">
                  <c:v>45701.572916666657</c:v>
                </c:pt>
                <c:pt idx="4183">
                  <c:v>45701.583333333343</c:v>
                </c:pt>
                <c:pt idx="4184">
                  <c:v>45701.59375</c:v>
                </c:pt>
                <c:pt idx="4185">
                  <c:v>45701.604166666657</c:v>
                </c:pt>
                <c:pt idx="4186">
                  <c:v>45701.614583333343</c:v>
                </c:pt>
                <c:pt idx="4187">
                  <c:v>45701.625</c:v>
                </c:pt>
                <c:pt idx="4188">
                  <c:v>45701.635416666657</c:v>
                </c:pt>
                <c:pt idx="4189">
                  <c:v>45701.645833333343</c:v>
                </c:pt>
                <c:pt idx="4190">
                  <c:v>45701.65625</c:v>
                </c:pt>
                <c:pt idx="4191">
                  <c:v>45701.666666666657</c:v>
                </c:pt>
                <c:pt idx="4192">
                  <c:v>45701.677083333343</c:v>
                </c:pt>
                <c:pt idx="4193">
                  <c:v>45701.6875</c:v>
                </c:pt>
                <c:pt idx="4194">
                  <c:v>45701.697916666657</c:v>
                </c:pt>
                <c:pt idx="4195">
                  <c:v>45701.708333333343</c:v>
                </c:pt>
                <c:pt idx="4196">
                  <c:v>45701.71875</c:v>
                </c:pt>
                <c:pt idx="4197">
                  <c:v>45701.729166666657</c:v>
                </c:pt>
                <c:pt idx="4198">
                  <c:v>45701.739583333343</c:v>
                </c:pt>
                <c:pt idx="4199">
                  <c:v>45701.75</c:v>
                </c:pt>
                <c:pt idx="4200">
                  <c:v>45701.760416666657</c:v>
                </c:pt>
                <c:pt idx="4201">
                  <c:v>45701.770833333343</c:v>
                </c:pt>
                <c:pt idx="4202">
                  <c:v>45701.78125</c:v>
                </c:pt>
                <c:pt idx="4203">
                  <c:v>45701.791666666657</c:v>
                </c:pt>
                <c:pt idx="4204">
                  <c:v>45701.802083333343</c:v>
                </c:pt>
                <c:pt idx="4205">
                  <c:v>45701.8125</c:v>
                </c:pt>
                <c:pt idx="4206">
                  <c:v>45701.822916666657</c:v>
                </c:pt>
                <c:pt idx="4207">
                  <c:v>45701.833333333343</c:v>
                </c:pt>
                <c:pt idx="4208">
                  <c:v>45701.84375</c:v>
                </c:pt>
                <c:pt idx="4209">
                  <c:v>45701.854166666657</c:v>
                </c:pt>
                <c:pt idx="4210">
                  <c:v>45701.864583333343</c:v>
                </c:pt>
                <c:pt idx="4211">
                  <c:v>45701.875</c:v>
                </c:pt>
                <c:pt idx="4212">
                  <c:v>45701.885416666657</c:v>
                </c:pt>
                <c:pt idx="4213">
                  <c:v>45701.895833333343</c:v>
                </c:pt>
                <c:pt idx="4214">
                  <c:v>45701.90625</c:v>
                </c:pt>
                <c:pt idx="4215">
                  <c:v>45701.916666666657</c:v>
                </c:pt>
                <c:pt idx="4216">
                  <c:v>45701.927083333343</c:v>
                </c:pt>
                <c:pt idx="4217">
                  <c:v>45701.9375</c:v>
                </c:pt>
                <c:pt idx="4218">
                  <c:v>45701.947916666657</c:v>
                </c:pt>
                <c:pt idx="4219">
                  <c:v>45701.958333333343</c:v>
                </c:pt>
                <c:pt idx="4220">
                  <c:v>45701.96875</c:v>
                </c:pt>
                <c:pt idx="4221">
                  <c:v>45701.979166666657</c:v>
                </c:pt>
                <c:pt idx="4222">
                  <c:v>45701.989583333343</c:v>
                </c:pt>
                <c:pt idx="4223">
                  <c:v>45702</c:v>
                </c:pt>
                <c:pt idx="4224">
                  <c:v>45702.010416666657</c:v>
                </c:pt>
                <c:pt idx="4225">
                  <c:v>45702.020833333343</c:v>
                </c:pt>
                <c:pt idx="4226">
                  <c:v>45702.03125</c:v>
                </c:pt>
                <c:pt idx="4227">
                  <c:v>45702.041666666657</c:v>
                </c:pt>
                <c:pt idx="4228">
                  <c:v>45702.052083333343</c:v>
                </c:pt>
                <c:pt idx="4229">
                  <c:v>45702.0625</c:v>
                </c:pt>
                <c:pt idx="4230">
                  <c:v>45702.072916666657</c:v>
                </c:pt>
                <c:pt idx="4231">
                  <c:v>45702.083333333343</c:v>
                </c:pt>
                <c:pt idx="4232">
                  <c:v>45702.09375</c:v>
                </c:pt>
                <c:pt idx="4233">
                  <c:v>45702.104166666657</c:v>
                </c:pt>
                <c:pt idx="4234">
                  <c:v>45702.114583333343</c:v>
                </c:pt>
                <c:pt idx="4235">
                  <c:v>45702.125</c:v>
                </c:pt>
                <c:pt idx="4236">
                  <c:v>45702.135416666657</c:v>
                </c:pt>
                <c:pt idx="4237">
                  <c:v>45702.145833333343</c:v>
                </c:pt>
                <c:pt idx="4238">
                  <c:v>45702.15625</c:v>
                </c:pt>
                <c:pt idx="4239">
                  <c:v>45702.166666666657</c:v>
                </c:pt>
                <c:pt idx="4240">
                  <c:v>45702.177083333343</c:v>
                </c:pt>
                <c:pt idx="4241">
                  <c:v>45702.1875</c:v>
                </c:pt>
                <c:pt idx="4242">
                  <c:v>45702.197916666657</c:v>
                </c:pt>
                <c:pt idx="4243">
                  <c:v>45702.208333333343</c:v>
                </c:pt>
                <c:pt idx="4244">
                  <c:v>45702.21875</c:v>
                </c:pt>
                <c:pt idx="4245">
                  <c:v>45702.229166666657</c:v>
                </c:pt>
                <c:pt idx="4246">
                  <c:v>45702.239583333343</c:v>
                </c:pt>
                <c:pt idx="4247">
                  <c:v>45702.25</c:v>
                </c:pt>
                <c:pt idx="4248">
                  <c:v>45702.260416666657</c:v>
                </c:pt>
                <c:pt idx="4249">
                  <c:v>45702.270833333343</c:v>
                </c:pt>
                <c:pt idx="4250">
                  <c:v>45702.28125</c:v>
                </c:pt>
                <c:pt idx="4251">
                  <c:v>45702.291666666657</c:v>
                </c:pt>
                <c:pt idx="4252">
                  <c:v>45702.302083333343</c:v>
                </c:pt>
                <c:pt idx="4253">
                  <c:v>45702.3125</c:v>
                </c:pt>
                <c:pt idx="4254">
                  <c:v>45702.322916666657</c:v>
                </c:pt>
                <c:pt idx="4255">
                  <c:v>45702.333333333343</c:v>
                </c:pt>
                <c:pt idx="4256">
                  <c:v>45702.34375</c:v>
                </c:pt>
                <c:pt idx="4257">
                  <c:v>45702.354166666657</c:v>
                </c:pt>
                <c:pt idx="4258">
                  <c:v>45702.364583333343</c:v>
                </c:pt>
                <c:pt idx="4259">
                  <c:v>45702.375</c:v>
                </c:pt>
                <c:pt idx="4260">
                  <c:v>45702.385416666657</c:v>
                </c:pt>
                <c:pt idx="4261">
                  <c:v>45702.395833333343</c:v>
                </c:pt>
                <c:pt idx="4262">
                  <c:v>45702.40625</c:v>
                </c:pt>
                <c:pt idx="4263">
                  <c:v>45702.416666666657</c:v>
                </c:pt>
                <c:pt idx="4264">
                  <c:v>45702.427083333343</c:v>
                </c:pt>
                <c:pt idx="4265">
                  <c:v>45702.4375</c:v>
                </c:pt>
                <c:pt idx="4266">
                  <c:v>45702.447916666657</c:v>
                </c:pt>
                <c:pt idx="4267">
                  <c:v>45702.458333333343</c:v>
                </c:pt>
                <c:pt idx="4268">
                  <c:v>45702.46875</c:v>
                </c:pt>
                <c:pt idx="4269">
                  <c:v>45702.479166666657</c:v>
                </c:pt>
                <c:pt idx="4270">
                  <c:v>45702.489583333343</c:v>
                </c:pt>
                <c:pt idx="4271">
                  <c:v>45702.5</c:v>
                </c:pt>
                <c:pt idx="4272">
                  <c:v>45702.510416666657</c:v>
                </c:pt>
                <c:pt idx="4273">
                  <c:v>45702.520833333343</c:v>
                </c:pt>
                <c:pt idx="4274">
                  <c:v>45702.53125</c:v>
                </c:pt>
                <c:pt idx="4275">
                  <c:v>45702.541666666657</c:v>
                </c:pt>
                <c:pt idx="4276">
                  <c:v>45702.552083333343</c:v>
                </c:pt>
                <c:pt idx="4277">
                  <c:v>45702.5625</c:v>
                </c:pt>
                <c:pt idx="4278">
                  <c:v>45702.572916666657</c:v>
                </c:pt>
                <c:pt idx="4279">
                  <c:v>45702.583333333343</c:v>
                </c:pt>
                <c:pt idx="4280">
                  <c:v>45702.59375</c:v>
                </c:pt>
                <c:pt idx="4281">
                  <c:v>45702.604166666657</c:v>
                </c:pt>
                <c:pt idx="4282">
                  <c:v>45702.614583333343</c:v>
                </c:pt>
                <c:pt idx="4283">
                  <c:v>45702.625</c:v>
                </c:pt>
                <c:pt idx="4284">
                  <c:v>45702.635416666657</c:v>
                </c:pt>
                <c:pt idx="4285">
                  <c:v>45702.645833333343</c:v>
                </c:pt>
                <c:pt idx="4286">
                  <c:v>45702.65625</c:v>
                </c:pt>
                <c:pt idx="4287">
                  <c:v>45702.666666666657</c:v>
                </c:pt>
                <c:pt idx="4288">
                  <c:v>45702.677083333343</c:v>
                </c:pt>
                <c:pt idx="4289">
                  <c:v>45702.6875</c:v>
                </c:pt>
                <c:pt idx="4290">
                  <c:v>45702.697916666657</c:v>
                </c:pt>
                <c:pt idx="4291">
                  <c:v>45702.708333333343</c:v>
                </c:pt>
                <c:pt idx="4292">
                  <c:v>45702.71875</c:v>
                </c:pt>
                <c:pt idx="4293">
                  <c:v>45702.729166666657</c:v>
                </c:pt>
                <c:pt idx="4294">
                  <c:v>45702.739583333343</c:v>
                </c:pt>
                <c:pt idx="4295">
                  <c:v>45702.75</c:v>
                </c:pt>
                <c:pt idx="4296">
                  <c:v>45702.760416666657</c:v>
                </c:pt>
                <c:pt idx="4297">
                  <c:v>45702.770833333343</c:v>
                </c:pt>
                <c:pt idx="4298">
                  <c:v>45702.78125</c:v>
                </c:pt>
                <c:pt idx="4299">
                  <c:v>45702.791666666657</c:v>
                </c:pt>
                <c:pt idx="4300">
                  <c:v>45702.802083333343</c:v>
                </c:pt>
                <c:pt idx="4301">
                  <c:v>45702.8125</c:v>
                </c:pt>
                <c:pt idx="4302">
                  <c:v>45702.822916666657</c:v>
                </c:pt>
                <c:pt idx="4303">
                  <c:v>45702.833333333343</c:v>
                </c:pt>
                <c:pt idx="4304">
                  <c:v>45702.84375</c:v>
                </c:pt>
                <c:pt idx="4305">
                  <c:v>45702.854166666657</c:v>
                </c:pt>
                <c:pt idx="4306">
                  <c:v>45702.864583333343</c:v>
                </c:pt>
                <c:pt idx="4307">
                  <c:v>45702.875</c:v>
                </c:pt>
                <c:pt idx="4308">
                  <c:v>45702.885416666657</c:v>
                </c:pt>
                <c:pt idx="4309">
                  <c:v>45702.895833333343</c:v>
                </c:pt>
                <c:pt idx="4310">
                  <c:v>45702.90625</c:v>
                </c:pt>
                <c:pt idx="4311">
                  <c:v>45702.916666666657</c:v>
                </c:pt>
                <c:pt idx="4312">
                  <c:v>45702.927083333343</c:v>
                </c:pt>
                <c:pt idx="4313">
                  <c:v>45702.9375</c:v>
                </c:pt>
                <c:pt idx="4314">
                  <c:v>45702.947916666657</c:v>
                </c:pt>
                <c:pt idx="4315">
                  <c:v>45702.958333333343</c:v>
                </c:pt>
                <c:pt idx="4316">
                  <c:v>45702.96875</c:v>
                </c:pt>
                <c:pt idx="4317">
                  <c:v>45702.979166666657</c:v>
                </c:pt>
                <c:pt idx="4318">
                  <c:v>45702.989583333343</c:v>
                </c:pt>
                <c:pt idx="4319">
                  <c:v>45703</c:v>
                </c:pt>
                <c:pt idx="4320">
                  <c:v>45703.010416666657</c:v>
                </c:pt>
                <c:pt idx="4321">
                  <c:v>45703.020833333343</c:v>
                </c:pt>
                <c:pt idx="4322">
                  <c:v>45703.03125</c:v>
                </c:pt>
                <c:pt idx="4323">
                  <c:v>45703.041666666657</c:v>
                </c:pt>
                <c:pt idx="4324">
                  <c:v>45703.052083333343</c:v>
                </c:pt>
                <c:pt idx="4325">
                  <c:v>45703.0625</c:v>
                </c:pt>
                <c:pt idx="4326">
                  <c:v>45703.072916666657</c:v>
                </c:pt>
                <c:pt idx="4327">
                  <c:v>45703.083333333343</c:v>
                </c:pt>
                <c:pt idx="4328">
                  <c:v>45703.09375</c:v>
                </c:pt>
                <c:pt idx="4329">
                  <c:v>45703.104166666657</c:v>
                </c:pt>
                <c:pt idx="4330">
                  <c:v>45703.114583333343</c:v>
                </c:pt>
                <c:pt idx="4331">
                  <c:v>45703.125</c:v>
                </c:pt>
                <c:pt idx="4332">
                  <c:v>45703.135416666657</c:v>
                </c:pt>
                <c:pt idx="4333">
                  <c:v>45703.145833333343</c:v>
                </c:pt>
                <c:pt idx="4334">
                  <c:v>45703.15625</c:v>
                </c:pt>
                <c:pt idx="4335">
                  <c:v>45703.166666666657</c:v>
                </c:pt>
                <c:pt idx="4336">
                  <c:v>45703.177083333343</c:v>
                </c:pt>
                <c:pt idx="4337">
                  <c:v>45703.1875</c:v>
                </c:pt>
                <c:pt idx="4338">
                  <c:v>45703.197916666657</c:v>
                </c:pt>
                <c:pt idx="4339">
                  <c:v>45703.208333333343</c:v>
                </c:pt>
                <c:pt idx="4340">
                  <c:v>45703.21875</c:v>
                </c:pt>
                <c:pt idx="4341">
                  <c:v>45703.229166666657</c:v>
                </c:pt>
                <c:pt idx="4342">
                  <c:v>45703.239583333343</c:v>
                </c:pt>
                <c:pt idx="4343">
                  <c:v>45703.25</c:v>
                </c:pt>
                <c:pt idx="4344">
                  <c:v>45703.260416666657</c:v>
                </c:pt>
                <c:pt idx="4345">
                  <c:v>45703.270833333343</c:v>
                </c:pt>
                <c:pt idx="4346">
                  <c:v>45703.28125</c:v>
                </c:pt>
                <c:pt idx="4347">
                  <c:v>45703.291666666657</c:v>
                </c:pt>
                <c:pt idx="4348">
                  <c:v>45703.302083333343</c:v>
                </c:pt>
                <c:pt idx="4349">
                  <c:v>45703.3125</c:v>
                </c:pt>
                <c:pt idx="4350">
                  <c:v>45703.322916666657</c:v>
                </c:pt>
                <c:pt idx="4351">
                  <c:v>45703.333333333343</c:v>
                </c:pt>
                <c:pt idx="4352">
                  <c:v>45703.34375</c:v>
                </c:pt>
                <c:pt idx="4353">
                  <c:v>45703.354166666657</c:v>
                </c:pt>
                <c:pt idx="4354">
                  <c:v>45703.364583333343</c:v>
                </c:pt>
                <c:pt idx="4355">
                  <c:v>45703.375</c:v>
                </c:pt>
                <c:pt idx="4356">
                  <c:v>45703.385416666657</c:v>
                </c:pt>
                <c:pt idx="4357">
                  <c:v>45703.395833333343</c:v>
                </c:pt>
                <c:pt idx="4358">
                  <c:v>45703.40625</c:v>
                </c:pt>
                <c:pt idx="4359">
                  <c:v>45703.416666666657</c:v>
                </c:pt>
                <c:pt idx="4360">
                  <c:v>45703.427083333343</c:v>
                </c:pt>
                <c:pt idx="4361">
                  <c:v>45703.4375</c:v>
                </c:pt>
                <c:pt idx="4362">
                  <c:v>45703.447916666657</c:v>
                </c:pt>
                <c:pt idx="4363">
                  <c:v>45703.458333333343</c:v>
                </c:pt>
                <c:pt idx="4364">
                  <c:v>45703.46875</c:v>
                </c:pt>
                <c:pt idx="4365">
                  <c:v>45703.479166666657</c:v>
                </c:pt>
                <c:pt idx="4366">
                  <c:v>45703.489583333343</c:v>
                </c:pt>
                <c:pt idx="4367">
                  <c:v>45703.5</c:v>
                </c:pt>
                <c:pt idx="4368">
                  <c:v>45703.510416666657</c:v>
                </c:pt>
                <c:pt idx="4369">
                  <c:v>45703.520833333343</c:v>
                </c:pt>
                <c:pt idx="4370">
                  <c:v>45703.53125</c:v>
                </c:pt>
                <c:pt idx="4371">
                  <c:v>45703.541666666657</c:v>
                </c:pt>
                <c:pt idx="4372">
                  <c:v>45703.552083333343</c:v>
                </c:pt>
                <c:pt idx="4373">
                  <c:v>45703.5625</c:v>
                </c:pt>
                <c:pt idx="4374">
                  <c:v>45703.572916666657</c:v>
                </c:pt>
                <c:pt idx="4375">
                  <c:v>45703.583333333343</c:v>
                </c:pt>
                <c:pt idx="4376">
                  <c:v>45703.59375</c:v>
                </c:pt>
                <c:pt idx="4377">
                  <c:v>45703.604166666657</c:v>
                </c:pt>
                <c:pt idx="4378">
                  <c:v>45703.614583333343</c:v>
                </c:pt>
                <c:pt idx="4379">
                  <c:v>45703.625</c:v>
                </c:pt>
                <c:pt idx="4380">
                  <c:v>45703.635416666657</c:v>
                </c:pt>
                <c:pt idx="4381">
                  <c:v>45703.645833333343</c:v>
                </c:pt>
                <c:pt idx="4382">
                  <c:v>45703.65625</c:v>
                </c:pt>
                <c:pt idx="4383">
                  <c:v>45703.666666666657</c:v>
                </c:pt>
                <c:pt idx="4384">
                  <c:v>45703.677083333343</c:v>
                </c:pt>
                <c:pt idx="4385">
                  <c:v>45703.6875</c:v>
                </c:pt>
                <c:pt idx="4386">
                  <c:v>45703.697916666657</c:v>
                </c:pt>
                <c:pt idx="4387">
                  <c:v>45703.708333333343</c:v>
                </c:pt>
                <c:pt idx="4388">
                  <c:v>45703.71875</c:v>
                </c:pt>
                <c:pt idx="4389">
                  <c:v>45703.729166666657</c:v>
                </c:pt>
                <c:pt idx="4390">
                  <c:v>45703.739583333343</c:v>
                </c:pt>
                <c:pt idx="4391">
                  <c:v>45703.75</c:v>
                </c:pt>
                <c:pt idx="4392">
                  <c:v>45703.760416666657</c:v>
                </c:pt>
                <c:pt idx="4393">
                  <c:v>45703.770833333343</c:v>
                </c:pt>
                <c:pt idx="4394">
                  <c:v>45703.78125</c:v>
                </c:pt>
                <c:pt idx="4395">
                  <c:v>45703.791666666657</c:v>
                </c:pt>
                <c:pt idx="4396">
                  <c:v>45703.802083333343</c:v>
                </c:pt>
                <c:pt idx="4397">
                  <c:v>45703.8125</c:v>
                </c:pt>
                <c:pt idx="4398">
                  <c:v>45703.822916666657</c:v>
                </c:pt>
                <c:pt idx="4399">
                  <c:v>45703.833333333343</c:v>
                </c:pt>
                <c:pt idx="4400">
                  <c:v>45703.84375</c:v>
                </c:pt>
                <c:pt idx="4401">
                  <c:v>45703.854166666657</c:v>
                </c:pt>
                <c:pt idx="4402">
                  <c:v>45703.864583333343</c:v>
                </c:pt>
                <c:pt idx="4403">
                  <c:v>45703.875</c:v>
                </c:pt>
                <c:pt idx="4404">
                  <c:v>45703.885416666657</c:v>
                </c:pt>
                <c:pt idx="4405">
                  <c:v>45703.895833333343</c:v>
                </c:pt>
                <c:pt idx="4406">
                  <c:v>45703.90625</c:v>
                </c:pt>
                <c:pt idx="4407">
                  <c:v>45703.916666666657</c:v>
                </c:pt>
                <c:pt idx="4408">
                  <c:v>45703.927083333343</c:v>
                </c:pt>
                <c:pt idx="4409">
                  <c:v>45703.9375</c:v>
                </c:pt>
                <c:pt idx="4410">
                  <c:v>45703.947916666657</c:v>
                </c:pt>
                <c:pt idx="4411">
                  <c:v>45703.958333333343</c:v>
                </c:pt>
                <c:pt idx="4412">
                  <c:v>45703.96875</c:v>
                </c:pt>
                <c:pt idx="4413">
                  <c:v>45703.979166666657</c:v>
                </c:pt>
                <c:pt idx="4414">
                  <c:v>45703.989583333343</c:v>
                </c:pt>
                <c:pt idx="4415">
                  <c:v>45704</c:v>
                </c:pt>
                <c:pt idx="4416">
                  <c:v>45704.010416666657</c:v>
                </c:pt>
                <c:pt idx="4417">
                  <c:v>45704.020833333343</c:v>
                </c:pt>
                <c:pt idx="4418">
                  <c:v>45704.03125</c:v>
                </c:pt>
                <c:pt idx="4419">
                  <c:v>45704.041666666657</c:v>
                </c:pt>
                <c:pt idx="4420">
                  <c:v>45704.052083333343</c:v>
                </c:pt>
                <c:pt idx="4421">
                  <c:v>45704.0625</c:v>
                </c:pt>
                <c:pt idx="4422">
                  <c:v>45704.072916666657</c:v>
                </c:pt>
                <c:pt idx="4423">
                  <c:v>45704.083333333343</c:v>
                </c:pt>
                <c:pt idx="4424">
                  <c:v>45704.09375</c:v>
                </c:pt>
                <c:pt idx="4425">
                  <c:v>45704.104166666657</c:v>
                </c:pt>
                <c:pt idx="4426">
                  <c:v>45704.114583333343</c:v>
                </c:pt>
                <c:pt idx="4427">
                  <c:v>45704.125</c:v>
                </c:pt>
                <c:pt idx="4428">
                  <c:v>45704.135416666657</c:v>
                </c:pt>
                <c:pt idx="4429">
                  <c:v>45704.145833333343</c:v>
                </c:pt>
                <c:pt idx="4430">
                  <c:v>45704.15625</c:v>
                </c:pt>
                <c:pt idx="4431">
                  <c:v>45704.166666666657</c:v>
                </c:pt>
                <c:pt idx="4432">
                  <c:v>45704.177083333343</c:v>
                </c:pt>
                <c:pt idx="4433">
                  <c:v>45704.1875</c:v>
                </c:pt>
                <c:pt idx="4434">
                  <c:v>45704.197916666657</c:v>
                </c:pt>
                <c:pt idx="4435">
                  <c:v>45704.208333333343</c:v>
                </c:pt>
                <c:pt idx="4436">
                  <c:v>45704.21875</c:v>
                </c:pt>
                <c:pt idx="4437">
                  <c:v>45704.229166666657</c:v>
                </c:pt>
                <c:pt idx="4438">
                  <c:v>45704.239583333343</c:v>
                </c:pt>
                <c:pt idx="4439">
                  <c:v>45704.25</c:v>
                </c:pt>
                <c:pt idx="4440">
                  <c:v>45704.260416666657</c:v>
                </c:pt>
                <c:pt idx="4441">
                  <c:v>45704.270833333343</c:v>
                </c:pt>
                <c:pt idx="4442">
                  <c:v>45704.28125</c:v>
                </c:pt>
                <c:pt idx="4443">
                  <c:v>45704.291666666657</c:v>
                </c:pt>
                <c:pt idx="4444">
                  <c:v>45704.302083333343</c:v>
                </c:pt>
                <c:pt idx="4445">
                  <c:v>45704.3125</c:v>
                </c:pt>
                <c:pt idx="4446">
                  <c:v>45704.322916666657</c:v>
                </c:pt>
                <c:pt idx="4447">
                  <c:v>45704.333333333343</c:v>
                </c:pt>
                <c:pt idx="4448">
                  <c:v>45704.34375</c:v>
                </c:pt>
                <c:pt idx="4449">
                  <c:v>45704.354166666657</c:v>
                </c:pt>
                <c:pt idx="4450">
                  <c:v>45704.364583333343</c:v>
                </c:pt>
                <c:pt idx="4451">
                  <c:v>45704.375</c:v>
                </c:pt>
                <c:pt idx="4452">
                  <c:v>45704.385416666657</c:v>
                </c:pt>
                <c:pt idx="4453">
                  <c:v>45704.395833333343</c:v>
                </c:pt>
                <c:pt idx="4454">
                  <c:v>45704.40625</c:v>
                </c:pt>
                <c:pt idx="4455">
                  <c:v>45704.416666666657</c:v>
                </c:pt>
                <c:pt idx="4456">
                  <c:v>45704.427083333343</c:v>
                </c:pt>
                <c:pt idx="4457">
                  <c:v>45704.4375</c:v>
                </c:pt>
                <c:pt idx="4458">
                  <c:v>45704.447916666657</c:v>
                </c:pt>
                <c:pt idx="4459">
                  <c:v>45704.458333333343</c:v>
                </c:pt>
                <c:pt idx="4460">
                  <c:v>45704.46875</c:v>
                </c:pt>
                <c:pt idx="4461">
                  <c:v>45704.479166666657</c:v>
                </c:pt>
                <c:pt idx="4462">
                  <c:v>45704.489583333343</c:v>
                </c:pt>
                <c:pt idx="4463">
                  <c:v>45704.5</c:v>
                </c:pt>
                <c:pt idx="4464">
                  <c:v>45704.510416666657</c:v>
                </c:pt>
                <c:pt idx="4465">
                  <c:v>45704.520833333343</c:v>
                </c:pt>
                <c:pt idx="4466">
                  <c:v>45704.53125</c:v>
                </c:pt>
                <c:pt idx="4467">
                  <c:v>45704.541666666657</c:v>
                </c:pt>
                <c:pt idx="4468">
                  <c:v>45704.552083333343</c:v>
                </c:pt>
                <c:pt idx="4469">
                  <c:v>45704.5625</c:v>
                </c:pt>
                <c:pt idx="4470">
                  <c:v>45704.572916666657</c:v>
                </c:pt>
                <c:pt idx="4471">
                  <c:v>45704.583333333343</c:v>
                </c:pt>
                <c:pt idx="4472">
                  <c:v>45704.59375</c:v>
                </c:pt>
                <c:pt idx="4473">
                  <c:v>45704.604166666657</c:v>
                </c:pt>
                <c:pt idx="4474">
                  <c:v>45704.614583333343</c:v>
                </c:pt>
                <c:pt idx="4475">
                  <c:v>45704.625</c:v>
                </c:pt>
                <c:pt idx="4476">
                  <c:v>45704.635416666657</c:v>
                </c:pt>
                <c:pt idx="4477">
                  <c:v>45704.645833333343</c:v>
                </c:pt>
                <c:pt idx="4478">
                  <c:v>45704.65625</c:v>
                </c:pt>
                <c:pt idx="4479">
                  <c:v>45704.666666666657</c:v>
                </c:pt>
                <c:pt idx="4480">
                  <c:v>45704.677083333343</c:v>
                </c:pt>
                <c:pt idx="4481">
                  <c:v>45704.6875</c:v>
                </c:pt>
                <c:pt idx="4482">
                  <c:v>45704.697916666657</c:v>
                </c:pt>
                <c:pt idx="4483">
                  <c:v>45704.708333333343</c:v>
                </c:pt>
                <c:pt idx="4484">
                  <c:v>45704.71875</c:v>
                </c:pt>
                <c:pt idx="4485">
                  <c:v>45704.729166666657</c:v>
                </c:pt>
                <c:pt idx="4486">
                  <c:v>45704.739583333343</c:v>
                </c:pt>
                <c:pt idx="4487">
                  <c:v>45704.75</c:v>
                </c:pt>
                <c:pt idx="4488">
                  <c:v>45704.760416666657</c:v>
                </c:pt>
                <c:pt idx="4489">
                  <c:v>45704.770833333343</c:v>
                </c:pt>
                <c:pt idx="4490">
                  <c:v>45704.78125</c:v>
                </c:pt>
                <c:pt idx="4491">
                  <c:v>45704.791666666657</c:v>
                </c:pt>
                <c:pt idx="4492">
                  <c:v>45704.802083333343</c:v>
                </c:pt>
                <c:pt idx="4493">
                  <c:v>45704.8125</c:v>
                </c:pt>
                <c:pt idx="4494">
                  <c:v>45704.822916666657</c:v>
                </c:pt>
                <c:pt idx="4495">
                  <c:v>45704.833333333343</c:v>
                </c:pt>
                <c:pt idx="4496">
                  <c:v>45704.84375</c:v>
                </c:pt>
                <c:pt idx="4497">
                  <c:v>45704.854166666657</c:v>
                </c:pt>
                <c:pt idx="4498">
                  <c:v>45704.864583333343</c:v>
                </c:pt>
                <c:pt idx="4499">
                  <c:v>45704.875</c:v>
                </c:pt>
                <c:pt idx="4500">
                  <c:v>45704.885416666657</c:v>
                </c:pt>
                <c:pt idx="4501">
                  <c:v>45704.895833333343</c:v>
                </c:pt>
                <c:pt idx="4502">
                  <c:v>45704.90625</c:v>
                </c:pt>
                <c:pt idx="4503">
                  <c:v>45704.916666666657</c:v>
                </c:pt>
                <c:pt idx="4504">
                  <c:v>45704.927083333343</c:v>
                </c:pt>
                <c:pt idx="4505">
                  <c:v>45704.9375</c:v>
                </c:pt>
                <c:pt idx="4506">
                  <c:v>45704.947916666657</c:v>
                </c:pt>
                <c:pt idx="4507">
                  <c:v>45704.958333333343</c:v>
                </c:pt>
                <c:pt idx="4508">
                  <c:v>45704.96875</c:v>
                </c:pt>
                <c:pt idx="4509">
                  <c:v>45704.979166666657</c:v>
                </c:pt>
                <c:pt idx="4510">
                  <c:v>45704.989583333343</c:v>
                </c:pt>
                <c:pt idx="4511">
                  <c:v>45705</c:v>
                </c:pt>
                <c:pt idx="4512">
                  <c:v>45705.010416666657</c:v>
                </c:pt>
                <c:pt idx="4513">
                  <c:v>45705.020833333343</c:v>
                </c:pt>
                <c:pt idx="4514">
                  <c:v>45705.03125</c:v>
                </c:pt>
                <c:pt idx="4515">
                  <c:v>45705.041666666657</c:v>
                </c:pt>
                <c:pt idx="4516">
                  <c:v>45705.052083333343</c:v>
                </c:pt>
                <c:pt idx="4517">
                  <c:v>45705.0625</c:v>
                </c:pt>
                <c:pt idx="4518">
                  <c:v>45705.072916666657</c:v>
                </c:pt>
                <c:pt idx="4519">
                  <c:v>45705.083333333343</c:v>
                </c:pt>
                <c:pt idx="4520">
                  <c:v>45705.09375</c:v>
                </c:pt>
                <c:pt idx="4521">
                  <c:v>45705.104166666657</c:v>
                </c:pt>
                <c:pt idx="4522">
                  <c:v>45705.114583333343</c:v>
                </c:pt>
                <c:pt idx="4523">
                  <c:v>45705.125</c:v>
                </c:pt>
                <c:pt idx="4524">
                  <c:v>45705.135416666657</c:v>
                </c:pt>
                <c:pt idx="4525">
                  <c:v>45705.145833333343</c:v>
                </c:pt>
                <c:pt idx="4526">
                  <c:v>45705.15625</c:v>
                </c:pt>
                <c:pt idx="4527">
                  <c:v>45705.166666666657</c:v>
                </c:pt>
                <c:pt idx="4528">
                  <c:v>45705.177083333343</c:v>
                </c:pt>
                <c:pt idx="4529">
                  <c:v>45705.1875</c:v>
                </c:pt>
                <c:pt idx="4530">
                  <c:v>45705.197916666657</c:v>
                </c:pt>
                <c:pt idx="4531">
                  <c:v>45705.208333333343</c:v>
                </c:pt>
                <c:pt idx="4532">
                  <c:v>45705.21875</c:v>
                </c:pt>
                <c:pt idx="4533">
                  <c:v>45705.229166666657</c:v>
                </c:pt>
                <c:pt idx="4534">
                  <c:v>45705.239583333343</c:v>
                </c:pt>
                <c:pt idx="4535">
                  <c:v>45705.25</c:v>
                </c:pt>
                <c:pt idx="4536">
                  <c:v>45705.260416666657</c:v>
                </c:pt>
                <c:pt idx="4537">
                  <c:v>45705.270833333343</c:v>
                </c:pt>
                <c:pt idx="4538">
                  <c:v>45705.28125</c:v>
                </c:pt>
                <c:pt idx="4539">
                  <c:v>45705.291666666657</c:v>
                </c:pt>
                <c:pt idx="4540">
                  <c:v>45705.302083333343</c:v>
                </c:pt>
                <c:pt idx="4541">
                  <c:v>45705.3125</c:v>
                </c:pt>
                <c:pt idx="4542">
                  <c:v>45705.322916666657</c:v>
                </c:pt>
                <c:pt idx="4543">
                  <c:v>45705.333333333343</c:v>
                </c:pt>
                <c:pt idx="4544">
                  <c:v>45705.34375</c:v>
                </c:pt>
                <c:pt idx="4545">
                  <c:v>45705.354166666657</c:v>
                </c:pt>
                <c:pt idx="4546">
                  <c:v>45705.364583333343</c:v>
                </c:pt>
                <c:pt idx="4547">
                  <c:v>45705.375</c:v>
                </c:pt>
                <c:pt idx="4548">
                  <c:v>45705.385416666657</c:v>
                </c:pt>
                <c:pt idx="4549">
                  <c:v>45705.395833333343</c:v>
                </c:pt>
                <c:pt idx="4550">
                  <c:v>45705.40625</c:v>
                </c:pt>
                <c:pt idx="4551">
                  <c:v>45705.416666666657</c:v>
                </c:pt>
                <c:pt idx="4552">
                  <c:v>45705.427083333343</c:v>
                </c:pt>
                <c:pt idx="4553">
                  <c:v>45705.4375</c:v>
                </c:pt>
                <c:pt idx="4554">
                  <c:v>45705.447916666657</c:v>
                </c:pt>
                <c:pt idx="4555">
                  <c:v>45705.458333333343</c:v>
                </c:pt>
                <c:pt idx="4556">
                  <c:v>45705.46875</c:v>
                </c:pt>
                <c:pt idx="4557">
                  <c:v>45705.479166666657</c:v>
                </c:pt>
                <c:pt idx="4558">
                  <c:v>45705.489583333343</c:v>
                </c:pt>
                <c:pt idx="4559">
                  <c:v>45705.5</c:v>
                </c:pt>
                <c:pt idx="4560">
                  <c:v>45705.510416666657</c:v>
                </c:pt>
                <c:pt idx="4561">
                  <c:v>45705.520833333343</c:v>
                </c:pt>
                <c:pt idx="4562">
                  <c:v>45705.53125</c:v>
                </c:pt>
                <c:pt idx="4563">
                  <c:v>45705.541666666657</c:v>
                </c:pt>
                <c:pt idx="4564">
                  <c:v>45705.552083333343</c:v>
                </c:pt>
                <c:pt idx="4565">
                  <c:v>45705.5625</c:v>
                </c:pt>
                <c:pt idx="4566">
                  <c:v>45705.572916666657</c:v>
                </c:pt>
                <c:pt idx="4567">
                  <c:v>45705.583333333343</c:v>
                </c:pt>
                <c:pt idx="4568">
                  <c:v>45705.59375</c:v>
                </c:pt>
                <c:pt idx="4569">
                  <c:v>45705.604166666657</c:v>
                </c:pt>
                <c:pt idx="4570">
                  <c:v>45705.614583333343</c:v>
                </c:pt>
                <c:pt idx="4571">
                  <c:v>45705.625</c:v>
                </c:pt>
                <c:pt idx="4572">
                  <c:v>45705.635416666657</c:v>
                </c:pt>
                <c:pt idx="4573">
                  <c:v>45705.645833333343</c:v>
                </c:pt>
                <c:pt idx="4574">
                  <c:v>45705.65625</c:v>
                </c:pt>
                <c:pt idx="4575">
                  <c:v>45705.666666666657</c:v>
                </c:pt>
                <c:pt idx="4576">
                  <c:v>45705.677083333343</c:v>
                </c:pt>
                <c:pt idx="4577">
                  <c:v>45705.6875</c:v>
                </c:pt>
                <c:pt idx="4578">
                  <c:v>45705.697916666657</c:v>
                </c:pt>
                <c:pt idx="4579">
                  <c:v>45705.708333333343</c:v>
                </c:pt>
                <c:pt idx="4580">
                  <c:v>45705.71875</c:v>
                </c:pt>
                <c:pt idx="4581">
                  <c:v>45705.729166666657</c:v>
                </c:pt>
                <c:pt idx="4582">
                  <c:v>45705.739583333343</c:v>
                </c:pt>
                <c:pt idx="4583">
                  <c:v>45705.75</c:v>
                </c:pt>
                <c:pt idx="4584">
                  <c:v>45705.760416666657</c:v>
                </c:pt>
                <c:pt idx="4585">
                  <c:v>45705.770833333343</c:v>
                </c:pt>
                <c:pt idx="4586">
                  <c:v>45705.78125</c:v>
                </c:pt>
                <c:pt idx="4587">
                  <c:v>45705.791666666657</c:v>
                </c:pt>
                <c:pt idx="4588">
                  <c:v>45705.802083333343</c:v>
                </c:pt>
                <c:pt idx="4589">
                  <c:v>45705.8125</c:v>
                </c:pt>
                <c:pt idx="4590">
                  <c:v>45705.822916666657</c:v>
                </c:pt>
                <c:pt idx="4591">
                  <c:v>45705.833333333343</c:v>
                </c:pt>
                <c:pt idx="4592">
                  <c:v>45705.84375</c:v>
                </c:pt>
                <c:pt idx="4593">
                  <c:v>45705.854166666657</c:v>
                </c:pt>
                <c:pt idx="4594">
                  <c:v>45705.864583333343</c:v>
                </c:pt>
                <c:pt idx="4595">
                  <c:v>45705.875</c:v>
                </c:pt>
                <c:pt idx="4596">
                  <c:v>45705.885416666657</c:v>
                </c:pt>
                <c:pt idx="4597">
                  <c:v>45705.895833333343</c:v>
                </c:pt>
                <c:pt idx="4598">
                  <c:v>45705.90625</c:v>
                </c:pt>
                <c:pt idx="4599">
                  <c:v>45705.916666666657</c:v>
                </c:pt>
                <c:pt idx="4600">
                  <c:v>45705.927083333343</c:v>
                </c:pt>
                <c:pt idx="4601">
                  <c:v>45705.9375</c:v>
                </c:pt>
                <c:pt idx="4602">
                  <c:v>45705.947916666657</c:v>
                </c:pt>
                <c:pt idx="4603">
                  <c:v>45705.958333333343</c:v>
                </c:pt>
                <c:pt idx="4604">
                  <c:v>45705.96875</c:v>
                </c:pt>
                <c:pt idx="4605">
                  <c:v>45705.979166666657</c:v>
                </c:pt>
                <c:pt idx="4606">
                  <c:v>45705.989583333343</c:v>
                </c:pt>
                <c:pt idx="4607">
                  <c:v>45706</c:v>
                </c:pt>
                <c:pt idx="4608">
                  <c:v>45706.010416666657</c:v>
                </c:pt>
                <c:pt idx="4609">
                  <c:v>45706.020833333343</c:v>
                </c:pt>
                <c:pt idx="4610">
                  <c:v>45706.03125</c:v>
                </c:pt>
                <c:pt idx="4611">
                  <c:v>45706.041666666657</c:v>
                </c:pt>
                <c:pt idx="4612">
                  <c:v>45706.052083333343</c:v>
                </c:pt>
                <c:pt idx="4613">
                  <c:v>45706.0625</c:v>
                </c:pt>
                <c:pt idx="4614">
                  <c:v>45706.072916666657</c:v>
                </c:pt>
                <c:pt idx="4615">
                  <c:v>45706.083333333343</c:v>
                </c:pt>
                <c:pt idx="4616">
                  <c:v>45706.09375</c:v>
                </c:pt>
                <c:pt idx="4617">
                  <c:v>45706.104166666657</c:v>
                </c:pt>
                <c:pt idx="4618">
                  <c:v>45706.114583333343</c:v>
                </c:pt>
                <c:pt idx="4619">
                  <c:v>45706.125</c:v>
                </c:pt>
                <c:pt idx="4620">
                  <c:v>45706.135416666657</c:v>
                </c:pt>
                <c:pt idx="4621">
                  <c:v>45706.145833333343</c:v>
                </c:pt>
                <c:pt idx="4622">
                  <c:v>45706.15625</c:v>
                </c:pt>
                <c:pt idx="4623">
                  <c:v>45706.166666666657</c:v>
                </c:pt>
                <c:pt idx="4624">
                  <c:v>45706.177083333343</c:v>
                </c:pt>
                <c:pt idx="4625">
                  <c:v>45706.1875</c:v>
                </c:pt>
                <c:pt idx="4626">
                  <c:v>45706.197916666657</c:v>
                </c:pt>
                <c:pt idx="4627">
                  <c:v>45706.208333333343</c:v>
                </c:pt>
                <c:pt idx="4628">
                  <c:v>45706.21875</c:v>
                </c:pt>
                <c:pt idx="4629">
                  <c:v>45706.229166666657</c:v>
                </c:pt>
                <c:pt idx="4630">
                  <c:v>45706.239583333343</c:v>
                </c:pt>
                <c:pt idx="4631">
                  <c:v>45706.25</c:v>
                </c:pt>
                <c:pt idx="4632">
                  <c:v>45706.260416666657</c:v>
                </c:pt>
                <c:pt idx="4633">
                  <c:v>45706.270833333343</c:v>
                </c:pt>
                <c:pt idx="4634">
                  <c:v>45706.28125</c:v>
                </c:pt>
                <c:pt idx="4635">
                  <c:v>45706.291666666657</c:v>
                </c:pt>
                <c:pt idx="4636">
                  <c:v>45706.302083333343</c:v>
                </c:pt>
                <c:pt idx="4637">
                  <c:v>45706.3125</c:v>
                </c:pt>
                <c:pt idx="4638">
                  <c:v>45706.322916666657</c:v>
                </c:pt>
                <c:pt idx="4639">
                  <c:v>45706.333333333343</c:v>
                </c:pt>
                <c:pt idx="4640">
                  <c:v>45706.34375</c:v>
                </c:pt>
                <c:pt idx="4641">
                  <c:v>45706.354166666657</c:v>
                </c:pt>
                <c:pt idx="4642">
                  <c:v>45706.364583333343</c:v>
                </c:pt>
                <c:pt idx="4643">
                  <c:v>45706.375</c:v>
                </c:pt>
                <c:pt idx="4644">
                  <c:v>45706.385416666657</c:v>
                </c:pt>
                <c:pt idx="4645">
                  <c:v>45706.395833333343</c:v>
                </c:pt>
                <c:pt idx="4646">
                  <c:v>45706.40625</c:v>
                </c:pt>
                <c:pt idx="4647">
                  <c:v>45706.416666666657</c:v>
                </c:pt>
                <c:pt idx="4648">
                  <c:v>45706.427083333343</c:v>
                </c:pt>
                <c:pt idx="4649">
                  <c:v>45706.4375</c:v>
                </c:pt>
                <c:pt idx="4650">
                  <c:v>45706.447916666657</c:v>
                </c:pt>
                <c:pt idx="4651">
                  <c:v>45706.458333333343</c:v>
                </c:pt>
                <c:pt idx="4652">
                  <c:v>45706.46875</c:v>
                </c:pt>
                <c:pt idx="4653">
                  <c:v>45706.479166666657</c:v>
                </c:pt>
                <c:pt idx="4654">
                  <c:v>45706.489583333343</c:v>
                </c:pt>
                <c:pt idx="4655">
                  <c:v>45706.5</c:v>
                </c:pt>
                <c:pt idx="4656">
                  <c:v>45706.510416666657</c:v>
                </c:pt>
                <c:pt idx="4657">
                  <c:v>45706.520833333343</c:v>
                </c:pt>
                <c:pt idx="4658">
                  <c:v>45706.53125</c:v>
                </c:pt>
                <c:pt idx="4659">
                  <c:v>45706.541666666657</c:v>
                </c:pt>
                <c:pt idx="4660">
                  <c:v>45706.552083333343</c:v>
                </c:pt>
                <c:pt idx="4661">
                  <c:v>45706.5625</c:v>
                </c:pt>
                <c:pt idx="4662">
                  <c:v>45706.572916666657</c:v>
                </c:pt>
                <c:pt idx="4663">
                  <c:v>45706.583333333343</c:v>
                </c:pt>
                <c:pt idx="4664">
                  <c:v>45706.59375</c:v>
                </c:pt>
                <c:pt idx="4665">
                  <c:v>45706.604166666657</c:v>
                </c:pt>
                <c:pt idx="4666">
                  <c:v>45706.614583333343</c:v>
                </c:pt>
                <c:pt idx="4667">
                  <c:v>45706.625</c:v>
                </c:pt>
                <c:pt idx="4668">
                  <c:v>45706.635416666657</c:v>
                </c:pt>
                <c:pt idx="4669">
                  <c:v>45706.645833333343</c:v>
                </c:pt>
                <c:pt idx="4670">
                  <c:v>45706.65625</c:v>
                </c:pt>
                <c:pt idx="4671">
                  <c:v>45706.666666666657</c:v>
                </c:pt>
                <c:pt idx="4672">
                  <c:v>45706.677083333343</c:v>
                </c:pt>
                <c:pt idx="4673">
                  <c:v>45706.6875</c:v>
                </c:pt>
                <c:pt idx="4674">
                  <c:v>45706.697916666657</c:v>
                </c:pt>
                <c:pt idx="4675">
                  <c:v>45706.708333333343</c:v>
                </c:pt>
                <c:pt idx="4676">
                  <c:v>45706.71875</c:v>
                </c:pt>
                <c:pt idx="4677">
                  <c:v>45706.729166666657</c:v>
                </c:pt>
                <c:pt idx="4678">
                  <c:v>45706.739583333343</c:v>
                </c:pt>
                <c:pt idx="4679">
                  <c:v>45706.75</c:v>
                </c:pt>
                <c:pt idx="4680">
                  <c:v>45706.760416666657</c:v>
                </c:pt>
                <c:pt idx="4681">
                  <c:v>45706.770833333343</c:v>
                </c:pt>
                <c:pt idx="4682">
                  <c:v>45706.78125</c:v>
                </c:pt>
                <c:pt idx="4683">
                  <c:v>45706.791666666657</c:v>
                </c:pt>
                <c:pt idx="4684">
                  <c:v>45706.802083333343</c:v>
                </c:pt>
                <c:pt idx="4685">
                  <c:v>45706.8125</c:v>
                </c:pt>
                <c:pt idx="4686">
                  <c:v>45706.822916666657</c:v>
                </c:pt>
                <c:pt idx="4687">
                  <c:v>45706.833333333343</c:v>
                </c:pt>
                <c:pt idx="4688">
                  <c:v>45706.84375</c:v>
                </c:pt>
                <c:pt idx="4689">
                  <c:v>45706.854166666657</c:v>
                </c:pt>
                <c:pt idx="4690">
                  <c:v>45706.864583333343</c:v>
                </c:pt>
                <c:pt idx="4691">
                  <c:v>45706.875</c:v>
                </c:pt>
                <c:pt idx="4692">
                  <c:v>45706.885416666657</c:v>
                </c:pt>
                <c:pt idx="4693">
                  <c:v>45706.895833333343</c:v>
                </c:pt>
                <c:pt idx="4694">
                  <c:v>45706.90625</c:v>
                </c:pt>
                <c:pt idx="4695">
                  <c:v>45706.916666666657</c:v>
                </c:pt>
                <c:pt idx="4696">
                  <c:v>45706.927083333343</c:v>
                </c:pt>
                <c:pt idx="4697">
                  <c:v>45706.9375</c:v>
                </c:pt>
                <c:pt idx="4698">
                  <c:v>45706.947916666657</c:v>
                </c:pt>
                <c:pt idx="4699">
                  <c:v>45706.958333333343</c:v>
                </c:pt>
                <c:pt idx="4700">
                  <c:v>45706.96875</c:v>
                </c:pt>
                <c:pt idx="4701">
                  <c:v>45706.979166666657</c:v>
                </c:pt>
                <c:pt idx="4702">
                  <c:v>45706.989583333343</c:v>
                </c:pt>
                <c:pt idx="4703">
                  <c:v>45707</c:v>
                </c:pt>
                <c:pt idx="4704">
                  <c:v>45707.010416666657</c:v>
                </c:pt>
                <c:pt idx="4705">
                  <c:v>45707.020833333343</c:v>
                </c:pt>
                <c:pt idx="4706">
                  <c:v>45707.03125</c:v>
                </c:pt>
                <c:pt idx="4707">
                  <c:v>45707.041666666657</c:v>
                </c:pt>
                <c:pt idx="4708">
                  <c:v>45707.052083333343</c:v>
                </c:pt>
                <c:pt idx="4709">
                  <c:v>45707.0625</c:v>
                </c:pt>
                <c:pt idx="4710">
                  <c:v>45707.072916666657</c:v>
                </c:pt>
                <c:pt idx="4711">
                  <c:v>45707.083333333343</c:v>
                </c:pt>
                <c:pt idx="4712">
                  <c:v>45707.09375</c:v>
                </c:pt>
                <c:pt idx="4713">
                  <c:v>45707.104166666657</c:v>
                </c:pt>
                <c:pt idx="4714">
                  <c:v>45707.114583333343</c:v>
                </c:pt>
                <c:pt idx="4715">
                  <c:v>45707.125</c:v>
                </c:pt>
                <c:pt idx="4716">
                  <c:v>45707.135416666657</c:v>
                </c:pt>
                <c:pt idx="4717">
                  <c:v>45707.145833333343</c:v>
                </c:pt>
                <c:pt idx="4718">
                  <c:v>45707.15625</c:v>
                </c:pt>
                <c:pt idx="4719">
                  <c:v>45707.166666666657</c:v>
                </c:pt>
                <c:pt idx="4720">
                  <c:v>45707.177083333343</c:v>
                </c:pt>
                <c:pt idx="4721">
                  <c:v>45707.1875</c:v>
                </c:pt>
                <c:pt idx="4722">
                  <c:v>45707.197916666657</c:v>
                </c:pt>
                <c:pt idx="4723">
                  <c:v>45707.208333333343</c:v>
                </c:pt>
                <c:pt idx="4724">
                  <c:v>45707.21875</c:v>
                </c:pt>
                <c:pt idx="4725">
                  <c:v>45707.229166666657</c:v>
                </c:pt>
                <c:pt idx="4726">
                  <c:v>45707.239583333343</c:v>
                </c:pt>
                <c:pt idx="4727">
                  <c:v>45707.25</c:v>
                </c:pt>
                <c:pt idx="4728">
                  <c:v>45707.260416666657</c:v>
                </c:pt>
                <c:pt idx="4729">
                  <c:v>45707.270833333343</c:v>
                </c:pt>
                <c:pt idx="4730">
                  <c:v>45707.28125</c:v>
                </c:pt>
                <c:pt idx="4731">
                  <c:v>45707.291666666657</c:v>
                </c:pt>
                <c:pt idx="4732">
                  <c:v>45707.302083333343</c:v>
                </c:pt>
                <c:pt idx="4733">
                  <c:v>45707.3125</c:v>
                </c:pt>
                <c:pt idx="4734">
                  <c:v>45707.322916666657</c:v>
                </c:pt>
                <c:pt idx="4735">
                  <c:v>45707.333333333343</c:v>
                </c:pt>
                <c:pt idx="4736">
                  <c:v>45707.34375</c:v>
                </c:pt>
                <c:pt idx="4737">
                  <c:v>45707.354166666657</c:v>
                </c:pt>
                <c:pt idx="4738">
                  <c:v>45707.364583333343</c:v>
                </c:pt>
                <c:pt idx="4739">
                  <c:v>45707.375</c:v>
                </c:pt>
                <c:pt idx="4740">
                  <c:v>45707.385416666657</c:v>
                </c:pt>
                <c:pt idx="4741">
                  <c:v>45707.395833333343</c:v>
                </c:pt>
                <c:pt idx="4742">
                  <c:v>45707.40625</c:v>
                </c:pt>
                <c:pt idx="4743">
                  <c:v>45707.416666666657</c:v>
                </c:pt>
                <c:pt idx="4744">
                  <c:v>45707.427083333343</c:v>
                </c:pt>
                <c:pt idx="4745">
                  <c:v>45707.4375</c:v>
                </c:pt>
                <c:pt idx="4746">
                  <c:v>45707.447916666657</c:v>
                </c:pt>
                <c:pt idx="4747">
                  <c:v>45707.458333333343</c:v>
                </c:pt>
                <c:pt idx="4748">
                  <c:v>45707.46875</c:v>
                </c:pt>
                <c:pt idx="4749">
                  <c:v>45707.479166666657</c:v>
                </c:pt>
                <c:pt idx="4750">
                  <c:v>45707.489583333343</c:v>
                </c:pt>
                <c:pt idx="4751">
                  <c:v>45707.5</c:v>
                </c:pt>
                <c:pt idx="4752">
                  <c:v>45707.510416666657</c:v>
                </c:pt>
                <c:pt idx="4753">
                  <c:v>45707.520833333343</c:v>
                </c:pt>
                <c:pt idx="4754">
                  <c:v>45707.53125</c:v>
                </c:pt>
                <c:pt idx="4755">
                  <c:v>45707.541666666657</c:v>
                </c:pt>
                <c:pt idx="4756">
                  <c:v>45707.552083333343</c:v>
                </c:pt>
                <c:pt idx="4757">
                  <c:v>45707.5625</c:v>
                </c:pt>
                <c:pt idx="4758">
                  <c:v>45707.572916666657</c:v>
                </c:pt>
                <c:pt idx="4759">
                  <c:v>45707.583333333343</c:v>
                </c:pt>
                <c:pt idx="4760">
                  <c:v>45707.59375</c:v>
                </c:pt>
                <c:pt idx="4761">
                  <c:v>45707.604166666657</c:v>
                </c:pt>
                <c:pt idx="4762">
                  <c:v>45707.614583333343</c:v>
                </c:pt>
                <c:pt idx="4763">
                  <c:v>45707.625</c:v>
                </c:pt>
                <c:pt idx="4764">
                  <c:v>45707.635416666657</c:v>
                </c:pt>
                <c:pt idx="4765">
                  <c:v>45707.645833333343</c:v>
                </c:pt>
                <c:pt idx="4766">
                  <c:v>45707.65625</c:v>
                </c:pt>
                <c:pt idx="4767">
                  <c:v>45707.666666666657</c:v>
                </c:pt>
                <c:pt idx="4768">
                  <c:v>45707.677083333343</c:v>
                </c:pt>
                <c:pt idx="4769">
                  <c:v>45707.6875</c:v>
                </c:pt>
                <c:pt idx="4770">
                  <c:v>45707.697916666657</c:v>
                </c:pt>
                <c:pt idx="4771">
                  <c:v>45707.708333333343</c:v>
                </c:pt>
                <c:pt idx="4772">
                  <c:v>45707.71875</c:v>
                </c:pt>
                <c:pt idx="4773">
                  <c:v>45707.729166666657</c:v>
                </c:pt>
                <c:pt idx="4774">
                  <c:v>45707.739583333343</c:v>
                </c:pt>
                <c:pt idx="4775">
                  <c:v>45707.75</c:v>
                </c:pt>
                <c:pt idx="4776">
                  <c:v>45707.760416666657</c:v>
                </c:pt>
                <c:pt idx="4777">
                  <c:v>45707.770833333343</c:v>
                </c:pt>
                <c:pt idx="4778">
                  <c:v>45707.78125</c:v>
                </c:pt>
                <c:pt idx="4779">
                  <c:v>45707.791666666657</c:v>
                </c:pt>
                <c:pt idx="4780">
                  <c:v>45707.802083333343</c:v>
                </c:pt>
                <c:pt idx="4781">
                  <c:v>45707.8125</c:v>
                </c:pt>
                <c:pt idx="4782">
                  <c:v>45707.822916666657</c:v>
                </c:pt>
                <c:pt idx="4783">
                  <c:v>45707.833333333343</c:v>
                </c:pt>
                <c:pt idx="4784">
                  <c:v>45707.84375</c:v>
                </c:pt>
                <c:pt idx="4785">
                  <c:v>45707.854166666657</c:v>
                </c:pt>
                <c:pt idx="4786">
                  <c:v>45707.864583333343</c:v>
                </c:pt>
                <c:pt idx="4787">
                  <c:v>45707.875</c:v>
                </c:pt>
                <c:pt idx="4788">
                  <c:v>45707.885416666657</c:v>
                </c:pt>
                <c:pt idx="4789">
                  <c:v>45707.895833333343</c:v>
                </c:pt>
                <c:pt idx="4790">
                  <c:v>45707.90625</c:v>
                </c:pt>
                <c:pt idx="4791">
                  <c:v>45707.916666666657</c:v>
                </c:pt>
                <c:pt idx="4792">
                  <c:v>45707.927083333343</c:v>
                </c:pt>
                <c:pt idx="4793">
                  <c:v>45707.9375</c:v>
                </c:pt>
                <c:pt idx="4794">
                  <c:v>45707.947916666657</c:v>
                </c:pt>
                <c:pt idx="4795">
                  <c:v>45707.958333333343</c:v>
                </c:pt>
                <c:pt idx="4796">
                  <c:v>45707.96875</c:v>
                </c:pt>
                <c:pt idx="4797">
                  <c:v>45707.979166666657</c:v>
                </c:pt>
                <c:pt idx="4798">
                  <c:v>45707.989583333343</c:v>
                </c:pt>
                <c:pt idx="4799">
                  <c:v>45708</c:v>
                </c:pt>
                <c:pt idx="4800">
                  <c:v>45708.010416666657</c:v>
                </c:pt>
                <c:pt idx="4801">
                  <c:v>45708.020833333343</c:v>
                </c:pt>
                <c:pt idx="4802">
                  <c:v>45708.03125</c:v>
                </c:pt>
                <c:pt idx="4803">
                  <c:v>45708.041666666657</c:v>
                </c:pt>
                <c:pt idx="4804">
                  <c:v>45708.052083333343</c:v>
                </c:pt>
                <c:pt idx="4805">
                  <c:v>45708.0625</c:v>
                </c:pt>
                <c:pt idx="4806">
                  <c:v>45708.072916666657</c:v>
                </c:pt>
                <c:pt idx="4807">
                  <c:v>45708.083333333343</c:v>
                </c:pt>
                <c:pt idx="4808">
                  <c:v>45708.09375</c:v>
                </c:pt>
                <c:pt idx="4809">
                  <c:v>45708.104166666657</c:v>
                </c:pt>
                <c:pt idx="4810">
                  <c:v>45708.114583333343</c:v>
                </c:pt>
                <c:pt idx="4811">
                  <c:v>45708.125</c:v>
                </c:pt>
                <c:pt idx="4812">
                  <c:v>45708.135416666657</c:v>
                </c:pt>
                <c:pt idx="4813">
                  <c:v>45708.145833333343</c:v>
                </c:pt>
                <c:pt idx="4814">
                  <c:v>45708.15625</c:v>
                </c:pt>
                <c:pt idx="4815">
                  <c:v>45708.166666666657</c:v>
                </c:pt>
                <c:pt idx="4816">
                  <c:v>45708.177083333343</c:v>
                </c:pt>
                <c:pt idx="4817">
                  <c:v>45708.1875</c:v>
                </c:pt>
                <c:pt idx="4818">
                  <c:v>45708.197916666657</c:v>
                </c:pt>
                <c:pt idx="4819">
                  <c:v>45708.208333333343</c:v>
                </c:pt>
                <c:pt idx="4820">
                  <c:v>45708.21875</c:v>
                </c:pt>
                <c:pt idx="4821">
                  <c:v>45708.229166666657</c:v>
                </c:pt>
                <c:pt idx="4822">
                  <c:v>45708.239583333343</c:v>
                </c:pt>
                <c:pt idx="4823">
                  <c:v>45708.25</c:v>
                </c:pt>
                <c:pt idx="4824">
                  <c:v>45708.260416666657</c:v>
                </c:pt>
                <c:pt idx="4825">
                  <c:v>45708.270833333343</c:v>
                </c:pt>
                <c:pt idx="4826">
                  <c:v>45708.28125</c:v>
                </c:pt>
                <c:pt idx="4827">
                  <c:v>45708.291666666657</c:v>
                </c:pt>
                <c:pt idx="4828">
                  <c:v>45708.302083333343</c:v>
                </c:pt>
                <c:pt idx="4829">
                  <c:v>45708.3125</c:v>
                </c:pt>
                <c:pt idx="4830">
                  <c:v>45708.322916666657</c:v>
                </c:pt>
                <c:pt idx="4831">
                  <c:v>45708.333333333343</c:v>
                </c:pt>
                <c:pt idx="4832">
                  <c:v>45708.34375</c:v>
                </c:pt>
                <c:pt idx="4833">
                  <c:v>45708.354166666657</c:v>
                </c:pt>
                <c:pt idx="4834">
                  <c:v>45708.364583333343</c:v>
                </c:pt>
                <c:pt idx="4835">
                  <c:v>45708.375</c:v>
                </c:pt>
                <c:pt idx="4836">
                  <c:v>45708.385416666657</c:v>
                </c:pt>
                <c:pt idx="4837">
                  <c:v>45708.395833333343</c:v>
                </c:pt>
                <c:pt idx="4838">
                  <c:v>45708.40625</c:v>
                </c:pt>
                <c:pt idx="4839">
                  <c:v>45708.416666666657</c:v>
                </c:pt>
                <c:pt idx="4840">
                  <c:v>45708.427083333343</c:v>
                </c:pt>
                <c:pt idx="4841">
                  <c:v>45708.4375</c:v>
                </c:pt>
                <c:pt idx="4842">
                  <c:v>45708.447916666657</c:v>
                </c:pt>
                <c:pt idx="4843">
                  <c:v>45708.458333333343</c:v>
                </c:pt>
                <c:pt idx="4844">
                  <c:v>45708.46875</c:v>
                </c:pt>
                <c:pt idx="4845">
                  <c:v>45708.479166666657</c:v>
                </c:pt>
                <c:pt idx="4846">
                  <c:v>45708.489583333343</c:v>
                </c:pt>
                <c:pt idx="4847">
                  <c:v>45708.5</c:v>
                </c:pt>
                <c:pt idx="4848">
                  <c:v>45708.510416666657</c:v>
                </c:pt>
                <c:pt idx="4849">
                  <c:v>45708.520833333343</c:v>
                </c:pt>
                <c:pt idx="4850">
                  <c:v>45708.53125</c:v>
                </c:pt>
                <c:pt idx="4851">
                  <c:v>45708.541666666657</c:v>
                </c:pt>
                <c:pt idx="4852">
                  <c:v>45708.552083333343</c:v>
                </c:pt>
                <c:pt idx="4853">
                  <c:v>45708.5625</c:v>
                </c:pt>
                <c:pt idx="4854">
                  <c:v>45708.572916666657</c:v>
                </c:pt>
                <c:pt idx="4855">
                  <c:v>45708.583333333343</c:v>
                </c:pt>
                <c:pt idx="4856">
                  <c:v>45708.59375</c:v>
                </c:pt>
                <c:pt idx="4857">
                  <c:v>45708.604166666657</c:v>
                </c:pt>
                <c:pt idx="4858">
                  <c:v>45708.614583333343</c:v>
                </c:pt>
                <c:pt idx="4859">
                  <c:v>45708.625</c:v>
                </c:pt>
                <c:pt idx="4860">
                  <c:v>45708.635416666657</c:v>
                </c:pt>
                <c:pt idx="4861">
                  <c:v>45708.645833333343</c:v>
                </c:pt>
                <c:pt idx="4862">
                  <c:v>45708.65625</c:v>
                </c:pt>
                <c:pt idx="4863">
                  <c:v>45708.666666666657</c:v>
                </c:pt>
                <c:pt idx="4864">
                  <c:v>45708.677083333343</c:v>
                </c:pt>
                <c:pt idx="4865">
                  <c:v>45708.6875</c:v>
                </c:pt>
                <c:pt idx="4866">
                  <c:v>45708.697916666657</c:v>
                </c:pt>
                <c:pt idx="4867">
                  <c:v>45708.708333333343</c:v>
                </c:pt>
                <c:pt idx="4868">
                  <c:v>45708.71875</c:v>
                </c:pt>
                <c:pt idx="4869">
                  <c:v>45708.729166666657</c:v>
                </c:pt>
                <c:pt idx="4870">
                  <c:v>45708.739583333343</c:v>
                </c:pt>
                <c:pt idx="4871">
                  <c:v>45708.75</c:v>
                </c:pt>
                <c:pt idx="4872">
                  <c:v>45708.760416666657</c:v>
                </c:pt>
                <c:pt idx="4873">
                  <c:v>45708.770833333343</c:v>
                </c:pt>
                <c:pt idx="4874">
                  <c:v>45708.78125</c:v>
                </c:pt>
                <c:pt idx="4875">
                  <c:v>45708.791666666657</c:v>
                </c:pt>
                <c:pt idx="4876">
                  <c:v>45708.802083333343</c:v>
                </c:pt>
                <c:pt idx="4877">
                  <c:v>45708.8125</c:v>
                </c:pt>
                <c:pt idx="4878">
                  <c:v>45708.822916666657</c:v>
                </c:pt>
                <c:pt idx="4879">
                  <c:v>45708.833333333343</c:v>
                </c:pt>
                <c:pt idx="4880">
                  <c:v>45708.84375</c:v>
                </c:pt>
                <c:pt idx="4881">
                  <c:v>45708.854166666657</c:v>
                </c:pt>
                <c:pt idx="4882">
                  <c:v>45708.864583333343</c:v>
                </c:pt>
                <c:pt idx="4883">
                  <c:v>45708.875</c:v>
                </c:pt>
                <c:pt idx="4884">
                  <c:v>45708.885416666657</c:v>
                </c:pt>
                <c:pt idx="4885">
                  <c:v>45708.895833333343</c:v>
                </c:pt>
                <c:pt idx="4886">
                  <c:v>45708.90625</c:v>
                </c:pt>
                <c:pt idx="4887">
                  <c:v>45708.916666666657</c:v>
                </c:pt>
                <c:pt idx="4888">
                  <c:v>45708.927083333343</c:v>
                </c:pt>
                <c:pt idx="4889">
                  <c:v>45708.9375</c:v>
                </c:pt>
                <c:pt idx="4890">
                  <c:v>45708.947916666657</c:v>
                </c:pt>
                <c:pt idx="4891">
                  <c:v>45708.958333333343</c:v>
                </c:pt>
                <c:pt idx="4892">
                  <c:v>45708.96875</c:v>
                </c:pt>
                <c:pt idx="4893">
                  <c:v>45708.979166666657</c:v>
                </c:pt>
                <c:pt idx="4894">
                  <c:v>45708.989583333343</c:v>
                </c:pt>
                <c:pt idx="4895">
                  <c:v>45709</c:v>
                </c:pt>
                <c:pt idx="4896">
                  <c:v>45709.010416666657</c:v>
                </c:pt>
                <c:pt idx="4897">
                  <c:v>45709.020833333343</c:v>
                </c:pt>
                <c:pt idx="4898">
                  <c:v>45709.03125</c:v>
                </c:pt>
                <c:pt idx="4899">
                  <c:v>45709.041666666657</c:v>
                </c:pt>
                <c:pt idx="4900">
                  <c:v>45709.052083333343</c:v>
                </c:pt>
                <c:pt idx="4901">
                  <c:v>45709.0625</c:v>
                </c:pt>
                <c:pt idx="4902">
                  <c:v>45709.072916666657</c:v>
                </c:pt>
                <c:pt idx="4903">
                  <c:v>45709.083333333343</c:v>
                </c:pt>
                <c:pt idx="4904">
                  <c:v>45709.09375</c:v>
                </c:pt>
                <c:pt idx="4905">
                  <c:v>45709.104166666657</c:v>
                </c:pt>
                <c:pt idx="4906">
                  <c:v>45709.114583333343</c:v>
                </c:pt>
                <c:pt idx="4907">
                  <c:v>45709.125</c:v>
                </c:pt>
                <c:pt idx="4908">
                  <c:v>45709.135416666657</c:v>
                </c:pt>
                <c:pt idx="4909">
                  <c:v>45709.145833333343</c:v>
                </c:pt>
                <c:pt idx="4910">
                  <c:v>45709.15625</c:v>
                </c:pt>
                <c:pt idx="4911">
                  <c:v>45709.166666666657</c:v>
                </c:pt>
                <c:pt idx="4912">
                  <c:v>45709.177083333343</c:v>
                </c:pt>
                <c:pt idx="4913">
                  <c:v>45709.1875</c:v>
                </c:pt>
                <c:pt idx="4914">
                  <c:v>45709.197916666657</c:v>
                </c:pt>
                <c:pt idx="4915">
                  <c:v>45709.208333333343</c:v>
                </c:pt>
                <c:pt idx="4916">
                  <c:v>45709.21875</c:v>
                </c:pt>
                <c:pt idx="4917">
                  <c:v>45709.229166666657</c:v>
                </c:pt>
                <c:pt idx="4918">
                  <c:v>45709.239583333343</c:v>
                </c:pt>
                <c:pt idx="4919">
                  <c:v>45709.25</c:v>
                </c:pt>
                <c:pt idx="4920">
                  <c:v>45709.260416666657</c:v>
                </c:pt>
                <c:pt idx="4921">
                  <c:v>45709.270833333343</c:v>
                </c:pt>
                <c:pt idx="4922">
                  <c:v>45709.28125</c:v>
                </c:pt>
                <c:pt idx="4923">
                  <c:v>45709.291666666657</c:v>
                </c:pt>
                <c:pt idx="4924">
                  <c:v>45709.302083333343</c:v>
                </c:pt>
                <c:pt idx="4925">
                  <c:v>45709.3125</c:v>
                </c:pt>
                <c:pt idx="4926">
                  <c:v>45709.322916666657</c:v>
                </c:pt>
                <c:pt idx="4927">
                  <c:v>45709.333333333343</c:v>
                </c:pt>
                <c:pt idx="4928">
                  <c:v>45709.34375</c:v>
                </c:pt>
                <c:pt idx="4929">
                  <c:v>45709.354166666657</c:v>
                </c:pt>
                <c:pt idx="4930">
                  <c:v>45709.364583333343</c:v>
                </c:pt>
                <c:pt idx="4931">
                  <c:v>45709.375</c:v>
                </c:pt>
                <c:pt idx="4932">
                  <c:v>45709.385416666657</c:v>
                </c:pt>
                <c:pt idx="4933">
                  <c:v>45709.395833333343</c:v>
                </c:pt>
                <c:pt idx="4934">
                  <c:v>45709.40625</c:v>
                </c:pt>
                <c:pt idx="4935">
                  <c:v>45709.416666666657</c:v>
                </c:pt>
                <c:pt idx="4936">
                  <c:v>45709.427083333343</c:v>
                </c:pt>
                <c:pt idx="4937">
                  <c:v>45709.4375</c:v>
                </c:pt>
                <c:pt idx="4938">
                  <c:v>45709.447916666657</c:v>
                </c:pt>
                <c:pt idx="4939">
                  <c:v>45709.458333333343</c:v>
                </c:pt>
                <c:pt idx="4940">
                  <c:v>45709.46875</c:v>
                </c:pt>
                <c:pt idx="4941">
                  <c:v>45709.479166666657</c:v>
                </c:pt>
                <c:pt idx="4942">
                  <c:v>45709.489583333343</c:v>
                </c:pt>
                <c:pt idx="4943">
                  <c:v>45709.5</c:v>
                </c:pt>
                <c:pt idx="4944">
                  <c:v>45709.510416666657</c:v>
                </c:pt>
                <c:pt idx="4945">
                  <c:v>45709.520833333343</c:v>
                </c:pt>
                <c:pt idx="4946">
                  <c:v>45709.53125</c:v>
                </c:pt>
                <c:pt idx="4947">
                  <c:v>45709.541666666657</c:v>
                </c:pt>
                <c:pt idx="4948">
                  <c:v>45709.552083333343</c:v>
                </c:pt>
                <c:pt idx="4949">
                  <c:v>45709.5625</c:v>
                </c:pt>
                <c:pt idx="4950">
                  <c:v>45709.572916666657</c:v>
                </c:pt>
                <c:pt idx="4951">
                  <c:v>45709.583333333343</c:v>
                </c:pt>
                <c:pt idx="4952">
                  <c:v>45709.59375</c:v>
                </c:pt>
                <c:pt idx="4953">
                  <c:v>45709.604166666657</c:v>
                </c:pt>
                <c:pt idx="4954">
                  <c:v>45709.614583333343</c:v>
                </c:pt>
                <c:pt idx="4955">
                  <c:v>45709.625</c:v>
                </c:pt>
                <c:pt idx="4956">
                  <c:v>45709.635416666657</c:v>
                </c:pt>
                <c:pt idx="4957">
                  <c:v>45709.645833333343</c:v>
                </c:pt>
                <c:pt idx="4958">
                  <c:v>45709.65625</c:v>
                </c:pt>
                <c:pt idx="4959">
                  <c:v>45709.666666666657</c:v>
                </c:pt>
                <c:pt idx="4960">
                  <c:v>45709.677083333343</c:v>
                </c:pt>
                <c:pt idx="4961">
                  <c:v>45709.6875</c:v>
                </c:pt>
                <c:pt idx="4962">
                  <c:v>45709.697916666657</c:v>
                </c:pt>
                <c:pt idx="4963">
                  <c:v>45709.708333333343</c:v>
                </c:pt>
                <c:pt idx="4964">
                  <c:v>45709.71875</c:v>
                </c:pt>
                <c:pt idx="4965">
                  <c:v>45709.729166666657</c:v>
                </c:pt>
                <c:pt idx="4966">
                  <c:v>45709.739583333343</c:v>
                </c:pt>
                <c:pt idx="4967">
                  <c:v>45709.75</c:v>
                </c:pt>
                <c:pt idx="4968">
                  <c:v>45709.760416666657</c:v>
                </c:pt>
                <c:pt idx="4969">
                  <c:v>45709.770833333343</c:v>
                </c:pt>
                <c:pt idx="4970">
                  <c:v>45709.78125</c:v>
                </c:pt>
                <c:pt idx="4971">
                  <c:v>45709.791666666657</c:v>
                </c:pt>
                <c:pt idx="4972">
                  <c:v>45709.802083333343</c:v>
                </c:pt>
                <c:pt idx="4973">
                  <c:v>45709.8125</c:v>
                </c:pt>
                <c:pt idx="4974">
                  <c:v>45709.822916666657</c:v>
                </c:pt>
                <c:pt idx="4975">
                  <c:v>45709.833333333343</c:v>
                </c:pt>
                <c:pt idx="4976">
                  <c:v>45709.84375</c:v>
                </c:pt>
                <c:pt idx="4977">
                  <c:v>45709.854166666657</c:v>
                </c:pt>
                <c:pt idx="4978">
                  <c:v>45709.864583333343</c:v>
                </c:pt>
                <c:pt idx="4979">
                  <c:v>45709.875</c:v>
                </c:pt>
                <c:pt idx="4980">
                  <c:v>45709.885416666657</c:v>
                </c:pt>
                <c:pt idx="4981">
                  <c:v>45709.895833333343</c:v>
                </c:pt>
                <c:pt idx="4982">
                  <c:v>45709.90625</c:v>
                </c:pt>
                <c:pt idx="4983">
                  <c:v>45709.916666666657</c:v>
                </c:pt>
                <c:pt idx="4984">
                  <c:v>45709.927083333343</c:v>
                </c:pt>
                <c:pt idx="4985">
                  <c:v>45709.9375</c:v>
                </c:pt>
                <c:pt idx="4986">
                  <c:v>45709.947916666657</c:v>
                </c:pt>
                <c:pt idx="4987">
                  <c:v>45709.958333333343</c:v>
                </c:pt>
                <c:pt idx="4988">
                  <c:v>45709.96875</c:v>
                </c:pt>
                <c:pt idx="4989">
                  <c:v>45709.979166666657</c:v>
                </c:pt>
                <c:pt idx="4990">
                  <c:v>45709.989583333343</c:v>
                </c:pt>
                <c:pt idx="4991">
                  <c:v>45710</c:v>
                </c:pt>
                <c:pt idx="4992">
                  <c:v>45710.010416666657</c:v>
                </c:pt>
                <c:pt idx="4993">
                  <c:v>45710.020833333343</c:v>
                </c:pt>
                <c:pt idx="4994">
                  <c:v>45710.03125</c:v>
                </c:pt>
                <c:pt idx="4995">
                  <c:v>45710.041666666657</c:v>
                </c:pt>
                <c:pt idx="4996">
                  <c:v>45710.052083333343</c:v>
                </c:pt>
                <c:pt idx="4997">
                  <c:v>45710.0625</c:v>
                </c:pt>
                <c:pt idx="4998">
                  <c:v>45710.072916666657</c:v>
                </c:pt>
                <c:pt idx="4999">
                  <c:v>45710.083333333343</c:v>
                </c:pt>
                <c:pt idx="5000">
                  <c:v>45710.09375</c:v>
                </c:pt>
                <c:pt idx="5001">
                  <c:v>45710.104166666657</c:v>
                </c:pt>
                <c:pt idx="5002">
                  <c:v>45710.114583333343</c:v>
                </c:pt>
                <c:pt idx="5003">
                  <c:v>45710.125</c:v>
                </c:pt>
                <c:pt idx="5004">
                  <c:v>45710.135416666657</c:v>
                </c:pt>
                <c:pt idx="5005">
                  <c:v>45710.145833333343</c:v>
                </c:pt>
                <c:pt idx="5006">
                  <c:v>45710.15625</c:v>
                </c:pt>
                <c:pt idx="5007">
                  <c:v>45710.166666666657</c:v>
                </c:pt>
                <c:pt idx="5008">
                  <c:v>45710.177083333343</c:v>
                </c:pt>
                <c:pt idx="5009">
                  <c:v>45710.1875</c:v>
                </c:pt>
                <c:pt idx="5010">
                  <c:v>45710.197916666657</c:v>
                </c:pt>
                <c:pt idx="5011">
                  <c:v>45710.208333333343</c:v>
                </c:pt>
                <c:pt idx="5012">
                  <c:v>45710.21875</c:v>
                </c:pt>
                <c:pt idx="5013">
                  <c:v>45710.229166666657</c:v>
                </c:pt>
                <c:pt idx="5014">
                  <c:v>45710.239583333343</c:v>
                </c:pt>
                <c:pt idx="5015">
                  <c:v>45710.25</c:v>
                </c:pt>
                <c:pt idx="5016">
                  <c:v>45710.260416666657</c:v>
                </c:pt>
                <c:pt idx="5017">
                  <c:v>45710.270833333343</c:v>
                </c:pt>
                <c:pt idx="5018">
                  <c:v>45710.28125</c:v>
                </c:pt>
                <c:pt idx="5019">
                  <c:v>45710.291666666657</c:v>
                </c:pt>
                <c:pt idx="5020">
                  <c:v>45710.302083333343</c:v>
                </c:pt>
                <c:pt idx="5021">
                  <c:v>45710.3125</c:v>
                </c:pt>
                <c:pt idx="5022">
                  <c:v>45710.322916666657</c:v>
                </c:pt>
                <c:pt idx="5023">
                  <c:v>45710.333333333343</c:v>
                </c:pt>
                <c:pt idx="5024">
                  <c:v>45710.34375</c:v>
                </c:pt>
                <c:pt idx="5025">
                  <c:v>45710.354166666657</c:v>
                </c:pt>
                <c:pt idx="5026">
                  <c:v>45710.364583333343</c:v>
                </c:pt>
                <c:pt idx="5027">
                  <c:v>45710.375</c:v>
                </c:pt>
                <c:pt idx="5028">
                  <c:v>45710.385416666657</c:v>
                </c:pt>
                <c:pt idx="5029">
                  <c:v>45710.395833333343</c:v>
                </c:pt>
                <c:pt idx="5030">
                  <c:v>45710.40625</c:v>
                </c:pt>
                <c:pt idx="5031">
                  <c:v>45710.416666666657</c:v>
                </c:pt>
                <c:pt idx="5032">
                  <c:v>45710.427083333343</c:v>
                </c:pt>
                <c:pt idx="5033">
                  <c:v>45710.4375</c:v>
                </c:pt>
                <c:pt idx="5034">
                  <c:v>45710.447916666657</c:v>
                </c:pt>
                <c:pt idx="5035">
                  <c:v>45710.458333333343</c:v>
                </c:pt>
                <c:pt idx="5036">
                  <c:v>45710.46875</c:v>
                </c:pt>
                <c:pt idx="5037">
                  <c:v>45710.479166666657</c:v>
                </c:pt>
                <c:pt idx="5038">
                  <c:v>45710.489583333343</c:v>
                </c:pt>
                <c:pt idx="5039">
                  <c:v>45710.5</c:v>
                </c:pt>
                <c:pt idx="5040">
                  <c:v>45710.510416666657</c:v>
                </c:pt>
                <c:pt idx="5041">
                  <c:v>45710.520833333343</c:v>
                </c:pt>
                <c:pt idx="5042">
                  <c:v>45710.53125</c:v>
                </c:pt>
                <c:pt idx="5043">
                  <c:v>45710.541666666657</c:v>
                </c:pt>
                <c:pt idx="5044">
                  <c:v>45710.552083333343</c:v>
                </c:pt>
                <c:pt idx="5045">
                  <c:v>45710.5625</c:v>
                </c:pt>
                <c:pt idx="5046">
                  <c:v>45710.572916666657</c:v>
                </c:pt>
                <c:pt idx="5047">
                  <c:v>45710.583333333343</c:v>
                </c:pt>
                <c:pt idx="5048">
                  <c:v>45710.59375</c:v>
                </c:pt>
                <c:pt idx="5049">
                  <c:v>45710.604166666657</c:v>
                </c:pt>
                <c:pt idx="5050">
                  <c:v>45710.614583333343</c:v>
                </c:pt>
                <c:pt idx="5051">
                  <c:v>45710.625</c:v>
                </c:pt>
                <c:pt idx="5052">
                  <c:v>45710.635416666657</c:v>
                </c:pt>
                <c:pt idx="5053">
                  <c:v>45710.645833333343</c:v>
                </c:pt>
                <c:pt idx="5054">
                  <c:v>45710.65625</c:v>
                </c:pt>
                <c:pt idx="5055">
                  <c:v>45710.666666666657</c:v>
                </c:pt>
                <c:pt idx="5056">
                  <c:v>45710.677083333343</c:v>
                </c:pt>
                <c:pt idx="5057">
                  <c:v>45710.6875</c:v>
                </c:pt>
                <c:pt idx="5058">
                  <c:v>45710.697916666657</c:v>
                </c:pt>
                <c:pt idx="5059">
                  <c:v>45710.708333333343</c:v>
                </c:pt>
                <c:pt idx="5060">
                  <c:v>45710.71875</c:v>
                </c:pt>
                <c:pt idx="5061">
                  <c:v>45710.729166666657</c:v>
                </c:pt>
                <c:pt idx="5062">
                  <c:v>45710.739583333343</c:v>
                </c:pt>
                <c:pt idx="5063">
                  <c:v>45710.75</c:v>
                </c:pt>
                <c:pt idx="5064">
                  <c:v>45710.760416666657</c:v>
                </c:pt>
                <c:pt idx="5065">
                  <c:v>45710.770833333343</c:v>
                </c:pt>
                <c:pt idx="5066">
                  <c:v>45710.78125</c:v>
                </c:pt>
                <c:pt idx="5067">
                  <c:v>45710.791666666657</c:v>
                </c:pt>
                <c:pt idx="5068">
                  <c:v>45710.802083333343</c:v>
                </c:pt>
                <c:pt idx="5069">
                  <c:v>45710.8125</c:v>
                </c:pt>
                <c:pt idx="5070">
                  <c:v>45710.822916666657</c:v>
                </c:pt>
                <c:pt idx="5071">
                  <c:v>45710.833333333343</c:v>
                </c:pt>
                <c:pt idx="5072">
                  <c:v>45710.84375</c:v>
                </c:pt>
                <c:pt idx="5073">
                  <c:v>45710.854166666657</c:v>
                </c:pt>
                <c:pt idx="5074">
                  <c:v>45710.864583333343</c:v>
                </c:pt>
                <c:pt idx="5075">
                  <c:v>45710.875</c:v>
                </c:pt>
                <c:pt idx="5076">
                  <c:v>45710.885416666657</c:v>
                </c:pt>
                <c:pt idx="5077">
                  <c:v>45710.895833333343</c:v>
                </c:pt>
                <c:pt idx="5078">
                  <c:v>45710.90625</c:v>
                </c:pt>
                <c:pt idx="5079">
                  <c:v>45710.916666666657</c:v>
                </c:pt>
                <c:pt idx="5080">
                  <c:v>45710.927083333343</c:v>
                </c:pt>
                <c:pt idx="5081">
                  <c:v>45710.9375</c:v>
                </c:pt>
                <c:pt idx="5082">
                  <c:v>45710.947916666657</c:v>
                </c:pt>
                <c:pt idx="5083">
                  <c:v>45710.958333333343</c:v>
                </c:pt>
                <c:pt idx="5084">
                  <c:v>45710.96875</c:v>
                </c:pt>
                <c:pt idx="5085">
                  <c:v>45710.979166666657</c:v>
                </c:pt>
                <c:pt idx="5086">
                  <c:v>45710.989583333343</c:v>
                </c:pt>
                <c:pt idx="5087">
                  <c:v>45711</c:v>
                </c:pt>
                <c:pt idx="5088">
                  <c:v>45711.010416666657</c:v>
                </c:pt>
                <c:pt idx="5089">
                  <c:v>45711.020833333343</c:v>
                </c:pt>
                <c:pt idx="5090">
                  <c:v>45711.03125</c:v>
                </c:pt>
                <c:pt idx="5091">
                  <c:v>45711.041666666657</c:v>
                </c:pt>
                <c:pt idx="5092">
                  <c:v>45711.052083333343</c:v>
                </c:pt>
                <c:pt idx="5093">
                  <c:v>45711.0625</c:v>
                </c:pt>
                <c:pt idx="5094">
                  <c:v>45711.072916666657</c:v>
                </c:pt>
                <c:pt idx="5095">
                  <c:v>45711.083333333343</c:v>
                </c:pt>
                <c:pt idx="5096">
                  <c:v>45711.09375</c:v>
                </c:pt>
                <c:pt idx="5097">
                  <c:v>45711.104166666657</c:v>
                </c:pt>
                <c:pt idx="5098">
                  <c:v>45711.114583333343</c:v>
                </c:pt>
                <c:pt idx="5099">
                  <c:v>45711.125</c:v>
                </c:pt>
                <c:pt idx="5100">
                  <c:v>45711.135416666657</c:v>
                </c:pt>
                <c:pt idx="5101">
                  <c:v>45711.145833333343</c:v>
                </c:pt>
                <c:pt idx="5102">
                  <c:v>45711.15625</c:v>
                </c:pt>
                <c:pt idx="5103">
                  <c:v>45711.166666666657</c:v>
                </c:pt>
                <c:pt idx="5104">
                  <c:v>45711.177083333343</c:v>
                </c:pt>
                <c:pt idx="5105">
                  <c:v>45711.1875</c:v>
                </c:pt>
                <c:pt idx="5106">
                  <c:v>45711.197916666657</c:v>
                </c:pt>
                <c:pt idx="5107">
                  <c:v>45711.208333333343</c:v>
                </c:pt>
                <c:pt idx="5108">
                  <c:v>45711.21875</c:v>
                </c:pt>
                <c:pt idx="5109">
                  <c:v>45711.229166666657</c:v>
                </c:pt>
                <c:pt idx="5110">
                  <c:v>45711.239583333343</c:v>
                </c:pt>
                <c:pt idx="5111">
                  <c:v>45711.25</c:v>
                </c:pt>
                <c:pt idx="5112">
                  <c:v>45711.260416666657</c:v>
                </c:pt>
                <c:pt idx="5113">
                  <c:v>45711.270833333343</c:v>
                </c:pt>
                <c:pt idx="5114">
                  <c:v>45711.28125</c:v>
                </c:pt>
                <c:pt idx="5115">
                  <c:v>45711.291666666657</c:v>
                </c:pt>
                <c:pt idx="5116">
                  <c:v>45711.302083333343</c:v>
                </c:pt>
                <c:pt idx="5117">
                  <c:v>45711.3125</c:v>
                </c:pt>
                <c:pt idx="5118">
                  <c:v>45711.322916666657</c:v>
                </c:pt>
                <c:pt idx="5119">
                  <c:v>45711.333333333343</c:v>
                </c:pt>
                <c:pt idx="5120">
                  <c:v>45711.34375</c:v>
                </c:pt>
                <c:pt idx="5121">
                  <c:v>45711.354166666657</c:v>
                </c:pt>
                <c:pt idx="5122">
                  <c:v>45711.364583333343</c:v>
                </c:pt>
                <c:pt idx="5123">
                  <c:v>45711.375</c:v>
                </c:pt>
                <c:pt idx="5124">
                  <c:v>45711.385416666657</c:v>
                </c:pt>
                <c:pt idx="5125">
                  <c:v>45711.395833333343</c:v>
                </c:pt>
                <c:pt idx="5126">
                  <c:v>45711.40625</c:v>
                </c:pt>
                <c:pt idx="5127">
                  <c:v>45711.416666666657</c:v>
                </c:pt>
                <c:pt idx="5128">
                  <c:v>45711.427083333343</c:v>
                </c:pt>
                <c:pt idx="5129">
                  <c:v>45711.4375</c:v>
                </c:pt>
                <c:pt idx="5130">
                  <c:v>45711.447916666657</c:v>
                </c:pt>
                <c:pt idx="5131">
                  <c:v>45711.458333333343</c:v>
                </c:pt>
                <c:pt idx="5132">
                  <c:v>45711.46875</c:v>
                </c:pt>
                <c:pt idx="5133">
                  <c:v>45711.479166666657</c:v>
                </c:pt>
                <c:pt idx="5134">
                  <c:v>45711.489583333343</c:v>
                </c:pt>
                <c:pt idx="5135">
                  <c:v>45711.5</c:v>
                </c:pt>
                <c:pt idx="5136">
                  <c:v>45711.510416666657</c:v>
                </c:pt>
                <c:pt idx="5137">
                  <c:v>45711.520833333343</c:v>
                </c:pt>
                <c:pt idx="5138">
                  <c:v>45711.53125</c:v>
                </c:pt>
                <c:pt idx="5139">
                  <c:v>45711.541666666657</c:v>
                </c:pt>
                <c:pt idx="5140">
                  <c:v>45711.552083333343</c:v>
                </c:pt>
                <c:pt idx="5141">
                  <c:v>45711.5625</c:v>
                </c:pt>
                <c:pt idx="5142">
                  <c:v>45711.572916666657</c:v>
                </c:pt>
                <c:pt idx="5143">
                  <c:v>45711.583333333343</c:v>
                </c:pt>
                <c:pt idx="5144">
                  <c:v>45711.59375</c:v>
                </c:pt>
                <c:pt idx="5145">
                  <c:v>45711.604166666657</c:v>
                </c:pt>
                <c:pt idx="5146">
                  <c:v>45711.614583333343</c:v>
                </c:pt>
                <c:pt idx="5147">
                  <c:v>45711.625</c:v>
                </c:pt>
                <c:pt idx="5148">
                  <c:v>45711.635416666657</c:v>
                </c:pt>
                <c:pt idx="5149">
                  <c:v>45711.645833333343</c:v>
                </c:pt>
                <c:pt idx="5150">
                  <c:v>45711.65625</c:v>
                </c:pt>
                <c:pt idx="5151">
                  <c:v>45711.666666666657</c:v>
                </c:pt>
                <c:pt idx="5152">
                  <c:v>45711.677083333343</c:v>
                </c:pt>
                <c:pt idx="5153">
                  <c:v>45711.6875</c:v>
                </c:pt>
                <c:pt idx="5154">
                  <c:v>45711.697916666657</c:v>
                </c:pt>
                <c:pt idx="5155">
                  <c:v>45711.708333333343</c:v>
                </c:pt>
                <c:pt idx="5156">
                  <c:v>45711.71875</c:v>
                </c:pt>
                <c:pt idx="5157">
                  <c:v>45711.729166666657</c:v>
                </c:pt>
                <c:pt idx="5158">
                  <c:v>45711.739583333343</c:v>
                </c:pt>
                <c:pt idx="5159">
                  <c:v>45711.75</c:v>
                </c:pt>
                <c:pt idx="5160">
                  <c:v>45711.760416666657</c:v>
                </c:pt>
                <c:pt idx="5161">
                  <c:v>45711.770833333343</c:v>
                </c:pt>
                <c:pt idx="5162">
                  <c:v>45711.78125</c:v>
                </c:pt>
                <c:pt idx="5163">
                  <c:v>45711.791666666657</c:v>
                </c:pt>
                <c:pt idx="5164">
                  <c:v>45711.802083333343</c:v>
                </c:pt>
                <c:pt idx="5165">
                  <c:v>45711.8125</c:v>
                </c:pt>
                <c:pt idx="5166">
                  <c:v>45711.822916666657</c:v>
                </c:pt>
                <c:pt idx="5167">
                  <c:v>45711.833333333343</c:v>
                </c:pt>
                <c:pt idx="5168">
                  <c:v>45711.84375</c:v>
                </c:pt>
                <c:pt idx="5169">
                  <c:v>45711.854166666657</c:v>
                </c:pt>
                <c:pt idx="5170">
                  <c:v>45711.864583333343</c:v>
                </c:pt>
                <c:pt idx="5171">
                  <c:v>45711.875</c:v>
                </c:pt>
                <c:pt idx="5172">
                  <c:v>45711.885416666657</c:v>
                </c:pt>
                <c:pt idx="5173">
                  <c:v>45711.895833333343</c:v>
                </c:pt>
                <c:pt idx="5174">
                  <c:v>45711.90625</c:v>
                </c:pt>
                <c:pt idx="5175">
                  <c:v>45711.916666666657</c:v>
                </c:pt>
                <c:pt idx="5176">
                  <c:v>45711.927083333343</c:v>
                </c:pt>
                <c:pt idx="5177">
                  <c:v>45711.9375</c:v>
                </c:pt>
                <c:pt idx="5178">
                  <c:v>45711.947916666657</c:v>
                </c:pt>
                <c:pt idx="5179">
                  <c:v>45711.958333333343</c:v>
                </c:pt>
                <c:pt idx="5180">
                  <c:v>45711.96875</c:v>
                </c:pt>
                <c:pt idx="5181">
                  <c:v>45711.979166666657</c:v>
                </c:pt>
                <c:pt idx="5182">
                  <c:v>45711.989583333343</c:v>
                </c:pt>
                <c:pt idx="5183">
                  <c:v>45712</c:v>
                </c:pt>
                <c:pt idx="5184">
                  <c:v>45712.010416666657</c:v>
                </c:pt>
                <c:pt idx="5185">
                  <c:v>45712.020833333343</c:v>
                </c:pt>
                <c:pt idx="5186">
                  <c:v>45712.03125</c:v>
                </c:pt>
                <c:pt idx="5187">
                  <c:v>45712.041666666657</c:v>
                </c:pt>
                <c:pt idx="5188">
                  <c:v>45712.052083333343</c:v>
                </c:pt>
                <c:pt idx="5189">
                  <c:v>45712.0625</c:v>
                </c:pt>
                <c:pt idx="5190">
                  <c:v>45712.072916666657</c:v>
                </c:pt>
                <c:pt idx="5191">
                  <c:v>45712.083333333343</c:v>
                </c:pt>
                <c:pt idx="5192">
                  <c:v>45712.09375</c:v>
                </c:pt>
                <c:pt idx="5193">
                  <c:v>45712.104166666657</c:v>
                </c:pt>
                <c:pt idx="5194">
                  <c:v>45712.114583333343</c:v>
                </c:pt>
                <c:pt idx="5195">
                  <c:v>45712.125</c:v>
                </c:pt>
                <c:pt idx="5196">
                  <c:v>45712.135416666657</c:v>
                </c:pt>
                <c:pt idx="5197">
                  <c:v>45712.145833333343</c:v>
                </c:pt>
                <c:pt idx="5198">
                  <c:v>45712.15625</c:v>
                </c:pt>
                <c:pt idx="5199">
                  <c:v>45712.166666666657</c:v>
                </c:pt>
                <c:pt idx="5200">
                  <c:v>45712.177083333343</c:v>
                </c:pt>
                <c:pt idx="5201">
                  <c:v>45712.1875</c:v>
                </c:pt>
                <c:pt idx="5202">
                  <c:v>45712.197916666657</c:v>
                </c:pt>
                <c:pt idx="5203">
                  <c:v>45712.208333333343</c:v>
                </c:pt>
                <c:pt idx="5204">
                  <c:v>45712.21875</c:v>
                </c:pt>
                <c:pt idx="5205">
                  <c:v>45712.229166666657</c:v>
                </c:pt>
                <c:pt idx="5206">
                  <c:v>45712.239583333343</c:v>
                </c:pt>
                <c:pt idx="5207">
                  <c:v>45712.25</c:v>
                </c:pt>
                <c:pt idx="5208">
                  <c:v>45712.260416666657</c:v>
                </c:pt>
                <c:pt idx="5209">
                  <c:v>45712.270833333343</c:v>
                </c:pt>
                <c:pt idx="5210">
                  <c:v>45712.28125</c:v>
                </c:pt>
                <c:pt idx="5211">
                  <c:v>45712.291666666657</c:v>
                </c:pt>
                <c:pt idx="5212">
                  <c:v>45712.302083333343</c:v>
                </c:pt>
                <c:pt idx="5213">
                  <c:v>45712.3125</c:v>
                </c:pt>
                <c:pt idx="5214">
                  <c:v>45712.322916666657</c:v>
                </c:pt>
                <c:pt idx="5215">
                  <c:v>45712.333333333343</c:v>
                </c:pt>
                <c:pt idx="5216">
                  <c:v>45712.34375</c:v>
                </c:pt>
                <c:pt idx="5217">
                  <c:v>45712.354166666657</c:v>
                </c:pt>
                <c:pt idx="5218">
                  <c:v>45712.364583333343</c:v>
                </c:pt>
                <c:pt idx="5219">
                  <c:v>45712.375</c:v>
                </c:pt>
                <c:pt idx="5220">
                  <c:v>45712.385416666657</c:v>
                </c:pt>
                <c:pt idx="5221">
                  <c:v>45712.395833333343</c:v>
                </c:pt>
                <c:pt idx="5222">
                  <c:v>45712.40625</c:v>
                </c:pt>
                <c:pt idx="5223">
                  <c:v>45712.416666666657</c:v>
                </c:pt>
                <c:pt idx="5224">
                  <c:v>45712.427083333343</c:v>
                </c:pt>
                <c:pt idx="5225">
                  <c:v>45712.4375</c:v>
                </c:pt>
                <c:pt idx="5226">
                  <c:v>45712.447916666657</c:v>
                </c:pt>
                <c:pt idx="5227">
                  <c:v>45712.458333333343</c:v>
                </c:pt>
                <c:pt idx="5228">
                  <c:v>45712.46875</c:v>
                </c:pt>
                <c:pt idx="5229">
                  <c:v>45712.479166666657</c:v>
                </c:pt>
                <c:pt idx="5230">
                  <c:v>45712.489583333343</c:v>
                </c:pt>
                <c:pt idx="5231">
                  <c:v>45712.5</c:v>
                </c:pt>
                <c:pt idx="5232">
                  <c:v>45712.510416666657</c:v>
                </c:pt>
                <c:pt idx="5233">
                  <c:v>45712.520833333343</c:v>
                </c:pt>
                <c:pt idx="5234">
                  <c:v>45712.53125</c:v>
                </c:pt>
                <c:pt idx="5235">
                  <c:v>45712.541666666657</c:v>
                </c:pt>
                <c:pt idx="5236">
                  <c:v>45712.552083333343</c:v>
                </c:pt>
                <c:pt idx="5237">
                  <c:v>45712.5625</c:v>
                </c:pt>
                <c:pt idx="5238">
                  <c:v>45712.572916666657</c:v>
                </c:pt>
                <c:pt idx="5239">
                  <c:v>45712.583333333343</c:v>
                </c:pt>
                <c:pt idx="5240">
                  <c:v>45712.59375</c:v>
                </c:pt>
                <c:pt idx="5241">
                  <c:v>45712.604166666657</c:v>
                </c:pt>
                <c:pt idx="5242">
                  <c:v>45712.614583333343</c:v>
                </c:pt>
                <c:pt idx="5243">
                  <c:v>45712.625</c:v>
                </c:pt>
                <c:pt idx="5244">
                  <c:v>45712.635416666657</c:v>
                </c:pt>
                <c:pt idx="5245">
                  <c:v>45712.645833333343</c:v>
                </c:pt>
                <c:pt idx="5246">
                  <c:v>45712.65625</c:v>
                </c:pt>
                <c:pt idx="5247">
                  <c:v>45712.666666666657</c:v>
                </c:pt>
                <c:pt idx="5248">
                  <c:v>45712.677083333343</c:v>
                </c:pt>
                <c:pt idx="5249">
                  <c:v>45712.6875</c:v>
                </c:pt>
                <c:pt idx="5250">
                  <c:v>45712.697916666657</c:v>
                </c:pt>
                <c:pt idx="5251">
                  <c:v>45712.708333333343</c:v>
                </c:pt>
                <c:pt idx="5252">
                  <c:v>45712.71875</c:v>
                </c:pt>
                <c:pt idx="5253">
                  <c:v>45712.729166666657</c:v>
                </c:pt>
                <c:pt idx="5254">
                  <c:v>45712.739583333343</c:v>
                </c:pt>
                <c:pt idx="5255">
                  <c:v>45712.75</c:v>
                </c:pt>
                <c:pt idx="5256">
                  <c:v>45712.760416666657</c:v>
                </c:pt>
                <c:pt idx="5257">
                  <c:v>45712.770833333343</c:v>
                </c:pt>
                <c:pt idx="5258">
                  <c:v>45712.78125</c:v>
                </c:pt>
                <c:pt idx="5259">
                  <c:v>45712.791666666657</c:v>
                </c:pt>
                <c:pt idx="5260">
                  <c:v>45712.802083333343</c:v>
                </c:pt>
                <c:pt idx="5261">
                  <c:v>45712.8125</c:v>
                </c:pt>
                <c:pt idx="5262">
                  <c:v>45712.822916666657</c:v>
                </c:pt>
                <c:pt idx="5263">
                  <c:v>45712.833333333343</c:v>
                </c:pt>
                <c:pt idx="5264">
                  <c:v>45712.84375</c:v>
                </c:pt>
                <c:pt idx="5265">
                  <c:v>45712.854166666657</c:v>
                </c:pt>
                <c:pt idx="5266">
                  <c:v>45712.864583333343</c:v>
                </c:pt>
                <c:pt idx="5267">
                  <c:v>45712.875</c:v>
                </c:pt>
                <c:pt idx="5268">
                  <c:v>45712.885416666657</c:v>
                </c:pt>
                <c:pt idx="5269">
                  <c:v>45712.895833333343</c:v>
                </c:pt>
                <c:pt idx="5270">
                  <c:v>45712.90625</c:v>
                </c:pt>
                <c:pt idx="5271">
                  <c:v>45712.916666666657</c:v>
                </c:pt>
                <c:pt idx="5272">
                  <c:v>45712.927083333343</c:v>
                </c:pt>
                <c:pt idx="5273">
                  <c:v>45712.9375</c:v>
                </c:pt>
                <c:pt idx="5274">
                  <c:v>45712.947916666657</c:v>
                </c:pt>
                <c:pt idx="5275">
                  <c:v>45712.958333333343</c:v>
                </c:pt>
                <c:pt idx="5276">
                  <c:v>45712.96875</c:v>
                </c:pt>
                <c:pt idx="5277">
                  <c:v>45712.979166666657</c:v>
                </c:pt>
                <c:pt idx="5278">
                  <c:v>45712.989583333343</c:v>
                </c:pt>
                <c:pt idx="5279">
                  <c:v>45713</c:v>
                </c:pt>
                <c:pt idx="5280">
                  <c:v>45713.010416666657</c:v>
                </c:pt>
                <c:pt idx="5281">
                  <c:v>45713.020833333343</c:v>
                </c:pt>
                <c:pt idx="5282">
                  <c:v>45713.03125</c:v>
                </c:pt>
                <c:pt idx="5283">
                  <c:v>45713.041666666657</c:v>
                </c:pt>
                <c:pt idx="5284">
                  <c:v>45713.052083333343</c:v>
                </c:pt>
                <c:pt idx="5285">
                  <c:v>45713.0625</c:v>
                </c:pt>
                <c:pt idx="5286">
                  <c:v>45713.072916666657</c:v>
                </c:pt>
                <c:pt idx="5287">
                  <c:v>45713.083333333343</c:v>
                </c:pt>
                <c:pt idx="5288">
                  <c:v>45713.09375</c:v>
                </c:pt>
                <c:pt idx="5289">
                  <c:v>45713.104166666657</c:v>
                </c:pt>
                <c:pt idx="5290">
                  <c:v>45713.114583333343</c:v>
                </c:pt>
                <c:pt idx="5291">
                  <c:v>45713.125</c:v>
                </c:pt>
                <c:pt idx="5292">
                  <c:v>45713.135416666657</c:v>
                </c:pt>
                <c:pt idx="5293">
                  <c:v>45713.145833333343</c:v>
                </c:pt>
                <c:pt idx="5294">
                  <c:v>45713.15625</c:v>
                </c:pt>
                <c:pt idx="5295">
                  <c:v>45713.166666666657</c:v>
                </c:pt>
                <c:pt idx="5296">
                  <c:v>45713.177083333343</c:v>
                </c:pt>
                <c:pt idx="5297">
                  <c:v>45713.1875</c:v>
                </c:pt>
                <c:pt idx="5298">
                  <c:v>45713.197916666657</c:v>
                </c:pt>
                <c:pt idx="5299">
                  <c:v>45713.208333333343</c:v>
                </c:pt>
                <c:pt idx="5300">
                  <c:v>45713.21875</c:v>
                </c:pt>
                <c:pt idx="5301">
                  <c:v>45713.229166666657</c:v>
                </c:pt>
                <c:pt idx="5302">
                  <c:v>45713.239583333343</c:v>
                </c:pt>
                <c:pt idx="5303">
                  <c:v>45713.25</c:v>
                </c:pt>
                <c:pt idx="5304">
                  <c:v>45713.260416666657</c:v>
                </c:pt>
                <c:pt idx="5305">
                  <c:v>45713.270833333343</c:v>
                </c:pt>
                <c:pt idx="5306">
                  <c:v>45713.28125</c:v>
                </c:pt>
                <c:pt idx="5307">
                  <c:v>45713.291666666657</c:v>
                </c:pt>
                <c:pt idx="5308">
                  <c:v>45713.302083333343</c:v>
                </c:pt>
                <c:pt idx="5309">
                  <c:v>45713.3125</c:v>
                </c:pt>
                <c:pt idx="5310">
                  <c:v>45713.322916666657</c:v>
                </c:pt>
                <c:pt idx="5311">
                  <c:v>45713.333333333343</c:v>
                </c:pt>
                <c:pt idx="5312">
                  <c:v>45713.34375</c:v>
                </c:pt>
                <c:pt idx="5313">
                  <c:v>45713.354166666657</c:v>
                </c:pt>
                <c:pt idx="5314">
                  <c:v>45713.364583333343</c:v>
                </c:pt>
                <c:pt idx="5315">
                  <c:v>45713.375</c:v>
                </c:pt>
                <c:pt idx="5316">
                  <c:v>45713.385416666657</c:v>
                </c:pt>
                <c:pt idx="5317">
                  <c:v>45713.395833333343</c:v>
                </c:pt>
                <c:pt idx="5318">
                  <c:v>45713.40625</c:v>
                </c:pt>
                <c:pt idx="5319">
                  <c:v>45713.416666666657</c:v>
                </c:pt>
                <c:pt idx="5320">
                  <c:v>45713.427083333343</c:v>
                </c:pt>
                <c:pt idx="5321">
                  <c:v>45713.4375</c:v>
                </c:pt>
                <c:pt idx="5322">
                  <c:v>45713.447916666657</c:v>
                </c:pt>
                <c:pt idx="5323">
                  <c:v>45713.458333333343</c:v>
                </c:pt>
                <c:pt idx="5324">
                  <c:v>45713.46875</c:v>
                </c:pt>
                <c:pt idx="5325">
                  <c:v>45713.479166666657</c:v>
                </c:pt>
                <c:pt idx="5326">
                  <c:v>45713.489583333343</c:v>
                </c:pt>
                <c:pt idx="5327">
                  <c:v>45713.5</c:v>
                </c:pt>
                <c:pt idx="5328">
                  <c:v>45713.510416666657</c:v>
                </c:pt>
                <c:pt idx="5329">
                  <c:v>45713.520833333343</c:v>
                </c:pt>
                <c:pt idx="5330">
                  <c:v>45713.53125</c:v>
                </c:pt>
                <c:pt idx="5331">
                  <c:v>45713.541666666657</c:v>
                </c:pt>
                <c:pt idx="5332">
                  <c:v>45713.552083333343</c:v>
                </c:pt>
                <c:pt idx="5333">
                  <c:v>45713.5625</c:v>
                </c:pt>
                <c:pt idx="5334">
                  <c:v>45713.572916666657</c:v>
                </c:pt>
                <c:pt idx="5335">
                  <c:v>45713.583333333343</c:v>
                </c:pt>
                <c:pt idx="5336">
                  <c:v>45713.59375</c:v>
                </c:pt>
                <c:pt idx="5337">
                  <c:v>45713.604166666657</c:v>
                </c:pt>
                <c:pt idx="5338">
                  <c:v>45713.614583333343</c:v>
                </c:pt>
                <c:pt idx="5339">
                  <c:v>45713.625</c:v>
                </c:pt>
                <c:pt idx="5340">
                  <c:v>45713.635416666657</c:v>
                </c:pt>
                <c:pt idx="5341">
                  <c:v>45713.645833333343</c:v>
                </c:pt>
                <c:pt idx="5342">
                  <c:v>45713.65625</c:v>
                </c:pt>
                <c:pt idx="5343">
                  <c:v>45713.666666666657</c:v>
                </c:pt>
                <c:pt idx="5344">
                  <c:v>45713.677083333343</c:v>
                </c:pt>
                <c:pt idx="5345">
                  <c:v>45713.6875</c:v>
                </c:pt>
                <c:pt idx="5346">
                  <c:v>45713.697916666657</c:v>
                </c:pt>
                <c:pt idx="5347">
                  <c:v>45713.708333333343</c:v>
                </c:pt>
                <c:pt idx="5348">
                  <c:v>45713.71875</c:v>
                </c:pt>
                <c:pt idx="5349">
                  <c:v>45713.729166666657</c:v>
                </c:pt>
                <c:pt idx="5350">
                  <c:v>45713.739583333343</c:v>
                </c:pt>
                <c:pt idx="5351">
                  <c:v>45713.75</c:v>
                </c:pt>
                <c:pt idx="5352">
                  <c:v>45713.760416666657</c:v>
                </c:pt>
                <c:pt idx="5353">
                  <c:v>45713.770833333343</c:v>
                </c:pt>
                <c:pt idx="5354">
                  <c:v>45713.78125</c:v>
                </c:pt>
                <c:pt idx="5355">
                  <c:v>45713.791666666657</c:v>
                </c:pt>
                <c:pt idx="5356">
                  <c:v>45713.802083333343</c:v>
                </c:pt>
                <c:pt idx="5357">
                  <c:v>45713.8125</c:v>
                </c:pt>
                <c:pt idx="5358">
                  <c:v>45713.822916666657</c:v>
                </c:pt>
                <c:pt idx="5359">
                  <c:v>45713.833333333343</c:v>
                </c:pt>
                <c:pt idx="5360">
                  <c:v>45713.84375</c:v>
                </c:pt>
                <c:pt idx="5361">
                  <c:v>45713.854166666657</c:v>
                </c:pt>
                <c:pt idx="5362">
                  <c:v>45713.864583333343</c:v>
                </c:pt>
                <c:pt idx="5363">
                  <c:v>45713.875</c:v>
                </c:pt>
                <c:pt idx="5364">
                  <c:v>45713.885416666657</c:v>
                </c:pt>
                <c:pt idx="5365">
                  <c:v>45713.895833333343</c:v>
                </c:pt>
                <c:pt idx="5366">
                  <c:v>45713.90625</c:v>
                </c:pt>
                <c:pt idx="5367">
                  <c:v>45713.916666666657</c:v>
                </c:pt>
                <c:pt idx="5368">
                  <c:v>45713.927083333343</c:v>
                </c:pt>
                <c:pt idx="5369">
                  <c:v>45713.9375</c:v>
                </c:pt>
                <c:pt idx="5370">
                  <c:v>45713.947916666657</c:v>
                </c:pt>
                <c:pt idx="5371">
                  <c:v>45713.958333333343</c:v>
                </c:pt>
                <c:pt idx="5372">
                  <c:v>45713.96875</c:v>
                </c:pt>
                <c:pt idx="5373">
                  <c:v>45713.979166666657</c:v>
                </c:pt>
                <c:pt idx="5374">
                  <c:v>45713.989583333343</c:v>
                </c:pt>
                <c:pt idx="5375">
                  <c:v>45714</c:v>
                </c:pt>
                <c:pt idx="5376">
                  <c:v>45714.010416666657</c:v>
                </c:pt>
                <c:pt idx="5377">
                  <c:v>45714.020833333343</c:v>
                </c:pt>
                <c:pt idx="5378">
                  <c:v>45714.03125</c:v>
                </c:pt>
                <c:pt idx="5379">
                  <c:v>45714.041666666657</c:v>
                </c:pt>
                <c:pt idx="5380">
                  <c:v>45714.052083333343</c:v>
                </c:pt>
                <c:pt idx="5381">
                  <c:v>45714.0625</c:v>
                </c:pt>
                <c:pt idx="5382">
                  <c:v>45714.072916666657</c:v>
                </c:pt>
                <c:pt idx="5383">
                  <c:v>45714.083333333343</c:v>
                </c:pt>
                <c:pt idx="5384">
                  <c:v>45714.09375</c:v>
                </c:pt>
                <c:pt idx="5385">
                  <c:v>45714.104166666657</c:v>
                </c:pt>
                <c:pt idx="5386">
                  <c:v>45714.114583333343</c:v>
                </c:pt>
                <c:pt idx="5387">
                  <c:v>45714.125</c:v>
                </c:pt>
                <c:pt idx="5388">
                  <c:v>45714.135416666657</c:v>
                </c:pt>
                <c:pt idx="5389">
                  <c:v>45714.145833333343</c:v>
                </c:pt>
                <c:pt idx="5390">
                  <c:v>45714.15625</c:v>
                </c:pt>
                <c:pt idx="5391">
                  <c:v>45714.166666666657</c:v>
                </c:pt>
                <c:pt idx="5392">
                  <c:v>45714.177083333343</c:v>
                </c:pt>
                <c:pt idx="5393">
                  <c:v>45714.1875</c:v>
                </c:pt>
                <c:pt idx="5394">
                  <c:v>45714.197916666657</c:v>
                </c:pt>
                <c:pt idx="5395">
                  <c:v>45714.208333333343</c:v>
                </c:pt>
                <c:pt idx="5396">
                  <c:v>45714.21875</c:v>
                </c:pt>
                <c:pt idx="5397">
                  <c:v>45714.229166666657</c:v>
                </c:pt>
                <c:pt idx="5398">
                  <c:v>45714.239583333343</c:v>
                </c:pt>
                <c:pt idx="5399">
                  <c:v>45714.25</c:v>
                </c:pt>
                <c:pt idx="5400">
                  <c:v>45714.260416666657</c:v>
                </c:pt>
                <c:pt idx="5401">
                  <c:v>45714.270833333343</c:v>
                </c:pt>
                <c:pt idx="5402">
                  <c:v>45714.28125</c:v>
                </c:pt>
                <c:pt idx="5403">
                  <c:v>45714.291666666657</c:v>
                </c:pt>
                <c:pt idx="5404">
                  <c:v>45714.302083333343</c:v>
                </c:pt>
                <c:pt idx="5405">
                  <c:v>45714.3125</c:v>
                </c:pt>
                <c:pt idx="5406">
                  <c:v>45714.322916666657</c:v>
                </c:pt>
                <c:pt idx="5407">
                  <c:v>45714.333333333343</c:v>
                </c:pt>
                <c:pt idx="5408">
                  <c:v>45714.34375</c:v>
                </c:pt>
                <c:pt idx="5409">
                  <c:v>45714.354166666657</c:v>
                </c:pt>
                <c:pt idx="5410">
                  <c:v>45714.364583333343</c:v>
                </c:pt>
                <c:pt idx="5411">
                  <c:v>45714.375</c:v>
                </c:pt>
                <c:pt idx="5412">
                  <c:v>45714.385416666657</c:v>
                </c:pt>
                <c:pt idx="5413">
                  <c:v>45714.395833333343</c:v>
                </c:pt>
                <c:pt idx="5414">
                  <c:v>45714.40625</c:v>
                </c:pt>
                <c:pt idx="5415">
                  <c:v>45714.416666666657</c:v>
                </c:pt>
                <c:pt idx="5416">
                  <c:v>45714.427083333343</c:v>
                </c:pt>
                <c:pt idx="5417">
                  <c:v>45714.4375</c:v>
                </c:pt>
                <c:pt idx="5418">
                  <c:v>45714.447916666657</c:v>
                </c:pt>
                <c:pt idx="5419">
                  <c:v>45714.458333333343</c:v>
                </c:pt>
                <c:pt idx="5420">
                  <c:v>45714.46875</c:v>
                </c:pt>
                <c:pt idx="5421">
                  <c:v>45714.479166666657</c:v>
                </c:pt>
                <c:pt idx="5422">
                  <c:v>45714.489583333343</c:v>
                </c:pt>
                <c:pt idx="5423">
                  <c:v>45714.5</c:v>
                </c:pt>
                <c:pt idx="5424">
                  <c:v>45714.510416666657</c:v>
                </c:pt>
                <c:pt idx="5425">
                  <c:v>45714.520833333343</c:v>
                </c:pt>
                <c:pt idx="5426">
                  <c:v>45714.53125</c:v>
                </c:pt>
                <c:pt idx="5427">
                  <c:v>45714.541666666657</c:v>
                </c:pt>
                <c:pt idx="5428">
                  <c:v>45714.552083333343</c:v>
                </c:pt>
                <c:pt idx="5429">
                  <c:v>45714.5625</c:v>
                </c:pt>
                <c:pt idx="5430">
                  <c:v>45714.572916666657</c:v>
                </c:pt>
                <c:pt idx="5431">
                  <c:v>45714.583333333343</c:v>
                </c:pt>
                <c:pt idx="5432">
                  <c:v>45714.59375</c:v>
                </c:pt>
                <c:pt idx="5433">
                  <c:v>45714.604166666657</c:v>
                </c:pt>
                <c:pt idx="5434">
                  <c:v>45714.614583333343</c:v>
                </c:pt>
                <c:pt idx="5435">
                  <c:v>45714.625</c:v>
                </c:pt>
                <c:pt idx="5436">
                  <c:v>45714.635416666657</c:v>
                </c:pt>
                <c:pt idx="5437">
                  <c:v>45714.645833333343</c:v>
                </c:pt>
                <c:pt idx="5438">
                  <c:v>45714.65625</c:v>
                </c:pt>
                <c:pt idx="5439">
                  <c:v>45714.666666666657</c:v>
                </c:pt>
                <c:pt idx="5440">
                  <c:v>45714.677083333343</c:v>
                </c:pt>
                <c:pt idx="5441">
                  <c:v>45714.6875</c:v>
                </c:pt>
                <c:pt idx="5442">
                  <c:v>45714.697916666657</c:v>
                </c:pt>
                <c:pt idx="5443">
                  <c:v>45714.708333333343</c:v>
                </c:pt>
                <c:pt idx="5444">
                  <c:v>45714.71875</c:v>
                </c:pt>
                <c:pt idx="5445">
                  <c:v>45714.729166666657</c:v>
                </c:pt>
                <c:pt idx="5446">
                  <c:v>45714.739583333343</c:v>
                </c:pt>
                <c:pt idx="5447">
                  <c:v>45714.75</c:v>
                </c:pt>
                <c:pt idx="5448">
                  <c:v>45714.760416666657</c:v>
                </c:pt>
                <c:pt idx="5449">
                  <c:v>45714.770833333343</c:v>
                </c:pt>
                <c:pt idx="5450">
                  <c:v>45714.78125</c:v>
                </c:pt>
                <c:pt idx="5451">
                  <c:v>45714.791666666657</c:v>
                </c:pt>
                <c:pt idx="5452">
                  <c:v>45714.802083333343</c:v>
                </c:pt>
                <c:pt idx="5453">
                  <c:v>45714.8125</c:v>
                </c:pt>
                <c:pt idx="5454">
                  <c:v>45714.822916666657</c:v>
                </c:pt>
                <c:pt idx="5455">
                  <c:v>45714.833333333343</c:v>
                </c:pt>
                <c:pt idx="5456">
                  <c:v>45714.84375</c:v>
                </c:pt>
                <c:pt idx="5457">
                  <c:v>45714.854166666657</c:v>
                </c:pt>
                <c:pt idx="5458">
                  <c:v>45714.864583333343</c:v>
                </c:pt>
                <c:pt idx="5459">
                  <c:v>45714.875</c:v>
                </c:pt>
                <c:pt idx="5460">
                  <c:v>45714.885416666657</c:v>
                </c:pt>
                <c:pt idx="5461">
                  <c:v>45714.895833333343</c:v>
                </c:pt>
                <c:pt idx="5462">
                  <c:v>45714.90625</c:v>
                </c:pt>
                <c:pt idx="5463">
                  <c:v>45714.916666666657</c:v>
                </c:pt>
                <c:pt idx="5464">
                  <c:v>45714.927083333343</c:v>
                </c:pt>
                <c:pt idx="5465">
                  <c:v>45714.9375</c:v>
                </c:pt>
                <c:pt idx="5466">
                  <c:v>45714.947916666657</c:v>
                </c:pt>
                <c:pt idx="5467">
                  <c:v>45714.958333333343</c:v>
                </c:pt>
                <c:pt idx="5468">
                  <c:v>45714.96875</c:v>
                </c:pt>
                <c:pt idx="5469">
                  <c:v>45714.979166666657</c:v>
                </c:pt>
                <c:pt idx="5470">
                  <c:v>45714.989583333343</c:v>
                </c:pt>
                <c:pt idx="5471">
                  <c:v>45715</c:v>
                </c:pt>
                <c:pt idx="5472">
                  <c:v>45715.010416666657</c:v>
                </c:pt>
                <c:pt idx="5473">
                  <c:v>45715.020833333343</c:v>
                </c:pt>
                <c:pt idx="5474">
                  <c:v>45715.03125</c:v>
                </c:pt>
                <c:pt idx="5475">
                  <c:v>45715.041666666657</c:v>
                </c:pt>
                <c:pt idx="5476">
                  <c:v>45715.052083333343</c:v>
                </c:pt>
                <c:pt idx="5477">
                  <c:v>45715.0625</c:v>
                </c:pt>
                <c:pt idx="5478">
                  <c:v>45715.072916666657</c:v>
                </c:pt>
                <c:pt idx="5479">
                  <c:v>45715.083333333343</c:v>
                </c:pt>
                <c:pt idx="5480">
                  <c:v>45715.09375</c:v>
                </c:pt>
                <c:pt idx="5481">
                  <c:v>45715.104166666657</c:v>
                </c:pt>
                <c:pt idx="5482">
                  <c:v>45715.114583333343</c:v>
                </c:pt>
                <c:pt idx="5483">
                  <c:v>45715.125</c:v>
                </c:pt>
                <c:pt idx="5484">
                  <c:v>45715.135416666657</c:v>
                </c:pt>
                <c:pt idx="5485">
                  <c:v>45715.145833333343</c:v>
                </c:pt>
                <c:pt idx="5486">
                  <c:v>45715.15625</c:v>
                </c:pt>
                <c:pt idx="5487">
                  <c:v>45715.166666666657</c:v>
                </c:pt>
                <c:pt idx="5488">
                  <c:v>45715.177083333343</c:v>
                </c:pt>
                <c:pt idx="5489">
                  <c:v>45715.1875</c:v>
                </c:pt>
                <c:pt idx="5490">
                  <c:v>45715.197916666657</c:v>
                </c:pt>
                <c:pt idx="5491">
                  <c:v>45715.208333333343</c:v>
                </c:pt>
                <c:pt idx="5492">
                  <c:v>45715.21875</c:v>
                </c:pt>
                <c:pt idx="5493">
                  <c:v>45715.229166666657</c:v>
                </c:pt>
                <c:pt idx="5494">
                  <c:v>45715.239583333343</c:v>
                </c:pt>
                <c:pt idx="5495">
                  <c:v>45715.25</c:v>
                </c:pt>
                <c:pt idx="5496">
                  <c:v>45715.260416666657</c:v>
                </c:pt>
                <c:pt idx="5497">
                  <c:v>45715.270833333343</c:v>
                </c:pt>
                <c:pt idx="5498">
                  <c:v>45715.28125</c:v>
                </c:pt>
                <c:pt idx="5499">
                  <c:v>45715.291666666657</c:v>
                </c:pt>
                <c:pt idx="5500">
                  <c:v>45715.302083333343</c:v>
                </c:pt>
                <c:pt idx="5501">
                  <c:v>45715.3125</c:v>
                </c:pt>
                <c:pt idx="5502">
                  <c:v>45715.322916666657</c:v>
                </c:pt>
                <c:pt idx="5503">
                  <c:v>45715.333333333343</c:v>
                </c:pt>
                <c:pt idx="5504">
                  <c:v>45715.34375</c:v>
                </c:pt>
                <c:pt idx="5505">
                  <c:v>45715.354166666657</c:v>
                </c:pt>
                <c:pt idx="5506">
                  <c:v>45715.364583333343</c:v>
                </c:pt>
                <c:pt idx="5507">
                  <c:v>45715.375</c:v>
                </c:pt>
                <c:pt idx="5508">
                  <c:v>45715.385416666657</c:v>
                </c:pt>
                <c:pt idx="5509">
                  <c:v>45715.395833333343</c:v>
                </c:pt>
                <c:pt idx="5510">
                  <c:v>45715.40625</c:v>
                </c:pt>
                <c:pt idx="5511">
                  <c:v>45715.416666666657</c:v>
                </c:pt>
                <c:pt idx="5512">
                  <c:v>45715.427083333343</c:v>
                </c:pt>
                <c:pt idx="5513">
                  <c:v>45715.4375</c:v>
                </c:pt>
                <c:pt idx="5514">
                  <c:v>45715.447916666657</c:v>
                </c:pt>
                <c:pt idx="5515">
                  <c:v>45715.458333333343</c:v>
                </c:pt>
                <c:pt idx="5516">
                  <c:v>45715.46875</c:v>
                </c:pt>
                <c:pt idx="5517">
                  <c:v>45715.479166666657</c:v>
                </c:pt>
                <c:pt idx="5518">
                  <c:v>45715.489583333343</c:v>
                </c:pt>
                <c:pt idx="5519">
                  <c:v>45715.5</c:v>
                </c:pt>
                <c:pt idx="5520">
                  <c:v>45715.510416666657</c:v>
                </c:pt>
                <c:pt idx="5521">
                  <c:v>45715.520833333343</c:v>
                </c:pt>
                <c:pt idx="5522">
                  <c:v>45715.53125</c:v>
                </c:pt>
                <c:pt idx="5523">
                  <c:v>45715.541666666657</c:v>
                </c:pt>
                <c:pt idx="5524">
                  <c:v>45715.552083333343</c:v>
                </c:pt>
                <c:pt idx="5525">
                  <c:v>45715.5625</c:v>
                </c:pt>
                <c:pt idx="5526">
                  <c:v>45715.572916666657</c:v>
                </c:pt>
                <c:pt idx="5527">
                  <c:v>45715.583333333343</c:v>
                </c:pt>
                <c:pt idx="5528">
                  <c:v>45715.59375</c:v>
                </c:pt>
                <c:pt idx="5529">
                  <c:v>45715.604166666657</c:v>
                </c:pt>
                <c:pt idx="5530">
                  <c:v>45715.614583333343</c:v>
                </c:pt>
                <c:pt idx="5531">
                  <c:v>45715.625</c:v>
                </c:pt>
                <c:pt idx="5532">
                  <c:v>45715.635416666657</c:v>
                </c:pt>
                <c:pt idx="5533">
                  <c:v>45715.645833333343</c:v>
                </c:pt>
                <c:pt idx="5534">
                  <c:v>45715.65625</c:v>
                </c:pt>
                <c:pt idx="5535">
                  <c:v>45715.666666666657</c:v>
                </c:pt>
                <c:pt idx="5536">
                  <c:v>45715.677083333343</c:v>
                </c:pt>
                <c:pt idx="5537">
                  <c:v>45715.6875</c:v>
                </c:pt>
                <c:pt idx="5538">
                  <c:v>45715.697916666657</c:v>
                </c:pt>
                <c:pt idx="5539">
                  <c:v>45715.708333333343</c:v>
                </c:pt>
                <c:pt idx="5540">
                  <c:v>45715.71875</c:v>
                </c:pt>
                <c:pt idx="5541">
                  <c:v>45715.729166666657</c:v>
                </c:pt>
                <c:pt idx="5542">
                  <c:v>45715.739583333343</c:v>
                </c:pt>
                <c:pt idx="5543">
                  <c:v>45715.75</c:v>
                </c:pt>
                <c:pt idx="5544">
                  <c:v>45715.760416666657</c:v>
                </c:pt>
                <c:pt idx="5545">
                  <c:v>45715.770833333343</c:v>
                </c:pt>
                <c:pt idx="5546">
                  <c:v>45715.78125</c:v>
                </c:pt>
                <c:pt idx="5547">
                  <c:v>45715.791666666657</c:v>
                </c:pt>
                <c:pt idx="5548">
                  <c:v>45715.802083333343</c:v>
                </c:pt>
                <c:pt idx="5549">
                  <c:v>45715.8125</c:v>
                </c:pt>
                <c:pt idx="5550">
                  <c:v>45715.822916666657</c:v>
                </c:pt>
                <c:pt idx="5551">
                  <c:v>45715.833333333343</c:v>
                </c:pt>
                <c:pt idx="5552">
                  <c:v>45715.84375</c:v>
                </c:pt>
                <c:pt idx="5553">
                  <c:v>45715.854166666657</c:v>
                </c:pt>
                <c:pt idx="5554">
                  <c:v>45715.864583333343</c:v>
                </c:pt>
                <c:pt idx="5555">
                  <c:v>45715.875</c:v>
                </c:pt>
                <c:pt idx="5556">
                  <c:v>45715.885416666657</c:v>
                </c:pt>
                <c:pt idx="5557">
                  <c:v>45715.895833333343</c:v>
                </c:pt>
                <c:pt idx="5558">
                  <c:v>45715.90625</c:v>
                </c:pt>
                <c:pt idx="5559">
                  <c:v>45715.916666666657</c:v>
                </c:pt>
                <c:pt idx="5560">
                  <c:v>45715.927083333343</c:v>
                </c:pt>
                <c:pt idx="5561">
                  <c:v>45715.9375</c:v>
                </c:pt>
                <c:pt idx="5562">
                  <c:v>45715.947916666657</c:v>
                </c:pt>
                <c:pt idx="5563">
                  <c:v>45715.958333333343</c:v>
                </c:pt>
                <c:pt idx="5564">
                  <c:v>45715.96875</c:v>
                </c:pt>
                <c:pt idx="5565">
                  <c:v>45715.979166666657</c:v>
                </c:pt>
                <c:pt idx="5566">
                  <c:v>45715.989583333343</c:v>
                </c:pt>
                <c:pt idx="5567">
                  <c:v>45716</c:v>
                </c:pt>
                <c:pt idx="5568">
                  <c:v>45716.010416666657</c:v>
                </c:pt>
                <c:pt idx="5569">
                  <c:v>45716.020833333343</c:v>
                </c:pt>
                <c:pt idx="5570">
                  <c:v>45716.03125</c:v>
                </c:pt>
                <c:pt idx="5571">
                  <c:v>45716.041666666657</c:v>
                </c:pt>
                <c:pt idx="5572">
                  <c:v>45716.052083333343</c:v>
                </c:pt>
                <c:pt idx="5573">
                  <c:v>45716.0625</c:v>
                </c:pt>
                <c:pt idx="5574">
                  <c:v>45716.072916666657</c:v>
                </c:pt>
                <c:pt idx="5575">
                  <c:v>45716.083333333343</c:v>
                </c:pt>
                <c:pt idx="5576">
                  <c:v>45716.09375</c:v>
                </c:pt>
                <c:pt idx="5577">
                  <c:v>45716.104166666657</c:v>
                </c:pt>
                <c:pt idx="5578">
                  <c:v>45716.114583333343</c:v>
                </c:pt>
                <c:pt idx="5579">
                  <c:v>45716.125</c:v>
                </c:pt>
                <c:pt idx="5580">
                  <c:v>45716.135416666657</c:v>
                </c:pt>
                <c:pt idx="5581">
                  <c:v>45716.145833333343</c:v>
                </c:pt>
                <c:pt idx="5582">
                  <c:v>45716.15625</c:v>
                </c:pt>
                <c:pt idx="5583">
                  <c:v>45716.166666666657</c:v>
                </c:pt>
                <c:pt idx="5584">
                  <c:v>45716.177083333343</c:v>
                </c:pt>
                <c:pt idx="5585">
                  <c:v>45716.1875</c:v>
                </c:pt>
                <c:pt idx="5586">
                  <c:v>45716.197916666657</c:v>
                </c:pt>
                <c:pt idx="5587">
                  <c:v>45716.208333333343</c:v>
                </c:pt>
                <c:pt idx="5588">
                  <c:v>45716.21875</c:v>
                </c:pt>
                <c:pt idx="5589">
                  <c:v>45716.229166666657</c:v>
                </c:pt>
                <c:pt idx="5590">
                  <c:v>45716.239583333343</c:v>
                </c:pt>
                <c:pt idx="5591">
                  <c:v>45716.25</c:v>
                </c:pt>
                <c:pt idx="5592">
                  <c:v>45716.260416666657</c:v>
                </c:pt>
                <c:pt idx="5593">
                  <c:v>45716.270833333343</c:v>
                </c:pt>
                <c:pt idx="5594">
                  <c:v>45716.28125</c:v>
                </c:pt>
                <c:pt idx="5595">
                  <c:v>45716.291666666657</c:v>
                </c:pt>
                <c:pt idx="5596">
                  <c:v>45716.302083333343</c:v>
                </c:pt>
                <c:pt idx="5597">
                  <c:v>45716.3125</c:v>
                </c:pt>
                <c:pt idx="5598">
                  <c:v>45716.322916666657</c:v>
                </c:pt>
                <c:pt idx="5599">
                  <c:v>45716.333333333343</c:v>
                </c:pt>
                <c:pt idx="5600">
                  <c:v>45716.34375</c:v>
                </c:pt>
                <c:pt idx="5601">
                  <c:v>45716.354166666657</c:v>
                </c:pt>
                <c:pt idx="5602">
                  <c:v>45716.364583333343</c:v>
                </c:pt>
                <c:pt idx="5603">
                  <c:v>45716.375</c:v>
                </c:pt>
                <c:pt idx="5604">
                  <c:v>45716.385416666657</c:v>
                </c:pt>
                <c:pt idx="5605">
                  <c:v>45716.395833333343</c:v>
                </c:pt>
                <c:pt idx="5606">
                  <c:v>45716.40625</c:v>
                </c:pt>
                <c:pt idx="5607">
                  <c:v>45716.416666666657</c:v>
                </c:pt>
                <c:pt idx="5608">
                  <c:v>45716.427083333343</c:v>
                </c:pt>
                <c:pt idx="5609">
                  <c:v>45716.4375</c:v>
                </c:pt>
                <c:pt idx="5610">
                  <c:v>45716.447916666657</c:v>
                </c:pt>
                <c:pt idx="5611">
                  <c:v>45716.458333333343</c:v>
                </c:pt>
                <c:pt idx="5612">
                  <c:v>45716.46875</c:v>
                </c:pt>
                <c:pt idx="5613">
                  <c:v>45716.479166666657</c:v>
                </c:pt>
                <c:pt idx="5614">
                  <c:v>45716.489583333343</c:v>
                </c:pt>
                <c:pt idx="5615">
                  <c:v>45716.5</c:v>
                </c:pt>
                <c:pt idx="5616">
                  <c:v>45716.510416666657</c:v>
                </c:pt>
                <c:pt idx="5617">
                  <c:v>45716.520833333343</c:v>
                </c:pt>
                <c:pt idx="5618">
                  <c:v>45716.53125</c:v>
                </c:pt>
                <c:pt idx="5619">
                  <c:v>45716.541666666657</c:v>
                </c:pt>
                <c:pt idx="5620">
                  <c:v>45716.552083333343</c:v>
                </c:pt>
                <c:pt idx="5621">
                  <c:v>45716.5625</c:v>
                </c:pt>
                <c:pt idx="5622">
                  <c:v>45716.572916666657</c:v>
                </c:pt>
                <c:pt idx="5623">
                  <c:v>45716.583333333343</c:v>
                </c:pt>
                <c:pt idx="5624">
                  <c:v>45716.59375</c:v>
                </c:pt>
                <c:pt idx="5625">
                  <c:v>45716.604166666657</c:v>
                </c:pt>
                <c:pt idx="5626">
                  <c:v>45716.614583333343</c:v>
                </c:pt>
                <c:pt idx="5627">
                  <c:v>45716.625</c:v>
                </c:pt>
                <c:pt idx="5628">
                  <c:v>45716.635416666657</c:v>
                </c:pt>
                <c:pt idx="5629">
                  <c:v>45716.645833333343</c:v>
                </c:pt>
                <c:pt idx="5630">
                  <c:v>45716.65625</c:v>
                </c:pt>
                <c:pt idx="5631">
                  <c:v>45716.666666666657</c:v>
                </c:pt>
                <c:pt idx="5632">
                  <c:v>45716.677083333343</c:v>
                </c:pt>
                <c:pt idx="5633">
                  <c:v>45716.6875</c:v>
                </c:pt>
                <c:pt idx="5634">
                  <c:v>45716.697916666657</c:v>
                </c:pt>
                <c:pt idx="5635">
                  <c:v>45716.708333333343</c:v>
                </c:pt>
                <c:pt idx="5636">
                  <c:v>45716.71875</c:v>
                </c:pt>
                <c:pt idx="5637">
                  <c:v>45716.729166666657</c:v>
                </c:pt>
                <c:pt idx="5638">
                  <c:v>45716.739583333343</c:v>
                </c:pt>
                <c:pt idx="5639">
                  <c:v>45716.75</c:v>
                </c:pt>
                <c:pt idx="5640">
                  <c:v>45716.760416666657</c:v>
                </c:pt>
                <c:pt idx="5641">
                  <c:v>45716.770833333343</c:v>
                </c:pt>
                <c:pt idx="5642">
                  <c:v>45716.78125</c:v>
                </c:pt>
                <c:pt idx="5643">
                  <c:v>45716.791666666657</c:v>
                </c:pt>
                <c:pt idx="5644">
                  <c:v>45716.802083333343</c:v>
                </c:pt>
                <c:pt idx="5645">
                  <c:v>45716.8125</c:v>
                </c:pt>
                <c:pt idx="5646">
                  <c:v>45716.822916666657</c:v>
                </c:pt>
                <c:pt idx="5647">
                  <c:v>45716.833333333343</c:v>
                </c:pt>
                <c:pt idx="5648">
                  <c:v>45716.84375</c:v>
                </c:pt>
                <c:pt idx="5649">
                  <c:v>45716.854166666657</c:v>
                </c:pt>
                <c:pt idx="5650">
                  <c:v>45716.864583333343</c:v>
                </c:pt>
                <c:pt idx="5651">
                  <c:v>45716.875</c:v>
                </c:pt>
                <c:pt idx="5652">
                  <c:v>45716.885416666657</c:v>
                </c:pt>
                <c:pt idx="5653">
                  <c:v>45716.895833333343</c:v>
                </c:pt>
                <c:pt idx="5654">
                  <c:v>45716.90625</c:v>
                </c:pt>
                <c:pt idx="5655">
                  <c:v>45716.916666666657</c:v>
                </c:pt>
                <c:pt idx="5656">
                  <c:v>45716.927083333343</c:v>
                </c:pt>
                <c:pt idx="5657">
                  <c:v>45716.9375</c:v>
                </c:pt>
                <c:pt idx="5658">
                  <c:v>45716.947916666657</c:v>
                </c:pt>
                <c:pt idx="5659">
                  <c:v>45716.958333333343</c:v>
                </c:pt>
                <c:pt idx="5660">
                  <c:v>45716.96875</c:v>
                </c:pt>
                <c:pt idx="5661">
                  <c:v>45716.979166666657</c:v>
                </c:pt>
                <c:pt idx="5662">
                  <c:v>45716.989583333343</c:v>
                </c:pt>
                <c:pt idx="5663">
                  <c:v>45717</c:v>
                </c:pt>
                <c:pt idx="5664">
                  <c:v>45717.010416666657</c:v>
                </c:pt>
                <c:pt idx="5665">
                  <c:v>45717.020833333343</c:v>
                </c:pt>
                <c:pt idx="5666">
                  <c:v>45717.03125</c:v>
                </c:pt>
                <c:pt idx="5667">
                  <c:v>45717.041666666657</c:v>
                </c:pt>
                <c:pt idx="5668">
                  <c:v>45717.052083333343</c:v>
                </c:pt>
                <c:pt idx="5669">
                  <c:v>45717.0625</c:v>
                </c:pt>
                <c:pt idx="5670">
                  <c:v>45717.072916666657</c:v>
                </c:pt>
                <c:pt idx="5671">
                  <c:v>45717.083333333343</c:v>
                </c:pt>
                <c:pt idx="5672">
                  <c:v>45717.09375</c:v>
                </c:pt>
                <c:pt idx="5673">
                  <c:v>45717.104166666657</c:v>
                </c:pt>
                <c:pt idx="5674">
                  <c:v>45717.114583333343</c:v>
                </c:pt>
                <c:pt idx="5675">
                  <c:v>45717.125</c:v>
                </c:pt>
                <c:pt idx="5676">
                  <c:v>45717.135416666657</c:v>
                </c:pt>
                <c:pt idx="5677">
                  <c:v>45717.145833333343</c:v>
                </c:pt>
                <c:pt idx="5678">
                  <c:v>45717.15625</c:v>
                </c:pt>
                <c:pt idx="5679">
                  <c:v>45717.166666666657</c:v>
                </c:pt>
                <c:pt idx="5680">
                  <c:v>45717.177083333343</c:v>
                </c:pt>
                <c:pt idx="5681">
                  <c:v>45717.1875</c:v>
                </c:pt>
                <c:pt idx="5682">
                  <c:v>45717.197916666657</c:v>
                </c:pt>
                <c:pt idx="5683">
                  <c:v>45717.208333333343</c:v>
                </c:pt>
                <c:pt idx="5684">
                  <c:v>45717.21875</c:v>
                </c:pt>
                <c:pt idx="5685">
                  <c:v>45717.229166666657</c:v>
                </c:pt>
                <c:pt idx="5686">
                  <c:v>45717.239583333343</c:v>
                </c:pt>
                <c:pt idx="5687">
                  <c:v>45717.25</c:v>
                </c:pt>
                <c:pt idx="5688">
                  <c:v>45717.260416666657</c:v>
                </c:pt>
                <c:pt idx="5689">
                  <c:v>45717.270833333343</c:v>
                </c:pt>
                <c:pt idx="5690">
                  <c:v>45717.28125</c:v>
                </c:pt>
                <c:pt idx="5691">
                  <c:v>45717.291666666657</c:v>
                </c:pt>
                <c:pt idx="5692">
                  <c:v>45717.302083333343</c:v>
                </c:pt>
                <c:pt idx="5693">
                  <c:v>45717.3125</c:v>
                </c:pt>
                <c:pt idx="5694">
                  <c:v>45717.322916666657</c:v>
                </c:pt>
                <c:pt idx="5695">
                  <c:v>45717.333333333343</c:v>
                </c:pt>
                <c:pt idx="5696">
                  <c:v>45717.34375</c:v>
                </c:pt>
                <c:pt idx="5697">
                  <c:v>45717.354166666657</c:v>
                </c:pt>
                <c:pt idx="5698">
                  <c:v>45717.364583333343</c:v>
                </c:pt>
                <c:pt idx="5699">
                  <c:v>45717.375</c:v>
                </c:pt>
                <c:pt idx="5700">
                  <c:v>45717.385416666657</c:v>
                </c:pt>
                <c:pt idx="5701">
                  <c:v>45717.395833333343</c:v>
                </c:pt>
                <c:pt idx="5702">
                  <c:v>45717.40625</c:v>
                </c:pt>
                <c:pt idx="5703">
                  <c:v>45717.416666666657</c:v>
                </c:pt>
                <c:pt idx="5704">
                  <c:v>45717.427083333343</c:v>
                </c:pt>
                <c:pt idx="5705">
                  <c:v>45717.4375</c:v>
                </c:pt>
                <c:pt idx="5706">
                  <c:v>45717.447916666657</c:v>
                </c:pt>
                <c:pt idx="5707">
                  <c:v>45717.458333333343</c:v>
                </c:pt>
                <c:pt idx="5708">
                  <c:v>45717.46875</c:v>
                </c:pt>
                <c:pt idx="5709">
                  <c:v>45717.479166666657</c:v>
                </c:pt>
                <c:pt idx="5710">
                  <c:v>45717.489583333343</c:v>
                </c:pt>
                <c:pt idx="5711">
                  <c:v>45717.5</c:v>
                </c:pt>
                <c:pt idx="5712">
                  <c:v>45717.510416666657</c:v>
                </c:pt>
                <c:pt idx="5713">
                  <c:v>45717.520833333343</c:v>
                </c:pt>
                <c:pt idx="5714">
                  <c:v>45717.53125</c:v>
                </c:pt>
                <c:pt idx="5715">
                  <c:v>45717.541666666657</c:v>
                </c:pt>
                <c:pt idx="5716">
                  <c:v>45717.552083333343</c:v>
                </c:pt>
                <c:pt idx="5717">
                  <c:v>45717.5625</c:v>
                </c:pt>
                <c:pt idx="5718">
                  <c:v>45717.572916666657</c:v>
                </c:pt>
                <c:pt idx="5719">
                  <c:v>45717.583333333343</c:v>
                </c:pt>
                <c:pt idx="5720">
                  <c:v>45717.59375</c:v>
                </c:pt>
                <c:pt idx="5721">
                  <c:v>45717.604166666657</c:v>
                </c:pt>
                <c:pt idx="5722">
                  <c:v>45717.614583333343</c:v>
                </c:pt>
                <c:pt idx="5723">
                  <c:v>45717.625</c:v>
                </c:pt>
                <c:pt idx="5724">
                  <c:v>45717.635416666657</c:v>
                </c:pt>
                <c:pt idx="5725">
                  <c:v>45717.645833333343</c:v>
                </c:pt>
                <c:pt idx="5726">
                  <c:v>45717.65625</c:v>
                </c:pt>
                <c:pt idx="5727">
                  <c:v>45717.666666666657</c:v>
                </c:pt>
                <c:pt idx="5728">
                  <c:v>45717.677083333343</c:v>
                </c:pt>
                <c:pt idx="5729">
                  <c:v>45717.6875</c:v>
                </c:pt>
                <c:pt idx="5730">
                  <c:v>45717.697916666657</c:v>
                </c:pt>
                <c:pt idx="5731">
                  <c:v>45717.708333333343</c:v>
                </c:pt>
                <c:pt idx="5732">
                  <c:v>45717.71875</c:v>
                </c:pt>
                <c:pt idx="5733">
                  <c:v>45717.729166666657</c:v>
                </c:pt>
                <c:pt idx="5734">
                  <c:v>45717.739583333343</c:v>
                </c:pt>
                <c:pt idx="5735">
                  <c:v>45717.75</c:v>
                </c:pt>
                <c:pt idx="5736">
                  <c:v>45717.760416666657</c:v>
                </c:pt>
                <c:pt idx="5737">
                  <c:v>45717.770833333343</c:v>
                </c:pt>
                <c:pt idx="5738">
                  <c:v>45717.78125</c:v>
                </c:pt>
                <c:pt idx="5739">
                  <c:v>45717.791666666657</c:v>
                </c:pt>
                <c:pt idx="5740">
                  <c:v>45717.802083333343</c:v>
                </c:pt>
                <c:pt idx="5741">
                  <c:v>45717.8125</c:v>
                </c:pt>
                <c:pt idx="5742">
                  <c:v>45717.822916666657</c:v>
                </c:pt>
                <c:pt idx="5743">
                  <c:v>45717.833333333343</c:v>
                </c:pt>
                <c:pt idx="5744">
                  <c:v>45717.84375</c:v>
                </c:pt>
                <c:pt idx="5745">
                  <c:v>45717.854166666657</c:v>
                </c:pt>
                <c:pt idx="5746">
                  <c:v>45717.864583333343</c:v>
                </c:pt>
                <c:pt idx="5747">
                  <c:v>45717.875</c:v>
                </c:pt>
                <c:pt idx="5748">
                  <c:v>45717.885416666657</c:v>
                </c:pt>
                <c:pt idx="5749">
                  <c:v>45717.895833333343</c:v>
                </c:pt>
                <c:pt idx="5750">
                  <c:v>45717.90625</c:v>
                </c:pt>
                <c:pt idx="5751">
                  <c:v>45717.916666666657</c:v>
                </c:pt>
                <c:pt idx="5752">
                  <c:v>45717.927083333343</c:v>
                </c:pt>
                <c:pt idx="5753">
                  <c:v>45717.9375</c:v>
                </c:pt>
                <c:pt idx="5754">
                  <c:v>45717.947916666657</c:v>
                </c:pt>
                <c:pt idx="5755">
                  <c:v>45717.958333333343</c:v>
                </c:pt>
                <c:pt idx="5756">
                  <c:v>45717.96875</c:v>
                </c:pt>
                <c:pt idx="5757">
                  <c:v>45717.979166666657</c:v>
                </c:pt>
                <c:pt idx="5758">
                  <c:v>45717.989583333343</c:v>
                </c:pt>
                <c:pt idx="5759">
                  <c:v>45718</c:v>
                </c:pt>
                <c:pt idx="5760">
                  <c:v>45718.010416666657</c:v>
                </c:pt>
                <c:pt idx="5761">
                  <c:v>45718.020833333343</c:v>
                </c:pt>
                <c:pt idx="5762">
                  <c:v>45718.03125</c:v>
                </c:pt>
                <c:pt idx="5763">
                  <c:v>45718.041666666657</c:v>
                </c:pt>
                <c:pt idx="5764">
                  <c:v>45718.052083333343</c:v>
                </c:pt>
                <c:pt idx="5765">
                  <c:v>45718.0625</c:v>
                </c:pt>
                <c:pt idx="5766">
                  <c:v>45718.072916666657</c:v>
                </c:pt>
                <c:pt idx="5767">
                  <c:v>45718.083333333343</c:v>
                </c:pt>
                <c:pt idx="5768">
                  <c:v>45718.09375</c:v>
                </c:pt>
                <c:pt idx="5769">
                  <c:v>45718.104166666657</c:v>
                </c:pt>
                <c:pt idx="5770">
                  <c:v>45718.114583333343</c:v>
                </c:pt>
                <c:pt idx="5771">
                  <c:v>45718.125</c:v>
                </c:pt>
                <c:pt idx="5772">
                  <c:v>45718.135416666657</c:v>
                </c:pt>
                <c:pt idx="5773">
                  <c:v>45718.145833333343</c:v>
                </c:pt>
                <c:pt idx="5774">
                  <c:v>45718.15625</c:v>
                </c:pt>
                <c:pt idx="5775">
                  <c:v>45718.166666666657</c:v>
                </c:pt>
                <c:pt idx="5776">
                  <c:v>45718.177083333343</c:v>
                </c:pt>
                <c:pt idx="5777">
                  <c:v>45718.1875</c:v>
                </c:pt>
                <c:pt idx="5778">
                  <c:v>45718.197916666657</c:v>
                </c:pt>
                <c:pt idx="5779">
                  <c:v>45718.208333333343</c:v>
                </c:pt>
                <c:pt idx="5780">
                  <c:v>45718.21875</c:v>
                </c:pt>
                <c:pt idx="5781">
                  <c:v>45718.229166666657</c:v>
                </c:pt>
                <c:pt idx="5782">
                  <c:v>45718.239583333343</c:v>
                </c:pt>
                <c:pt idx="5783">
                  <c:v>45718.25</c:v>
                </c:pt>
                <c:pt idx="5784">
                  <c:v>45718.260416666657</c:v>
                </c:pt>
                <c:pt idx="5785">
                  <c:v>45718.270833333343</c:v>
                </c:pt>
                <c:pt idx="5786">
                  <c:v>45718.28125</c:v>
                </c:pt>
                <c:pt idx="5787">
                  <c:v>45718.291666666657</c:v>
                </c:pt>
                <c:pt idx="5788">
                  <c:v>45718.302083333343</c:v>
                </c:pt>
                <c:pt idx="5789">
                  <c:v>45718.3125</c:v>
                </c:pt>
                <c:pt idx="5790">
                  <c:v>45718.322916666657</c:v>
                </c:pt>
                <c:pt idx="5791">
                  <c:v>45718.333333333343</c:v>
                </c:pt>
                <c:pt idx="5792">
                  <c:v>45718.34375</c:v>
                </c:pt>
                <c:pt idx="5793">
                  <c:v>45718.354166666657</c:v>
                </c:pt>
                <c:pt idx="5794">
                  <c:v>45718.364583333343</c:v>
                </c:pt>
                <c:pt idx="5795">
                  <c:v>45718.375</c:v>
                </c:pt>
                <c:pt idx="5796">
                  <c:v>45718.385416666657</c:v>
                </c:pt>
                <c:pt idx="5797">
                  <c:v>45718.395833333343</c:v>
                </c:pt>
                <c:pt idx="5798">
                  <c:v>45718.40625</c:v>
                </c:pt>
                <c:pt idx="5799">
                  <c:v>45718.416666666657</c:v>
                </c:pt>
                <c:pt idx="5800">
                  <c:v>45718.427083333343</c:v>
                </c:pt>
                <c:pt idx="5801">
                  <c:v>45718.4375</c:v>
                </c:pt>
                <c:pt idx="5802">
                  <c:v>45718.447916666657</c:v>
                </c:pt>
                <c:pt idx="5803">
                  <c:v>45718.458333333343</c:v>
                </c:pt>
                <c:pt idx="5804">
                  <c:v>45718.46875</c:v>
                </c:pt>
                <c:pt idx="5805">
                  <c:v>45718.479166666657</c:v>
                </c:pt>
                <c:pt idx="5806">
                  <c:v>45718.489583333343</c:v>
                </c:pt>
                <c:pt idx="5807">
                  <c:v>45718.5</c:v>
                </c:pt>
                <c:pt idx="5808">
                  <c:v>45718.510416666657</c:v>
                </c:pt>
                <c:pt idx="5809">
                  <c:v>45718.520833333343</c:v>
                </c:pt>
                <c:pt idx="5810">
                  <c:v>45718.53125</c:v>
                </c:pt>
                <c:pt idx="5811">
                  <c:v>45718.541666666657</c:v>
                </c:pt>
                <c:pt idx="5812">
                  <c:v>45718.552083333343</c:v>
                </c:pt>
                <c:pt idx="5813">
                  <c:v>45718.5625</c:v>
                </c:pt>
                <c:pt idx="5814">
                  <c:v>45718.572916666657</c:v>
                </c:pt>
                <c:pt idx="5815">
                  <c:v>45718.583333333343</c:v>
                </c:pt>
                <c:pt idx="5816">
                  <c:v>45718.59375</c:v>
                </c:pt>
                <c:pt idx="5817">
                  <c:v>45718.604166666657</c:v>
                </c:pt>
                <c:pt idx="5818">
                  <c:v>45718.614583333343</c:v>
                </c:pt>
                <c:pt idx="5819">
                  <c:v>45718.625</c:v>
                </c:pt>
                <c:pt idx="5820">
                  <c:v>45718.635416666657</c:v>
                </c:pt>
                <c:pt idx="5821">
                  <c:v>45718.645833333343</c:v>
                </c:pt>
                <c:pt idx="5822">
                  <c:v>45718.65625</c:v>
                </c:pt>
                <c:pt idx="5823">
                  <c:v>45718.666666666657</c:v>
                </c:pt>
                <c:pt idx="5824">
                  <c:v>45718.677083333343</c:v>
                </c:pt>
                <c:pt idx="5825">
                  <c:v>45718.6875</c:v>
                </c:pt>
                <c:pt idx="5826">
                  <c:v>45718.697916666657</c:v>
                </c:pt>
                <c:pt idx="5827">
                  <c:v>45718.708333333343</c:v>
                </c:pt>
                <c:pt idx="5828">
                  <c:v>45718.71875</c:v>
                </c:pt>
                <c:pt idx="5829">
                  <c:v>45718.729166666657</c:v>
                </c:pt>
                <c:pt idx="5830">
                  <c:v>45718.739583333343</c:v>
                </c:pt>
                <c:pt idx="5831">
                  <c:v>45718.75</c:v>
                </c:pt>
                <c:pt idx="5832">
                  <c:v>45718.760416666657</c:v>
                </c:pt>
                <c:pt idx="5833">
                  <c:v>45718.770833333343</c:v>
                </c:pt>
                <c:pt idx="5834">
                  <c:v>45718.78125</c:v>
                </c:pt>
                <c:pt idx="5835">
                  <c:v>45718.791666666657</c:v>
                </c:pt>
                <c:pt idx="5836">
                  <c:v>45718.802083333343</c:v>
                </c:pt>
                <c:pt idx="5837">
                  <c:v>45718.8125</c:v>
                </c:pt>
                <c:pt idx="5838">
                  <c:v>45718.822916666657</c:v>
                </c:pt>
                <c:pt idx="5839">
                  <c:v>45718.833333333343</c:v>
                </c:pt>
                <c:pt idx="5840">
                  <c:v>45718.84375</c:v>
                </c:pt>
                <c:pt idx="5841">
                  <c:v>45718.854166666657</c:v>
                </c:pt>
                <c:pt idx="5842">
                  <c:v>45718.864583333343</c:v>
                </c:pt>
                <c:pt idx="5843">
                  <c:v>45718.875</c:v>
                </c:pt>
                <c:pt idx="5844">
                  <c:v>45718.885416666657</c:v>
                </c:pt>
                <c:pt idx="5845">
                  <c:v>45718.895833333343</c:v>
                </c:pt>
                <c:pt idx="5846">
                  <c:v>45718.90625</c:v>
                </c:pt>
                <c:pt idx="5847">
                  <c:v>45718.916666666657</c:v>
                </c:pt>
                <c:pt idx="5848">
                  <c:v>45718.927083333343</c:v>
                </c:pt>
                <c:pt idx="5849">
                  <c:v>45718.9375</c:v>
                </c:pt>
                <c:pt idx="5850">
                  <c:v>45718.947916666657</c:v>
                </c:pt>
                <c:pt idx="5851">
                  <c:v>45718.958333333343</c:v>
                </c:pt>
                <c:pt idx="5852">
                  <c:v>45718.96875</c:v>
                </c:pt>
                <c:pt idx="5853">
                  <c:v>45718.979166666657</c:v>
                </c:pt>
                <c:pt idx="5854">
                  <c:v>45718.989583333343</c:v>
                </c:pt>
                <c:pt idx="5855">
                  <c:v>45719</c:v>
                </c:pt>
                <c:pt idx="5856">
                  <c:v>45719.010416666657</c:v>
                </c:pt>
                <c:pt idx="5857">
                  <c:v>45719.020833333343</c:v>
                </c:pt>
                <c:pt idx="5858">
                  <c:v>45719.03125</c:v>
                </c:pt>
                <c:pt idx="5859">
                  <c:v>45719.041666666657</c:v>
                </c:pt>
                <c:pt idx="5860">
                  <c:v>45719.052083333343</c:v>
                </c:pt>
                <c:pt idx="5861">
                  <c:v>45719.0625</c:v>
                </c:pt>
                <c:pt idx="5862">
                  <c:v>45719.072916666657</c:v>
                </c:pt>
                <c:pt idx="5863">
                  <c:v>45719.083333333343</c:v>
                </c:pt>
                <c:pt idx="5864">
                  <c:v>45719.09375</c:v>
                </c:pt>
                <c:pt idx="5865">
                  <c:v>45719.104166666657</c:v>
                </c:pt>
                <c:pt idx="5866">
                  <c:v>45719.114583333343</c:v>
                </c:pt>
                <c:pt idx="5867">
                  <c:v>45719.125</c:v>
                </c:pt>
                <c:pt idx="5868">
                  <c:v>45719.135416666657</c:v>
                </c:pt>
                <c:pt idx="5869">
                  <c:v>45719.145833333343</c:v>
                </c:pt>
                <c:pt idx="5870">
                  <c:v>45719.15625</c:v>
                </c:pt>
                <c:pt idx="5871">
                  <c:v>45719.166666666657</c:v>
                </c:pt>
                <c:pt idx="5872">
                  <c:v>45719.177083333343</c:v>
                </c:pt>
                <c:pt idx="5873">
                  <c:v>45719.1875</c:v>
                </c:pt>
                <c:pt idx="5874">
                  <c:v>45719.197916666657</c:v>
                </c:pt>
                <c:pt idx="5875">
                  <c:v>45719.208333333343</c:v>
                </c:pt>
                <c:pt idx="5876">
                  <c:v>45719.21875</c:v>
                </c:pt>
                <c:pt idx="5877">
                  <c:v>45719.229166666657</c:v>
                </c:pt>
                <c:pt idx="5878">
                  <c:v>45719.239583333343</c:v>
                </c:pt>
                <c:pt idx="5879">
                  <c:v>45719.25</c:v>
                </c:pt>
                <c:pt idx="5880">
                  <c:v>45719.260416666657</c:v>
                </c:pt>
                <c:pt idx="5881">
                  <c:v>45719.270833333343</c:v>
                </c:pt>
                <c:pt idx="5882">
                  <c:v>45719.28125</c:v>
                </c:pt>
                <c:pt idx="5883">
                  <c:v>45719.291666666657</c:v>
                </c:pt>
                <c:pt idx="5884">
                  <c:v>45719.302083333343</c:v>
                </c:pt>
                <c:pt idx="5885">
                  <c:v>45719.3125</c:v>
                </c:pt>
                <c:pt idx="5886">
                  <c:v>45719.322916666657</c:v>
                </c:pt>
                <c:pt idx="5887">
                  <c:v>45719.333333333343</c:v>
                </c:pt>
                <c:pt idx="5888">
                  <c:v>45719.34375</c:v>
                </c:pt>
                <c:pt idx="5889">
                  <c:v>45719.354166666657</c:v>
                </c:pt>
                <c:pt idx="5890">
                  <c:v>45719.364583333343</c:v>
                </c:pt>
                <c:pt idx="5891">
                  <c:v>45719.375</c:v>
                </c:pt>
                <c:pt idx="5892">
                  <c:v>45719.385416666657</c:v>
                </c:pt>
                <c:pt idx="5893">
                  <c:v>45719.395833333343</c:v>
                </c:pt>
                <c:pt idx="5894">
                  <c:v>45719.40625</c:v>
                </c:pt>
                <c:pt idx="5895">
                  <c:v>45719.416666666657</c:v>
                </c:pt>
                <c:pt idx="5896">
                  <c:v>45719.427083333343</c:v>
                </c:pt>
                <c:pt idx="5897">
                  <c:v>45719.4375</c:v>
                </c:pt>
                <c:pt idx="5898">
                  <c:v>45719.447916666657</c:v>
                </c:pt>
                <c:pt idx="5899">
                  <c:v>45719.458333333343</c:v>
                </c:pt>
                <c:pt idx="5900">
                  <c:v>45719.46875</c:v>
                </c:pt>
                <c:pt idx="5901">
                  <c:v>45719.479166666657</c:v>
                </c:pt>
                <c:pt idx="5902">
                  <c:v>45719.489583333343</c:v>
                </c:pt>
                <c:pt idx="5903">
                  <c:v>45719.5</c:v>
                </c:pt>
                <c:pt idx="5904">
                  <c:v>45719.510416666657</c:v>
                </c:pt>
                <c:pt idx="5905">
                  <c:v>45719.520833333343</c:v>
                </c:pt>
                <c:pt idx="5906">
                  <c:v>45719.53125</c:v>
                </c:pt>
                <c:pt idx="5907">
                  <c:v>45719.541666666657</c:v>
                </c:pt>
                <c:pt idx="5908">
                  <c:v>45719.552083333343</c:v>
                </c:pt>
                <c:pt idx="5909">
                  <c:v>45719.5625</c:v>
                </c:pt>
                <c:pt idx="5910">
                  <c:v>45719.572916666657</c:v>
                </c:pt>
                <c:pt idx="5911">
                  <c:v>45719.583333333343</c:v>
                </c:pt>
                <c:pt idx="5912">
                  <c:v>45719.59375</c:v>
                </c:pt>
                <c:pt idx="5913">
                  <c:v>45719.604166666657</c:v>
                </c:pt>
                <c:pt idx="5914">
                  <c:v>45719.614583333343</c:v>
                </c:pt>
                <c:pt idx="5915">
                  <c:v>45719.625</c:v>
                </c:pt>
                <c:pt idx="5916">
                  <c:v>45719.635416666657</c:v>
                </c:pt>
                <c:pt idx="5917">
                  <c:v>45719.645833333343</c:v>
                </c:pt>
                <c:pt idx="5918">
                  <c:v>45719.65625</c:v>
                </c:pt>
                <c:pt idx="5919">
                  <c:v>45719.666666666657</c:v>
                </c:pt>
                <c:pt idx="5920">
                  <c:v>45719.677083333343</c:v>
                </c:pt>
                <c:pt idx="5921">
                  <c:v>45719.6875</c:v>
                </c:pt>
                <c:pt idx="5922">
                  <c:v>45719.697916666657</c:v>
                </c:pt>
                <c:pt idx="5923">
                  <c:v>45719.708333333343</c:v>
                </c:pt>
                <c:pt idx="5924">
                  <c:v>45719.71875</c:v>
                </c:pt>
                <c:pt idx="5925">
                  <c:v>45719.729166666657</c:v>
                </c:pt>
                <c:pt idx="5926">
                  <c:v>45719.739583333343</c:v>
                </c:pt>
                <c:pt idx="5927">
                  <c:v>45719.75</c:v>
                </c:pt>
                <c:pt idx="5928">
                  <c:v>45719.760416666657</c:v>
                </c:pt>
                <c:pt idx="5929">
                  <c:v>45719.770833333343</c:v>
                </c:pt>
                <c:pt idx="5930">
                  <c:v>45719.78125</c:v>
                </c:pt>
                <c:pt idx="5931">
                  <c:v>45719.791666666657</c:v>
                </c:pt>
                <c:pt idx="5932">
                  <c:v>45719.802083333343</c:v>
                </c:pt>
                <c:pt idx="5933">
                  <c:v>45719.8125</c:v>
                </c:pt>
                <c:pt idx="5934">
                  <c:v>45719.822916666657</c:v>
                </c:pt>
                <c:pt idx="5935">
                  <c:v>45719.833333333343</c:v>
                </c:pt>
                <c:pt idx="5936">
                  <c:v>45719.84375</c:v>
                </c:pt>
                <c:pt idx="5937">
                  <c:v>45719.854166666657</c:v>
                </c:pt>
                <c:pt idx="5938">
                  <c:v>45719.864583333343</c:v>
                </c:pt>
                <c:pt idx="5939">
                  <c:v>45719.875</c:v>
                </c:pt>
                <c:pt idx="5940">
                  <c:v>45719.885416666657</c:v>
                </c:pt>
                <c:pt idx="5941">
                  <c:v>45719.895833333343</c:v>
                </c:pt>
                <c:pt idx="5942">
                  <c:v>45719.90625</c:v>
                </c:pt>
                <c:pt idx="5943">
                  <c:v>45719.916666666657</c:v>
                </c:pt>
                <c:pt idx="5944">
                  <c:v>45719.927083333343</c:v>
                </c:pt>
                <c:pt idx="5945">
                  <c:v>45719.9375</c:v>
                </c:pt>
                <c:pt idx="5946">
                  <c:v>45719.947916666657</c:v>
                </c:pt>
                <c:pt idx="5947">
                  <c:v>45719.958333333343</c:v>
                </c:pt>
                <c:pt idx="5948">
                  <c:v>45719.96875</c:v>
                </c:pt>
                <c:pt idx="5949">
                  <c:v>45719.979166666657</c:v>
                </c:pt>
                <c:pt idx="5950">
                  <c:v>45719.989583333343</c:v>
                </c:pt>
                <c:pt idx="5951">
                  <c:v>45720</c:v>
                </c:pt>
                <c:pt idx="5952">
                  <c:v>45720.010416666657</c:v>
                </c:pt>
                <c:pt idx="5953">
                  <c:v>45720.020833333343</c:v>
                </c:pt>
                <c:pt idx="5954">
                  <c:v>45720.03125</c:v>
                </c:pt>
                <c:pt idx="5955">
                  <c:v>45720.041666666657</c:v>
                </c:pt>
                <c:pt idx="5956">
                  <c:v>45720.052083333343</c:v>
                </c:pt>
                <c:pt idx="5957">
                  <c:v>45720.0625</c:v>
                </c:pt>
                <c:pt idx="5958">
                  <c:v>45720.072916666657</c:v>
                </c:pt>
                <c:pt idx="5959">
                  <c:v>45720.083333333343</c:v>
                </c:pt>
                <c:pt idx="5960">
                  <c:v>45720.09375</c:v>
                </c:pt>
                <c:pt idx="5961">
                  <c:v>45720.104166666657</c:v>
                </c:pt>
                <c:pt idx="5962">
                  <c:v>45720.114583333343</c:v>
                </c:pt>
                <c:pt idx="5963">
                  <c:v>45720.125</c:v>
                </c:pt>
                <c:pt idx="5964">
                  <c:v>45720.135416666657</c:v>
                </c:pt>
                <c:pt idx="5965">
                  <c:v>45720.145833333343</c:v>
                </c:pt>
                <c:pt idx="5966">
                  <c:v>45720.15625</c:v>
                </c:pt>
                <c:pt idx="5967">
                  <c:v>45720.166666666657</c:v>
                </c:pt>
                <c:pt idx="5968">
                  <c:v>45720.177083333343</c:v>
                </c:pt>
                <c:pt idx="5969">
                  <c:v>45720.1875</c:v>
                </c:pt>
                <c:pt idx="5970">
                  <c:v>45720.197916666657</c:v>
                </c:pt>
                <c:pt idx="5971">
                  <c:v>45720.208333333343</c:v>
                </c:pt>
                <c:pt idx="5972">
                  <c:v>45720.21875</c:v>
                </c:pt>
                <c:pt idx="5973">
                  <c:v>45720.229166666657</c:v>
                </c:pt>
                <c:pt idx="5974">
                  <c:v>45720.239583333343</c:v>
                </c:pt>
                <c:pt idx="5975">
                  <c:v>45720.25</c:v>
                </c:pt>
                <c:pt idx="5976">
                  <c:v>45720.260416666657</c:v>
                </c:pt>
                <c:pt idx="5977">
                  <c:v>45720.270833333343</c:v>
                </c:pt>
                <c:pt idx="5978">
                  <c:v>45720.28125</c:v>
                </c:pt>
                <c:pt idx="5979">
                  <c:v>45720.291666666657</c:v>
                </c:pt>
                <c:pt idx="5980">
                  <c:v>45720.302083333343</c:v>
                </c:pt>
                <c:pt idx="5981">
                  <c:v>45720.3125</c:v>
                </c:pt>
                <c:pt idx="5982">
                  <c:v>45720.322916666657</c:v>
                </c:pt>
                <c:pt idx="5983">
                  <c:v>45720.333333333343</c:v>
                </c:pt>
                <c:pt idx="5984">
                  <c:v>45720.34375</c:v>
                </c:pt>
                <c:pt idx="5985">
                  <c:v>45720.354166666657</c:v>
                </c:pt>
                <c:pt idx="5986">
                  <c:v>45720.364583333343</c:v>
                </c:pt>
                <c:pt idx="5987">
                  <c:v>45720.375</c:v>
                </c:pt>
                <c:pt idx="5988">
                  <c:v>45720.385416666657</c:v>
                </c:pt>
                <c:pt idx="5989">
                  <c:v>45720.395833333343</c:v>
                </c:pt>
                <c:pt idx="5990">
                  <c:v>45720.40625</c:v>
                </c:pt>
                <c:pt idx="5991">
                  <c:v>45720.416666666657</c:v>
                </c:pt>
                <c:pt idx="5992">
                  <c:v>45720.427083333343</c:v>
                </c:pt>
                <c:pt idx="5993">
                  <c:v>45720.4375</c:v>
                </c:pt>
                <c:pt idx="5994">
                  <c:v>45720.447916666657</c:v>
                </c:pt>
                <c:pt idx="5995">
                  <c:v>45720.458333333343</c:v>
                </c:pt>
                <c:pt idx="5996">
                  <c:v>45720.46875</c:v>
                </c:pt>
                <c:pt idx="5997">
                  <c:v>45720.479166666657</c:v>
                </c:pt>
                <c:pt idx="5998">
                  <c:v>45720.489583333343</c:v>
                </c:pt>
                <c:pt idx="5999">
                  <c:v>45720.5</c:v>
                </c:pt>
                <c:pt idx="6000">
                  <c:v>45720.510416666657</c:v>
                </c:pt>
                <c:pt idx="6001">
                  <c:v>45720.520833333343</c:v>
                </c:pt>
                <c:pt idx="6002">
                  <c:v>45720.53125</c:v>
                </c:pt>
                <c:pt idx="6003">
                  <c:v>45720.541666666657</c:v>
                </c:pt>
                <c:pt idx="6004">
                  <c:v>45720.552083333343</c:v>
                </c:pt>
                <c:pt idx="6005">
                  <c:v>45720.5625</c:v>
                </c:pt>
                <c:pt idx="6006">
                  <c:v>45720.572916666657</c:v>
                </c:pt>
                <c:pt idx="6007">
                  <c:v>45720.583333333343</c:v>
                </c:pt>
                <c:pt idx="6008">
                  <c:v>45720.59375</c:v>
                </c:pt>
                <c:pt idx="6009">
                  <c:v>45720.604166666657</c:v>
                </c:pt>
                <c:pt idx="6010">
                  <c:v>45720.614583333343</c:v>
                </c:pt>
                <c:pt idx="6011">
                  <c:v>45720.625</c:v>
                </c:pt>
                <c:pt idx="6012">
                  <c:v>45720.635416666657</c:v>
                </c:pt>
                <c:pt idx="6013">
                  <c:v>45720.645833333343</c:v>
                </c:pt>
                <c:pt idx="6014">
                  <c:v>45720.65625</c:v>
                </c:pt>
                <c:pt idx="6015">
                  <c:v>45720.666666666657</c:v>
                </c:pt>
                <c:pt idx="6016">
                  <c:v>45720.677083333343</c:v>
                </c:pt>
                <c:pt idx="6017">
                  <c:v>45720.6875</c:v>
                </c:pt>
                <c:pt idx="6018">
                  <c:v>45720.697916666657</c:v>
                </c:pt>
                <c:pt idx="6019">
                  <c:v>45720.708333333343</c:v>
                </c:pt>
                <c:pt idx="6020">
                  <c:v>45720.71875</c:v>
                </c:pt>
                <c:pt idx="6021">
                  <c:v>45720.729166666657</c:v>
                </c:pt>
                <c:pt idx="6022">
                  <c:v>45720.739583333343</c:v>
                </c:pt>
                <c:pt idx="6023">
                  <c:v>45720.75</c:v>
                </c:pt>
                <c:pt idx="6024">
                  <c:v>45720.760416666657</c:v>
                </c:pt>
                <c:pt idx="6025">
                  <c:v>45720.770833333343</c:v>
                </c:pt>
                <c:pt idx="6026">
                  <c:v>45720.78125</c:v>
                </c:pt>
                <c:pt idx="6027">
                  <c:v>45720.791666666657</c:v>
                </c:pt>
                <c:pt idx="6028">
                  <c:v>45720.802083333343</c:v>
                </c:pt>
                <c:pt idx="6029">
                  <c:v>45720.8125</c:v>
                </c:pt>
                <c:pt idx="6030">
                  <c:v>45720.822916666657</c:v>
                </c:pt>
                <c:pt idx="6031">
                  <c:v>45720.833333333343</c:v>
                </c:pt>
                <c:pt idx="6032">
                  <c:v>45720.84375</c:v>
                </c:pt>
                <c:pt idx="6033">
                  <c:v>45720.854166666657</c:v>
                </c:pt>
                <c:pt idx="6034">
                  <c:v>45720.864583333343</c:v>
                </c:pt>
                <c:pt idx="6035">
                  <c:v>45720.875</c:v>
                </c:pt>
                <c:pt idx="6036">
                  <c:v>45720.885416666657</c:v>
                </c:pt>
                <c:pt idx="6037">
                  <c:v>45720.895833333343</c:v>
                </c:pt>
                <c:pt idx="6038">
                  <c:v>45720.90625</c:v>
                </c:pt>
                <c:pt idx="6039">
                  <c:v>45720.916666666657</c:v>
                </c:pt>
                <c:pt idx="6040">
                  <c:v>45720.927083333343</c:v>
                </c:pt>
                <c:pt idx="6041">
                  <c:v>45720.9375</c:v>
                </c:pt>
                <c:pt idx="6042">
                  <c:v>45720.947916666657</c:v>
                </c:pt>
                <c:pt idx="6043">
                  <c:v>45720.958333333343</c:v>
                </c:pt>
                <c:pt idx="6044">
                  <c:v>45720.96875</c:v>
                </c:pt>
                <c:pt idx="6045">
                  <c:v>45720.979166666657</c:v>
                </c:pt>
                <c:pt idx="6046">
                  <c:v>45720.989583333343</c:v>
                </c:pt>
                <c:pt idx="6047">
                  <c:v>45721</c:v>
                </c:pt>
                <c:pt idx="6048">
                  <c:v>45721.010416666657</c:v>
                </c:pt>
                <c:pt idx="6049">
                  <c:v>45721.020833333343</c:v>
                </c:pt>
                <c:pt idx="6050">
                  <c:v>45721.03125</c:v>
                </c:pt>
                <c:pt idx="6051">
                  <c:v>45721.041666666657</c:v>
                </c:pt>
                <c:pt idx="6052">
                  <c:v>45721.052083333343</c:v>
                </c:pt>
                <c:pt idx="6053">
                  <c:v>45721.0625</c:v>
                </c:pt>
                <c:pt idx="6054">
                  <c:v>45721.072916666657</c:v>
                </c:pt>
                <c:pt idx="6055">
                  <c:v>45721.083333333343</c:v>
                </c:pt>
                <c:pt idx="6056">
                  <c:v>45721.09375</c:v>
                </c:pt>
                <c:pt idx="6057">
                  <c:v>45721.104166666657</c:v>
                </c:pt>
                <c:pt idx="6058">
                  <c:v>45721.114583333343</c:v>
                </c:pt>
                <c:pt idx="6059">
                  <c:v>45721.125</c:v>
                </c:pt>
                <c:pt idx="6060">
                  <c:v>45721.135416666657</c:v>
                </c:pt>
                <c:pt idx="6061">
                  <c:v>45721.145833333343</c:v>
                </c:pt>
                <c:pt idx="6062">
                  <c:v>45721.15625</c:v>
                </c:pt>
                <c:pt idx="6063">
                  <c:v>45721.166666666657</c:v>
                </c:pt>
                <c:pt idx="6064">
                  <c:v>45721.177083333343</c:v>
                </c:pt>
                <c:pt idx="6065">
                  <c:v>45721.1875</c:v>
                </c:pt>
                <c:pt idx="6066">
                  <c:v>45721.197916666657</c:v>
                </c:pt>
                <c:pt idx="6067">
                  <c:v>45721.208333333343</c:v>
                </c:pt>
                <c:pt idx="6068">
                  <c:v>45721.21875</c:v>
                </c:pt>
                <c:pt idx="6069">
                  <c:v>45721.229166666657</c:v>
                </c:pt>
                <c:pt idx="6070">
                  <c:v>45721.239583333343</c:v>
                </c:pt>
                <c:pt idx="6071">
                  <c:v>45721.25</c:v>
                </c:pt>
                <c:pt idx="6072">
                  <c:v>45721.260416666657</c:v>
                </c:pt>
                <c:pt idx="6073">
                  <c:v>45721.270833333343</c:v>
                </c:pt>
                <c:pt idx="6074">
                  <c:v>45721.28125</c:v>
                </c:pt>
                <c:pt idx="6075">
                  <c:v>45721.291666666657</c:v>
                </c:pt>
                <c:pt idx="6076">
                  <c:v>45721.302083333343</c:v>
                </c:pt>
                <c:pt idx="6077">
                  <c:v>45721.3125</c:v>
                </c:pt>
                <c:pt idx="6078">
                  <c:v>45721.322916666657</c:v>
                </c:pt>
                <c:pt idx="6079">
                  <c:v>45721.333333333343</c:v>
                </c:pt>
                <c:pt idx="6080">
                  <c:v>45721.34375</c:v>
                </c:pt>
                <c:pt idx="6081">
                  <c:v>45721.354166666657</c:v>
                </c:pt>
                <c:pt idx="6082">
                  <c:v>45721.364583333343</c:v>
                </c:pt>
                <c:pt idx="6083">
                  <c:v>45721.375</c:v>
                </c:pt>
                <c:pt idx="6084">
                  <c:v>45721.385416666657</c:v>
                </c:pt>
                <c:pt idx="6085">
                  <c:v>45721.395833333343</c:v>
                </c:pt>
                <c:pt idx="6086">
                  <c:v>45721.40625</c:v>
                </c:pt>
                <c:pt idx="6087">
                  <c:v>45721.416666666657</c:v>
                </c:pt>
                <c:pt idx="6088">
                  <c:v>45721.427083333343</c:v>
                </c:pt>
                <c:pt idx="6089">
                  <c:v>45721.4375</c:v>
                </c:pt>
                <c:pt idx="6090">
                  <c:v>45721.447916666657</c:v>
                </c:pt>
                <c:pt idx="6091">
                  <c:v>45721.458333333343</c:v>
                </c:pt>
                <c:pt idx="6092">
                  <c:v>45721.46875</c:v>
                </c:pt>
                <c:pt idx="6093">
                  <c:v>45721.479166666657</c:v>
                </c:pt>
                <c:pt idx="6094">
                  <c:v>45721.489583333343</c:v>
                </c:pt>
                <c:pt idx="6095">
                  <c:v>45721.5</c:v>
                </c:pt>
                <c:pt idx="6096">
                  <c:v>45721.510416666657</c:v>
                </c:pt>
                <c:pt idx="6097">
                  <c:v>45721.520833333343</c:v>
                </c:pt>
                <c:pt idx="6098">
                  <c:v>45721.53125</c:v>
                </c:pt>
                <c:pt idx="6099">
                  <c:v>45721.541666666657</c:v>
                </c:pt>
                <c:pt idx="6100">
                  <c:v>45721.552083333343</c:v>
                </c:pt>
                <c:pt idx="6101">
                  <c:v>45721.5625</c:v>
                </c:pt>
                <c:pt idx="6102">
                  <c:v>45721.572916666657</c:v>
                </c:pt>
                <c:pt idx="6103">
                  <c:v>45721.583333333343</c:v>
                </c:pt>
                <c:pt idx="6104">
                  <c:v>45721.59375</c:v>
                </c:pt>
                <c:pt idx="6105">
                  <c:v>45721.604166666657</c:v>
                </c:pt>
                <c:pt idx="6106">
                  <c:v>45721.614583333343</c:v>
                </c:pt>
                <c:pt idx="6107">
                  <c:v>45721.625</c:v>
                </c:pt>
                <c:pt idx="6108">
                  <c:v>45721.635416666657</c:v>
                </c:pt>
                <c:pt idx="6109">
                  <c:v>45721.645833333343</c:v>
                </c:pt>
                <c:pt idx="6110">
                  <c:v>45721.65625</c:v>
                </c:pt>
                <c:pt idx="6111">
                  <c:v>45721.666666666657</c:v>
                </c:pt>
                <c:pt idx="6112">
                  <c:v>45721.677083333343</c:v>
                </c:pt>
                <c:pt idx="6113">
                  <c:v>45721.6875</c:v>
                </c:pt>
                <c:pt idx="6114">
                  <c:v>45721.697916666657</c:v>
                </c:pt>
                <c:pt idx="6115">
                  <c:v>45721.708333333343</c:v>
                </c:pt>
                <c:pt idx="6116">
                  <c:v>45721.71875</c:v>
                </c:pt>
                <c:pt idx="6117">
                  <c:v>45721.729166666657</c:v>
                </c:pt>
                <c:pt idx="6118">
                  <c:v>45721.739583333343</c:v>
                </c:pt>
                <c:pt idx="6119">
                  <c:v>45721.75</c:v>
                </c:pt>
                <c:pt idx="6120">
                  <c:v>45721.760416666657</c:v>
                </c:pt>
                <c:pt idx="6121">
                  <c:v>45721.770833333343</c:v>
                </c:pt>
                <c:pt idx="6122">
                  <c:v>45721.78125</c:v>
                </c:pt>
                <c:pt idx="6123">
                  <c:v>45721.791666666657</c:v>
                </c:pt>
                <c:pt idx="6124">
                  <c:v>45721.802083333343</c:v>
                </c:pt>
                <c:pt idx="6125">
                  <c:v>45721.8125</c:v>
                </c:pt>
                <c:pt idx="6126">
                  <c:v>45721.822916666657</c:v>
                </c:pt>
                <c:pt idx="6127">
                  <c:v>45721.833333333343</c:v>
                </c:pt>
                <c:pt idx="6128">
                  <c:v>45721.84375</c:v>
                </c:pt>
                <c:pt idx="6129">
                  <c:v>45721.854166666657</c:v>
                </c:pt>
                <c:pt idx="6130">
                  <c:v>45721.864583333343</c:v>
                </c:pt>
                <c:pt idx="6131">
                  <c:v>45721.875</c:v>
                </c:pt>
                <c:pt idx="6132">
                  <c:v>45721.885416666657</c:v>
                </c:pt>
                <c:pt idx="6133">
                  <c:v>45721.895833333343</c:v>
                </c:pt>
                <c:pt idx="6134">
                  <c:v>45721.90625</c:v>
                </c:pt>
                <c:pt idx="6135">
                  <c:v>45721.916666666657</c:v>
                </c:pt>
                <c:pt idx="6136">
                  <c:v>45721.927083333343</c:v>
                </c:pt>
                <c:pt idx="6137">
                  <c:v>45721.9375</c:v>
                </c:pt>
                <c:pt idx="6138">
                  <c:v>45721.947916666657</c:v>
                </c:pt>
                <c:pt idx="6139">
                  <c:v>45721.958333333343</c:v>
                </c:pt>
                <c:pt idx="6140">
                  <c:v>45721.96875</c:v>
                </c:pt>
                <c:pt idx="6141">
                  <c:v>45721.979166666657</c:v>
                </c:pt>
                <c:pt idx="6142">
                  <c:v>45721.989583333343</c:v>
                </c:pt>
                <c:pt idx="6143">
                  <c:v>45722</c:v>
                </c:pt>
                <c:pt idx="6144">
                  <c:v>45722.010416666657</c:v>
                </c:pt>
                <c:pt idx="6145">
                  <c:v>45722.020833333343</c:v>
                </c:pt>
                <c:pt idx="6146">
                  <c:v>45722.03125</c:v>
                </c:pt>
                <c:pt idx="6147">
                  <c:v>45722.041666666657</c:v>
                </c:pt>
                <c:pt idx="6148">
                  <c:v>45722.052083333343</c:v>
                </c:pt>
                <c:pt idx="6149">
                  <c:v>45722.0625</c:v>
                </c:pt>
                <c:pt idx="6150">
                  <c:v>45722.072916666657</c:v>
                </c:pt>
                <c:pt idx="6151">
                  <c:v>45722.083333333343</c:v>
                </c:pt>
                <c:pt idx="6152">
                  <c:v>45722.09375</c:v>
                </c:pt>
                <c:pt idx="6153">
                  <c:v>45722.104166666657</c:v>
                </c:pt>
                <c:pt idx="6154">
                  <c:v>45722.114583333343</c:v>
                </c:pt>
                <c:pt idx="6155">
                  <c:v>45722.125</c:v>
                </c:pt>
                <c:pt idx="6156">
                  <c:v>45722.135416666657</c:v>
                </c:pt>
                <c:pt idx="6157">
                  <c:v>45722.145833333343</c:v>
                </c:pt>
                <c:pt idx="6158">
                  <c:v>45722.15625</c:v>
                </c:pt>
                <c:pt idx="6159">
                  <c:v>45722.166666666657</c:v>
                </c:pt>
                <c:pt idx="6160">
                  <c:v>45722.177083333343</c:v>
                </c:pt>
                <c:pt idx="6161">
                  <c:v>45722.1875</c:v>
                </c:pt>
                <c:pt idx="6162">
                  <c:v>45722.197916666657</c:v>
                </c:pt>
                <c:pt idx="6163">
                  <c:v>45722.208333333343</c:v>
                </c:pt>
                <c:pt idx="6164">
                  <c:v>45722.21875</c:v>
                </c:pt>
                <c:pt idx="6165">
                  <c:v>45722.229166666657</c:v>
                </c:pt>
                <c:pt idx="6166">
                  <c:v>45722.239583333343</c:v>
                </c:pt>
                <c:pt idx="6167">
                  <c:v>45722.25</c:v>
                </c:pt>
                <c:pt idx="6168">
                  <c:v>45722.260416666657</c:v>
                </c:pt>
                <c:pt idx="6169">
                  <c:v>45722.270833333343</c:v>
                </c:pt>
                <c:pt idx="6170">
                  <c:v>45722.28125</c:v>
                </c:pt>
                <c:pt idx="6171">
                  <c:v>45722.291666666657</c:v>
                </c:pt>
                <c:pt idx="6172">
                  <c:v>45722.302083333343</c:v>
                </c:pt>
                <c:pt idx="6173">
                  <c:v>45722.3125</c:v>
                </c:pt>
                <c:pt idx="6174">
                  <c:v>45722.322916666657</c:v>
                </c:pt>
                <c:pt idx="6175">
                  <c:v>45722.333333333343</c:v>
                </c:pt>
                <c:pt idx="6176">
                  <c:v>45722.34375</c:v>
                </c:pt>
                <c:pt idx="6177">
                  <c:v>45722.354166666657</c:v>
                </c:pt>
                <c:pt idx="6178">
                  <c:v>45722.364583333343</c:v>
                </c:pt>
                <c:pt idx="6179">
                  <c:v>45722.375</c:v>
                </c:pt>
                <c:pt idx="6180">
                  <c:v>45722.385416666657</c:v>
                </c:pt>
                <c:pt idx="6181">
                  <c:v>45722.395833333343</c:v>
                </c:pt>
                <c:pt idx="6182">
                  <c:v>45722.40625</c:v>
                </c:pt>
                <c:pt idx="6183">
                  <c:v>45722.416666666657</c:v>
                </c:pt>
                <c:pt idx="6184">
                  <c:v>45722.427083333343</c:v>
                </c:pt>
                <c:pt idx="6185">
                  <c:v>45722.4375</c:v>
                </c:pt>
                <c:pt idx="6186">
                  <c:v>45722.447916666657</c:v>
                </c:pt>
                <c:pt idx="6187">
                  <c:v>45722.458333333343</c:v>
                </c:pt>
                <c:pt idx="6188">
                  <c:v>45722.46875</c:v>
                </c:pt>
                <c:pt idx="6189">
                  <c:v>45722.479166666657</c:v>
                </c:pt>
                <c:pt idx="6190">
                  <c:v>45722.489583333343</c:v>
                </c:pt>
                <c:pt idx="6191">
                  <c:v>45722.5</c:v>
                </c:pt>
                <c:pt idx="6192">
                  <c:v>45722.510416666657</c:v>
                </c:pt>
                <c:pt idx="6193">
                  <c:v>45722.520833333343</c:v>
                </c:pt>
                <c:pt idx="6194">
                  <c:v>45722.53125</c:v>
                </c:pt>
                <c:pt idx="6195">
                  <c:v>45722.541666666657</c:v>
                </c:pt>
                <c:pt idx="6196">
                  <c:v>45722.552083333343</c:v>
                </c:pt>
                <c:pt idx="6197">
                  <c:v>45722.5625</c:v>
                </c:pt>
                <c:pt idx="6198">
                  <c:v>45722.572916666657</c:v>
                </c:pt>
                <c:pt idx="6199">
                  <c:v>45722.583333333343</c:v>
                </c:pt>
                <c:pt idx="6200">
                  <c:v>45722.59375</c:v>
                </c:pt>
                <c:pt idx="6201">
                  <c:v>45722.604166666657</c:v>
                </c:pt>
                <c:pt idx="6202">
                  <c:v>45722.614583333343</c:v>
                </c:pt>
                <c:pt idx="6203">
                  <c:v>45722.625</c:v>
                </c:pt>
                <c:pt idx="6204">
                  <c:v>45722.635416666657</c:v>
                </c:pt>
                <c:pt idx="6205">
                  <c:v>45722.645833333343</c:v>
                </c:pt>
                <c:pt idx="6206">
                  <c:v>45722.65625</c:v>
                </c:pt>
                <c:pt idx="6207">
                  <c:v>45722.666666666657</c:v>
                </c:pt>
                <c:pt idx="6208">
                  <c:v>45722.677083333343</c:v>
                </c:pt>
                <c:pt idx="6209">
                  <c:v>45722.6875</c:v>
                </c:pt>
                <c:pt idx="6210">
                  <c:v>45722.697916666657</c:v>
                </c:pt>
                <c:pt idx="6211">
                  <c:v>45722.708333333343</c:v>
                </c:pt>
                <c:pt idx="6212">
                  <c:v>45722.71875</c:v>
                </c:pt>
                <c:pt idx="6213">
                  <c:v>45722.729166666657</c:v>
                </c:pt>
                <c:pt idx="6214">
                  <c:v>45722.739583333343</c:v>
                </c:pt>
                <c:pt idx="6215">
                  <c:v>45722.75</c:v>
                </c:pt>
                <c:pt idx="6216">
                  <c:v>45722.760416666657</c:v>
                </c:pt>
                <c:pt idx="6217">
                  <c:v>45722.770833333343</c:v>
                </c:pt>
                <c:pt idx="6218">
                  <c:v>45722.78125</c:v>
                </c:pt>
                <c:pt idx="6219">
                  <c:v>45722.791666666657</c:v>
                </c:pt>
                <c:pt idx="6220">
                  <c:v>45722.802083333343</c:v>
                </c:pt>
                <c:pt idx="6221">
                  <c:v>45722.8125</c:v>
                </c:pt>
                <c:pt idx="6222">
                  <c:v>45722.822916666657</c:v>
                </c:pt>
                <c:pt idx="6223">
                  <c:v>45722.833333333343</c:v>
                </c:pt>
                <c:pt idx="6224">
                  <c:v>45722.84375</c:v>
                </c:pt>
                <c:pt idx="6225">
                  <c:v>45722.854166666657</c:v>
                </c:pt>
                <c:pt idx="6226">
                  <c:v>45722.864583333343</c:v>
                </c:pt>
                <c:pt idx="6227">
                  <c:v>45722.875</c:v>
                </c:pt>
                <c:pt idx="6228">
                  <c:v>45722.885416666657</c:v>
                </c:pt>
                <c:pt idx="6229">
                  <c:v>45722.895833333343</c:v>
                </c:pt>
                <c:pt idx="6230">
                  <c:v>45722.90625</c:v>
                </c:pt>
                <c:pt idx="6231">
                  <c:v>45722.916666666657</c:v>
                </c:pt>
                <c:pt idx="6232">
                  <c:v>45722.927083333343</c:v>
                </c:pt>
                <c:pt idx="6233">
                  <c:v>45722.9375</c:v>
                </c:pt>
                <c:pt idx="6234">
                  <c:v>45722.947916666657</c:v>
                </c:pt>
                <c:pt idx="6235">
                  <c:v>45722.958333333343</c:v>
                </c:pt>
                <c:pt idx="6236">
                  <c:v>45722.96875</c:v>
                </c:pt>
                <c:pt idx="6237">
                  <c:v>45722.979166666657</c:v>
                </c:pt>
                <c:pt idx="6238">
                  <c:v>45722.989583333343</c:v>
                </c:pt>
                <c:pt idx="6239">
                  <c:v>45723</c:v>
                </c:pt>
                <c:pt idx="6240">
                  <c:v>45723.010416666657</c:v>
                </c:pt>
                <c:pt idx="6241">
                  <c:v>45723.020833333343</c:v>
                </c:pt>
                <c:pt idx="6242">
                  <c:v>45723.03125</c:v>
                </c:pt>
                <c:pt idx="6243">
                  <c:v>45723.041666666657</c:v>
                </c:pt>
                <c:pt idx="6244">
                  <c:v>45723.052083333343</c:v>
                </c:pt>
                <c:pt idx="6245">
                  <c:v>45723.0625</c:v>
                </c:pt>
                <c:pt idx="6246">
                  <c:v>45723.072916666657</c:v>
                </c:pt>
                <c:pt idx="6247">
                  <c:v>45723.083333333343</c:v>
                </c:pt>
                <c:pt idx="6248">
                  <c:v>45723.09375</c:v>
                </c:pt>
                <c:pt idx="6249">
                  <c:v>45723.104166666657</c:v>
                </c:pt>
                <c:pt idx="6250">
                  <c:v>45723.114583333343</c:v>
                </c:pt>
                <c:pt idx="6251">
                  <c:v>45723.125</c:v>
                </c:pt>
                <c:pt idx="6252">
                  <c:v>45723.135416666657</c:v>
                </c:pt>
                <c:pt idx="6253">
                  <c:v>45723.145833333343</c:v>
                </c:pt>
                <c:pt idx="6254">
                  <c:v>45723.15625</c:v>
                </c:pt>
                <c:pt idx="6255">
                  <c:v>45723.166666666657</c:v>
                </c:pt>
                <c:pt idx="6256">
                  <c:v>45723.177083333343</c:v>
                </c:pt>
                <c:pt idx="6257">
                  <c:v>45723.1875</c:v>
                </c:pt>
                <c:pt idx="6258">
                  <c:v>45723.197916666657</c:v>
                </c:pt>
                <c:pt idx="6259">
                  <c:v>45723.208333333343</c:v>
                </c:pt>
                <c:pt idx="6260">
                  <c:v>45723.21875</c:v>
                </c:pt>
                <c:pt idx="6261">
                  <c:v>45723.229166666657</c:v>
                </c:pt>
                <c:pt idx="6262">
                  <c:v>45723.239583333343</c:v>
                </c:pt>
                <c:pt idx="6263">
                  <c:v>45723.25</c:v>
                </c:pt>
                <c:pt idx="6264">
                  <c:v>45723.260416666657</c:v>
                </c:pt>
                <c:pt idx="6265">
                  <c:v>45723.270833333343</c:v>
                </c:pt>
                <c:pt idx="6266">
                  <c:v>45723.28125</c:v>
                </c:pt>
                <c:pt idx="6267">
                  <c:v>45723.291666666657</c:v>
                </c:pt>
                <c:pt idx="6268">
                  <c:v>45723.302083333343</c:v>
                </c:pt>
                <c:pt idx="6269">
                  <c:v>45723.3125</c:v>
                </c:pt>
                <c:pt idx="6270">
                  <c:v>45723.322916666657</c:v>
                </c:pt>
                <c:pt idx="6271">
                  <c:v>45723.333333333343</c:v>
                </c:pt>
                <c:pt idx="6272">
                  <c:v>45723.34375</c:v>
                </c:pt>
                <c:pt idx="6273">
                  <c:v>45723.354166666657</c:v>
                </c:pt>
                <c:pt idx="6274">
                  <c:v>45723.364583333343</c:v>
                </c:pt>
                <c:pt idx="6275">
                  <c:v>45723.375</c:v>
                </c:pt>
                <c:pt idx="6276">
                  <c:v>45723.385416666657</c:v>
                </c:pt>
                <c:pt idx="6277">
                  <c:v>45723.395833333343</c:v>
                </c:pt>
                <c:pt idx="6278">
                  <c:v>45723.40625</c:v>
                </c:pt>
                <c:pt idx="6279">
                  <c:v>45723.416666666657</c:v>
                </c:pt>
                <c:pt idx="6280">
                  <c:v>45723.427083333343</c:v>
                </c:pt>
                <c:pt idx="6281">
                  <c:v>45723.4375</c:v>
                </c:pt>
                <c:pt idx="6282">
                  <c:v>45723.447916666657</c:v>
                </c:pt>
                <c:pt idx="6283">
                  <c:v>45723.458333333343</c:v>
                </c:pt>
                <c:pt idx="6284">
                  <c:v>45723.46875</c:v>
                </c:pt>
                <c:pt idx="6285">
                  <c:v>45723.479166666657</c:v>
                </c:pt>
                <c:pt idx="6286">
                  <c:v>45723.489583333343</c:v>
                </c:pt>
                <c:pt idx="6287">
                  <c:v>45723.5</c:v>
                </c:pt>
                <c:pt idx="6288">
                  <c:v>45723.510416666657</c:v>
                </c:pt>
                <c:pt idx="6289">
                  <c:v>45723.520833333343</c:v>
                </c:pt>
                <c:pt idx="6290">
                  <c:v>45723.53125</c:v>
                </c:pt>
                <c:pt idx="6291">
                  <c:v>45723.541666666657</c:v>
                </c:pt>
                <c:pt idx="6292">
                  <c:v>45723.552083333343</c:v>
                </c:pt>
                <c:pt idx="6293">
                  <c:v>45723.5625</c:v>
                </c:pt>
                <c:pt idx="6294">
                  <c:v>45723.572916666657</c:v>
                </c:pt>
                <c:pt idx="6295">
                  <c:v>45723.583333333343</c:v>
                </c:pt>
                <c:pt idx="6296">
                  <c:v>45723.59375</c:v>
                </c:pt>
                <c:pt idx="6297">
                  <c:v>45723.604166666657</c:v>
                </c:pt>
                <c:pt idx="6298">
                  <c:v>45723.614583333343</c:v>
                </c:pt>
                <c:pt idx="6299">
                  <c:v>45723.625</c:v>
                </c:pt>
                <c:pt idx="6300">
                  <c:v>45723.635416666657</c:v>
                </c:pt>
                <c:pt idx="6301">
                  <c:v>45723.645833333343</c:v>
                </c:pt>
                <c:pt idx="6302">
                  <c:v>45723.65625</c:v>
                </c:pt>
                <c:pt idx="6303">
                  <c:v>45723.666666666657</c:v>
                </c:pt>
                <c:pt idx="6304">
                  <c:v>45723.677083333343</c:v>
                </c:pt>
                <c:pt idx="6305">
                  <c:v>45723.6875</c:v>
                </c:pt>
                <c:pt idx="6306">
                  <c:v>45723.697916666657</c:v>
                </c:pt>
                <c:pt idx="6307">
                  <c:v>45723.708333333343</c:v>
                </c:pt>
                <c:pt idx="6308">
                  <c:v>45723.71875</c:v>
                </c:pt>
                <c:pt idx="6309">
                  <c:v>45723.729166666657</c:v>
                </c:pt>
                <c:pt idx="6310">
                  <c:v>45723.739583333343</c:v>
                </c:pt>
                <c:pt idx="6311">
                  <c:v>45723.75</c:v>
                </c:pt>
                <c:pt idx="6312">
                  <c:v>45723.760416666657</c:v>
                </c:pt>
                <c:pt idx="6313">
                  <c:v>45723.770833333343</c:v>
                </c:pt>
                <c:pt idx="6314">
                  <c:v>45723.78125</c:v>
                </c:pt>
                <c:pt idx="6315">
                  <c:v>45723.791666666657</c:v>
                </c:pt>
                <c:pt idx="6316">
                  <c:v>45723.802083333343</c:v>
                </c:pt>
                <c:pt idx="6317">
                  <c:v>45723.8125</c:v>
                </c:pt>
                <c:pt idx="6318">
                  <c:v>45723.822916666657</c:v>
                </c:pt>
                <c:pt idx="6319">
                  <c:v>45723.833333333343</c:v>
                </c:pt>
                <c:pt idx="6320">
                  <c:v>45723.84375</c:v>
                </c:pt>
                <c:pt idx="6321">
                  <c:v>45723.854166666657</c:v>
                </c:pt>
                <c:pt idx="6322">
                  <c:v>45723.864583333343</c:v>
                </c:pt>
                <c:pt idx="6323">
                  <c:v>45723.875</c:v>
                </c:pt>
                <c:pt idx="6324">
                  <c:v>45723.885416666657</c:v>
                </c:pt>
                <c:pt idx="6325">
                  <c:v>45723.895833333343</c:v>
                </c:pt>
                <c:pt idx="6326">
                  <c:v>45723.90625</c:v>
                </c:pt>
                <c:pt idx="6327">
                  <c:v>45723.916666666657</c:v>
                </c:pt>
                <c:pt idx="6328">
                  <c:v>45723.927083333343</c:v>
                </c:pt>
                <c:pt idx="6329">
                  <c:v>45723.9375</c:v>
                </c:pt>
                <c:pt idx="6330">
                  <c:v>45723.947916666657</c:v>
                </c:pt>
                <c:pt idx="6331">
                  <c:v>45723.958333333343</c:v>
                </c:pt>
                <c:pt idx="6332">
                  <c:v>45723.96875</c:v>
                </c:pt>
                <c:pt idx="6333">
                  <c:v>45723.979166666657</c:v>
                </c:pt>
                <c:pt idx="6334">
                  <c:v>45723.989583333343</c:v>
                </c:pt>
                <c:pt idx="6335">
                  <c:v>45724</c:v>
                </c:pt>
                <c:pt idx="6336">
                  <c:v>45724.010416666657</c:v>
                </c:pt>
                <c:pt idx="6337">
                  <c:v>45724.020833333343</c:v>
                </c:pt>
                <c:pt idx="6338">
                  <c:v>45724.03125</c:v>
                </c:pt>
                <c:pt idx="6339">
                  <c:v>45724.041666666657</c:v>
                </c:pt>
                <c:pt idx="6340">
                  <c:v>45724.052083333343</c:v>
                </c:pt>
                <c:pt idx="6341">
                  <c:v>45724.0625</c:v>
                </c:pt>
                <c:pt idx="6342">
                  <c:v>45724.072916666657</c:v>
                </c:pt>
                <c:pt idx="6343">
                  <c:v>45724.083333333343</c:v>
                </c:pt>
                <c:pt idx="6344">
                  <c:v>45724.09375</c:v>
                </c:pt>
                <c:pt idx="6345">
                  <c:v>45724.104166666657</c:v>
                </c:pt>
                <c:pt idx="6346">
                  <c:v>45724.114583333343</c:v>
                </c:pt>
                <c:pt idx="6347">
                  <c:v>45724.125</c:v>
                </c:pt>
                <c:pt idx="6348">
                  <c:v>45724.135416666657</c:v>
                </c:pt>
                <c:pt idx="6349">
                  <c:v>45724.145833333343</c:v>
                </c:pt>
                <c:pt idx="6350">
                  <c:v>45724.15625</c:v>
                </c:pt>
                <c:pt idx="6351">
                  <c:v>45724.166666666657</c:v>
                </c:pt>
                <c:pt idx="6352">
                  <c:v>45724.177083333343</c:v>
                </c:pt>
                <c:pt idx="6353">
                  <c:v>45724.1875</c:v>
                </c:pt>
                <c:pt idx="6354">
                  <c:v>45724.197916666657</c:v>
                </c:pt>
                <c:pt idx="6355">
                  <c:v>45724.208333333343</c:v>
                </c:pt>
                <c:pt idx="6356">
                  <c:v>45724.21875</c:v>
                </c:pt>
                <c:pt idx="6357">
                  <c:v>45724.229166666657</c:v>
                </c:pt>
                <c:pt idx="6358">
                  <c:v>45724.239583333343</c:v>
                </c:pt>
                <c:pt idx="6359">
                  <c:v>45724.25</c:v>
                </c:pt>
                <c:pt idx="6360">
                  <c:v>45724.260416666657</c:v>
                </c:pt>
                <c:pt idx="6361">
                  <c:v>45724.270833333343</c:v>
                </c:pt>
                <c:pt idx="6362">
                  <c:v>45724.28125</c:v>
                </c:pt>
                <c:pt idx="6363">
                  <c:v>45724.291666666657</c:v>
                </c:pt>
                <c:pt idx="6364">
                  <c:v>45724.302083333343</c:v>
                </c:pt>
                <c:pt idx="6365">
                  <c:v>45724.3125</c:v>
                </c:pt>
                <c:pt idx="6366">
                  <c:v>45724.322916666657</c:v>
                </c:pt>
                <c:pt idx="6367">
                  <c:v>45724.333333333343</c:v>
                </c:pt>
                <c:pt idx="6368">
                  <c:v>45724.34375</c:v>
                </c:pt>
                <c:pt idx="6369">
                  <c:v>45724.354166666657</c:v>
                </c:pt>
                <c:pt idx="6370">
                  <c:v>45724.364583333343</c:v>
                </c:pt>
                <c:pt idx="6371">
                  <c:v>45724.375</c:v>
                </c:pt>
                <c:pt idx="6372">
                  <c:v>45724.385416666657</c:v>
                </c:pt>
                <c:pt idx="6373">
                  <c:v>45724.395833333343</c:v>
                </c:pt>
                <c:pt idx="6374">
                  <c:v>45724.40625</c:v>
                </c:pt>
                <c:pt idx="6375">
                  <c:v>45724.416666666657</c:v>
                </c:pt>
                <c:pt idx="6376">
                  <c:v>45724.427083333343</c:v>
                </c:pt>
                <c:pt idx="6377">
                  <c:v>45724.4375</c:v>
                </c:pt>
                <c:pt idx="6378">
                  <c:v>45724.447916666657</c:v>
                </c:pt>
                <c:pt idx="6379">
                  <c:v>45724.458333333343</c:v>
                </c:pt>
                <c:pt idx="6380">
                  <c:v>45724.46875</c:v>
                </c:pt>
                <c:pt idx="6381">
                  <c:v>45724.479166666657</c:v>
                </c:pt>
                <c:pt idx="6382">
                  <c:v>45724.489583333343</c:v>
                </c:pt>
                <c:pt idx="6383">
                  <c:v>45724.5</c:v>
                </c:pt>
                <c:pt idx="6384">
                  <c:v>45724.510416666657</c:v>
                </c:pt>
                <c:pt idx="6385">
                  <c:v>45724.520833333343</c:v>
                </c:pt>
                <c:pt idx="6386">
                  <c:v>45724.53125</c:v>
                </c:pt>
                <c:pt idx="6387">
                  <c:v>45724.541666666657</c:v>
                </c:pt>
                <c:pt idx="6388">
                  <c:v>45724.552083333343</c:v>
                </c:pt>
                <c:pt idx="6389">
                  <c:v>45724.5625</c:v>
                </c:pt>
                <c:pt idx="6390">
                  <c:v>45724.572916666657</c:v>
                </c:pt>
                <c:pt idx="6391">
                  <c:v>45724.583333333343</c:v>
                </c:pt>
                <c:pt idx="6392">
                  <c:v>45724.59375</c:v>
                </c:pt>
                <c:pt idx="6393">
                  <c:v>45724.604166666657</c:v>
                </c:pt>
                <c:pt idx="6394">
                  <c:v>45724.614583333343</c:v>
                </c:pt>
                <c:pt idx="6395">
                  <c:v>45724.625</c:v>
                </c:pt>
                <c:pt idx="6396">
                  <c:v>45724.635416666657</c:v>
                </c:pt>
                <c:pt idx="6397">
                  <c:v>45724.645833333343</c:v>
                </c:pt>
                <c:pt idx="6398">
                  <c:v>45724.65625</c:v>
                </c:pt>
                <c:pt idx="6399">
                  <c:v>45724.666666666657</c:v>
                </c:pt>
                <c:pt idx="6400">
                  <c:v>45724.677083333343</c:v>
                </c:pt>
                <c:pt idx="6401">
                  <c:v>45724.6875</c:v>
                </c:pt>
                <c:pt idx="6402">
                  <c:v>45724.697916666657</c:v>
                </c:pt>
                <c:pt idx="6403">
                  <c:v>45724.708333333343</c:v>
                </c:pt>
                <c:pt idx="6404">
                  <c:v>45724.71875</c:v>
                </c:pt>
                <c:pt idx="6405">
                  <c:v>45724.729166666657</c:v>
                </c:pt>
                <c:pt idx="6406">
                  <c:v>45724.739583333343</c:v>
                </c:pt>
                <c:pt idx="6407">
                  <c:v>45724.75</c:v>
                </c:pt>
                <c:pt idx="6408">
                  <c:v>45724.760416666657</c:v>
                </c:pt>
                <c:pt idx="6409">
                  <c:v>45724.770833333343</c:v>
                </c:pt>
                <c:pt idx="6410">
                  <c:v>45724.78125</c:v>
                </c:pt>
                <c:pt idx="6411">
                  <c:v>45724.791666666657</c:v>
                </c:pt>
                <c:pt idx="6412">
                  <c:v>45724.802083333343</c:v>
                </c:pt>
                <c:pt idx="6413">
                  <c:v>45724.8125</c:v>
                </c:pt>
                <c:pt idx="6414">
                  <c:v>45724.822916666657</c:v>
                </c:pt>
                <c:pt idx="6415">
                  <c:v>45724.833333333343</c:v>
                </c:pt>
                <c:pt idx="6416">
                  <c:v>45724.84375</c:v>
                </c:pt>
                <c:pt idx="6417">
                  <c:v>45724.854166666657</c:v>
                </c:pt>
                <c:pt idx="6418">
                  <c:v>45724.864583333343</c:v>
                </c:pt>
                <c:pt idx="6419">
                  <c:v>45724.875</c:v>
                </c:pt>
                <c:pt idx="6420">
                  <c:v>45724.885416666657</c:v>
                </c:pt>
                <c:pt idx="6421">
                  <c:v>45724.895833333343</c:v>
                </c:pt>
                <c:pt idx="6422">
                  <c:v>45724.90625</c:v>
                </c:pt>
                <c:pt idx="6423">
                  <c:v>45724.916666666657</c:v>
                </c:pt>
                <c:pt idx="6424">
                  <c:v>45724.927083333343</c:v>
                </c:pt>
                <c:pt idx="6425">
                  <c:v>45724.9375</c:v>
                </c:pt>
                <c:pt idx="6426">
                  <c:v>45724.947916666657</c:v>
                </c:pt>
                <c:pt idx="6427">
                  <c:v>45724.958333333343</c:v>
                </c:pt>
                <c:pt idx="6428">
                  <c:v>45724.96875</c:v>
                </c:pt>
                <c:pt idx="6429">
                  <c:v>45724.979166666657</c:v>
                </c:pt>
                <c:pt idx="6430">
                  <c:v>45724.989583333343</c:v>
                </c:pt>
                <c:pt idx="6431">
                  <c:v>45725</c:v>
                </c:pt>
                <c:pt idx="6432">
                  <c:v>45725.010416666657</c:v>
                </c:pt>
                <c:pt idx="6433">
                  <c:v>45725.020833333343</c:v>
                </c:pt>
                <c:pt idx="6434">
                  <c:v>45725.03125</c:v>
                </c:pt>
                <c:pt idx="6435">
                  <c:v>45725.041666666657</c:v>
                </c:pt>
                <c:pt idx="6436">
                  <c:v>45725.052083333343</c:v>
                </c:pt>
                <c:pt idx="6437">
                  <c:v>45725.0625</c:v>
                </c:pt>
                <c:pt idx="6438">
                  <c:v>45725.072916666657</c:v>
                </c:pt>
                <c:pt idx="6439">
                  <c:v>45725.083333333343</c:v>
                </c:pt>
                <c:pt idx="6440">
                  <c:v>45725.09375</c:v>
                </c:pt>
                <c:pt idx="6441">
                  <c:v>45725.104166666657</c:v>
                </c:pt>
                <c:pt idx="6442">
                  <c:v>45725.114583333343</c:v>
                </c:pt>
                <c:pt idx="6443">
                  <c:v>45725.125</c:v>
                </c:pt>
                <c:pt idx="6444">
                  <c:v>45725.135416666657</c:v>
                </c:pt>
                <c:pt idx="6445">
                  <c:v>45725.145833333343</c:v>
                </c:pt>
                <c:pt idx="6446">
                  <c:v>45725.15625</c:v>
                </c:pt>
                <c:pt idx="6447">
                  <c:v>45725.166666666657</c:v>
                </c:pt>
                <c:pt idx="6448">
                  <c:v>45725.177083333343</c:v>
                </c:pt>
                <c:pt idx="6449">
                  <c:v>45725.1875</c:v>
                </c:pt>
                <c:pt idx="6450">
                  <c:v>45725.197916666657</c:v>
                </c:pt>
                <c:pt idx="6451">
                  <c:v>45725.208333333343</c:v>
                </c:pt>
                <c:pt idx="6452">
                  <c:v>45725.21875</c:v>
                </c:pt>
                <c:pt idx="6453">
                  <c:v>45725.229166666657</c:v>
                </c:pt>
                <c:pt idx="6454">
                  <c:v>45725.239583333343</c:v>
                </c:pt>
                <c:pt idx="6455">
                  <c:v>45725.25</c:v>
                </c:pt>
                <c:pt idx="6456">
                  <c:v>45725.260416666657</c:v>
                </c:pt>
                <c:pt idx="6457">
                  <c:v>45725.270833333343</c:v>
                </c:pt>
                <c:pt idx="6458">
                  <c:v>45725.28125</c:v>
                </c:pt>
                <c:pt idx="6459">
                  <c:v>45725.291666666657</c:v>
                </c:pt>
                <c:pt idx="6460">
                  <c:v>45725.302083333343</c:v>
                </c:pt>
                <c:pt idx="6461">
                  <c:v>45725.3125</c:v>
                </c:pt>
                <c:pt idx="6462">
                  <c:v>45725.322916666657</c:v>
                </c:pt>
                <c:pt idx="6463">
                  <c:v>45725.333333333343</c:v>
                </c:pt>
                <c:pt idx="6464">
                  <c:v>45725.34375</c:v>
                </c:pt>
                <c:pt idx="6465">
                  <c:v>45725.354166666657</c:v>
                </c:pt>
                <c:pt idx="6466">
                  <c:v>45725.364583333343</c:v>
                </c:pt>
                <c:pt idx="6467">
                  <c:v>45725.375</c:v>
                </c:pt>
                <c:pt idx="6468">
                  <c:v>45725.385416666657</c:v>
                </c:pt>
                <c:pt idx="6469">
                  <c:v>45725.395833333343</c:v>
                </c:pt>
                <c:pt idx="6470">
                  <c:v>45725.40625</c:v>
                </c:pt>
                <c:pt idx="6471">
                  <c:v>45725.416666666657</c:v>
                </c:pt>
                <c:pt idx="6472">
                  <c:v>45725.427083333343</c:v>
                </c:pt>
                <c:pt idx="6473">
                  <c:v>45725.4375</c:v>
                </c:pt>
                <c:pt idx="6474">
                  <c:v>45725.447916666657</c:v>
                </c:pt>
                <c:pt idx="6475">
                  <c:v>45725.458333333343</c:v>
                </c:pt>
                <c:pt idx="6476">
                  <c:v>45725.46875</c:v>
                </c:pt>
                <c:pt idx="6477">
                  <c:v>45725.479166666657</c:v>
                </c:pt>
                <c:pt idx="6478">
                  <c:v>45725.489583333343</c:v>
                </c:pt>
                <c:pt idx="6479">
                  <c:v>45725.5</c:v>
                </c:pt>
                <c:pt idx="6480">
                  <c:v>45725.510416666657</c:v>
                </c:pt>
                <c:pt idx="6481">
                  <c:v>45725.520833333343</c:v>
                </c:pt>
                <c:pt idx="6482">
                  <c:v>45725.53125</c:v>
                </c:pt>
                <c:pt idx="6483">
                  <c:v>45725.541666666657</c:v>
                </c:pt>
                <c:pt idx="6484">
                  <c:v>45725.552083333343</c:v>
                </c:pt>
                <c:pt idx="6485">
                  <c:v>45725.5625</c:v>
                </c:pt>
                <c:pt idx="6486">
                  <c:v>45725.572916666657</c:v>
                </c:pt>
                <c:pt idx="6487">
                  <c:v>45725.583333333343</c:v>
                </c:pt>
                <c:pt idx="6488">
                  <c:v>45725.59375</c:v>
                </c:pt>
                <c:pt idx="6489">
                  <c:v>45725.604166666657</c:v>
                </c:pt>
                <c:pt idx="6490">
                  <c:v>45725.614583333343</c:v>
                </c:pt>
                <c:pt idx="6491">
                  <c:v>45725.625</c:v>
                </c:pt>
                <c:pt idx="6492">
                  <c:v>45725.635416666657</c:v>
                </c:pt>
                <c:pt idx="6493">
                  <c:v>45725.645833333343</c:v>
                </c:pt>
                <c:pt idx="6494">
                  <c:v>45725.65625</c:v>
                </c:pt>
                <c:pt idx="6495">
                  <c:v>45725.666666666657</c:v>
                </c:pt>
                <c:pt idx="6496">
                  <c:v>45725.677083333343</c:v>
                </c:pt>
                <c:pt idx="6497">
                  <c:v>45725.6875</c:v>
                </c:pt>
                <c:pt idx="6498">
                  <c:v>45725.697916666657</c:v>
                </c:pt>
                <c:pt idx="6499">
                  <c:v>45725.708333333343</c:v>
                </c:pt>
                <c:pt idx="6500">
                  <c:v>45725.71875</c:v>
                </c:pt>
                <c:pt idx="6501">
                  <c:v>45725.729166666657</c:v>
                </c:pt>
                <c:pt idx="6502">
                  <c:v>45725.739583333343</c:v>
                </c:pt>
                <c:pt idx="6503">
                  <c:v>45725.75</c:v>
                </c:pt>
                <c:pt idx="6504">
                  <c:v>45725.760416666657</c:v>
                </c:pt>
                <c:pt idx="6505">
                  <c:v>45725.770833333343</c:v>
                </c:pt>
                <c:pt idx="6506">
                  <c:v>45725.78125</c:v>
                </c:pt>
                <c:pt idx="6507">
                  <c:v>45725.791666666657</c:v>
                </c:pt>
                <c:pt idx="6508">
                  <c:v>45725.802083333343</c:v>
                </c:pt>
                <c:pt idx="6509">
                  <c:v>45725.8125</c:v>
                </c:pt>
                <c:pt idx="6510">
                  <c:v>45725.822916666657</c:v>
                </c:pt>
                <c:pt idx="6511">
                  <c:v>45725.833333333343</c:v>
                </c:pt>
                <c:pt idx="6512">
                  <c:v>45725.84375</c:v>
                </c:pt>
                <c:pt idx="6513">
                  <c:v>45725.854166666657</c:v>
                </c:pt>
                <c:pt idx="6514">
                  <c:v>45725.864583333343</c:v>
                </c:pt>
                <c:pt idx="6515">
                  <c:v>45725.875</c:v>
                </c:pt>
                <c:pt idx="6516">
                  <c:v>45725.885416666657</c:v>
                </c:pt>
                <c:pt idx="6517">
                  <c:v>45725.895833333343</c:v>
                </c:pt>
                <c:pt idx="6518">
                  <c:v>45725.90625</c:v>
                </c:pt>
                <c:pt idx="6519">
                  <c:v>45725.916666666657</c:v>
                </c:pt>
                <c:pt idx="6520">
                  <c:v>45725.927083333343</c:v>
                </c:pt>
                <c:pt idx="6521">
                  <c:v>45725.9375</c:v>
                </c:pt>
                <c:pt idx="6522">
                  <c:v>45725.947916666657</c:v>
                </c:pt>
                <c:pt idx="6523">
                  <c:v>45725.958333333343</c:v>
                </c:pt>
                <c:pt idx="6524">
                  <c:v>45725.96875</c:v>
                </c:pt>
                <c:pt idx="6525">
                  <c:v>45725.979166666657</c:v>
                </c:pt>
                <c:pt idx="6526">
                  <c:v>45725.989583333343</c:v>
                </c:pt>
                <c:pt idx="6527">
                  <c:v>45726</c:v>
                </c:pt>
                <c:pt idx="6528">
                  <c:v>45726.010416666657</c:v>
                </c:pt>
                <c:pt idx="6529">
                  <c:v>45726.020833333343</c:v>
                </c:pt>
                <c:pt idx="6530">
                  <c:v>45726.03125</c:v>
                </c:pt>
                <c:pt idx="6531">
                  <c:v>45726.041666666657</c:v>
                </c:pt>
                <c:pt idx="6532">
                  <c:v>45726.052083333343</c:v>
                </c:pt>
                <c:pt idx="6533">
                  <c:v>45726.0625</c:v>
                </c:pt>
                <c:pt idx="6534">
                  <c:v>45726.072916666657</c:v>
                </c:pt>
                <c:pt idx="6535">
                  <c:v>45726.083333333343</c:v>
                </c:pt>
                <c:pt idx="6536">
                  <c:v>45726.09375</c:v>
                </c:pt>
                <c:pt idx="6537">
                  <c:v>45726.104166666657</c:v>
                </c:pt>
                <c:pt idx="6538">
                  <c:v>45726.114583333343</c:v>
                </c:pt>
                <c:pt idx="6539">
                  <c:v>45726.125</c:v>
                </c:pt>
                <c:pt idx="6540">
                  <c:v>45726.135416666657</c:v>
                </c:pt>
                <c:pt idx="6541">
                  <c:v>45726.145833333343</c:v>
                </c:pt>
                <c:pt idx="6542">
                  <c:v>45726.15625</c:v>
                </c:pt>
                <c:pt idx="6543">
                  <c:v>45726.166666666657</c:v>
                </c:pt>
                <c:pt idx="6544">
                  <c:v>45726.177083333343</c:v>
                </c:pt>
                <c:pt idx="6545">
                  <c:v>45726.1875</c:v>
                </c:pt>
                <c:pt idx="6546">
                  <c:v>45726.197916666657</c:v>
                </c:pt>
                <c:pt idx="6547">
                  <c:v>45726.208333333343</c:v>
                </c:pt>
                <c:pt idx="6548">
                  <c:v>45726.21875</c:v>
                </c:pt>
                <c:pt idx="6549">
                  <c:v>45726.229166666657</c:v>
                </c:pt>
                <c:pt idx="6550">
                  <c:v>45726.239583333343</c:v>
                </c:pt>
                <c:pt idx="6551">
                  <c:v>45726.25</c:v>
                </c:pt>
                <c:pt idx="6552">
                  <c:v>45726.260416666657</c:v>
                </c:pt>
                <c:pt idx="6553">
                  <c:v>45726.270833333343</c:v>
                </c:pt>
                <c:pt idx="6554">
                  <c:v>45726.28125</c:v>
                </c:pt>
                <c:pt idx="6555">
                  <c:v>45726.291666666657</c:v>
                </c:pt>
                <c:pt idx="6556">
                  <c:v>45726.302083333343</c:v>
                </c:pt>
                <c:pt idx="6557">
                  <c:v>45726.3125</c:v>
                </c:pt>
                <c:pt idx="6558">
                  <c:v>45726.322916666657</c:v>
                </c:pt>
                <c:pt idx="6559">
                  <c:v>45726.333333333343</c:v>
                </c:pt>
                <c:pt idx="6560">
                  <c:v>45726.34375</c:v>
                </c:pt>
                <c:pt idx="6561">
                  <c:v>45726.354166666657</c:v>
                </c:pt>
                <c:pt idx="6562">
                  <c:v>45726.364583333343</c:v>
                </c:pt>
                <c:pt idx="6563">
                  <c:v>45726.375</c:v>
                </c:pt>
                <c:pt idx="6564">
                  <c:v>45726.385416666657</c:v>
                </c:pt>
                <c:pt idx="6565">
                  <c:v>45726.395833333343</c:v>
                </c:pt>
                <c:pt idx="6566">
                  <c:v>45726.40625</c:v>
                </c:pt>
                <c:pt idx="6567">
                  <c:v>45726.416666666657</c:v>
                </c:pt>
                <c:pt idx="6568">
                  <c:v>45726.427083333343</c:v>
                </c:pt>
                <c:pt idx="6569">
                  <c:v>45726.4375</c:v>
                </c:pt>
                <c:pt idx="6570">
                  <c:v>45726.447916666657</c:v>
                </c:pt>
                <c:pt idx="6571">
                  <c:v>45726.458333333343</c:v>
                </c:pt>
                <c:pt idx="6572">
                  <c:v>45726.46875</c:v>
                </c:pt>
                <c:pt idx="6573">
                  <c:v>45726.479166666657</c:v>
                </c:pt>
                <c:pt idx="6574">
                  <c:v>45726.489583333343</c:v>
                </c:pt>
                <c:pt idx="6575">
                  <c:v>45726.5</c:v>
                </c:pt>
                <c:pt idx="6576">
                  <c:v>45726.510416666657</c:v>
                </c:pt>
                <c:pt idx="6577">
                  <c:v>45726.520833333343</c:v>
                </c:pt>
                <c:pt idx="6578">
                  <c:v>45726.53125</c:v>
                </c:pt>
                <c:pt idx="6579">
                  <c:v>45726.541666666657</c:v>
                </c:pt>
                <c:pt idx="6580">
                  <c:v>45726.552083333343</c:v>
                </c:pt>
                <c:pt idx="6581">
                  <c:v>45726.5625</c:v>
                </c:pt>
                <c:pt idx="6582">
                  <c:v>45726.572916666657</c:v>
                </c:pt>
                <c:pt idx="6583">
                  <c:v>45726.583333333343</c:v>
                </c:pt>
                <c:pt idx="6584">
                  <c:v>45726.59375</c:v>
                </c:pt>
                <c:pt idx="6585">
                  <c:v>45726.604166666657</c:v>
                </c:pt>
                <c:pt idx="6586">
                  <c:v>45726.614583333343</c:v>
                </c:pt>
                <c:pt idx="6587">
                  <c:v>45726.625</c:v>
                </c:pt>
                <c:pt idx="6588">
                  <c:v>45726.635416666657</c:v>
                </c:pt>
                <c:pt idx="6589">
                  <c:v>45726.645833333343</c:v>
                </c:pt>
                <c:pt idx="6590">
                  <c:v>45726.65625</c:v>
                </c:pt>
                <c:pt idx="6591">
                  <c:v>45726.666666666657</c:v>
                </c:pt>
                <c:pt idx="6592">
                  <c:v>45726.677083333343</c:v>
                </c:pt>
                <c:pt idx="6593">
                  <c:v>45726.6875</c:v>
                </c:pt>
                <c:pt idx="6594">
                  <c:v>45726.697916666657</c:v>
                </c:pt>
                <c:pt idx="6595">
                  <c:v>45726.708333333343</c:v>
                </c:pt>
                <c:pt idx="6596">
                  <c:v>45726.71875</c:v>
                </c:pt>
                <c:pt idx="6597">
                  <c:v>45726.729166666657</c:v>
                </c:pt>
                <c:pt idx="6598">
                  <c:v>45726.739583333343</c:v>
                </c:pt>
                <c:pt idx="6599">
                  <c:v>45726.75</c:v>
                </c:pt>
                <c:pt idx="6600">
                  <c:v>45726.760416666657</c:v>
                </c:pt>
                <c:pt idx="6601">
                  <c:v>45726.770833333343</c:v>
                </c:pt>
                <c:pt idx="6602">
                  <c:v>45726.78125</c:v>
                </c:pt>
                <c:pt idx="6603">
                  <c:v>45726.791666666657</c:v>
                </c:pt>
                <c:pt idx="6604">
                  <c:v>45726.802083333343</c:v>
                </c:pt>
                <c:pt idx="6605">
                  <c:v>45726.8125</c:v>
                </c:pt>
                <c:pt idx="6606">
                  <c:v>45726.822916666657</c:v>
                </c:pt>
                <c:pt idx="6607">
                  <c:v>45726.833333333343</c:v>
                </c:pt>
                <c:pt idx="6608">
                  <c:v>45726.84375</c:v>
                </c:pt>
                <c:pt idx="6609">
                  <c:v>45726.854166666657</c:v>
                </c:pt>
                <c:pt idx="6610">
                  <c:v>45726.864583333343</c:v>
                </c:pt>
                <c:pt idx="6611">
                  <c:v>45726.875</c:v>
                </c:pt>
                <c:pt idx="6612">
                  <c:v>45726.885416666657</c:v>
                </c:pt>
                <c:pt idx="6613">
                  <c:v>45726.895833333343</c:v>
                </c:pt>
                <c:pt idx="6614">
                  <c:v>45726.90625</c:v>
                </c:pt>
                <c:pt idx="6615">
                  <c:v>45726.916666666657</c:v>
                </c:pt>
                <c:pt idx="6616">
                  <c:v>45726.927083333343</c:v>
                </c:pt>
                <c:pt idx="6617">
                  <c:v>45726.9375</c:v>
                </c:pt>
                <c:pt idx="6618">
                  <c:v>45726.947916666657</c:v>
                </c:pt>
                <c:pt idx="6619">
                  <c:v>45726.958333333343</c:v>
                </c:pt>
                <c:pt idx="6620">
                  <c:v>45726.96875</c:v>
                </c:pt>
                <c:pt idx="6621">
                  <c:v>45726.979166666657</c:v>
                </c:pt>
                <c:pt idx="6622">
                  <c:v>45726.989583333343</c:v>
                </c:pt>
                <c:pt idx="6623">
                  <c:v>45727</c:v>
                </c:pt>
                <c:pt idx="6624">
                  <c:v>45727.010416666657</c:v>
                </c:pt>
                <c:pt idx="6625">
                  <c:v>45727.020833333343</c:v>
                </c:pt>
                <c:pt idx="6626">
                  <c:v>45727.03125</c:v>
                </c:pt>
                <c:pt idx="6627">
                  <c:v>45727.041666666657</c:v>
                </c:pt>
                <c:pt idx="6628">
                  <c:v>45727.052083333343</c:v>
                </c:pt>
                <c:pt idx="6629">
                  <c:v>45727.0625</c:v>
                </c:pt>
                <c:pt idx="6630">
                  <c:v>45727.072916666657</c:v>
                </c:pt>
                <c:pt idx="6631">
                  <c:v>45727.083333333343</c:v>
                </c:pt>
                <c:pt idx="6632">
                  <c:v>45727.09375</c:v>
                </c:pt>
                <c:pt idx="6633">
                  <c:v>45727.104166666657</c:v>
                </c:pt>
                <c:pt idx="6634">
                  <c:v>45727.114583333343</c:v>
                </c:pt>
                <c:pt idx="6635">
                  <c:v>45727.125</c:v>
                </c:pt>
                <c:pt idx="6636">
                  <c:v>45727.135416666657</c:v>
                </c:pt>
                <c:pt idx="6637">
                  <c:v>45727.145833333343</c:v>
                </c:pt>
                <c:pt idx="6638">
                  <c:v>45727.15625</c:v>
                </c:pt>
                <c:pt idx="6639">
                  <c:v>45727.166666666657</c:v>
                </c:pt>
                <c:pt idx="6640">
                  <c:v>45727.177083333343</c:v>
                </c:pt>
                <c:pt idx="6641">
                  <c:v>45727.1875</c:v>
                </c:pt>
                <c:pt idx="6642">
                  <c:v>45727.197916666657</c:v>
                </c:pt>
                <c:pt idx="6643">
                  <c:v>45727.208333333343</c:v>
                </c:pt>
                <c:pt idx="6644">
                  <c:v>45727.21875</c:v>
                </c:pt>
                <c:pt idx="6645">
                  <c:v>45727.229166666657</c:v>
                </c:pt>
                <c:pt idx="6646">
                  <c:v>45727.239583333343</c:v>
                </c:pt>
                <c:pt idx="6647">
                  <c:v>45727.25</c:v>
                </c:pt>
                <c:pt idx="6648">
                  <c:v>45727.260416666657</c:v>
                </c:pt>
                <c:pt idx="6649">
                  <c:v>45727.270833333343</c:v>
                </c:pt>
                <c:pt idx="6650">
                  <c:v>45727.28125</c:v>
                </c:pt>
                <c:pt idx="6651">
                  <c:v>45727.291666666657</c:v>
                </c:pt>
                <c:pt idx="6652">
                  <c:v>45727.302083333343</c:v>
                </c:pt>
                <c:pt idx="6653">
                  <c:v>45727.3125</c:v>
                </c:pt>
                <c:pt idx="6654">
                  <c:v>45727.322916666657</c:v>
                </c:pt>
                <c:pt idx="6655">
                  <c:v>45727.333333333343</c:v>
                </c:pt>
                <c:pt idx="6656">
                  <c:v>45727.34375</c:v>
                </c:pt>
                <c:pt idx="6657">
                  <c:v>45727.354166666657</c:v>
                </c:pt>
                <c:pt idx="6658">
                  <c:v>45727.364583333343</c:v>
                </c:pt>
                <c:pt idx="6659">
                  <c:v>45727.375</c:v>
                </c:pt>
                <c:pt idx="6660">
                  <c:v>45727.385416666657</c:v>
                </c:pt>
                <c:pt idx="6661">
                  <c:v>45727.395833333343</c:v>
                </c:pt>
                <c:pt idx="6662">
                  <c:v>45727.40625</c:v>
                </c:pt>
                <c:pt idx="6663">
                  <c:v>45727.416666666657</c:v>
                </c:pt>
                <c:pt idx="6664">
                  <c:v>45727.427083333343</c:v>
                </c:pt>
                <c:pt idx="6665">
                  <c:v>45727.4375</c:v>
                </c:pt>
                <c:pt idx="6666">
                  <c:v>45727.447916666657</c:v>
                </c:pt>
                <c:pt idx="6667">
                  <c:v>45727.458333333343</c:v>
                </c:pt>
                <c:pt idx="6668">
                  <c:v>45727.46875</c:v>
                </c:pt>
                <c:pt idx="6669">
                  <c:v>45727.479166666657</c:v>
                </c:pt>
                <c:pt idx="6670">
                  <c:v>45727.489583333343</c:v>
                </c:pt>
                <c:pt idx="6671">
                  <c:v>45727.5</c:v>
                </c:pt>
                <c:pt idx="6672">
                  <c:v>45727.510416666657</c:v>
                </c:pt>
                <c:pt idx="6673">
                  <c:v>45727.520833333343</c:v>
                </c:pt>
                <c:pt idx="6674">
                  <c:v>45727.53125</c:v>
                </c:pt>
                <c:pt idx="6675">
                  <c:v>45727.541666666657</c:v>
                </c:pt>
                <c:pt idx="6676">
                  <c:v>45727.552083333343</c:v>
                </c:pt>
                <c:pt idx="6677">
                  <c:v>45727.5625</c:v>
                </c:pt>
                <c:pt idx="6678">
                  <c:v>45727.572916666657</c:v>
                </c:pt>
                <c:pt idx="6679">
                  <c:v>45727.583333333343</c:v>
                </c:pt>
                <c:pt idx="6680">
                  <c:v>45727.59375</c:v>
                </c:pt>
                <c:pt idx="6681">
                  <c:v>45727.604166666657</c:v>
                </c:pt>
                <c:pt idx="6682">
                  <c:v>45727.614583333343</c:v>
                </c:pt>
                <c:pt idx="6683">
                  <c:v>45727.625</c:v>
                </c:pt>
                <c:pt idx="6684">
                  <c:v>45727.635416666657</c:v>
                </c:pt>
                <c:pt idx="6685">
                  <c:v>45727.645833333343</c:v>
                </c:pt>
                <c:pt idx="6686">
                  <c:v>45727.65625</c:v>
                </c:pt>
                <c:pt idx="6687">
                  <c:v>45727.666666666657</c:v>
                </c:pt>
                <c:pt idx="6688">
                  <c:v>45727.677083333343</c:v>
                </c:pt>
                <c:pt idx="6689">
                  <c:v>45727.6875</c:v>
                </c:pt>
                <c:pt idx="6690">
                  <c:v>45727.697916666657</c:v>
                </c:pt>
                <c:pt idx="6691">
                  <c:v>45727.708333333343</c:v>
                </c:pt>
                <c:pt idx="6692">
                  <c:v>45727.71875</c:v>
                </c:pt>
                <c:pt idx="6693">
                  <c:v>45727.729166666657</c:v>
                </c:pt>
                <c:pt idx="6694">
                  <c:v>45727.739583333343</c:v>
                </c:pt>
                <c:pt idx="6695">
                  <c:v>45727.75</c:v>
                </c:pt>
                <c:pt idx="6696">
                  <c:v>45727.760416666657</c:v>
                </c:pt>
                <c:pt idx="6697">
                  <c:v>45727.770833333343</c:v>
                </c:pt>
                <c:pt idx="6698">
                  <c:v>45727.78125</c:v>
                </c:pt>
                <c:pt idx="6699">
                  <c:v>45727.791666666657</c:v>
                </c:pt>
                <c:pt idx="6700">
                  <c:v>45727.802083333343</c:v>
                </c:pt>
                <c:pt idx="6701">
                  <c:v>45727.8125</c:v>
                </c:pt>
                <c:pt idx="6702">
                  <c:v>45727.822916666657</c:v>
                </c:pt>
                <c:pt idx="6703">
                  <c:v>45727.833333333343</c:v>
                </c:pt>
                <c:pt idx="6704">
                  <c:v>45727.84375</c:v>
                </c:pt>
                <c:pt idx="6705">
                  <c:v>45727.854166666657</c:v>
                </c:pt>
                <c:pt idx="6706">
                  <c:v>45727.864583333343</c:v>
                </c:pt>
                <c:pt idx="6707">
                  <c:v>45727.875</c:v>
                </c:pt>
                <c:pt idx="6708">
                  <c:v>45727.885416666657</c:v>
                </c:pt>
                <c:pt idx="6709">
                  <c:v>45727.895833333343</c:v>
                </c:pt>
                <c:pt idx="6710">
                  <c:v>45727.90625</c:v>
                </c:pt>
                <c:pt idx="6711">
                  <c:v>45727.916666666657</c:v>
                </c:pt>
                <c:pt idx="6712">
                  <c:v>45727.927083333343</c:v>
                </c:pt>
                <c:pt idx="6713">
                  <c:v>45727.9375</c:v>
                </c:pt>
                <c:pt idx="6714">
                  <c:v>45727.947916666657</c:v>
                </c:pt>
                <c:pt idx="6715">
                  <c:v>45727.958333333343</c:v>
                </c:pt>
                <c:pt idx="6716">
                  <c:v>45727.96875</c:v>
                </c:pt>
                <c:pt idx="6717">
                  <c:v>45727.979166666657</c:v>
                </c:pt>
                <c:pt idx="6718">
                  <c:v>45727.989583333343</c:v>
                </c:pt>
                <c:pt idx="6719">
                  <c:v>45728</c:v>
                </c:pt>
                <c:pt idx="6720">
                  <c:v>45728.010416666657</c:v>
                </c:pt>
                <c:pt idx="6721">
                  <c:v>45728.020833333343</c:v>
                </c:pt>
                <c:pt idx="6722">
                  <c:v>45728.03125</c:v>
                </c:pt>
                <c:pt idx="6723">
                  <c:v>45728.041666666657</c:v>
                </c:pt>
                <c:pt idx="6724">
                  <c:v>45728.052083333343</c:v>
                </c:pt>
                <c:pt idx="6725">
                  <c:v>45728.0625</c:v>
                </c:pt>
                <c:pt idx="6726">
                  <c:v>45728.072916666657</c:v>
                </c:pt>
                <c:pt idx="6727">
                  <c:v>45728.083333333343</c:v>
                </c:pt>
                <c:pt idx="6728">
                  <c:v>45728.09375</c:v>
                </c:pt>
                <c:pt idx="6729">
                  <c:v>45728.104166666657</c:v>
                </c:pt>
                <c:pt idx="6730">
                  <c:v>45728.114583333343</c:v>
                </c:pt>
                <c:pt idx="6731">
                  <c:v>45728.125</c:v>
                </c:pt>
                <c:pt idx="6732">
                  <c:v>45728.135416666657</c:v>
                </c:pt>
                <c:pt idx="6733">
                  <c:v>45728.145833333343</c:v>
                </c:pt>
                <c:pt idx="6734">
                  <c:v>45728.15625</c:v>
                </c:pt>
                <c:pt idx="6735">
                  <c:v>45728.166666666657</c:v>
                </c:pt>
                <c:pt idx="6736">
                  <c:v>45728.177083333343</c:v>
                </c:pt>
                <c:pt idx="6737">
                  <c:v>45728.1875</c:v>
                </c:pt>
                <c:pt idx="6738">
                  <c:v>45728.197916666657</c:v>
                </c:pt>
                <c:pt idx="6739">
                  <c:v>45728.208333333343</c:v>
                </c:pt>
                <c:pt idx="6740">
                  <c:v>45728.21875</c:v>
                </c:pt>
                <c:pt idx="6741">
                  <c:v>45728.229166666657</c:v>
                </c:pt>
                <c:pt idx="6742">
                  <c:v>45728.239583333343</c:v>
                </c:pt>
                <c:pt idx="6743">
                  <c:v>45728.25</c:v>
                </c:pt>
                <c:pt idx="6744">
                  <c:v>45728.260416666657</c:v>
                </c:pt>
                <c:pt idx="6745">
                  <c:v>45728.270833333343</c:v>
                </c:pt>
                <c:pt idx="6746">
                  <c:v>45728.28125</c:v>
                </c:pt>
                <c:pt idx="6747">
                  <c:v>45728.291666666657</c:v>
                </c:pt>
                <c:pt idx="6748">
                  <c:v>45728.302083333343</c:v>
                </c:pt>
                <c:pt idx="6749">
                  <c:v>45728.3125</c:v>
                </c:pt>
                <c:pt idx="6750">
                  <c:v>45728.322916666657</c:v>
                </c:pt>
                <c:pt idx="6751">
                  <c:v>45728.333333333343</c:v>
                </c:pt>
                <c:pt idx="6752">
                  <c:v>45728.34375</c:v>
                </c:pt>
                <c:pt idx="6753">
                  <c:v>45728.354166666657</c:v>
                </c:pt>
                <c:pt idx="6754">
                  <c:v>45728.364583333343</c:v>
                </c:pt>
                <c:pt idx="6755">
                  <c:v>45728.375</c:v>
                </c:pt>
                <c:pt idx="6756">
                  <c:v>45728.385416666657</c:v>
                </c:pt>
                <c:pt idx="6757">
                  <c:v>45728.395833333343</c:v>
                </c:pt>
                <c:pt idx="6758">
                  <c:v>45728.40625</c:v>
                </c:pt>
                <c:pt idx="6759">
                  <c:v>45728.416666666657</c:v>
                </c:pt>
                <c:pt idx="6760">
                  <c:v>45728.427083333343</c:v>
                </c:pt>
                <c:pt idx="6761">
                  <c:v>45728.4375</c:v>
                </c:pt>
                <c:pt idx="6762">
                  <c:v>45728.447916666657</c:v>
                </c:pt>
                <c:pt idx="6763">
                  <c:v>45728.458333333343</c:v>
                </c:pt>
                <c:pt idx="6764">
                  <c:v>45728.46875</c:v>
                </c:pt>
                <c:pt idx="6765">
                  <c:v>45728.479166666657</c:v>
                </c:pt>
                <c:pt idx="6766">
                  <c:v>45728.489583333343</c:v>
                </c:pt>
                <c:pt idx="6767">
                  <c:v>45728.5</c:v>
                </c:pt>
                <c:pt idx="6768">
                  <c:v>45728.510416666657</c:v>
                </c:pt>
                <c:pt idx="6769">
                  <c:v>45728.520833333343</c:v>
                </c:pt>
                <c:pt idx="6770">
                  <c:v>45728.53125</c:v>
                </c:pt>
                <c:pt idx="6771">
                  <c:v>45728.541666666657</c:v>
                </c:pt>
                <c:pt idx="6772">
                  <c:v>45728.552083333343</c:v>
                </c:pt>
                <c:pt idx="6773">
                  <c:v>45728.5625</c:v>
                </c:pt>
                <c:pt idx="6774">
                  <c:v>45728.572916666657</c:v>
                </c:pt>
                <c:pt idx="6775">
                  <c:v>45728.583333333343</c:v>
                </c:pt>
                <c:pt idx="6776">
                  <c:v>45728.59375</c:v>
                </c:pt>
                <c:pt idx="6777">
                  <c:v>45728.604166666657</c:v>
                </c:pt>
                <c:pt idx="6778">
                  <c:v>45728.614583333343</c:v>
                </c:pt>
                <c:pt idx="6779">
                  <c:v>45728.625</c:v>
                </c:pt>
                <c:pt idx="6780">
                  <c:v>45728.635416666657</c:v>
                </c:pt>
                <c:pt idx="6781">
                  <c:v>45728.645833333343</c:v>
                </c:pt>
                <c:pt idx="6782">
                  <c:v>45728.65625</c:v>
                </c:pt>
                <c:pt idx="6783">
                  <c:v>45728.666666666657</c:v>
                </c:pt>
                <c:pt idx="6784">
                  <c:v>45728.677083333343</c:v>
                </c:pt>
                <c:pt idx="6785">
                  <c:v>45728.6875</c:v>
                </c:pt>
                <c:pt idx="6786">
                  <c:v>45728.697916666657</c:v>
                </c:pt>
                <c:pt idx="6787">
                  <c:v>45728.708333333343</c:v>
                </c:pt>
                <c:pt idx="6788">
                  <c:v>45728.71875</c:v>
                </c:pt>
                <c:pt idx="6789">
                  <c:v>45728.729166666657</c:v>
                </c:pt>
                <c:pt idx="6790">
                  <c:v>45728.739583333343</c:v>
                </c:pt>
                <c:pt idx="6791">
                  <c:v>45728.75</c:v>
                </c:pt>
                <c:pt idx="6792">
                  <c:v>45728.760416666657</c:v>
                </c:pt>
                <c:pt idx="6793">
                  <c:v>45728.770833333343</c:v>
                </c:pt>
                <c:pt idx="6794">
                  <c:v>45728.78125</c:v>
                </c:pt>
                <c:pt idx="6795">
                  <c:v>45728.791666666657</c:v>
                </c:pt>
                <c:pt idx="6796">
                  <c:v>45728.802083333343</c:v>
                </c:pt>
                <c:pt idx="6797">
                  <c:v>45728.8125</c:v>
                </c:pt>
                <c:pt idx="6798">
                  <c:v>45728.822916666657</c:v>
                </c:pt>
                <c:pt idx="6799">
                  <c:v>45728.833333333343</c:v>
                </c:pt>
                <c:pt idx="6800">
                  <c:v>45728.84375</c:v>
                </c:pt>
                <c:pt idx="6801">
                  <c:v>45728.854166666657</c:v>
                </c:pt>
                <c:pt idx="6802">
                  <c:v>45728.864583333343</c:v>
                </c:pt>
                <c:pt idx="6803">
                  <c:v>45728.875</c:v>
                </c:pt>
                <c:pt idx="6804">
                  <c:v>45728.885416666657</c:v>
                </c:pt>
                <c:pt idx="6805">
                  <c:v>45728.895833333343</c:v>
                </c:pt>
                <c:pt idx="6806">
                  <c:v>45728.90625</c:v>
                </c:pt>
                <c:pt idx="6807">
                  <c:v>45728.916666666657</c:v>
                </c:pt>
                <c:pt idx="6808">
                  <c:v>45728.927083333343</c:v>
                </c:pt>
                <c:pt idx="6809">
                  <c:v>45728.9375</c:v>
                </c:pt>
                <c:pt idx="6810">
                  <c:v>45728.947916666657</c:v>
                </c:pt>
                <c:pt idx="6811">
                  <c:v>45728.958333333343</c:v>
                </c:pt>
                <c:pt idx="6812">
                  <c:v>45728.96875</c:v>
                </c:pt>
                <c:pt idx="6813">
                  <c:v>45728.979166666657</c:v>
                </c:pt>
                <c:pt idx="6814">
                  <c:v>45728.989583333343</c:v>
                </c:pt>
                <c:pt idx="6815">
                  <c:v>45729</c:v>
                </c:pt>
                <c:pt idx="6816">
                  <c:v>45729.010416666657</c:v>
                </c:pt>
                <c:pt idx="6817">
                  <c:v>45729.020833333343</c:v>
                </c:pt>
                <c:pt idx="6818">
                  <c:v>45729.03125</c:v>
                </c:pt>
                <c:pt idx="6819">
                  <c:v>45729.041666666657</c:v>
                </c:pt>
                <c:pt idx="6820">
                  <c:v>45729.052083333343</c:v>
                </c:pt>
                <c:pt idx="6821">
                  <c:v>45729.0625</c:v>
                </c:pt>
                <c:pt idx="6822">
                  <c:v>45729.072916666657</c:v>
                </c:pt>
                <c:pt idx="6823">
                  <c:v>45729.083333333343</c:v>
                </c:pt>
                <c:pt idx="6824">
                  <c:v>45729.09375</c:v>
                </c:pt>
                <c:pt idx="6825">
                  <c:v>45729.104166666657</c:v>
                </c:pt>
                <c:pt idx="6826">
                  <c:v>45729.114583333343</c:v>
                </c:pt>
                <c:pt idx="6827">
                  <c:v>45729.125</c:v>
                </c:pt>
                <c:pt idx="6828">
                  <c:v>45729.135416666657</c:v>
                </c:pt>
                <c:pt idx="6829">
                  <c:v>45729.145833333343</c:v>
                </c:pt>
                <c:pt idx="6830">
                  <c:v>45729.15625</c:v>
                </c:pt>
                <c:pt idx="6831">
                  <c:v>45729.166666666657</c:v>
                </c:pt>
                <c:pt idx="6832">
                  <c:v>45729.177083333343</c:v>
                </c:pt>
                <c:pt idx="6833">
                  <c:v>45729.1875</c:v>
                </c:pt>
                <c:pt idx="6834">
                  <c:v>45729.197916666657</c:v>
                </c:pt>
                <c:pt idx="6835">
                  <c:v>45729.208333333343</c:v>
                </c:pt>
                <c:pt idx="6836">
                  <c:v>45729.21875</c:v>
                </c:pt>
                <c:pt idx="6837">
                  <c:v>45729.229166666657</c:v>
                </c:pt>
                <c:pt idx="6838">
                  <c:v>45729.239583333343</c:v>
                </c:pt>
                <c:pt idx="6839">
                  <c:v>45729.25</c:v>
                </c:pt>
                <c:pt idx="6840">
                  <c:v>45729.260416666657</c:v>
                </c:pt>
                <c:pt idx="6841">
                  <c:v>45729.270833333343</c:v>
                </c:pt>
                <c:pt idx="6842">
                  <c:v>45729.28125</c:v>
                </c:pt>
                <c:pt idx="6843">
                  <c:v>45729.291666666657</c:v>
                </c:pt>
                <c:pt idx="6844">
                  <c:v>45729.302083333343</c:v>
                </c:pt>
                <c:pt idx="6845">
                  <c:v>45729.3125</c:v>
                </c:pt>
                <c:pt idx="6846">
                  <c:v>45729.322916666657</c:v>
                </c:pt>
                <c:pt idx="6847">
                  <c:v>45729.333333333343</c:v>
                </c:pt>
                <c:pt idx="6848">
                  <c:v>45729.34375</c:v>
                </c:pt>
                <c:pt idx="6849">
                  <c:v>45729.354166666657</c:v>
                </c:pt>
                <c:pt idx="6850">
                  <c:v>45729.364583333343</c:v>
                </c:pt>
                <c:pt idx="6851">
                  <c:v>45729.375</c:v>
                </c:pt>
                <c:pt idx="6852">
                  <c:v>45729.385416666657</c:v>
                </c:pt>
                <c:pt idx="6853">
                  <c:v>45729.395833333343</c:v>
                </c:pt>
                <c:pt idx="6854">
                  <c:v>45729.40625</c:v>
                </c:pt>
                <c:pt idx="6855">
                  <c:v>45729.416666666657</c:v>
                </c:pt>
                <c:pt idx="6856">
                  <c:v>45729.427083333343</c:v>
                </c:pt>
                <c:pt idx="6857">
                  <c:v>45729.4375</c:v>
                </c:pt>
                <c:pt idx="6858">
                  <c:v>45729.447916666657</c:v>
                </c:pt>
                <c:pt idx="6859">
                  <c:v>45729.458333333343</c:v>
                </c:pt>
                <c:pt idx="6860">
                  <c:v>45729.46875</c:v>
                </c:pt>
                <c:pt idx="6861">
                  <c:v>45729.479166666657</c:v>
                </c:pt>
                <c:pt idx="6862">
                  <c:v>45729.489583333343</c:v>
                </c:pt>
                <c:pt idx="6863">
                  <c:v>45729.5</c:v>
                </c:pt>
                <c:pt idx="6864">
                  <c:v>45729.510416666657</c:v>
                </c:pt>
                <c:pt idx="6865">
                  <c:v>45729.520833333343</c:v>
                </c:pt>
                <c:pt idx="6866">
                  <c:v>45729.53125</c:v>
                </c:pt>
                <c:pt idx="6867">
                  <c:v>45729.541666666657</c:v>
                </c:pt>
                <c:pt idx="6868">
                  <c:v>45729.552083333343</c:v>
                </c:pt>
                <c:pt idx="6869">
                  <c:v>45729.5625</c:v>
                </c:pt>
                <c:pt idx="6870">
                  <c:v>45729.572916666657</c:v>
                </c:pt>
                <c:pt idx="6871">
                  <c:v>45729.583333333343</c:v>
                </c:pt>
                <c:pt idx="6872">
                  <c:v>45729.59375</c:v>
                </c:pt>
                <c:pt idx="6873">
                  <c:v>45729.604166666657</c:v>
                </c:pt>
                <c:pt idx="6874">
                  <c:v>45729.614583333343</c:v>
                </c:pt>
                <c:pt idx="6875">
                  <c:v>45729.625</c:v>
                </c:pt>
                <c:pt idx="6876">
                  <c:v>45729.635416666657</c:v>
                </c:pt>
                <c:pt idx="6877">
                  <c:v>45729.645833333343</c:v>
                </c:pt>
                <c:pt idx="6878">
                  <c:v>45729.65625</c:v>
                </c:pt>
                <c:pt idx="6879">
                  <c:v>45729.666666666657</c:v>
                </c:pt>
                <c:pt idx="6880">
                  <c:v>45729.677083333343</c:v>
                </c:pt>
                <c:pt idx="6881">
                  <c:v>45729.6875</c:v>
                </c:pt>
                <c:pt idx="6882">
                  <c:v>45729.697916666657</c:v>
                </c:pt>
                <c:pt idx="6883">
                  <c:v>45729.708333333343</c:v>
                </c:pt>
                <c:pt idx="6884">
                  <c:v>45729.71875</c:v>
                </c:pt>
                <c:pt idx="6885">
                  <c:v>45729.729166666657</c:v>
                </c:pt>
                <c:pt idx="6886">
                  <c:v>45729.739583333343</c:v>
                </c:pt>
                <c:pt idx="6887">
                  <c:v>45729.75</c:v>
                </c:pt>
                <c:pt idx="6888">
                  <c:v>45729.760416666657</c:v>
                </c:pt>
                <c:pt idx="6889">
                  <c:v>45729.770833333343</c:v>
                </c:pt>
                <c:pt idx="6890">
                  <c:v>45729.78125</c:v>
                </c:pt>
                <c:pt idx="6891">
                  <c:v>45729.791666666657</c:v>
                </c:pt>
                <c:pt idx="6892">
                  <c:v>45729.802083333343</c:v>
                </c:pt>
                <c:pt idx="6893">
                  <c:v>45729.8125</c:v>
                </c:pt>
                <c:pt idx="6894">
                  <c:v>45729.822916666657</c:v>
                </c:pt>
                <c:pt idx="6895">
                  <c:v>45729.833333333343</c:v>
                </c:pt>
                <c:pt idx="6896">
                  <c:v>45729.84375</c:v>
                </c:pt>
                <c:pt idx="6897">
                  <c:v>45729.854166666657</c:v>
                </c:pt>
                <c:pt idx="6898">
                  <c:v>45729.864583333343</c:v>
                </c:pt>
                <c:pt idx="6899">
                  <c:v>45729.875</c:v>
                </c:pt>
                <c:pt idx="6900">
                  <c:v>45729.885416666657</c:v>
                </c:pt>
                <c:pt idx="6901">
                  <c:v>45729.895833333343</c:v>
                </c:pt>
                <c:pt idx="6902">
                  <c:v>45729.90625</c:v>
                </c:pt>
                <c:pt idx="6903">
                  <c:v>45729.916666666657</c:v>
                </c:pt>
                <c:pt idx="6904">
                  <c:v>45729.927083333343</c:v>
                </c:pt>
                <c:pt idx="6905">
                  <c:v>45729.9375</c:v>
                </c:pt>
                <c:pt idx="6906">
                  <c:v>45729.947916666657</c:v>
                </c:pt>
                <c:pt idx="6907">
                  <c:v>45729.958333333343</c:v>
                </c:pt>
                <c:pt idx="6908">
                  <c:v>45729.96875</c:v>
                </c:pt>
                <c:pt idx="6909">
                  <c:v>45729.979166666657</c:v>
                </c:pt>
                <c:pt idx="6910">
                  <c:v>45729.989583333343</c:v>
                </c:pt>
                <c:pt idx="6911">
                  <c:v>45730</c:v>
                </c:pt>
                <c:pt idx="6912">
                  <c:v>45730.010416666657</c:v>
                </c:pt>
                <c:pt idx="6913">
                  <c:v>45730.020833333343</c:v>
                </c:pt>
                <c:pt idx="6914">
                  <c:v>45730.03125</c:v>
                </c:pt>
                <c:pt idx="6915">
                  <c:v>45730.041666666657</c:v>
                </c:pt>
                <c:pt idx="6916">
                  <c:v>45730.052083333343</c:v>
                </c:pt>
                <c:pt idx="6917">
                  <c:v>45730.0625</c:v>
                </c:pt>
                <c:pt idx="6918">
                  <c:v>45730.072916666657</c:v>
                </c:pt>
                <c:pt idx="6919">
                  <c:v>45730.083333333343</c:v>
                </c:pt>
                <c:pt idx="6920">
                  <c:v>45730.09375</c:v>
                </c:pt>
                <c:pt idx="6921">
                  <c:v>45730.104166666657</c:v>
                </c:pt>
                <c:pt idx="6922">
                  <c:v>45730.114583333343</c:v>
                </c:pt>
                <c:pt idx="6923">
                  <c:v>45730.125</c:v>
                </c:pt>
                <c:pt idx="6924">
                  <c:v>45730.135416666657</c:v>
                </c:pt>
                <c:pt idx="6925">
                  <c:v>45730.145833333343</c:v>
                </c:pt>
                <c:pt idx="6926">
                  <c:v>45730.15625</c:v>
                </c:pt>
                <c:pt idx="6927">
                  <c:v>45730.166666666657</c:v>
                </c:pt>
                <c:pt idx="6928">
                  <c:v>45730.177083333343</c:v>
                </c:pt>
                <c:pt idx="6929">
                  <c:v>45730.1875</c:v>
                </c:pt>
                <c:pt idx="6930">
                  <c:v>45730.197916666657</c:v>
                </c:pt>
                <c:pt idx="6931">
                  <c:v>45730.208333333343</c:v>
                </c:pt>
                <c:pt idx="6932">
                  <c:v>45730.21875</c:v>
                </c:pt>
                <c:pt idx="6933">
                  <c:v>45730.229166666657</c:v>
                </c:pt>
                <c:pt idx="6934">
                  <c:v>45730.239583333343</c:v>
                </c:pt>
                <c:pt idx="6935">
                  <c:v>45730.25</c:v>
                </c:pt>
                <c:pt idx="6936">
                  <c:v>45730.260416666657</c:v>
                </c:pt>
                <c:pt idx="6937">
                  <c:v>45730.270833333343</c:v>
                </c:pt>
                <c:pt idx="6938">
                  <c:v>45730.28125</c:v>
                </c:pt>
                <c:pt idx="6939">
                  <c:v>45730.291666666657</c:v>
                </c:pt>
                <c:pt idx="6940">
                  <c:v>45730.302083333343</c:v>
                </c:pt>
                <c:pt idx="6941">
                  <c:v>45730.3125</c:v>
                </c:pt>
                <c:pt idx="6942">
                  <c:v>45730.322916666657</c:v>
                </c:pt>
                <c:pt idx="6943">
                  <c:v>45730.333333333343</c:v>
                </c:pt>
                <c:pt idx="6944">
                  <c:v>45730.34375</c:v>
                </c:pt>
                <c:pt idx="6945">
                  <c:v>45730.354166666657</c:v>
                </c:pt>
                <c:pt idx="6946">
                  <c:v>45730.364583333343</c:v>
                </c:pt>
                <c:pt idx="6947">
                  <c:v>45730.375</c:v>
                </c:pt>
                <c:pt idx="6948">
                  <c:v>45730.385416666657</c:v>
                </c:pt>
                <c:pt idx="6949">
                  <c:v>45730.395833333343</c:v>
                </c:pt>
                <c:pt idx="6950">
                  <c:v>45730.40625</c:v>
                </c:pt>
                <c:pt idx="6951">
                  <c:v>45730.416666666657</c:v>
                </c:pt>
                <c:pt idx="6952">
                  <c:v>45730.427083333343</c:v>
                </c:pt>
                <c:pt idx="6953">
                  <c:v>45730.4375</c:v>
                </c:pt>
                <c:pt idx="6954">
                  <c:v>45730.447916666657</c:v>
                </c:pt>
                <c:pt idx="6955">
                  <c:v>45730.458333333343</c:v>
                </c:pt>
                <c:pt idx="6956">
                  <c:v>45730.46875</c:v>
                </c:pt>
                <c:pt idx="6957">
                  <c:v>45730.479166666657</c:v>
                </c:pt>
                <c:pt idx="6958">
                  <c:v>45730.489583333343</c:v>
                </c:pt>
                <c:pt idx="6959">
                  <c:v>45730.5</c:v>
                </c:pt>
                <c:pt idx="6960">
                  <c:v>45730.510416666657</c:v>
                </c:pt>
                <c:pt idx="6961">
                  <c:v>45730.520833333343</c:v>
                </c:pt>
                <c:pt idx="6962">
                  <c:v>45730.53125</c:v>
                </c:pt>
                <c:pt idx="6963">
                  <c:v>45730.541666666657</c:v>
                </c:pt>
                <c:pt idx="6964">
                  <c:v>45730.552083333343</c:v>
                </c:pt>
                <c:pt idx="6965">
                  <c:v>45730.5625</c:v>
                </c:pt>
                <c:pt idx="6966">
                  <c:v>45730.572916666657</c:v>
                </c:pt>
                <c:pt idx="6967">
                  <c:v>45730.583333333343</c:v>
                </c:pt>
                <c:pt idx="6968">
                  <c:v>45730.59375</c:v>
                </c:pt>
                <c:pt idx="6969">
                  <c:v>45730.604166666657</c:v>
                </c:pt>
                <c:pt idx="6970">
                  <c:v>45730.614583333343</c:v>
                </c:pt>
                <c:pt idx="6971">
                  <c:v>45730.625</c:v>
                </c:pt>
                <c:pt idx="6972">
                  <c:v>45730.635416666657</c:v>
                </c:pt>
                <c:pt idx="6973">
                  <c:v>45730.645833333343</c:v>
                </c:pt>
                <c:pt idx="6974">
                  <c:v>45730.65625</c:v>
                </c:pt>
                <c:pt idx="6975">
                  <c:v>45730.666666666657</c:v>
                </c:pt>
                <c:pt idx="6976">
                  <c:v>45730.677083333343</c:v>
                </c:pt>
                <c:pt idx="6977">
                  <c:v>45730.6875</c:v>
                </c:pt>
                <c:pt idx="6978">
                  <c:v>45730.697916666657</c:v>
                </c:pt>
                <c:pt idx="6979">
                  <c:v>45730.708333333343</c:v>
                </c:pt>
                <c:pt idx="6980">
                  <c:v>45730.71875</c:v>
                </c:pt>
                <c:pt idx="6981">
                  <c:v>45730.729166666657</c:v>
                </c:pt>
                <c:pt idx="6982">
                  <c:v>45730.739583333343</c:v>
                </c:pt>
                <c:pt idx="6983">
                  <c:v>45730.75</c:v>
                </c:pt>
                <c:pt idx="6984">
                  <c:v>45730.760416666657</c:v>
                </c:pt>
                <c:pt idx="6985">
                  <c:v>45730.770833333343</c:v>
                </c:pt>
                <c:pt idx="6986">
                  <c:v>45730.78125</c:v>
                </c:pt>
                <c:pt idx="6987">
                  <c:v>45730.791666666657</c:v>
                </c:pt>
                <c:pt idx="6988">
                  <c:v>45730.802083333343</c:v>
                </c:pt>
                <c:pt idx="6989">
                  <c:v>45730.8125</c:v>
                </c:pt>
                <c:pt idx="6990">
                  <c:v>45730.822916666657</c:v>
                </c:pt>
                <c:pt idx="6991">
                  <c:v>45730.833333333343</c:v>
                </c:pt>
                <c:pt idx="6992">
                  <c:v>45730.84375</c:v>
                </c:pt>
                <c:pt idx="6993">
                  <c:v>45730.854166666657</c:v>
                </c:pt>
                <c:pt idx="6994">
                  <c:v>45730.864583333343</c:v>
                </c:pt>
                <c:pt idx="6995">
                  <c:v>45730.875</c:v>
                </c:pt>
                <c:pt idx="6996">
                  <c:v>45730.885416666657</c:v>
                </c:pt>
                <c:pt idx="6997">
                  <c:v>45730.895833333343</c:v>
                </c:pt>
                <c:pt idx="6998">
                  <c:v>45730.90625</c:v>
                </c:pt>
                <c:pt idx="6999">
                  <c:v>45730.916666666657</c:v>
                </c:pt>
                <c:pt idx="7000">
                  <c:v>45730.927083333343</c:v>
                </c:pt>
                <c:pt idx="7001">
                  <c:v>45730.9375</c:v>
                </c:pt>
                <c:pt idx="7002">
                  <c:v>45730.947916666657</c:v>
                </c:pt>
                <c:pt idx="7003">
                  <c:v>45730.958333333343</c:v>
                </c:pt>
                <c:pt idx="7004">
                  <c:v>45730.96875</c:v>
                </c:pt>
                <c:pt idx="7005">
                  <c:v>45730.979166666657</c:v>
                </c:pt>
                <c:pt idx="7006">
                  <c:v>45730.989583333343</c:v>
                </c:pt>
                <c:pt idx="7007">
                  <c:v>45731</c:v>
                </c:pt>
                <c:pt idx="7008">
                  <c:v>45731.010416666657</c:v>
                </c:pt>
                <c:pt idx="7009">
                  <c:v>45731.020833333343</c:v>
                </c:pt>
                <c:pt idx="7010">
                  <c:v>45731.03125</c:v>
                </c:pt>
                <c:pt idx="7011">
                  <c:v>45731.041666666657</c:v>
                </c:pt>
                <c:pt idx="7012">
                  <c:v>45731.052083333343</c:v>
                </c:pt>
                <c:pt idx="7013">
                  <c:v>45731.0625</c:v>
                </c:pt>
                <c:pt idx="7014">
                  <c:v>45731.072916666657</c:v>
                </c:pt>
                <c:pt idx="7015">
                  <c:v>45731.083333333343</c:v>
                </c:pt>
                <c:pt idx="7016">
                  <c:v>45731.09375</c:v>
                </c:pt>
                <c:pt idx="7017">
                  <c:v>45731.104166666657</c:v>
                </c:pt>
                <c:pt idx="7018">
                  <c:v>45731.114583333343</c:v>
                </c:pt>
                <c:pt idx="7019">
                  <c:v>45731.125</c:v>
                </c:pt>
                <c:pt idx="7020">
                  <c:v>45731.135416666657</c:v>
                </c:pt>
                <c:pt idx="7021">
                  <c:v>45731.145833333343</c:v>
                </c:pt>
                <c:pt idx="7022">
                  <c:v>45731.15625</c:v>
                </c:pt>
                <c:pt idx="7023">
                  <c:v>45731.166666666657</c:v>
                </c:pt>
                <c:pt idx="7024">
                  <c:v>45731.177083333343</c:v>
                </c:pt>
                <c:pt idx="7025">
                  <c:v>45731.1875</c:v>
                </c:pt>
                <c:pt idx="7026">
                  <c:v>45731.197916666657</c:v>
                </c:pt>
                <c:pt idx="7027">
                  <c:v>45731.208333333343</c:v>
                </c:pt>
                <c:pt idx="7028">
                  <c:v>45731.21875</c:v>
                </c:pt>
                <c:pt idx="7029">
                  <c:v>45731.229166666657</c:v>
                </c:pt>
                <c:pt idx="7030">
                  <c:v>45731.239583333343</c:v>
                </c:pt>
                <c:pt idx="7031">
                  <c:v>45731.25</c:v>
                </c:pt>
                <c:pt idx="7032">
                  <c:v>45731.260416666657</c:v>
                </c:pt>
                <c:pt idx="7033">
                  <c:v>45731.270833333343</c:v>
                </c:pt>
                <c:pt idx="7034">
                  <c:v>45731.28125</c:v>
                </c:pt>
                <c:pt idx="7035">
                  <c:v>45731.291666666657</c:v>
                </c:pt>
                <c:pt idx="7036">
                  <c:v>45731.302083333343</c:v>
                </c:pt>
                <c:pt idx="7037">
                  <c:v>45731.3125</c:v>
                </c:pt>
                <c:pt idx="7038">
                  <c:v>45731.322916666657</c:v>
                </c:pt>
                <c:pt idx="7039">
                  <c:v>45731.333333333343</c:v>
                </c:pt>
                <c:pt idx="7040">
                  <c:v>45731.34375</c:v>
                </c:pt>
                <c:pt idx="7041">
                  <c:v>45731.354166666657</c:v>
                </c:pt>
                <c:pt idx="7042">
                  <c:v>45731.364583333343</c:v>
                </c:pt>
                <c:pt idx="7043">
                  <c:v>45731.375</c:v>
                </c:pt>
                <c:pt idx="7044">
                  <c:v>45731.385416666657</c:v>
                </c:pt>
                <c:pt idx="7045">
                  <c:v>45731.395833333343</c:v>
                </c:pt>
                <c:pt idx="7046">
                  <c:v>45731.40625</c:v>
                </c:pt>
                <c:pt idx="7047">
                  <c:v>45731.416666666657</c:v>
                </c:pt>
                <c:pt idx="7048">
                  <c:v>45731.427083333343</c:v>
                </c:pt>
                <c:pt idx="7049">
                  <c:v>45731.4375</c:v>
                </c:pt>
                <c:pt idx="7050">
                  <c:v>45731.447916666657</c:v>
                </c:pt>
                <c:pt idx="7051">
                  <c:v>45731.458333333343</c:v>
                </c:pt>
                <c:pt idx="7052">
                  <c:v>45731.46875</c:v>
                </c:pt>
                <c:pt idx="7053">
                  <c:v>45731.479166666657</c:v>
                </c:pt>
                <c:pt idx="7054">
                  <c:v>45731.489583333343</c:v>
                </c:pt>
                <c:pt idx="7055">
                  <c:v>45731.5</c:v>
                </c:pt>
                <c:pt idx="7056">
                  <c:v>45731.510416666657</c:v>
                </c:pt>
                <c:pt idx="7057">
                  <c:v>45731.520833333343</c:v>
                </c:pt>
                <c:pt idx="7058">
                  <c:v>45731.53125</c:v>
                </c:pt>
                <c:pt idx="7059">
                  <c:v>45731.541666666657</c:v>
                </c:pt>
                <c:pt idx="7060">
                  <c:v>45731.552083333343</c:v>
                </c:pt>
                <c:pt idx="7061">
                  <c:v>45731.5625</c:v>
                </c:pt>
                <c:pt idx="7062">
                  <c:v>45731.572916666657</c:v>
                </c:pt>
                <c:pt idx="7063">
                  <c:v>45731.583333333343</c:v>
                </c:pt>
                <c:pt idx="7064">
                  <c:v>45731.59375</c:v>
                </c:pt>
                <c:pt idx="7065">
                  <c:v>45731.604166666657</c:v>
                </c:pt>
                <c:pt idx="7066">
                  <c:v>45731.614583333343</c:v>
                </c:pt>
                <c:pt idx="7067">
                  <c:v>45731.625</c:v>
                </c:pt>
                <c:pt idx="7068">
                  <c:v>45731.635416666657</c:v>
                </c:pt>
                <c:pt idx="7069">
                  <c:v>45731.645833333343</c:v>
                </c:pt>
                <c:pt idx="7070">
                  <c:v>45731.65625</c:v>
                </c:pt>
                <c:pt idx="7071">
                  <c:v>45731.666666666657</c:v>
                </c:pt>
                <c:pt idx="7072">
                  <c:v>45731.677083333343</c:v>
                </c:pt>
                <c:pt idx="7073">
                  <c:v>45731.6875</c:v>
                </c:pt>
                <c:pt idx="7074">
                  <c:v>45731.697916666657</c:v>
                </c:pt>
                <c:pt idx="7075">
                  <c:v>45731.708333333343</c:v>
                </c:pt>
                <c:pt idx="7076">
                  <c:v>45731.71875</c:v>
                </c:pt>
                <c:pt idx="7077">
                  <c:v>45731.729166666657</c:v>
                </c:pt>
                <c:pt idx="7078">
                  <c:v>45731.739583333343</c:v>
                </c:pt>
                <c:pt idx="7079">
                  <c:v>45731.75</c:v>
                </c:pt>
                <c:pt idx="7080">
                  <c:v>45731.760416666657</c:v>
                </c:pt>
                <c:pt idx="7081">
                  <c:v>45731.770833333343</c:v>
                </c:pt>
                <c:pt idx="7082">
                  <c:v>45731.78125</c:v>
                </c:pt>
                <c:pt idx="7083">
                  <c:v>45731.791666666657</c:v>
                </c:pt>
                <c:pt idx="7084">
                  <c:v>45731.802083333343</c:v>
                </c:pt>
                <c:pt idx="7085">
                  <c:v>45731.8125</c:v>
                </c:pt>
                <c:pt idx="7086">
                  <c:v>45731.822916666657</c:v>
                </c:pt>
                <c:pt idx="7087">
                  <c:v>45731.833333333343</c:v>
                </c:pt>
                <c:pt idx="7088">
                  <c:v>45731.84375</c:v>
                </c:pt>
                <c:pt idx="7089">
                  <c:v>45731.854166666657</c:v>
                </c:pt>
                <c:pt idx="7090">
                  <c:v>45731.864583333343</c:v>
                </c:pt>
                <c:pt idx="7091">
                  <c:v>45731.875</c:v>
                </c:pt>
                <c:pt idx="7092">
                  <c:v>45731.885416666657</c:v>
                </c:pt>
                <c:pt idx="7093">
                  <c:v>45731.895833333343</c:v>
                </c:pt>
                <c:pt idx="7094">
                  <c:v>45731.90625</c:v>
                </c:pt>
                <c:pt idx="7095">
                  <c:v>45731.916666666657</c:v>
                </c:pt>
                <c:pt idx="7096">
                  <c:v>45731.927083333343</c:v>
                </c:pt>
                <c:pt idx="7097">
                  <c:v>45731.9375</c:v>
                </c:pt>
                <c:pt idx="7098">
                  <c:v>45731.947916666657</c:v>
                </c:pt>
                <c:pt idx="7099">
                  <c:v>45731.958333333343</c:v>
                </c:pt>
                <c:pt idx="7100">
                  <c:v>45731.96875</c:v>
                </c:pt>
                <c:pt idx="7101">
                  <c:v>45731.979166666657</c:v>
                </c:pt>
                <c:pt idx="7102">
                  <c:v>45731.989583333343</c:v>
                </c:pt>
                <c:pt idx="7103">
                  <c:v>45732</c:v>
                </c:pt>
                <c:pt idx="7104">
                  <c:v>45732.010416666657</c:v>
                </c:pt>
                <c:pt idx="7105">
                  <c:v>45732.020833333343</c:v>
                </c:pt>
                <c:pt idx="7106">
                  <c:v>45732.03125</c:v>
                </c:pt>
                <c:pt idx="7107">
                  <c:v>45732.041666666657</c:v>
                </c:pt>
                <c:pt idx="7108">
                  <c:v>45732.052083333343</c:v>
                </c:pt>
                <c:pt idx="7109">
                  <c:v>45732.0625</c:v>
                </c:pt>
                <c:pt idx="7110">
                  <c:v>45732.072916666657</c:v>
                </c:pt>
                <c:pt idx="7111">
                  <c:v>45732.083333333343</c:v>
                </c:pt>
                <c:pt idx="7112">
                  <c:v>45732.09375</c:v>
                </c:pt>
                <c:pt idx="7113">
                  <c:v>45732.104166666657</c:v>
                </c:pt>
                <c:pt idx="7114">
                  <c:v>45732.114583333343</c:v>
                </c:pt>
                <c:pt idx="7115">
                  <c:v>45732.125</c:v>
                </c:pt>
                <c:pt idx="7116">
                  <c:v>45732.135416666657</c:v>
                </c:pt>
                <c:pt idx="7117">
                  <c:v>45732.145833333343</c:v>
                </c:pt>
                <c:pt idx="7118">
                  <c:v>45732.15625</c:v>
                </c:pt>
                <c:pt idx="7119">
                  <c:v>45732.166666666657</c:v>
                </c:pt>
                <c:pt idx="7120">
                  <c:v>45732.177083333343</c:v>
                </c:pt>
                <c:pt idx="7121">
                  <c:v>45732.1875</c:v>
                </c:pt>
                <c:pt idx="7122">
                  <c:v>45732.197916666657</c:v>
                </c:pt>
                <c:pt idx="7123">
                  <c:v>45732.208333333343</c:v>
                </c:pt>
                <c:pt idx="7124">
                  <c:v>45732.21875</c:v>
                </c:pt>
                <c:pt idx="7125">
                  <c:v>45732.229166666657</c:v>
                </c:pt>
                <c:pt idx="7126">
                  <c:v>45732.239583333343</c:v>
                </c:pt>
                <c:pt idx="7127">
                  <c:v>45732.25</c:v>
                </c:pt>
                <c:pt idx="7128">
                  <c:v>45732.260416666657</c:v>
                </c:pt>
                <c:pt idx="7129">
                  <c:v>45732.270833333343</c:v>
                </c:pt>
                <c:pt idx="7130">
                  <c:v>45732.28125</c:v>
                </c:pt>
                <c:pt idx="7131">
                  <c:v>45732.291666666657</c:v>
                </c:pt>
                <c:pt idx="7132">
                  <c:v>45732.302083333343</c:v>
                </c:pt>
                <c:pt idx="7133">
                  <c:v>45732.3125</c:v>
                </c:pt>
                <c:pt idx="7134">
                  <c:v>45732.322916666657</c:v>
                </c:pt>
                <c:pt idx="7135">
                  <c:v>45732.333333333343</c:v>
                </c:pt>
                <c:pt idx="7136">
                  <c:v>45732.34375</c:v>
                </c:pt>
                <c:pt idx="7137">
                  <c:v>45732.354166666657</c:v>
                </c:pt>
                <c:pt idx="7138">
                  <c:v>45732.364583333343</c:v>
                </c:pt>
                <c:pt idx="7139">
                  <c:v>45732.375</c:v>
                </c:pt>
                <c:pt idx="7140">
                  <c:v>45732.385416666657</c:v>
                </c:pt>
                <c:pt idx="7141">
                  <c:v>45732.395833333343</c:v>
                </c:pt>
                <c:pt idx="7142">
                  <c:v>45732.40625</c:v>
                </c:pt>
                <c:pt idx="7143">
                  <c:v>45732.416666666657</c:v>
                </c:pt>
                <c:pt idx="7144">
                  <c:v>45732.427083333343</c:v>
                </c:pt>
                <c:pt idx="7145">
                  <c:v>45732.4375</c:v>
                </c:pt>
                <c:pt idx="7146">
                  <c:v>45732.447916666657</c:v>
                </c:pt>
                <c:pt idx="7147">
                  <c:v>45732.458333333343</c:v>
                </c:pt>
                <c:pt idx="7148">
                  <c:v>45732.46875</c:v>
                </c:pt>
                <c:pt idx="7149">
                  <c:v>45732.479166666657</c:v>
                </c:pt>
                <c:pt idx="7150">
                  <c:v>45732.489583333343</c:v>
                </c:pt>
                <c:pt idx="7151">
                  <c:v>45732.5</c:v>
                </c:pt>
                <c:pt idx="7152">
                  <c:v>45732.510416666657</c:v>
                </c:pt>
                <c:pt idx="7153">
                  <c:v>45732.520833333343</c:v>
                </c:pt>
                <c:pt idx="7154">
                  <c:v>45732.53125</c:v>
                </c:pt>
                <c:pt idx="7155">
                  <c:v>45732.541666666657</c:v>
                </c:pt>
                <c:pt idx="7156">
                  <c:v>45732.552083333343</c:v>
                </c:pt>
                <c:pt idx="7157">
                  <c:v>45732.5625</c:v>
                </c:pt>
                <c:pt idx="7158">
                  <c:v>45732.572916666657</c:v>
                </c:pt>
                <c:pt idx="7159">
                  <c:v>45732.583333333343</c:v>
                </c:pt>
                <c:pt idx="7160">
                  <c:v>45732.59375</c:v>
                </c:pt>
                <c:pt idx="7161">
                  <c:v>45732.604166666657</c:v>
                </c:pt>
                <c:pt idx="7162">
                  <c:v>45732.614583333343</c:v>
                </c:pt>
                <c:pt idx="7163">
                  <c:v>45732.625</c:v>
                </c:pt>
                <c:pt idx="7164">
                  <c:v>45732.635416666657</c:v>
                </c:pt>
                <c:pt idx="7165">
                  <c:v>45732.645833333343</c:v>
                </c:pt>
                <c:pt idx="7166">
                  <c:v>45732.65625</c:v>
                </c:pt>
                <c:pt idx="7167">
                  <c:v>45732.666666666657</c:v>
                </c:pt>
                <c:pt idx="7168">
                  <c:v>45732.677083333343</c:v>
                </c:pt>
                <c:pt idx="7169">
                  <c:v>45732.6875</c:v>
                </c:pt>
                <c:pt idx="7170">
                  <c:v>45732.697916666657</c:v>
                </c:pt>
                <c:pt idx="7171">
                  <c:v>45732.708333333343</c:v>
                </c:pt>
                <c:pt idx="7172">
                  <c:v>45732.71875</c:v>
                </c:pt>
                <c:pt idx="7173">
                  <c:v>45732.729166666657</c:v>
                </c:pt>
                <c:pt idx="7174">
                  <c:v>45732.739583333343</c:v>
                </c:pt>
                <c:pt idx="7175">
                  <c:v>45732.75</c:v>
                </c:pt>
                <c:pt idx="7176">
                  <c:v>45732.760416666657</c:v>
                </c:pt>
                <c:pt idx="7177">
                  <c:v>45732.770833333343</c:v>
                </c:pt>
                <c:pt idx="7178">
                  <c:v>45732.78125</c:v>
                </c:pt>
                <c:pt idx="7179">
                  <c:v>45732.791666666657</c:v>
                </c:pt>
                <c:pt idx="7180">
                  <c:v>45732.802083333343</c:v>
                </c:pt>
                <c:pt idx="7181">
                  <c:v>45732.8125</c:v>
                </c:pt>
                <c:pt idx="7182">
                  <c:v>45732.822916666657</c:v>
                </c:pt>
                <c:pt idx="7183">
                  <c:v>45732.833333333343</c:v>
                </c:pt>
                <c:pt idx="7184">
                  <c:v>45732.84375</c:v>
                </c:pt>
                <c:pt idx="7185">
                  <c:v>45732.854166666657</c:v>
                </c:pt>
                <c:pt idx="7186">
                  <c:v>45732.864583333343</c:v>
                </c:pt>
                <c:pt idx="7187">
                  <c:v>45732.875</c:v>
                </c:pt>
                <c:pt idx="7188">
                  <c:v>45732.885416666657</c:v>
                </c:pt>
                <c:pt idx="7189">
                  <c:v>45732.895833333343</c:v>
                </c:pt>
                <c:pt idx="7190">
                  <c:v>45732.90625</c:v>
                </c:pt>
                <c:pt idx="7191">
                  <c:v>45732.916666666657</c:v>
                </c:pt>
                <c:pt idx="7192">
                  <c:v>45732.927083333343</c:v>
                </c:pt>
                <c:pt idx="7193">
                  <c:v>45732.9375</c:v>
                </c:pt>
                <c:pt idx="7194">
                  <c:v>45732.947916666657</c:v>
                </c:pt>
                <c:pt idx="7195">
                  <c:v>45732.958333333343</c:v>
                </c:pt>
                <c:pt idx="7196">
                  <c:v>45732.96875</c:v>
                </c:pt>
                <c:pt idx="7197">
                  <c:v>45732.979166666657</c:v>
                </c:pt>
                <c:pt idx="7198">
                  <c:v>45732.989583333343</c:v>
                </c:pt>
                <c:pt idx="7199">
                  <c:v>45733</c:v>
                </c:pt>
                <c:pt idx="7200">
                  <c:v>45733.010416666657</c:v>
                </c:pt>
                <c:pt idx="7201">
                  <c:v>45733.020833333343</c:v>
                </c:pt>
                <c:pt idx="7202">
                  <c:v>45733.03125</c:v>
                </c:pt>
                <c:pt idx="7203">
                  <c:v>45733.041666666657</c:v>
                </c:pt>
                <c:pt idx="7204">
                  <c:v>45733.052083333343</c:v>
                </c:pt>
                <c:pt idx="7205">
                  <c:v>45733.0625</c:v>
                </c:pt>
                <c:pt idx="7206">
                  <c:v>45733.072916666657</c:v>
                </c:pt>
                <c:pt idx="7207">
                  <c:v>45733.083333333343</c:v>
                </c:pt>
                <c:pt idx="7208">
                  <c:v>45733.09375</c:v>
                </c:pt>
                <c:pt idx="7209">
                  <c:v>45733.104166666657</c:v>
                </c:pt>
                <c:pt idx="7210">
                  <c:v>45733.114583333343</c:v>
                </c:pt>
                <c:pt idx="7211">
                  <c:v>45733.125</c:v>
                </c:pt>
                <c:pt idx="7212">
                  <c:v>45733.135416666657</c:v>
                </c:pt>
                <c:pt idx="7213">
                  <c:v>45733.145833333343</c:v>
                </c:pt>
                <c:pt idx="7214">
                  <c:v>45733.15625</c:v>
                </c:pt>
                <c:pt idx="7215">
                  <c:v>45733.166666666657</c:v>
                </c:pt>
                <c:pt idx="7216">
                  <c:v>45733.177083333343</c:v>
                </c:pt>
                <c:pt idx="7217">
                  <c:v>45733.1875</c:v>
                </c:pt>
                <c:pt idx="7218">
                  <c:v>45733.197916666657</c:v>
                </c:pt>
                <c:pt idx="7219">
                  <c:v>45733.208333333343</c:v>
                </c:pt>
                <c:pt idx="7220">
                  <c:v>45733.21875</c:v>
                </c:pt>
                <c:pt idx="7221">
                  <c:v>45733.229166666657</c:v>
                </c:pt>
                <c:pt idx="7222">
                  <c:v>45733.239583333343</c:v>
                </c:pt>
                <c:pt idx="7223">
                  <c:v>45733.25</c:v>
                </c:pt>
                <c:pt idx="7224">
                  <c:v>45733.260416666657</c:v>
                </c:pt>
                <c:pt idx="7225">
                  <c:v>45733.270833333343</c:v>
                </c:pt>
                <c:pt idx="7226">
                  <c:v>45733.28125</c:v>
                </c:pt>
                <c:pt idx="7227">
                  <c:v>45733.291666666657</c:v>
                </c:pt>
                <c:pt idx="7228">
                  <c:v>45733.302083333343</c:v>
                </c:pt>
                <c:pt idx="7229">
                  <c:v>45733.3125</c:v>
                </c:pt>
                <c:pt idx="7230">
                  <c:v>45733.322916666657</c:v>
                </c:pt>
                <c:pt idx="7231">
                  <c:v>45733.333333333343</c:v>
                </c:pt>
                <c:pt idx="7232">
                  <c:v>45733.34375</c:v>
                </c:pt>
                <c:pt idx="7233">
                  <c:v>45733.354166666657</c:v>
                </c:pt>
                <c:pt idx="7234">
                  <c:v>45733.364583333343</c:v>
                </c:pt>
                <c:pt idx="7235">
                  <c:v>45733.375</c:v>
                </c:pt>
                <c:pt idx="7236">
                  <c:v>45733.385416666657</c:v>
                </c:pt>
                <c:pt idx="7237">
                  <c:v>45733.395833333343</c:v>
                </c:pt>
                <c:pt idx="7238">
                  <c:v>45733.40625</c:v>
                </c:pt>
                <c:pt idx="7239">
                  <c:v>45733.416666666657</c:v>
                </c:pt>
                <c:pt idx="7240">
                  <c:v>45733.427083333343</c:v>
                </c:pt>
                <c:pt idx="7241">
                  <c:v>45733.4375</c:v>
                </c:pt>
                <c:pt idx="7242">
                  <c:v>45733.447916666657</c:v>
                </c:pt>
                <c:pt idx="7243">
                  <c:v>45733.458333333343</c:v>
                </c:pt>
                <c:pt idx="7244">
                  <c:v>45733.46875</c:v>
                </c:pt>
                <c:pt idx="7245">
                  <c:v>45733.479166666657</c:v>
                </c:pt>
                <c:pt idx="7246">
                  <c:v>45733.489583333343</c:v>
                </c:pt>
                <c:pt idx="7247">
                  <c:v>45733.5</c:v>
                </c:pt>
                <c:pt idx="7248">
                  <c:v>45733.510416666657</c:v>
                </c:pt>
                <c:pt idx="7249">
                  <c:v>45733.520833333343</c:v>
                </c:pt>
                <c:pt idx="7250">
                  <c:v>45733.53125</c:v>
                </c:pt>
                <c:pt idx="7251">
                  <c:v>45733.541666666657</c:v>
                </c:pt>
                <c:pt idx="7252">
                  <c:v>45733.552083333343</c:v>
                </c:pt>
                <c:pt idx="7253">
                  <c:v>45733.5625</c:v>
                </c:pt>
                <c:pt idx="7254">
                  <c:v>45733.572916666657</c:v>
                </c:pt>
                <c:pt idx="7255">
                  <c:v>45733.583333333343</c:v>
                </c:pt>
                <c:pt idx="7256">
                  <c:v>45733.59375</c:v>
                </c:pt>
                <c:pt idx="7257">
                  <c:v>45733.604166666657</c:v>
                </c:pt>
                <c:pt idx="7258">
                  <c:v>45733.614583333343</c:v>
                </c:pt>
                <c:pt idx="7259">
                  <c:v>45733.625</c:v>
                </c:pt>
                <c:pt idx="7260">
                  <c:v>45733.635416666657</c:v>
                </c:pt>
                <c:pt idx="7261">
                  <c:v>45733.645833333343</c:v>
                </c:pt>
                <c:pt idx="7262">
                  <c:v>45733.65625</c:v>
                </c:pt>
                <c:pt idx="7263">
                  <c:v>45733.666666666657</c:v>
                </c:pt>
                <c:pt idx="7264">
                  <c:v>45733.677083333343</c:v>
                </c:pt>
                <c:pt idx="7265">
                  <c:v>45733.6875</c:v>
                </c:pt>
                <c:pt idx="7266">
                  <c:v>45733.697916666657</c:v>
                </c:pt>
                <c:pt idx="7267">
                  <c:v>45733.708333333343</c:v>
                </c:pt>
                <c:pt idx="7268">
                  <c:v>45733.71875</c:v>
                </c:pt>
                <c:pt idx="7269">
                  <c:v>45733.729166666657</c:v>
                </c:pt>
                <c:pt idx="7270">
                  <c:v>45733.739583333343</c:v>
                </c:pt>
                <c:pt idx="7271">
                  <c:v>45733.75</c:v>
                </c:pt>
                <c:pt idx="7272">
                  <c:v>45733.760416666657</c:v>
                </c:pt>
                <c:pt idx="7273">
                  <c:v>45733.770833333343</c:v>
                </c:pt>
                <c:pt idx="7274">
                  <c:v>45733.78125</c:v>
                </c:pt>
                <c:pt idx="7275">
                  <c:v>45733.791666666657</c:v>
                </c:pt>
                <c:pt idx="7276">
                  <c:v>45733.802083333343</c:v>
                </c:pt>
                <c:pt idx="7277">
                  <c:v>45733.8125</c:v>
                </c:pt>
                <c:pt idx="7278">
                  <c:v>45733.822916666657</c:v>
                </c:pt>
                <c:pt idx="7279">
                  <c:v>45733.833333333343</c:v>
                </c:pt>
                <c:pt idx="7280">
                  <c:v>45733.84375</c:v>
                </c:pt>
                <c:pt idx="7281">
                  <c:v>45733.854166666657</c:v>
                </c:pt>
                <c:pt idx="7282">
                  <c:v>45733.864583333343</c:v>
                </c:pt>
                <c:pt idx="7283">
                  <c:v>45733.875</c:v>
                </c:pt>
                <c:pt idx="7284">
                  <c:v>45733.885416666657</c:v>
                </c:pt>
                <c:pt idx="7285">
                  <c:v>45733.895833333343</c:v>
                </c:pt>
                <c:pt idx="7286">
                  <c:v>45733.90625</c:v>
                </c:pt>
                <c:pt idx="7287">
                  <c:v>45733.916666666657</c:v>
                </c:pt>
                <c:pt idx="7288">
                  <c:v>45733.927083333343</c:v>
                </c:pt>
                <c:pt idx="7289">
                  <c:v>45733.9375</c:v>
                </c:pt>
                <c:pt idx="7290">
                  <c:v>45733.947916666657</c:v>
                </c:pt>
                <c:pt idx="7291">
                  <c:v>45733.958333333343</c:v>
                </c:pt>
                <c:pt idx="7292">
                  <c:v>45733.96875</c:v>
                </c:pt>
                <c:pt idx="7293">
                  <c:v>45733.979166666657</c:v>
                </c:pt>
                <c:pt idx="7294">
                  <c:v>45733.989583333343</c:v>
                </c:pt>
                <c:pt idx="7295">
                  <c:v>45734</c:v>
                </c:pt>
                <c:pt idx="7296">
                  <c:v>45734.010416666657</c:v>
                </c:pt>
                <c:pt idx="7297">
                  <c:v>45734.020833333343</c:v>
                </c:pt>
                <c:pt idx="7298">
                  <c:v>45734.03125</c:v>
                </c:pt>
                <c:pt idx="7299">
                  <c:v>45734.041666666657</c:v>
                </c:pt>
                <c:pt idx="7300">
                  <c:v>45734.052083333343</c:v>
                </c:pt>
                <c:pt idx="7301">
                  <c:v>45734.0625</c:v>
                </c:pt>
                <c:pt idx="7302">
                  <c:v>45734.072916666657</c:v>
                </c:pt>
                <c:pt idx="7303">
                  <c:v>45734.083333333343</c:v>
                </c:pt>
                <c:pt idx="7304">
                  <c:v>45734.09375</c:v>
                </c:pt>
                <c:pt idx="7305">
                  <c:v>45734.104166666657</c:v>
                </c:pt>
                <c:pt idx="7306">
                  <c:v>45734.114583333343</c:v>
                </c:pt>
                <c:pt idx="7307">
                  <c:v>45734.125</c:v>
                </c:pt>
                <c:pt idx="7308">
                  <c:v>45734.135416666657</c:v>
                </c:pt>
                <c:pt idx="7309">
                  <c:v>45734.145833333343</c:v>
                </c:pt>
                <c:pt idx="7310">
                  <c:v>45734.15625</c:v>
                </c:pt>
                <c:pt idx="7311">
                  <c:v>45734.166666666657</c:v>
                </c:pt>
                <c:pt idx="7312">
                  <c:v>45734.177083333343</c:v>
                </c:pt>
                <c:pt idx="7313">
                  <c:v>45734.1875</c:v>
                </c:pt>
                <c:pt idx="7314">
                  <c:v>45734.197916666657</c:v>
                </c:pt>
                <c:pt idx="7315">
                  <c:v>45734.208333333343</c:v>
                </c:pt>
                <c:pt idx="7316">
                  <c:v>45734.21875</c:v>
                </c:pt>
                <c:pt idx="7317">
                  <c:v>45734.229166666657</c:v>
                </c:pt>
                <c:pt idx="7318">
                  <c:v>45734.239583333343</c:v>
                </c:pt>
                <c:pt idx="7319">
                  <c:v>45734.25</c:v>
                </c:pt>
                <c:pt idx="7320">
                  <c:v>45734.260416666657</c:v>
                </c:pt>
                <c:pt idx="7321">
                  <c:v>45734.270833333343</c:v>
                </c:pt>
                <c:pt idx="7322">
                  <c:v>45734.28125</c:v>
                </c:pt>
                <c:pt idx="7323">
                  <c:v>45734.291666666657</c:v>
                </c:pt>
                <c:pt idx="7324">
                  <c:v>45734.302083333343</c:v>
                </c:pt>
                <c:pt idx="7325">
                  <c:v>45734.3125</c:v>
                </c:pt>
                <c:pt idx="7326">
                  <c:v>45734.322916666657</c:v>
                </c:pt>
                <c:pt idx="7327">
                  <c:v>45734.333333333343</c:v>
                </c:pt>
                <c:pt idx="7328">
                  <c:v>45734.34375</c:v>
                </c:pt>
                <c:pt idx="7329">
                  <c:v>45734.354166666657</c:v>
                </c:pt>
                <c:pt idx="7330">
                  <c:v>45734.364583333343</c:v>
                </c:pt>
                <c:pt idx="7331">
                  <c:v>45734.375</c:v>
                </c:pt>
                <c:pt idx="7332">
                  <c:v>45734.385416666657</c:v>
                </c:pt>
                <c:pt idx="7333">
                  <c:v>45734.395833333343</c:v>
                </c:pt>
                <c:pt idx="7334">
                  <c:v>45734.40625</c:v>
                </c:pt>
                <c:pt idx="7335">
                  <c:v>45734.416666666657</c:v>
                </c:pt>
                <c:pt idx="7336">
                  <c:v>45734.427083333343</c:v>
                </c:pt>
                <c:pt idx="7337">
                  <c:v>45734.4375</c:v>
                </c:pt>
                <c:pt idx="7338">
                  <c:v>45734.447916666657</c:v>
                </c:pt>
                <c:pt idx="7339">
                  <c:v>45734.458333333343</c:v>
                </c:pt>
                <c:pt idx="7340">
                  <c:v>45734.46875</c:v>
                </c:pt>
                <c:pt idx="7341">
                  <c:v>45734.479166666657</c:v>
                </c:pt>
                <c:pt idx="7342">
                  <c:v>45734.489583333343</c:v>
                </c:pt>
                <c:pt idx="7343">
                  <c:v>45734.5</c:v>
                </c:pt>
                <c:pt idx="7344">
                  <c:v>45734.510416666657</c:v>
                </c:pt>
                <c:pt idx="7345">
                  <c:v>45734.520833333343</c:v>
                </c:pt>
                <c:pt idx="7346">
                  <c:v>45734.53125</c:v>
                </c:pt>
                <c:pt idx="7347">
                  <c:v>45734.541666666657</c:v>
                </c:pt>
                <c:pt idx="7348">
                  <c:v>45734.552083333343</c:v>
                </c:pt>
                <c:pt idx="7349">
                  <c:v>45734.5625</c:v>
                </c:pt>
                <c:pt idx="7350">
                  <c:v>45734.572916666657</c:v>
                </c:pt>
                <c:pt idx="7351">
                  <c:v>45734.583333333343</c:v>
                </c:pt>
                <c:pt idx="7352">
                  <c:v>45734.59375</c:v>
                </c:pt>
                <c:pt idx="7353">
                  <c:v>45734.604166666657</c:v>
                </c:pt>
                <c:pt idx="7354">
                  <c:v>45734.614583333343</c:v>
                </c:pt>
                <c:pt idx="7355">
                  <c:v>45734.625</c:v>
                </c:pt>
                <c:pt idx="7356">
                  <c:v>45734.635416666657</c:v>
                </c:pt>
                <c:pt idx="7357">
                  <c:v>45734.645833333343</c:v>
                </c:pt>
                <c:pt idx="7358">
                  <c:v>45734.65625</c:v>
                </c:pt>
                <c:pt idx="7359">
                  <c:v>45734.666666666657</c:v>
                </c:pt>
                <c:pt idx="7360">
                  <c:v>45734.677083333343</c:v>
                </c:pt>
                <c:pt idx="7361">
                  <c:v>45734.6875</c:v>
                </c:pt>
                <c:pt idx="7362">
                  <c:v>45734.697916666657</c:v>
                </c:pt>
                <c:pt idx="7363">
                  <c:v>45734.708333333343</c:v>
                </c:pt>
                <c:pt idx="7364">
                  <c:v>45734.71875</c:v>
                </c:pt>
                <c:pt idx="7365">
                  <c:v>45734.729166666657</c:v>
                </c:pt>
                <c:pt idx="7366">
                  <c:v>45734.739583333343</c:v>
                </c:pt>
                <c:pt idx="7367">
                  <c:v>45734.75</c:v>
                </c:pt>
                <c:pt idx="7368">
                  <c:v>45734.760416666657</c:v>
                </c:pt>
                <c:pt idx="7369">
                  <c:v>45734.770833333343</c:v>
                </c:pt>
                <c:pt idx="7370">
                  <c:v>45734.78125</c:v>
                </c:pt>
                <c:pt idx="7371">
                  <c:v>45734.791666666657</c:v>
                </c:pt>
                <c:pt idx="7372">
                  <c:v>45734.802083333343</c:v>
                </c:pt>
                <c:pt idx="7373">
                  <c:v>45734.8125</c:v>
                </c:pt>
                <c:pt idx="7374">
                  <c:v>45734.822916666657</c:v>
                </c:pt>
                <c:pt idx="7375">
                  <c:v>45734.833333333343</c:v>
                </c:pt>
                <c:pt idx="7376">
                  <c:v>45734.84375</c:v>
                </c:pt>
                <c:pt idx="7377">
                  <c:v>45734.854166666657</c:v>
                </c:pt>
                <c:pt idx="7378">
                  <c:v>45734.864583333343</c:v>
                </c:pt>
                <c:pt idx="7379">
                  <c:v>45734.875</c:v>
                </c:pt>
                <c:pt idx="7380">
                  <c:v>45734.885416666657</c:v>
                </c:pt>
                <c:pt idx="7381">
                  <c:v>45734.895833333343</c:v>
                </c:pt>
                <c:pt idx="7382">
                  <c:v>45734.90625</c:v>
                </c:pt>
                <c:pt idx="7383">
                  <c:v>45734.916666666657</c:v>
                </c:pt>
                <c:pt idx="7384">
                  <c:v>45734.927083333343</c:v>
                </c:pt>
                <c:pt idx="7385">
                  <c:v>45734.9375</c:v>
                </c:pt>
                <c:pt idx="7386">
                  <c:v>45734.947916666657</c:v>
                </c:pt>
                <c:pt idx="7387">
                  <c:v>45734.958333333343</c:v>
                </c:pt>
                <c:pt idx="7388">
                  <c:v>45734.96875</c:v>
                </c:pt>
                <c:pt idx="7389">
                  <c:v>45734.979166666657</c:v>
                </c:pt>
                <c:pt idx="7390">
                  <c:v>45734.989583333343</c:v>
                </c:pt>
                <c:pt idx="7391">
                  <c:v>45735</c:v>
                </c:pt>
                <c:pt idx="7392">
                  <c:v>45735.010416666657</c:v>
                </c:pt>
                <c:pt idx="7393">
                  <c:v>45735.020833333343</c:v>
                </c:pt>
                <c:pt idx="7394">
                  <c:v>45735.03125</c:v>
                </c:pt>
                <c:pt idx="7395">
                  <c:v>45735.041666666657</c:v>
                </c:pt>
                <c:pt idx="7396">
                  <c:v>45735.052083333343</c:v>
                </c:pt>
                <c:pt idx="7397">
                  <c:v>45735.0625</c:v>
                </c:pt>
                <c:pt idx="7398">
                  <c:v>45735.072916666657</c:v>
                </c:pt>
                <c:pt idx="7399">
                  <c:v>45735.083333333343</c:v>
                </c:pt>
                <c:pt idx="7400">
                  <c:v>45735.09375</c:v>
                </c:pt>
                <c:pt idx="7401">
                  <c:v>45735.104166666657</c:v>
                </c:pt>
                <c:pt idx="7402">
                  <c:v>45735.114583333343</c:v>
                </c:pt>
                <c:pt idx="7403">
                  <c:v>45735.125</c:v>
                </c:pt>
                <c:pt idx="7404">
                  <c:v>45735.135416666657</c:v>
                </c:pt>
                <c:pt idx="7405">
                  <c:v>45735.145833333343</c:v>
                </c:pt>
                <c:pt idx="7406">
                  <c:v>45735.15625</c:v>
                </c:pt>
                <c:pt idx="7407">
                  <c:v>45735.166666666657</c:v>
                </c:pt>
                <c:pt idx="7408">
                  <c:v>45735.177083333343</c:v>
                </c:pt>
                <c:pt idx="7409">
                  <c:v>45735.1875</c:v>
                </c:pt>
                <c:pt idx="7410">
                  <c:v>45735.197916666657</c:v>
                </c:pt>
                <c:pt idx="7411">
                  <c:v>45735.208333333343</c:v>
                </c:pt>
                <c:pt idx="7412">
                  <c:v>45735.21875</c:v>
                </c:pt>
                <c:pt idx="7413">
                  <c:v>45735.229166666657</c:v>
                </c:pt>
                <c:pt idx="7414">
                  <c:v>45735.239583333343</c:v>
                </c:pt>
                <c:pt idx="7415">
                  <c:v>45735.25</c:v>
                </c:pt>
                <c:pt idx="7416">
                  <c:v>45735.260416666657</c:v>
                </c:pt>
                <c:pt idx="7417">
                  <c:v>45735.270833333343</c:v>
                </c:pt>
                <c:pt idx="7418">
                  <c:v>45735.28125</c:v>
                </c:pt>
                <c:pt idx="7419">
                  <c:v>45735.291666666657</c:v>
                </c:pt>
                <c:pt idx="7420">
                  <c:v>45735.302083333343</c:v>
                </c:pt>
                <c:pt idx="7421">
                  <c:v>45735.3125</c:v>
                </c:pt>
                <c:pt idx="7422">
                  <c:v>45735.322916666657</c:v>
                </c:pt>
                <c:pt idx="7423">
                  <c:v>45735.333333333343</c:v>
                </c:pt>
                <c:pt idx="7424">
                  <c:v>45735.34375</c:v>
                </c:pt>
                <c:pt idx="7425">
                  <c:v>45735.354166666657</c:v>
                </c:pt>
                <c:pt idx="7426">
                  <c:v>45735.364583333343</c:v>
                </c:pt>
                <c:pt idx="7427">
                  <c:v>45735.375</c:v>
                </c:pt>
                <c:pt idx="7428">
                  <c:v>45735.385416666657</c:v>
                </c:pt>
                <c:pt idx="7429">
                  <c:v>45735.395833333343</c:v>
                </c:pt>
                <c:pt idx="7430">
                  <c:v>45735.40625</c:v>
                </c:pt>
                <c:pt idx="7431">
                  <c:v>45735.416666666657</c:v>
                </c:pt>
                <c:pt idx="7432">
                  <c:v>45735.427083333343</c:v>
                </c:pt>
                <c:pt idx="7433">
                  <c:v>45735.4375</c:v>
                </c:pt>
                <c:pt idx="7434">
                  <c:v>45735.447916666657</c:v>
                </c:pt>
                <c:pt idx="7435">
                  <c:v>45735.458333333343</c:v>
                </c:pt>
                <c:pt idx="7436">
                  <c:v>45735.46875</c:v>
                </c:pt>
                <c:pt idx="7437">
                  <c:v>45735.479166666657</c:v>
                </c:pt>
                <c:pt idx="7438">
                  <c:v>45735.489583333343</c:v>
                </c:pt>
                <c:pt idx="7439">
                  <c:v>45735.5</c:v>
                </c:pt>
                <c:pt idx="7440">
                  <c:v>45735.510416666657</c:v>
                </c:pt>
                <c:pt idx="7441">
                  <c:v>45735.520833333343</c:v>
                </c:pt>
                <c:pt idx="7442">
                  <c:v>45735.53125</c:v>
                </c:pt>
                <c:pt idx="7443">
                  <c:v>45735.541666666657</c:v>
                </c:pt>
                <c:pt idx="7444">
                  <c:v>45735.552083333343</c:v>
                </c:pt>
                <c:pt idx="7445">
                  <c:v>45735.5625</c:v>
                </c:pt>
                <c:pt idx="7446">
                  <c:v>45735.572916666657</c:v>
                </c:pt>
                <c:pt idx="7447">
                  <c:v>45735.583333333343</c:v>
                </c:pt>
                <c:pt idx="7448">
                  <c:v>45735.59375</c:v>
                </c:pt>
                <c:pt idx="7449">
                  <c:v>45735.604166666657</c:v>
                </c:pt>
                <c:pt idx="7450">
                  <c:v>45735.614583333343</c:v>
                </c:pt>
                <c:pt idx="7451">
                  <c:v>45735.625</c:v>
                </c:pt>
                <c:pt idx="7452">
                  <c:v>45735.635416666657</c:v>
                </c:pt>
                <c:pt idx="7453">
                  <c:v>45735.645833333343</c:v>
                </c:pt>
                <c:pt idx="7454">
                  <c:v>45735.65625</c:v>
                </c:pt>
                <c:pt idx="7455">
                  <c:v>45735.666666666657</c:v>
                </c:pt>
                <c:pt idx="7456">
                  <c:v>45735.677083333343</c:v>
                </c:pt>
                <c:pt idx="7457">
                  <c:v>45735.6875</c:v>
                </c:pt>
                <c:pt idx="7458">
                  <c:v>45735.697916666657</c:v>
                </c:pt>
                <c:pt idx="7459">
                  <c:v>45735.708333333343</c:v>
                </c:pt>
                <c:pt idx="7460">
                  <c:v>45735.71875</c:v>
                </c:pt>
                <c:pt idx="7461">
                  <c:v>45735.729166666657</c:v>
                </c:pt>
                <c:pt idx="7462">
                  <c:v>45735.739583333343</c:v>
                </c:pt>
                <c:pt idx="7463">
                  <c:v>45735.75</c:v>
                </c:pt>
                <c:pt idx="7464">
                  <c:v>45735.760416666657</c:v>
                </c:pt>
                <c:pt idx="7465">
                  <c:v>45735.770833333343</c:v>
                </c:pt>
                <c:pt idx="7466">
                  <c:v>45735.78125</c:v>
                </c:pt>
                <c:pt idx="7467">
                  <c:v>45735.791666666657</c:v>
                </c:pt>
                <c:pt idx="7468">
                  <c:v>45735.802083333343</c:v>
                </c:pt>
                <c:pt idx="7469">
                  <c:v>45735.8125</c:v>
                </c:pt>
                <c:pt idx="7470">
                  <c:v>45735.822916666657</c:v>
                </c:pt>
                <c:pt idx="7471">
                  <c:v>45735.833333333343</c:v>
                </c:pt>
                <c:pt idx="7472">
                  <c:v>45735.84375</c:v>
                </c:pt>
                <c:pt idx="7473">
                  <c:v>45735.854166666657</c:v>
                </c:pt>
                <c:pt idx="7474">
                  <c:v>45735.864583333343</c:v>
                </c:pt>
                <c:pt idx="7475">
                  <c:v>45735.875</c:v>
                </c:pt>
                <c:pt idx="7476">
                  <c:v>45735.885416666657</c:v>
                </c:pt>
                <c:pt idx="7477">
                  <c:v>45735.895833333343</c:v>
                </c:pt>
                <c:pt idx="7478">
                  <c:v>45735.90625</c:v>
                </c:pt>
                <c:pt idx="7479">
                  <c:v>45735.916666666657</c:v>
                </c:pt>
                <c:pt idx="7480">
                  <c:v>45735.927083333343</c:v>
                </c:pt>
                <c:pt idx="7481">
                  <c:v>45735.9375</c:v>
                </c:pt>
                <c:pt idx="7482">
                  <c:v>45735.947916666657</c:v>
                </c:pt>
                <c:pt idx="7483">
                  <c:v>45735.958333333343</c:v>
                </c:pt>
                <c:pt idx="7484">
                  <c:v>45735.96875</c:v>
                </c:pt>
                <c:pt idx="7485">
                  <c:v>45735.979166666657</c:v>
                </c:pt>
                <c:pt idx="7486">
                  <c:v>45735.989583333343</c:v>
                </c:pt>
                <c:pt idx="7487">
                  <c:v>45736</c:v>
                </c:pt>
                <c:pt idx="7488">
                  <c:v>45736.010416666657</c:v>
                </c:pt>
                <c:pt idx="7489">
                  <c:v>45736.020833333343</c:v>
                </c:pt>
                <c:pt idx="7490">
                  <c:v>45736.03125</c:v>
                </c:pt>
                <c:pt idx="7491">
                  <c:v>45736.041666666657</c:v>
                </c:pt>
                <c:pt idx="7492">
                  <c:v>45736.052083333343</c:v>
                </c:pt>
                <c:pt idx="7493">
                  <c:v>45736.0625</c:v>
                </c:pt>
                <c:pt idx="7494">
                  <c:v>45736.072916666657</c:v>
                </c:pt>
                <c:pt idx="7495">
                  <c:v>45736.083333333343</c:v>
                </c:pt>
                <c:pt idx="7496">
                  <c:v>45736.09375</c:v>
                </c:pt>
                <c:pt idx="7497">
                  <c:v>45736.104166666657</c:v>
                </c:pt>
                <c:pt idx="7498">
                  <c:v>45736.114583333343</c:v>
                </c:pt>
                <c:pt idx="7499">
                  <c:v>45736.125</c:v>
                </c:pt>
                <c:pt idx="7500">
                  <c:v>45736.135416666657</c:v>
                </c:pt>
                <c:pt idx="7501">
                  <c:v>45736.145833333343</c:v>
                </c:pt>
                <c:pt idx="7502">
                  <c:v>45736.15625</c:v>
                </c:pt>
                <c:pt idx="7503">
                  <c:v>45736.166666666657</c:v>
                </c:pt>
                <c:pt idx="7504">
                  <c:v>45736.177083333343</c:v>
                </c:pt>
                <c:pt idx="7505">
                  <c:v>45736.1875</c:v>
                </c:pt>
                <c:pt idx="7506">
                  <c:v>45736.197916666657</c:v>
                </c:pt>
                <c:pt idx="7507">
                  <c:v>45736.208333333343</c:v>
                </c:pt>
                <c:pt idx="7508">
                  <c:v>45736.21875</c:v>
                </c:pt>
                <c:pt idx="7509">
                  <c:v>45736.229166666657</c:v>
                </c:pt>
                <c:pt idx="7510">
                  <c:v>45736.239583333343</c:v>
                </c:pt>
                <c:pt idx="7511">
                  <c:v>45736.25</c:v>
                </c:pt>
                <c:pt idx="7512">
                  <c:v>45736.260416666657</c:v>
                </c:pt>
                <c:pt idx="7513">
                  <c:v>45736.270833333343</c:v>
                </c:pt>
                <c:pt idx="7514">
                  <c:v>45736.28125</c:v>
                </c:pt>
                <c:pt idx="7515">
                  <c:v>45736.291666666657</c:v>
                </c:pt>
                <c:pt idx="7516">
                  <c:v>45736.302083333343</c:v>
                </c:pt>
                <c:pt idx="7517">
                  <c:v>45736.3125</c:v>
                </c:pt>
                <c:pt idx="7518">
                  <c:v>45736.322916666657</c:v>
                </c:pt>
                <c:pt idx="7519">
                  <c:v>45736.333333333343</c:v>
                </c:pt>
                <c:pt idx="7520">
                  <c:v>45736.34375</c:v>
                </c:pt>
                <c:pt idx="7521">
                  <c:v>45736.354166666657</c:v>
                </c:pt>
                <c:pt idx="7522">
                  <c:v>45736.364583333343</c:v>
                </c:pt>
                <c:pt idx="7523">
                  <c:v>45736.375</c:v>
                </c:pt>
                <c:pt idx="7524">
                  <c:v>45736.385416666657</c:v>
                </c:pt>
                <c:pt idx="7525">
                  <c:v>45736.395833333343</c:v>
                </c:pt>
                <c:pt idx="7526">
                  <c:v>45736.40625</c:v>
                </c:pt>
                <c:pt idx="7527">
                  <c:v>45736.416666666657</c:v>
                </c:pt>
                <c:pt idx="7528">
                  <c:v>45736.427083333343</c:v>
                </c:pt>
                <c:pt idx="7529">
                  <c:v>45736.4375</c:v>
                </c:pt>
                <c:pt idx="7530">
                  <c:v>45736.447916666657</c:v>
                </c:pt>
                <c:pt idx="7531">
                  <c:v>45736.458333333343</c:v>
                </c:pt>
                <c:pt idx="7532">
                  <c:v>45736.46875</c:v>
                </c:pt>
                <c:pt idx="7533">
                  <c:v>45736.479166666657</c:v>
                </c:pt>
                <c:pt idx="7534">
                  <c:v>45736.489583333343</c:v>
                </c:pt>
                <c:pt idx="7535">
                  <c:v>45736.5</c:v>
                </c:pt>
                <c:pt idx="7536">
                  <c:v>45736.510416666657</c:v>
                </c:pt>
                <c:pt idx="7537">
                  <c:v>45736.520833333343</c:v>
                </c:pt>
                <c:pt idx="7538">
                  <c:v>45736.53125</c:v>
                </c:pt>
                <c:pt idx="7539">
                  <c:v>45736.541666666657</c:v>
                </c:pt>
                <c:pt idx="7540">
                  <c:v>45736.552083333343</c:v>
                </c:pt>
                <c:pt idx="7541">
                  <c:v>45736.5625</c:v>
                </c:pt>
                <c:pt idx="7542">
                  <c:v>45736.572916666657</c:v>
                </c:pt>
                <c:pt idx="7543">
                  <c:v>45736.583333333343</c:v>
                </c:pt>
                <c:pt idx="7544">
                  <c:v>45736.59375</c:v>
                </c:pt>
                <c:pt idx="7545">
                  <c:v>45736.604166666657</c:v>
                </c:pt>
                <c:pt idx="7546">
                  <c:v>45736.614583333343</c:v>
                </c:pt>
                <c:pt idx="7547">
                  <c:v>45736.625</c:v>
                </c:pt>
                <c:pt idx="7548">
                  <c:v>45736.635416666657</c:v>
                </c:pt>
                <c:pt idx="7549">
                  <c:v>45736.645833333343</c:v>
                </c:pt>
                <c:pt idx="7550">
                  <c:v>45736.65625</c:v>
                </c:pt>
                <c:pt idx="7551">
                  <c:v>45736.666666666657</c:v>
                </c:pt>
                <c:pt idx="7552">
                  <c:v>45736.677083333343</c:v>
                </c:pt>
                <c:pt idx="7553">
                  <c:v>45736.6875</c:v>
                </c:pt>
                <c:pt idx="7554">
                  <c:v>45736.697916666657</c:v>
                </c:pt>
                <c:pt idx="7555">
                  <c:v>45736.708333333343</c:v>
                </c:pt>
                <c:pt idx="7556">
                  <c:v>45736.71875</c:v>
                </c:pt>
                <c:pt idx="7557">
                  <c:v>45736.729166666657</c:v>
                </c:pt>
                <c:pt idx="7558">
                  <c:v>45736.739583333343</c:v>
                </c:pt>
                <c:pt idx="7559">
                  <c:v>45736.75</c:v>
                </c:pt>
                <c:pt idx="7560">
                  <c:v>45736.760416666657</c:v>
                </c:pt>
                <c:pt idx="7561">
                  <c:v>45736.770833333343</c:v>
                </c:pt>
                <c:pt idx="7562">
                  <c:v>45736.78125</c:v>
                </c:pt>
                <c:pt idx="7563">
                  <c:v>45736.791666666657</c:v>
                </c:pt>
                <c:pt idx="7564">
                  <c:v>45736.802083333343</c:v>
                </c:pt>
                <c:pt idx="7565">
                  <c:v>45736.8125</c:v>
                </c:pt>
                <c:pt idx="7566">
                  <c:v>45736.822916666657</c:v>
                </c:pt>
                <c:pt idx="7567">
                  <c:v>45736.833333333343</c:v>
                </c:pt>
                <c:pt idx="7568">
                  <c:v>45736.84375</c:v>
                </c:pt>
                <c:pt idx="7569">
                  <c:v>45736.854166666657</c:v>
                </c:pt>
                <c:pt idx="7570">
                  <c:v>45736.864583333343</c:v>
                </c:pt>
                <c:pt idx="7571">
                  <c:v>45736.875</c:v>
                </c:pt>
                <c:pt idx="7572">
                  <c:v>45736.885416666657</c:v>
                </c:pt>
                <c:pt idx="7573">
                  <c:v>45736.895833333343</c:v>
                </c:pt>
                <c:pt idx="7574">
                  <c:v>45736.90625</c:v>
                </c:pt>
                <c:pt idx="7575">
                  <c:v>45736.916666666657</c:v>
                </c:pt>
                <c:pt idx="7576">
                  <c:v>45736.927083333343</c:v>
                </c:pt>
                <c:pt idx="7577">
                  <c:v>45736.9375</c:v>
                </c:pt>
                <c:pt idx="7578">
                  <c:v>45736.947916666657</c:v>
                </c:pt>
                <c:pt idx="7579">
                  <c:v>45736.958333333343</c:v>
                </c:pt>
                <c:pt idx="7580">
                  <c:v>45736.96875</c:v>
                </c:pt>
                <c:pt idx="7581">
                  <c:v>45736.979166666657</c:v>
                </c:pt>
                <c:pt idx="7582">
                  <c:v>45736.989583333343</c:v>
                </c:pt>
                <c:pt idx="7583">
                  <c:v>45737</c:v>
                </c:pt>
                <c:pt idx="7584">
                  <c:v>45737.010416666657</c:v>
                </c:pt>
                <c:pt idx="7585">
                  <c:v>45737.020833333343</c:v>
                </c:pt>
                <c:pt idx="7586">
                  <c:v>45737.03125</c:v>
                </c:pt>
                <c:pt idx="7587">
                  <c:v>45737.041666666657</c:v>
                </c:pt>
                <c:pt idx="7588">
                  <c:v>45737.052083333343</c:v>
                </c:pt>
                <c:pt idx="7589">
                  <c:v>45737.0625</c:v>
                </c:pt>
                <c:pt idx="7590">
                  <c:v>45737.072916666657</c:v>
                </c:pt>
                <c:pt idx="7591">
                  <c:v>45737.083333333343</c:v>
                </c:pt>
                <c:pt idx="7592">
                  <c:v>45737.09375</c:v>
                </c:pt>
                <c:pt idx="7593">
                  <c:v>45737.104166666657</c:v>
                </c:pt>
                <c:pt idx="7594">
                  <c:v>45737.114583333343</c:v>
                </c:pt>
                <c:pt idx="7595">
                  <c:v>45737.125</c:v>
                </c:pt>
                <c:pt idx="7596">
                  <c:v>45737.135416666657</c:v>
                </c:pt>
                <c:pt idx="7597">
                  <c:v>45737.145833333343</c:v>
                </c:pt>
                <c:pt idx="7598">
                  <c:v>45737.15625</c:v>
                </c:pt>
                <c:pt idx="7599">
                  <c:v>45737.166666666657</c:v>
                </c:pt>
                <c:pt idx="7600">
                  <c:v>45737.177083333343</c:v>
                </c:pt>
                <c:pt idx="7601">
                  <c:v>45737.1875</c:v>
                </c:pt>
                <c:pt idx="7602">
                  <c:v>45737.197916666657</c:v>
                </c:pt>
                <c:pt idx="7603">
                  <c:v>45737.208333333343</c:v>
                </c:pt>
                <c:pt idx="7604">
                  <c:v>45737.21875</c:v>
                </c:pt>
                <c:pt idx="7605">
                  <c:v>45737.229166666657</c:v>
                </c:pt>
                <c:pt idx="7606">
                  <c:v>45737.239583333343</c:v>
                </c:pt>
                <c:pt idx="7607">
                  <c:v>45737.25</c:v>
                </c:pt>
                <c:pt idx="7608">
                  <c:v>45737.260416666657</c:v>
                </c:pt>
                <c:pt idx="7609">
                  <c:v>45737.270833333343</c:v>
                </c:pt>
                <c:pt idx="7610">
                  <c:v>45737.28125</c:v>
                </c:pt>
                <c:pt idx="7611">
                  <c:v>45737.291666666657</c:v>
                </c:pt>
                <c:pt idx="7612">
                  <c:v>45737.302083333343</c:v>
                </c:pt>
                <c:pt idx="7613">
                  <c:v>45737.3125</c:v>
                </c:pt>
                <c:pt idx="7614">
                  <c:v>45737.322916666657</c:v>
                </c:pt>
                <c:pt idx="7615">
                  <c:v>45737.333333333343</c:v>
                </c:pt>
                <c:pt idx="7616">
                  <c:v>45737.34375</c:v>
                </c:pt>
                <c:pt idx="7617">
                  <c:v>45737.354166666657</c:v>
                </c:pt>
                <c:pt idx="7618">
                  <c:v>45737.364583333343</c:v>
                </c:pt>
                <c:pt idx="7619">
                  <c:v>45737.375</c:v>
                </c:pt>
                <c:pt idx="7620">
                  <c:v>45737.385416666657</c:v>
                </c:pt>
                <c:pt idx="7621">
                  <c:v>45737.395833333343</c:v>
                </c:pt>
                <c:pt idx="7622">
                  <c:v>45737.40625</c:v>
                </c:pt>
                <c:pt idx="7623">
                  <c:v>45737.416666666657</c:v>
                </c:pt>
                <c:pt idx="7624">
                  <c:v>45737.427083333343</c:v>
                </c:pt>
                <c:pt idx="7625">
                  <c:v>45737.4375</c:v>
                </c:pt>
                <c:pt idx="7626">
                  <c:v>45737.447916666657</c:v>
                </c:pt>
                <c:pt idx="7627">
                  <c:v>45737.458333333343</c:v>
                </c:pt>
                <c:pt idx="7628">
                  <c:v>45737.46875</c:v>
                </c:pt>
                <c:pt idx="7629">
                  <c:v>45737.479166666657</c:v>
                </c:pt>
                <c:pt idx="7630">
                  <c:v>45737.489583333343</c:v>
                </c:pt>
                <c:pt idx="7631">
                  <c:v>45737.5</c:v>
                </c:pt>
                <c:pt idx="7632">
                  <c:v>45737.510416666657</c:v>
                </c:pt>
                <c:pt idx="7633">
                  <c:v>45737.520833333343</c:v>
                </c:pt>
                <c:pt idx="7634">
                  <c:v>45737.53125</c:v>
                </c:pt>
                <c:pt idx="7635">
                  <c:v>45737.541666666657</c:v>
                </c:pt>
                <c:pt idx="7636">
                  <c:v>45737.552083333343</c:v>
                </c:pt>
                <c:pt idx="7637">
                  <c:v>45737.5625</c:v>
                </c:pt>
                <c:pt idx="7638">
                  <c:v>45737.572916666657</c:v>
                </c:pt>
                <c:pt idx="7639">
                  <c:v>45737.583333333343</c:v>
                </c:pt>
                <c:pt idx="7640">
                  <c:v>45737.59375</c:v>
                </c:pt>
                <c:pt idx="7641">
                  <c:v>45737.604166666657</c:v>
                </c:pt>
                <c:pt idx="7642">
                  <c:v>45737.614583333343</c:v>
                </c:pt>
                <c:pt idx="7643">
                  <c:v>45737.625</c:v>
                </c:pt>
                <c:pt idx="7644">
                  <c:v>45737.635416666657</c:v>
                </c:pt>
                <c:pt idx="7645">
                  <c:v>45737.645833333343</c:v>
                </c:pt>
                <c:pt idx="7646">
                  <c:v>45737.65625</c:v>
                </c:pt>
                <c:pt idx="7647">
                  <c:v>45737.666666666657</c:v>
                </c:pt>
                <c:pt idx="7648">
                  <c:v>45737.677083333343</c:v>
                </c:pt>
                <c:pt idx="7649">
                  <c:v>45737.6875</c:v>
                </c:pt>
                <c:pt idx="7650">
                  <c:v>45737.697916666657</c:v>
                </c:pt>
                <c:pt idx="7651">
                  <c:v>45737.708333333343</c:v>
                </c:pt>
                <c:pt idx="7652">
                  <c:v>45737.71875</c:v>
                </c:pt>
                <c:pt idx="7653">
                  <c:v>45737.729166666657</c:v>
                </c:pt>
                <c:pt idx="7654">
                  <c:v>45737.739583333343</c:v>
                </c:pt>
                <c:pt idx="7655">
                  <c:v>45737.75</c:v>
                </c:pt>
                <c:pt idx="7656">
                  <c:v>45737.760416666657</c:v>
                </c:pt>
                <c:pt idx="7657">
                  <c:v>45737.770833333343</c:v>
                </c:pt>
                <c:pt idx="7658">
                  <c:v>45737.78125</c:v>
                </c:pt>
                <c:pt idx="7659">
                  <c:v>45737.791666666657</c:v>
                </c:pt>
                <c:pt idx="7660">
                  <c:v>45737.802083333343</c:v>
                </c:pt>
                <c:pt idx="7661">
                  <c:v>45737.8125</c:v>
                </c:pt>
                <c:pt idx="7662">
                  <c:v>45737.822916666657</c:v>
                </c:pt>
                <c:pt idx="7663">
                  <c:v>45737.833333333343</c:v>
                </c:pt>
                <c:pt idx="7664">
                  <c:v>45737.84375</c:v>
                </c:pt>
                <c:pt idx="7665">
                  <c:v>45737.854166666657</c:v>
                </c:pt>
                <c:pt idx="7666">
                  <c:v>45737.864583333343</c:v>
                </c:pt>
                <c:pt idx="7667">
                  <c:v>45737.875</c:v>
                </c:pt>
                <c:pt idx="7668">
                  <c:v>45737.885416666657</c:v>
                </c:pt>
                <c:pt idx="7669">
                  <c:v>45737.895833333343</c:v>
                </c:pt>
                <c:pt idx="7670">
                  <c:v>45737.90625</c:v>
                </c:pt>
                <c:pt idx="7671">
                  <c:v>45737.916666666657</c:v>
                </c:pt>
                <c:pt idx="7672">
                  <c:v>45737.927083333343</c:v>
                </c:pt>
                <c:pt idx="7673">
                  <c:v>45737.9375</c:v>
                </c:pt>
                <c:pt idx="7674">
                  <c:v>45737.947916666657</c:v>
                </c:pt>
                <c:pt idx="7675">
                  <c:v>45737.958333333343</c:v>
                </c:pt>
                <c:pt idx="7676">
                  <c:v>45737.96875</c:v>
                </c:pt>
                <c:pt idx="7677">
                  <c:v>45737.979166666657</c:v>
                </c:pt>
                <c:pt idx="7678">
                  <c:v>45737.989583333343</c:v>
                </c:pt>
                <c:pt idx="7679">
                  <c:v>45738</c:v>
                </c:pt>
                <c:pt idx="7680">
                  <c:v>45738.010416666657</c:v>
                </c:pt>
                <c:pt idx="7681">
                  <c:v>45738.020833333343</c:v>
                </c:pt>
                <c:pt idx="7682">
                  <c:v>45738.03125</c:v>
                </c:pt>
                <c:pt idx="7683">
                  <c:v>45738.041666666657</c:v>
                </c:pt>
                <c:pt idx="7684">
                  <c:v>45738.052083333343</c:v>
                </c:pt>
                <c:pt idx="7685">
                  <c:v>45738.0625</c:v>
                </c:pt>
                <c:pt idx="7686">
                  <c:v>45738.072916666657</c:v>
                </c:pt>
                <c:pt idx="7687">
                  <c:v>45738.083333333343</c:v>
                </c:pt>
                <c:pt idx="7688">
                  <c:v>45738.09375</c:v>
                </c:pt>
                <c:pt idx="7689">
                  <c:v>45738.104166666657</c:v>
                </c:pt>
                <c:pt idx="7690">
                  <c:v>45738.114583333343</c:v>
                </c:pt>
                <c:pt idx="7691">
                  <c:v>45738.125</c:v>
                </c:pt>
                <c:pt idx="7692">
                  <c:v>45738.135416666657</c:v>
                </c:pt>
                <c:pt idx="7693">
                  <c:v>45738.145833333343</c:v>
                </c:pt>
                <c:pt idx="7694">
                  <c:v>45738.15625</c:v>
                </c:pt>
                <c:pt idx="7695">
                  <c:v>45738.166666666657</c:v>
                </c:pt>
                <c:pt idx="7696">
                  <c:v>45738.177083333343</c:v>
                </c:pt>
                <c:pt idx="7697">
                  <c:v>45738.1875</c:v>
                </c:pt>
                <c:pt idx="7698">
                  <c:v>45738.197916666657</c:v>
                </c:pt>
                <c:pt idx="7699">
                  <c:v>45738.208333333343</c:v>
                </c:pt>
                <c:pt idx="7700">
                  <c:v>45738.21875</c:v>
                </c:pt>
                <c:pt idx="7701">
                  <c:v>45738.229166666657</c:v>
                </c:pt>
                <c:pt idx="7702">
                  <c:v>45738.239583333343</c:v>
                </c:pt>
                <c:pt idx="7703">
                  <c:v>45738.25</c:v>
                </c:pt>
                <c:pt idx="7704">
                  <c:v>45738.260416666657</c:v>
                </c:pt>
                <c:pt idx="7705">
                  <c:v>45738.270833333343</c:v>
                </c:pt>
                <c:pt idx="7706">
                  <c:v>45738.28125</c:v>
                </c:pt>
                <c:pt idx="7707">
                  <c:v>45738.291666666657</c:v>
                </c:pt>
                <c:pt idx="7708">
                  <c:v>45738.302083333343</c:v>
                </c:pt>
                <c:pt idx="7709">
                  <c:v>45738.3125</c:v>
                </c:pt>
                <c:pt idx="7710">
                  <c:v>45738.322916666657</c:v>
                </c:pt>
                <c:pt idx="7711">
                  <c:v>45738.333333333343</c:v>
                </c:pt>
                <c:pt idx="7712">
                  <c:v>45738.34375</c:v>
                </c:pt>
                <c:pt idx="7713">
                  <c:v>45738.354166666657</c:v>
                </c:pt>
                <c:pt idx="7714">
                  <c:v>45738.364583333343</c:v>
                </c:pt>
                <c:pt idx="7715">
                  <c:v>45738.375</c:v>
                </c:pt>
                <c:pt idx="7716">
                  <c:v>45738.385416666657</c:v>
                </c:pt>
                <c:pt idx="7717">
                  <c:v>45738.395833333343</c:v>
                </c:pt>
                <c:pt idx="7718">
                  <c:v>45738.40625</c:v>
                </c:pt>
                <c:pt idx="7719">
                  <c:v>45738.416666666657</c:v>
                </c:pt>
                <c:pt idx="7720">
                  <c:v>45738.427083333343</c:v>
                </c:pt>
                <c:pt idx="7721">
                  <c:v>45738.4375</c:v>
                </c:pt>
                <c:pt idx="7722">
                  <c:v>45738.447916666657</c:v>
                </c:pt>
                <c:pt idx="7723">
                  <c:v>45738.458333333343</c:v>
                </c:pt>
                <c:pt idx="7724">
                  <c:v>45738.46875</c:v>
                </c:pt>
                <c:pt idx="7725">
                  <c:v>45738.479166666657</c:v>
                </c:pt>
                <c:pt idx="7726">
                  <c:v>45738.489583333343</c:v>
                </c:pt>
                <c:pt idx="7727">
                  <c:v>45738.5</c:v>
                </c:pt>
                <c:pt idx="7728">
                  <c:v>45738.510416666657</c:v>
                </c:pt>
                <c:pt idx="7729">
                  <c:v>45738.520833333343</c:v>
                </c:pt>
                <c:pt idx="7730">
                  <c:v>45738.53125</c:v>
                </c:pt>
                <c:pt idx="7731">
                  <c:v>45738.541666666657</c:v>
                </c:pt>
                <c:pt idx="7732">
                  <c:v>45738.552083333343</c:v>
                </c:pt>
                <c:pt idx="7733">
                  <c:v>45738.5625</c:v>
                </c:pt>
                <c:pt idx="7734">
                  <c:v>45738.572916666657</c:v>
                </c:pt>
                <c:pt idx="7735">
                  <c:v>45738.583333333343</c:v>
                </c:pt>
                <c:pt idx="7736">
                  <c:v>45738.59375</c:v>
                </c:pt>
                <c:pt idx="7737">
                  <c:v>45738.604166666657</c:v>
                </c:pt>
                <c:pt idx="7738">
                  <c:v>45738.614583333343</c:v>
                </c:pt>
                <c:pt idx="7739">
                  <c:v>45738.625</c:v>
                </c:pt>
                <c:pt idx="7740">
                  <c:v>45738.635416666657</c:v>
                </c:pt>
                <c:pt idx="7741">
                  <c:v>45738.645833333343</c:v>
                </c:pt>
                <c:pt idx="7742">
                  <c:v>45738.65625</c:v>
                </c:pt>
                <c:pt idx="7743">
                  <c:v>45738.666666666657</c:v>
                </c:pt>
                <c:pt idx="7744">
                  <c:v>45738.677083333343</c:v>
                </c:pt>
                <c:pt idx="7745">
                  <c:v>45738.6875</c:v>
                </c:pt>
                <c:pt idx="7746">
                  <c:v>45738.697916666657</c:v>
                </c:pt>
                <c:pt idx="7747">
                  <c:v>45738.708333333343</c:v>
                </c:pt>
                <c:pt idx="7748">
                  <c:v>45738.71875</c:v>
                </c:pt>
                <c:pt idx="7749">
                  <c:v>45738.729166666657</c:v>
                </c:pt>
                <c:pt idx="7750">
                  <c:v>45738.739583333343</c:v>
                </c:pt>
                <c:pt idx="7751">
                  <c:v>45738.75</c:v>
                </c:pt>
                <c:pt idx="7752">
                  <c:v>45738.760416666657</c:v>
                </c:pt>
                <c:pt idx="7753">
                  <c:v>45738.770833333343</c:v>
                </c:pt>
                <c:pt idx="7754">
                  <c:v>45738.78125</c:v>
                </c:pt>
                <c:pt idx="7755">
                  <c:v>45738.791666666657</c:v>
                </c:pt>
                <c:pt idx="7756">
                  <c:v>45738.802083333343</c:v>
                </c:pt>
                <c:pt idx="7757">
                  <c:v>45738.8125</c:v>
                </c:pt>
                <c:pt idx="7758">
                  <c:v>45738.822916666657</c:v>
                </c:pt>
                <c:pt idx="7759">
                  <c:v>45738.833333333343</c:v>
                </c:pt>
                <c:pt idx="7760">
                  <c:v>45738.84375</c:v>
                </c:pt>
                <c:pt idx="7761">
                  <c:v>45738.854166666657</c:v>
                </c:pt>
                <c:pt idx="7762">
                  <c:v>45738.864583333343</c:v>
                </c:pt>
                <c:pt idx="7763">
                  <c:v>45738.875</c:v>
                </c:pt>
                <c:pt idx="7764">
                  <c:v>45738.885416666657</c:v>
                </c:pt>
                <c:pt idx="7765">
                  <c:v>45738.895833333343</c:v>
                </c:pt>
                <c:pt idx="7766">
                  <c:v>45738.90625</c:v>
                </c:pt>
                <c:pt idx="7767">
                  <c:v>45738.916666666657</c:v>
                </c:pt>
                <c:pt idx="7768">
                  <c:v>45738.927083333343</c:v>
                </c:pt>
                <c:pt idx="7769">
                  <c:v>45738.9375</c:v>
                </c:pt>
                <c:pt idx="7770">
                  <c:v>45738.947916666657</c:v>
                </c:pt>
                <c:pt idx="7771">
                  <c:v>45738.958333333343</c:v>
                </c:pt>
                <c:pt idx="7772">
                  <c:v>45738.96875</c:v>
                </c:pt>
                <c:pt idx="7773">
                  <c:v>45738.979166666657</c:v>
                </c:pt>
                <c:pt idx="7774">
                  <c:v>45738.989583333343</c:v>
                </c:pt>
                <c:pt idx="7775">
                  <c:v>45739</c:v>
                </c:pt>
                <c:pt idx="7776">
                  <c:v>45739.010416666657</c:v>
                </c:pt>
                <c:pt idx="7777">
                  <c:v>45739.020833333343</c:v>
                </c:pt>
                <c:pt idx="7778">
                  <c:v>45739.03125</c:v>
                </c:pt>
                <c:pt idx="7779">
                  <c:v>45739.041666666657</c:v>
                </c:pt>
                <c:pt idx="7780">
                  <c:v>45739.052083333343</c:v>
                </c:pt>
                <c:pt idx="7781">
                  <c:v>45739.0625</c:v>
                </c:pt>
                <c:pt idx="7782">
                  <c:v>45739.072916666657</c:v>
                </c:pt>
                <c:pt idx="7783">
                  <c:v>45739.083333333343</c:v>
                </c:pt>
                <c:pt idx="7784">
                  <c:v>45739.09375</c:v>
                </c:pt>
                <c:pt idx="7785">
                  <c:v>45739.104166666657</c:v>
                </c:pt>
                <c:pt idx="7786">
                  <c:v>45739.114583333343</c:v>
                </c:pt>
                <c:pt idx="7787">
                  <c:v>45739.125</c:v>
                </c:pt>
                <c:pt idx="7788">
                  <c:v>45739.135416666657</c:v>
                </c:pt>
                <c:pt idx="7789">
                  <c:v>45739.145833333343</c:v>
                </c:pt>
                <c:pt idx="7790">
                  <c:v>45739.15625</c:v>
                </c:pt>
                <c:pt idx="7791">
                  <c:v>45739.166666666657</c:v>
                </c:pt>
                <c:pt idx="7792">
                  <c:v>45739.177083333343</c:v>
                </c:pt>
                <c:pt idx="7793">
                  <c:v>45739.1875</c:v>
                </c:pt>
                <c:pt idx="7794">
                  <c:v>45739.197916666657</c:v>
                </c:pt>
                <c:pt idx="7795">
                  <c:v>45739.208333333343</c:v>
                </c:pt>
                <c:pt idx="7796">
                  <c:v>45739.21875</c:v>
                </c:pt>
                <c:pt idx="7797">
                  <c:v>45739.229166666657</c:v>
                </c:pt>
                <c:pt idx="7798">
                  <c:v>45739.239583333343</c:v>
                </c:pt>
                <c:pt idx="7799">
                  <c:v>45739.25</c:v>
                </c:pt>
                <c:pt idx="7800">
                  <c:v>45739.260416666657</c:v>
                </c:pt>
                <c:pt idx="7801">
                  <c:v>45739.270833333343</c:v>
                </c:pt>
                <c:pt idx="7802">
                  <c:v>45739.28125</c:v>
                </c:pt>
                <c:pt idx="7803">
                  <c:v>45739.291666666657</c:v>
                </c:pt>
                <c:pt idx="7804">
                  <c:v>45739.302083333343</c:v>
                </c:pt>
                <c:pt idx="7805">
                  <c:v>45739.3125</c:v>
                </c:pt>
                <c:pt idx="7806">
                  <c:v>45739.322916666657</c:v>
                </c:pt>
                <c:pt idx="7807">
                  <c:v>45739.333333333343</c:v>
                </c:pt>
                <c:pt idx="7808">
                  <c:v>45739.34375</c:v>
                </c:pt>
                <c:pt idx="7809">
                  <c:v>45739.354166666657</c:v>
                </c:pt>
                <c:pt idx="7810">
                  <c:v>45739.364583333343</c:v>
                </c:pt>
                <c:pt idx="7811">
                  <c:v>45739.375</c:v>
                </c:pt>
                <c:pt idx="7812">
                  <c:v>45739.385416666657</c:v>
                </c:pt>
                <c:pt idx="7813">
                  <c:v>45739.395833333343</c:v>
                </c:pt>
                <c:pt idx="7814">
                  <c:v>45739.40625</c:v>
                </c:pt>
                <c:pt idx="7815">
                  <c:v>45739.416666666657</c:v>
                </c:pt>
                <c:pt idx="7816">
                  <c:v>45739.427083333343</c:v>
                </c:pt>
                <c:pt idx="7817">
                  <c:v>45739.4375</c:v>
                </c:pt>
                <c:pt idx="7818">
                  <c:v>45739.447916666657</c:v>
                </c:pt>
                <c:pt idx="7819">
                  <c:v>45739.458333333343</c:v>
                </c:pt>
                <c:pt idx="7820">
                  <c:v>45739.46875</c:v>
                </c:pt>
                <c:pt idx="7821">
                  <c:v>45739.479166666657</c:v>
                </c:pt>
                <c:pt idx="7822">
                  <c:v>45739.489583333343</c:v>
                </c:pt>
                <c:pt idx="7823">
                  <c:v>45739.5</c:v>
                </c:pt>
                <c:pt idx="7824">
                  <c:v>45739.510416666657</c:v>
                </c:pt>
                <c:pt idx="7825">
                  <c:v>45739.520833333343</c:v>
                </c:pt>
                <c:pt idx="7826">
                  <c:v>45739.53125</c:v>
                </c:pt>
                <c:pt idx="7827">
                  <c:v>45739.541666666657</c:v>
                </c:pt>
                <c:pt idx="7828">
                  <c:v>45739.552083333343</c:v>
                </c:pt>
                <c:pt idx="7829">
                  <c:v>45739.5625</c:v>
                </c:pt>
                <c:pt idx="7830">
                  <c:v>45739.572916666657</c:v>
                </c:pt>
                <c:pt idx="7831">
                  <c:v>45739.583333333343</c:v>
                </c:pt>
                <c:pt idx="7832">
                  <c:v>45739.59375</c:v>
                </c:pt>
                <c:pt idx="7833">
                  <c:v>45739.604166666657</c:v>
                </c:pt>
                <c:pt idx="7834">
                  <c:v>45739.614583333343</c:v>
                </c:pt>
                <c:pt idx="7835">
                  <c:v>45739.625</c:v>
                </c:pt>
                <c:pt idx="7836">
                  <c:v>45739.635416666657</c:v>
                </c:pt>
                <c:pt idx="7837">
                  <c:v>45739.645833333343</c:v>
                </c:pt>
                <c:pt idx="7838">
                  <c:v>45739.65625</c:v>
                </c:pt>
                <c:pt idx="7839">
                  <c:v>45739.666666666657</c:v>
                </c:pt>
                <c:pt idx="7840">
                  <c:v>45739.677083333343</c:v>
                </c:pt>
                <c:pt idx="7841">
                  <c:v>45739.6875</c:v>
                </c:pt>
                <c:pt idx="7842">
                  <c:v>45739.697916666657</c:v>
                </c:pt>
                <c:pt idx="7843">
                  <c:v>45739.708333333343</c:v>
                </c:pt>
                <c:pt idx="7844">
                  <c:v>45739.71875</c:v>
                </c:pt>
                <c:pt idx="7845">
                  <c:v>45739.729166666657</c:v>
                </c:pt>
                <c:pt idx="7846">
                  <c:v>45739.739583333343</c:v>
                </c:pt>
                <c:pt idx="7847">
                  <c:v>45739.75</c:v>
                </c:pt>
                <c:pt idx="7848">
                  <c:v>45739.760416666657</c:v>
                </c:pt>
                <c:pt idx="7849">
                  <c:v>45739.770833333343</c:v>
                </c:pt>
                <c:pt idx="7850">
                  <c:v>45739.78125</c:v>
                </c:pt>
                <c:pt idx="7851">
                  <c:v>45739.791666666657</c:v>
                </c:pt>
                <c:pt idx="7852">
                  <c:v>45739.802083333343</c:v>
                </c:pt>
                <c:pt idx="7853">
                  <c:v>45739.8125</c:v>
                </c:pt>
                <c:pt idx="7854">
                  <c:v>45739.822916666657</c:v>
                </c:pt>
                <c:pt idx="7855">
                  <c:v>45739.833333333343</c:v>
                </c:pt>
                <c:pt idx="7856">
                  <c:v>45739.84375</c:v>
                </c:pt>
                <c:pt idx="7857">
                  <c:v>45739.854166666657</c:v>
                </c:pt>
                <c:pt idx="7858">
                  <c:v>45739.864583333343</c:v>
                </c:pt>
                <c:pt idx="7859">
                  <c:v>45739.875</c:v>
                </c:pt>
                <c:pt idx="7860">
                  <c:v>45739.885416666657</c:v>
                </c:pt>
                <c:pt idx="7861">
                  <c:v>45739.895833333343</c:v>
                </c:pt>
                <c:pt idx="7862">
                  <c:v>45739.90625</c:v>
                </c:pt>
                <c:pt idx="7863">
                  <c:v>45739.916666666657</c:v>
                </c:pt>
                <c:pt idx="7864">
                  <c:v>45739.927083333343</c:v>
                </c:pt>
                <c:pt idx="7865">
                  <c:v>45739.9375</c:v>
                </c:pt>
                <c:pt idx="7866">
                  <c:v>45739.947916666657</c:v>
                </c:pt>
                <c:pt idx="7867">
                  <c:v>45739.958333333343</c:v>
                </c:pt>
                <c:pt idx="7868">
                  <c:v>45739.96875</c:v>
                </c:pt>
                <c:pt idx="7869">
                  <c:v>45739.979166666657</c:v>
                </c:pt>
                <c:pt idx="7870">
                  <c:v>45739.989583333343</c:v>
                </c:pt>
                <c:pt idx="7871">
                  <c:v>45740</c:v>
                </c:pt>
                <c:pt idx="7872">
                  <c:v>45740.010416666657</c:v>
                </c:pt>
                <c:pt idx="7873">
                  <c:v>45740.020833333343</c:v>
                </c:pt>
                <c:pt idx="7874">
                  <c:v>45740.03125</c:v>
                </c:pt>
                <c:pt idx="7875">
                  <c:v>45740.041666666657</c:v>
                </c:pt>
                <c:pt idx="7876">
                  <c:v>45740.052083333343</c:v>
                </c:pt>
                <c:pt idx="7877">
                  <c:v>45740.0625</c:v>
                </c:pt>
                <c:pt idx="7878">
                  <c:v>45740.072916666657</c:v>
                </c:pt>
                <c:pt idx="7879">
                  <c:v>45740.083333333343</c:v>
                </c:pt>
                <c:pt idx="7880">
                  <c:v>45740.09375</c:v>
                </c:pt>
                <c:pt idx="7881">
                  <c:v>45740.104166666657</c:v>
                </c:pt>
                <c:pt idx="7882">
                  <c:v>45740.114583333343</c:v>
                </c:pt>
                <c:pt idx="7883">
                  <c:v>45740.125</c:v>
                </c:pt>
                <c:pt idx="7884">
                  <c:v>45740.135416666657</c:v>
                </c:pt>
                <c:pt idx="7885">
                  <c:v>45740.145833333343</c:v>
                </c:pt>
                <c:pt idx="7886">
                  <c:v>45740.15625</c:v>
                </c:pt>
                <c:pt idx="7887">
                  <c:v>45740.166666666657</c:v>
                </c:pt>
                <c:pt idx="7888">
                  <c:v>45740.177083333343</c:v>
                </c:pt>
                <c:pt idx="7889">
                  <c:v>45740.1875</c:v>
                </c:pt>
                <c:pt idx="7890">
                  <c:v>45740.197916666657</c:v>
                </c:pt>
                <c:pt idx="7891">
                  <c:v>45740.208333333343</c:v>
                </c:pt>
                <c:pt idx="7892">
                  <c:v>45740.21875</c:v>
                </c:pt>
                <c:pt idx="7893">
                  <c:v>45740.229166666657</c:v>
                </c:pt>
                <c:pt idx="7894">
                  <c:v>45740.239583333343</c:v>
                </c:pt>
                <c:pt idx="7895">
                  <c:v>45740.25</c:v>
                </c:pt>
                <c:pt idx="7896">
                  <c:v>45740.260416666657</c:v>
                </c:pt>
                <c:pt idx="7897">
                  <c:v>45740.270833333343</c:v>
                </c:pt>
                <c:pt idx="7898">
                  <c:v>45740.28125</c:v>
                </c:pt>
                <c:pt idx="7899">
                  <c:v>45740.291666666657</c:v>
                </c:pt>
                <c:pt idx="7900">
                  <c:v>45740.302083333343</c:v>
                </c:pt>
                <c:pt idx="7901">
                  <c:v>45740.3125</c:v>
                </c:pt>
                <c:pt idx="7902">
                  <c:v>45740.322916666657</c:v>
                </c:pt>
                <c:pt idx="7903">
                  <c:v>45740.333333333343</c:v>
                </c:pt>
                <c:pt idx="7904">
                  <c:v>45740.34375</c:v>
                </c:pt>
                <c:pt idx="7905">
                  <c:v>45740.354166666657</c:v>
                </c:pt>
                <c:pt idx="7906">
                  <c:v>45740.364583333343</c:v>
                </c:pt>
                <c:pt idx="7907">
                  <c:v>45740.375</c:v>
                </c:pt>
                <c:pt idx="7908">
                  <c:v>45740.385416666657</c:v>
                </c:pt>
                <c:pt idx="7909">
                  <c:v>45740.395833333343</c:v>
                </c:pt>
                <c:pt idx="7910">
                  <c:v>45740.40625</c:v>
                </c:pt>
                <c:pt idx="7911">
                  <c:v>45740.416666666657</c:v>
                </c:pt>
                <c:pt idx="7912">
                  <c:v>45740.427083333343</c:v>
                </c:pt>
                <c:pt idx="7913">
                  <c:v>45740.4375</c:v>
                </c:pt>
                <c:pt idx="7914">
                  <c:v>45740.447916666657</c:v>
                </c:pt>
                <c:pt idx="7915">
                  <c:v>45740.458333333343</c:v>
                </c:pt>
                <c:pt idx="7916">
                  <c:v>45740.46875</c:v>
                </c:pt>
                <c:pt idx="7917">
                  <c:v>45740.479166666657</c:v>
                </c:pt>
                <c:pt idx="7918">
                  <c:v>45740.489583333343</c:v>
                </c:pt>
                <c:pt idx="7919">
                  <c:v>45740.5</c:v>
                </c:pt>
                <c:pt idx="7920">
                  <c:v>45740.510416666657</c:v>
                </c:pt>
                <c:pt idx="7921">
                  <c:v>45740.520833333343</c:v>
                </c:pt>
                <c:pt idx="7922">
                  <c:v>45740.53125</c:v>
                </c:pt>
                <c:pt idx="7923">
                  <c:v>45740.541666666657</c:v>
                </c:pt>
                <c:pt idx="7924">
                  <c:v>45740.552083333343</c:v>
                </c:pt>
                <c:pt idx="7925">
                  <c:v>45740.5625</c:v>
                </c:pt>
                <c:pt idx="7926">
                  <c:v>45740.572916666657</c:v>
                </c:pt>
                <c:pt idx="7927">
                  <c:v>45740.583333333343</c:v>
                </c:pt>
                <c:pt idx="7928">
                  <c:v>45740.59375</c:v>
                </c:pt>
                <c:pt idx="7929">
                  <c:v>45740.604166666657</c:v>
                </c:pt>
                <c:pt idx="7930">
                  <c:v>45740.614583333343</c:v>
                </c:pt>
                <c:pt idx="7931">
                  <c:v>45740.625</c:v>
                </c:pt>
                <c:pt idx="7932">
                  <c:v>45740.635416666657</c:v>
                </c:pt>
                <c:pt idx="7933">
                  <c:v>45740.645833333343</c:v>
                </c:pt>
                <c:pt idx="7934">
                  <c:v>45740.65625</c:v>
                </c:pt>
                <c:pt idx="7935">
                  <c:v>45740.666666666657</c:v>
                </c:pt>
                <c:pt idx="7936">
                  <c:v>45740.677083333343</c:v>
                </c:pt>
                <c:pt idx="7937">
                  <c:v>45740.6875</c:v>
                </c:pt>
                <c:pt idx="7938">
                  <c:v>45740.697916666657</c:v>
                </c:pt>
                <c:pt idx="7939">
                  <c:v>45740.708333333343</c:v>
                </c:pt>
                <c:pt idx="7940">
                  <c:v>45740.71875</c:v>
                </c:pt>
                <c:pt idx="7941">
                  <c:v>45740.729166666657</c:v>
                </c:pt>
                <c:pt idx="7942">
                  <c:v>45740.739583333343</c:v>
                </c:pt>
                <c:pt idx="7943">
                  <c:v>45740.75</c:v>
                </c:pt>
                <c:pt idx="7944">
                  <c:v>45740.760416666657</c:v>
                </c:pt>
                <c:pt idx="7945">
                  <c:v>45740.770833333343</c:v>
                </c:pt>
                <c:pt idx="7946">
                  <c:v>45740.78125</c:v>
                </c:pt>
                <c:pt idx="7947">
                  <c:v>45740.791666666657</c:v>
                </c:pt>
                <c:pt idx="7948">
                  <c:v>45740.802083333343</c:v>
                </c:pt>
                <c:pt idx="7949">
                  <c:v>45740.8125</c:v>
                </c:pt>
                <c:pt idx="7950">
                  <c:v>45740.822916666657</c:v>
                </c:pt>
                <c:pt idx="7951">
                  <c:v>45740.833333333343</c:v>
                </c:pt>
                <c:pt idx="7952">
                  <c:v>45740.84375</c:v>
                </c:pt>
                <c:pt idx="7953">
                  <c:v>45740.854166666657</c:v>
                </c:pt>
                <c:pt idx="7954">
                  <c:v>45740.864583333343</c:v>
                </c:pt>
                <c:pt idx="7955">
                  <c:v>45740.875</c:v>
                </c:pt>
                <c:pt idx="7956">
                  <c:v>45740.885416666657</c:v>
                </c:pt>
                <c:pt idx="7957">
                  <c:v>45740.895833333343</c:v>
                </c:pt>
                <c:pt idx="7958">
                  <c:v>45740.90625</c:v>
                </c:pt>
                <c:pt idx="7959">
                  <c:v>45740.916666666657</c:v>
                </c:pt>
                <c:pt idx="7960">
                  <c:v>45740.927083333343</c:v>
                </c:pt>
                <c:pt idx="7961">
                  <c:v>45740.9375</c:v>
                </c:pt>
                <c:pt idx="7962">
                  <c:v>45740.947916666657</c:v>
                </c:pt>
                <c:pt idx="7963">
                  <c:v>45740.958333333343</c:v>
                </c:pt>
                <c:pt idx="7964">
                  <c:v>45740.96875</c:v>
                </c:pt>
                <c:pt idx="7965">
                  <c:v>45740.979166666657</c:v>
                </c:pt>
                <c:pt idx="7966">
                  <c:v>45740.989583333343</c:v>
                </c:pt>
                <c:pt idx="7967">
                  <c:v>45741</c:v>
                </c:pt>
                <c:pt idx="7968">
                  <c:v>45741.010416666657</c:v>
                </c:pt>
                <c:pt idx="7969">
                  <c:v>45741.020833333343</c:v>
                </c:pt>
                <c:pt idx="7970">
                  <c:v>45741.03125</c:v>
                </c:pt>
                <c:pt idx="7971">
                  <c:v>45741.041666666657</c:v>
                </c:pt>
                <c:pt idx="7972">
                  <c:v>45741.052083333343</c:v>
                </c:pt>
                <c:pt idx="7973">
                  <c:v>45741.0625</c:v>
                </c:pt>
                <c:pt idx="7974">
                  <c:v>45741.072916666657</c:v>
                </c:pt>
                <c:pt idx="7975">
                  <c:v>45741.083333333343</c:v>
                </c:pt>
                <c:pt idx="7976">
                  <c:v>45741.09375</c:v>
                </c:pt>
                <c:pt idx="7977">
                  <c:v>45741.104166666657</c:v>
                </c:pt>
                <c:pt idx="7978">
                  <c:v>45741.114583333343</c:v>
                </c:pt>
                <c:pt idx="7979">
                  <c:v>45741.125</c:v>
                </c:pt>
                <c:pt idx="7980">
                  <c:v>45741.135416666657</c:v>
                </c:pt>
                <c:pt idx="7981">
                  <c:v>45741.145833333343</c:v>
                </c:pt>
                <c:pt idx="7982">
                  <c:v>45741.15625</c:v>
                </c:pt>
                <c:pt idx="7983">
                  <c:v>45741.166666666657</c:v>
                </c:pt>
                <c:pt idx="7984">
                  <c:v>45741.177083333343</c:v>
                </c:pt>
                <c:pt idx="7985">
                  <c:v>45741.1875</c:v>
                </c:pt>
                <c:pt idx="7986">
                  <c:v>45741.197916666657</c:v>
                </c:pt>
                <c:pt idx="7987">
                  <c:v>45741.208333333343</c:v>
                </c:pt>
                <c:pt idx="7988">
                  <c:v>45741.21875</c:v>
                </c:pt>
                <c:pt idx="7989">
                  <c:v>45741.229166666657</c:v>
                </c:pt>
                <c:pt idx="7990">
                  <c:v>45741.239583333343</c:v>
                </c:pt>
                <c:pt idx="7991">
                  <c:v>45741.25</c:v>
                </c:pt>
                <c:pt idx="7992">
                  <c:v>45741.260416666657</c:v>
                </c:pt>
                <c:pt idx="7993">
                  <c:v>45741.270833333343</c:v>
                </c:pt>
                <c:pt idx="7994">
                  <c:v>45741.28125</c:v>
                </c:pt>
                <c:pt idx="7995">
                  <c:v>45741.291666666657</c:v>
                </c:pt>
                <c:pt idx="7996">
                  <c:v>45741.302083333343</c:v>
                </c:pt>
                <c:pt idx="7997">
                  <c:v>45741.3125</c:v>
                </c:pt>
                <c:pt idx="7998">
                  <c:v>45741.322916666657</c:v>
                </c:pt>
                <c:pt idx="7999">
                  <c:v>45741.333333333343</c:v>
                </c:pt>
                <c:pt idx="8000">
                  <c:v>45741.34375</c:v>
                </c:pt>
                <c:pt idx="8001">
                  <c:v>45741.354166666657</c:v>
                </c:pt>
                <c:pt idx="8002">
                  <c:v>45741.364583333343</c:v>
                </c:pt>
                <c:pt idx="8003">
                  <c:v>45741.375</c:v>
                </c:pt>
                <c:pt idx="8004">
                  <c:v>45741.385416666657</c:v>
                </c:pt>
                <c:pt idx="8005">
                  <c:v>45741.395833333343</c:v>
                </c:pt>
                <c:pt idx="8006">
                  <c:v>45741.40625</c:v>
                </c:pt>
                <c:pt idx="8007">
                  <c:v>45741.416666666657</c:v>
                </c:pt>
                <c:pt idx="8008">
                  <c:v>45741.427083333343</c:v>
                </c:pt>
                <c:pt idx="8009">
                  <c:v>45741.4375</c:v>
                </c:pt>
                <c:pt idx="8010">
                  <c:v>45741.447916666657</c:v>
                </c:pt>
                <c:pt idx="8011">
                  <c:v>45741.458333333343</c:v>
                </c:pt>
                <c:pt idx="8012">
                  <c:v>45741.46875</c:v>
                </c:pt>
                <c:pt idx="8013">
                  <c:v>45741.479166666657</c:v>
                </c:pt>
                <c:pt idx="8014">
                  <c:v>45741.489583333343</c:v>
                </c:pt>
                <c:pt idx="8015">
                  <c:v>45741.5</c:v>
                </c:pt>
                <c:pt idx="8016">
                  <c:v>45741.510416666657</c:v>
                </c:pt>
                <c:pt idx="8017">
                  <c:v>45741.520833333343</c:v>
                </c:pt>
                <c:pt idx="8018">
                  <c:v>45741.53125</c:v>
                </c:pt>
                <c:pt idx="8019">
                  <c:v>45741.541666666657</c:v>
                </c:pt>
                <c:pt idx="8020">
                  <c:v>45741.552083333343</c:v>
                </c:pt>
                <c:pt idx="8021">
                  <c:v>45741.5625</c:v>
                </c:pt>
                <c:pt idx="8022">
                  <c:v>45741.572916666657</c:v>
                </c:pt>
                <c:pt idx="8023">
                  <c:v>45741.583333333343</c:v>
                </c:pt>
                <c:pt idx="8024">
                  <c:v>45741.59375</c:v>
                </c:pt>
                <c:pt idx="8025">
                  <c:v>45741.604166666657</c:v>
                </c:pt>
                <c:pt idx="8026">
                  <c:v>45741.614583333343</c:v>
                </c:pt>
                <c:pt idx="8027">
                  <c:v>45741.625</c:v>
                </c:pt>
                <c:pt idx="8028">
                  <c:v>45741.635416666657</c:v>
                </c:pt>
                <c:pt idx="8029">
                  <c:v>45741.645833333343</c:v>
                </c:pt>
                <c:pt idx="8030">
                  <c:v>45741.65625</c:v>
                </c:pt>
                <c:pt idx="8031">
                  <c:v>45741.666666666657</c:v>
                </c:pt>
                <c:pt idx="8032">
                  <c:v>45741.677083333343</c:v>
                </c:pt>
                <c:pt idx="8033">
                  <c:v>45741.6875</c:v>
                </c:pt>
                <c:pt idx="8034">
                  <c:v>45741.697916666657</c:v>
                </c:pt>
                <c:pt idx="8035">
                  <c:v>45741.708333333343</c:v>
                </c:pt>
                <c:pt idx="8036">
                  <c:v>45741.71875</c:v>
                </c:pt>
                <c:pt idx="8037">
                  <c:v>45741.729166666657</c:v>
                </c:pt>
                <c:pt idx="8038">
                  <c:v>45741.739583333343</c:v>
                </c:pt>
                <c:pt idx="8039">
                  <c:v>45741.75</c:v>
                </c:pt>
                <c:pt idx="8040">
                  <c:v>45741.760416666657</c:v>
                </c:pt>
                <c:pt idx="8041">
                  <c:v>45741.770833333343</c:v>
                </c:pt>
                <c:pt idx="8042">
                  <c:v>45741.78125</c:v>
                </c:pt>
                <c:pt idx="8043">
                  <c:v>45741.791666666657</c:v>
                </c:pt>
                <c:pt idx="8044">
                  <c:v>45741.802083333343</c:v>
                </c:pt>
                <c:pt idx="8045">
                  <c:v>45741.8125</c:v>
                </c:pt>
                <c:pt idx="8046">
                  <c:v>45741.822916666657</c:v>
                </c:pt>
                <c:pt idx="8047">
                  <c:v>45741.833333333343</c:v>
                </c:pt>
                <c:pt idx="8048">
                  <c:v>45741.84375</c:v>
                </c:pt>
                <c:pt idx="8049">
                  <c:v>45741.854166666657</c:v>
                </c:pt>
                <c:pt idx="8050">
                  <c:v>45741.864583333343</c:v>
                </c:pt>
                <c:pt idx="8051">
                  <c:v>45741.875</c:v>
                </c:pt>
                <c:pt idx="8052">
                  <c:v>45741.885416666657</c:v>
                </c:pt>
                <c:pt idx="8053">
                  <c:v>45741.895833333343</c:v>
                </c:pt>
                <c:pt idx="8054">
                  <c:v>45741.90625</c:v>
                </c:pt>
                <c:pt idx="8055">
                  <c:v>45741.916666666657</c:v>
                </c:pt>
                <c:pt idx="8056">
                  <c:v>45741.927083333343</c:v>
                </c:pt>
                <c:pt idx="8057">
                  <c:v>45741.9375</c:v>
                </c:pt>
                <c:pt idx="8058">
                  <c:v>45741.947916666657</c:v>
                </c:pt>
                <c:pt idx="8059">
                  <c:v>45741.958333333343</c:v>
                </c:pt>
                <c:pt idx="8060">
                  <c:v>45741.96875</c:v>
                </c:pt>
                <c:pt idx="8061">
                  <c:v>45741.979166666657</c:v>
                </c:pt>
                <c:pt idx="8062">
                  <c:v>45741.989583333343</c:v>
                </c:pt>
                <c:pt idx="8063">
                  <c:v>45742</c:v>
                </c:pt>
                <c:pt idx="8064">
                  <c:v>45742.010416666657</c:v>
                </c:pt>
                <c:pt idx="8065">
                  <c:v>45742.020833333343</c:v>
                </c:pt>
                <c:pt idx="8066">
                  <c:v>45742.03125</c:v>
                </c:pt>
                <c:pt idx="8067">
                  <c:v>45742.041666666657</c:v>
                </c:pt>
                <c:pt idx="8068">
                  <c:v>45742.052083333343</c:v>
                </c:pt>
                <c:pt idx="8069">
                  <c:v>45742.0625</c:v>
                </c:pt>
                <c:pt idx="8070">
                  <c:v>45742.072916666657</c:v>
                </c:pt>
                <c:pt idx="8071">
                  <c:v>45742.083333333343</c:v>
                </c:pt>
                <c:pt idx="8072">
                  <c:v>45742.09375</c:v>
                </c:pt>
                <c:pt idx="8073">
                  <c:v>45742.104166666657</c:v>
                </c:pt>
                <c:pt idx="8074">
                  <c:v>45742.114583333343</c:v>
                </c:pt>
                <c:pt idx="8075">
                  <c:v>45742.125</c:v>
                </c:pt>
                <c:pt idx="8076">
                  <c:v>45742.135416666657</c:v>
                </c:pt>
                <c:pt idx="8077">
                  <c:v>45742.145833333343</c:v>
                </c:pt>
                <c:pt idx="8078">
                  <c:v>45742.15625</c:v>
                </c:pt>
                <c:pt idx="8079">
                  <c:v>45742.166666666657</c:v>
                </c:pt>
                <c:pt idx="8080">
                  <c:v>45742.177083333343</c:v>
                </c:pt>
                <c:pt idx="8081">
                  <c:v>45742.1875</c:v>
                </c:pt>
                <c:pt idx="8082">
                  <c:v>45742.197916666657</c:v>
                </c:pt>
                <c:pt idx="8083">
                  <c:v>45742.208333333343</c:v>
                </c:pt>
                <c:pt idx="8084">
                  <c:v>45742.21875</c:v>
                </c:pt>
                <c:pt idx="8085">
                  <c:v>45742.229166666657</c:v>
                </c:pt>
                <c:pt idx="8086">
                  <c:v>45742.239583333343</c:v>
                </c:pt>
                <c:pt idx="8087">
                  <c:v>45742.25</c:v>
                </c:pt>
                <c:pt idx="8088">
                  <c:v>45742.260416666657</c:v>
                </c:pt>
                <c:pt idx="8089">
                  <c:v>45742.270833333343</c:v>
                </c:pt>
                <c:pt idx="8090">
                  <c:v>45742.28125</c:v>
                </c:pt>
                <c:pt idx="8091">
                  <c:v>45742.291666666657</c:v>
                </c:pt>
                <c:pt idx="8092">
                  <c:v>45742.302083333343</c:v>
                </c:pt>
                <c:pt idx="8093">
                  <c:v>45742.3125</c:v>
                </c:pt>
                <c:pt idx="8094">
                  <c:v>45742.322916666657</c:v>
                </c:pt>
                <c:pt idx="8095">
                  <c:v>45742.333333333343</c:v>
                </c:pt>
                <c:pt idx="8096">
                  <c:v>45742.34375</c:v>
                </c:pt>
                <c:pt idx="8097">
                  <c:v>45742.354166666657</c:v>
                </c:pt>
                <c:pt idx="8098">
                  <c:v>45742.364583333343</c:v>
                </c:pt>
                <c:pt idx="8099">
                  <c:v>45742.375</c:v>
                </c:pt>
                <c:pt idx="8100">
                  <c:v>45742.385416666657</c:v>
                </c:pt>
                <c:pt idx="8101">
                  <c:v>45742.395833333343</c:v>
                </c:pt>
                <c:pt idx="8102">
                  <c:v>45742.40625</c:v>
                </c:pt>
                <c:pt idx="8103">
                  <c:v>45742.416666666657</c:v>
                </c:pt>
                <c:pt idx="8104">
                  <c:v>45742.427083333343</c:v>
                </c:pt>
                <c:pt idx="8105">
                  <c:v>45742.4375</c:v>
                </c:pt>
                <c:pt idx="8106">
                  <c:v>45742.447916666657</c:v>
                </c:pt>
                <c:pt idx="8107">
                  <c:v>45742.458333333343</c:v>
                </c:pt>
                <c:pt idx="8108">
                  <c:v>45742.46875</c:v>
                </c:pt>
                <c:pt idx="8109">
                  <c:v>45742.479166666657</c:v>
                </c:pt>
                <c:pt idx="8110">
                  <c:v>45742.489583333343</c:v>
                </c:pt>
                <c:pt idx="8111">
                  <c:v>45742.5</c:v>
                </c:pt>
                <c:pt idx="8112">
                  <c:v>45742.510416666657</c:v>
                </c:pt>
                <c:pt idx="8113">
                  <c:v>45742.520833333343</c:v>
                </c:pt>
                <c:pt idx="8114">
                  <c:v>45742.53125</c:v>
                </c:pt>
                <c:pt idx="8115">
                  <c:v>45742.541666666657</c:v>
                </c:pt>
                <c:pt idx="8116">
                  <c:v>45742.552083333343</c:v>
                </c:pt>
                <c:pt idx="8117">
                  <c:v>45742.5625</c:v>
                </c:pt>
                <c:pt idx="8118">
                  <c:v>45742.572916666657</c:v>
                </c:pt>
                <c:pt idx="8119">
                  <c:v>45742.583333333343</c:v>
                </c:pt>
                <c:pt idx="8120">
                  <c:v>45742.59375</c:v>
                </c:pt>
                <c:pt idx="8121">
                  <c:v>45742.604166666657</c:v>
                </c:pt>
                <c:pt idx="8122">
                  <c:v>45742.614583333343</c:v>
                </c:pt>
                <c:pt idx="8123">
                  <c:v>45742.625</c:v>
                </c:pt>
                <c:pt idx="8124">
                  <c:v>45742.635416666657</c:v>
                </c:pt>
                <c:pt idx="8125">
                  <c:v>45742.645833333343</c:v>
                </c:pt>
                <c:pt idx="8126">
                  <c:v>45742.65625</c:v>
                </c:pt>
                <c:pt idx="8127">
                  <c:v>45742.666666666657</c:v>
                </c:pt>
                <c:pt idx="8128">
                  <c:v>45742.677083333343</c:v>
                </c:pt>
                <c:pt idx="8129">
                  <c:v>45742.6875</c:v>
                </c:pt>
                <c:pt idx="8130">
                  <c:v>45742.697916666657</c:v>
                </c:pt>
                <c:pt idx="8131">
                  <c:v>45742.708333333343</c:v>
                </c:pt>
                <c:pt idx="8132">
                  <c:v>45742.71875</c:v>
                </c:pt>
                <c:pt idx="8133">
                  <c:v>45742.729166666657</c:v>
                </c:pt>
                <c:pt idx="8134">
                  <c:v>45742.739583333343</c:v>
                </c:pt>
                <c:pt idx="8135">
                  <c:v>45742.75</c:v>
                </c:pt>
                <c:pt idx="8136">
                  <c:v>45742.760416666657</c:v>
                </c:pt>
                <c:pt idx="8137">
                  <c:v>45742.770833333343</c:v>
                </c:pt>
                <c:pt idx="8138">
                  <c:v>45742.78125</c:v>
                </c:pt>
                <c:pt idx="8139">
                  <c:v>45742.791666666657</c:v>
                </c:pt>
                <c:pt idx="8140">
                  <c:v>45742.802083333343</c:v>
                </c:pt>
                <c:pt idx="8141">
                  <c:v>45742.8125</c:v>
                </c:pt>
                <c:pt idx="8142">
                  <c:v>45742.822916666657</c:v>
                </c:pt>
                <c:pt idx="8143">
                  <c:v>45742.833333333343</c:v>
                </c:pt>
                <c:pt idx="8144">
                  <c:v>45742.84375</c:v>
                </c:pt>
                <c:pt idx="8145">
                  <c:v>45742.854166666657</c:v>
                </c:pt>
                <c:pt idx="8146">
                  <c:v>45742.864583333343</c:v>
                </c:pt>
                <c:pt idx="8147">
                  <c:v>45742.875</c:v>
                </c:pt>
                <c:pt idx="8148">
                  <c:v>45742.885416666657</c:v>
                </c:pt>
                <c:pt idx="8149">
                  <c:v>45742.895833333343</c:v>
                </c:pt>
                <c:pt idx="8150">
                  <c:v>45742.90625</c:v>
                </c:pt>
                <c:pt idx="8151">
                  <c:v>45742.916666666657</c:v>
                </c:pt>
                <c:pt idx="8152">
                  <c:v>45742.927083333343</c:v>
                </c:pt>
                <c:pt idx="8153">
                  <c:v>45742.9375</c:v>
                </c:pt>
                <c:pt idx="8154">
                  <c:v>45742.947916666657</c:v>
                </c:pt>
                <c:pt idx="8155">
                  <c:v>45742.958333333343</c:v>
                </c:pt>
                <c:pt idx="8156">
                  <c:v>45742.96875</c:v>
                </c:pt>
                <c:pt idx="8157">
                  <c:v>45742.979166666657</c:v>
                </c:pt>
                <c:pt idx="8158">
                  <c:v>45742.989583333343</c:v>
                </c:pt>
                <c:pt idx="8159">
                  <c:v>45743</c:v>
                </c:pt>
                <c:pt idx="8160">
                  <c:v>45743.010416666657</c:v>
                </c:pt>
                <c:pt idx="8161">
                  <c:v>45743.020833333343</c:v>
                </c:pt>
                <c:pt idx="8162">
                  <c:v>45743.03125</c:v>
                </c:pt>
                <c:pt idx="8163">
                  <c:v>45743.041666666657</c:v>
                </c:pt>
                <c:pt idx="8164">
                  <c:v>45743.052083333343</c:v>
                </c:pt>
                <c:pt idx="8165">
                  <c:v>45743.0625</c:v>
                </c:pt>
                <c:pt idx="8166">
                  <c:v>45743.072916666657</c:v>
                </c:pt>
                <c:pt idx="8167">
                  <c:v>45743.083333333343</c:v>
                </c:pt>
                <c:pt idx="8168">
                  <c:v>45743.09375</c:v>
                </c:pt>
                <c:pt idx="8169">
                  <c:v>45743.104166666657</c:v>
                </c:pt>
                <c:pt idx="8170">
                  <c:v>45743.114583333343</c:v>
                </c:pt>
                <c:pt idx="8171">
                  <c:v>45743.125</c:v>
                </c:pt>
                <c:pt idx="8172">
                  <c:v>45743.135416666657</c:v>
                </c:pt>
                <c:pt idx="8173">
                  <c:v>45743.145833333343</c:v>
                </c:pt>
                <c:pt idx="8174">
                  <c:v>45743.15625</c:v>
                </c:pt>
                <c:pt idx="8175">
                  <c:v>45743.166666666657</c:v>
                </c:pt>
                <c:pt idx="8176">
                  <c:v>45743.177083333343</c:v>
                </c:pt>
                <c:pt idx="8177">
                  <c:v>45743.1875</c:v>
                </c:pt>
                <c:pt idx="8178">
                  <c:v>45743.197916666657</c:v>
                </c:pt>
                <c:pt idx="8179">
                  <c:v>45743.208333333343</c:v>
                </c:pt>
                <c:pt idx="8180">
                  <c:v>45743.21875</c:v>
                </c:pt>
                <c:pt idx="8181">
                  <c:v>45743.229166666657</c:v>
                </c:pt>
                <c:pt idx="8182">
                  <c:v>45743.239583333343</c:v>
                </c:pt>
                <c:pt idx="8183">
                  <c:v>45743.25</c:v>
                </c:pt>
                <c:pt idx="8184">
                  <c:v>45743.260416666657</c:v>
                </c:pt>
                <c:pt idx="8185">
                  <c:v>45743.270833333343</c:v>
                </c:pt>
                <c:pt idx="8186">
                  <c:v>45743.28125</c:v>
                </c:pt>
                <c:pt idx="8187">
                  <c:v>45743.291666666657</c:v>
                </c:pt>
                <c:pt idx="8188">
                  <c:v>45743.302083333343</c:v>
                </c:pt>
                <c:pt idx="8189">
                  <c:v>45743.3125</c:v>
                </c:pt>
                <c:pt idx="8190">
                  <c:v>45743.322916666657</c:v>
                </c:pt>
                <c:pt idx="8191">
                  <c:v>45743.333333333343</c:v>
                </c:pt>
                <c:pt idx="8192">
                  <c:v>45743.34375</c:v>
                </c:pt>
                <c:pt idx="8193">
                  <c:v>45743.354166666657</c:v>
                </c:pt>
                <c:pt idx="8194">
                  <c:v>45743.364583333343</c:v>
                </c:pt>
                <c:pt idx="8195">
                  <c:v>45743.375</c:v>
                </c:pt>
                <c:pt idx="8196">
                  <c:v>45743.385416666657</c:v>
                </c:pt>
                <c:pt idx="8197">
                  <c:v>45743.395833333343</c:v>
                </c:pt>
                <c:pt idx="8198">
                  <c:v>45743.40625</c:v>
                </c:pt>
                <c:pt idx="8199">
                  <c:v>45743.416666666657</c:v>
                </c:pt>
                <c:pt idx="8200">
                  <c:v>45743.427083333343</c:v>
                </c:pt>
                <c:pt idx="8201">
                  <c:v>45743.4375</c:v>
                </c:pt>
                <c:pt idx="8202">
                  <c:v>45743.447916666657</c:v>
                </c:pt>
                <c:pt idx="8203">
                  <c:v>45743.458333333343</c:v>
                </c:pt>
                <c:pt idx="8204">
                  <c:v>45743.46875</c:v>
                </c:pt>
                <c:pt idx="8205">
                  <c:v>45743.479166666657</c:v>
                </c:pt>
                <c:pt idx="8206">
                  <c:v>45743.489583333343</c:v>
                </c:pt>
                <c:pt idx="8207">
                  <c:v>45743.5</c:v>
                </c:pt>
                <c:pt idx="8208">
                  <c:v>45743.510416666657</c:v>
                </c:pt>
                <c:pt idx="8209">
                  <c:v>45743.520833333343</c:v>
                </c:pt>
                <c:pt idx="8210">
                  <c:v>45743.53125</c:v>
                </c:pt>
                <c:pt idx="8211">
                  <c:v>45743.541666666657</c:v>
                </c:pt>
                <c:pt idx="8212">
                  <c:v>45743.552083333343</c:v>
                </c:pt>
                <c:pt idx="8213">
                  <c:v>45743.5625</c:v>
                </c:pt>
                <c:pt idx="8214">
                  <c:v>45743.572916666657</c:v>
                </c:pt>
                <c:pt idx="8215">
                  <c:v>45743.583333333343</c:v>
                </c:pt>
                <c:pt idx="8216">
                  <c:v>45743.59375</c:v>
                </c:pt>
                <c:pt idx="8217">
                  <c:v>45743.604166666657</c:v>
                </c:pt>
                <c:pt idx="8218">
                  <c:v>45743.614583333343</c:v>
                </c:pt>
                <c:pt idx="8219">
                  <c:v>45743.625</c:v>
                </c:pt>
                <c:pt idx="8220">
                  <c:v>45743.635416666657</c:v>
                </c:pt>
                <c:pt idx="8221">
                  <c:v>45743.645833333343</c:v>
                </c:pt>
                <c:pt idx="8222">
                  <c:v>45743.65625</c:v>
                </c:pt>
                <c:pt idx="8223">
                  <c:v>45743.666666666657</c:v>
                </c:pt>
                <c:pt idx="8224">
                  <c:v>45743.677083333343</c:v>
                </c:pt>
                <c:pt idx="8225">
                  <c:v>45743.6875</c:v>
                </c:pt>
                <c:pt idx="8226">
                  <c:v>45743.697916666657</c:v>
                </c:pt>
                <c:pt idx="8227">
                  <c:v>45743.708333333343</c:v>
                </c:pt>
                <c:pt idx="8228">
                  <c:v>45743.71875</c:v>
                </c:pt>
                <c:pt idx="8229">
                  <c:v>45743.729166666657</c:v>
                </c:pt>
                <c:pt idx="8230">
                  <c:v>45743.739583333343</c:v>
                </c:pt>
                <c:pt idx="8231">
                  <c:v>45743.75</c:v>
                </c:pt>
                <c:pt idx="8232">
                  <c:v>45743.760416666657</c:v>
                </c:pt>
                <c:pt idx="8233">
                  <c:v>45743.770833333343</c:v>
                </c:pt>
                <c:pt idx="8234">
                  <c:v>45743.78125</c:v>
                </c:pt>
                <c:pt idx="8235">
                  <c:v>45743.791666666657</c:v>
                </c:pt>
                <c:pt idx="8236">
                  <c:v>45743.802083333343</c:v>
                </c:pt>
                <c:pt idx="8237">
                  <c:v>45743.8125</c:v>
                </c:pt>
                <c:pt idx="8238">
                  <c:v>45743.822916666657</c:v>
                </c:pt>
                <c:pt idx="8239">
                  <c:v>45743.833333333343</c:v>
                </c:pt>
                <c:pt idx="8240">
                  <c:v>45743.84375</c:v>
                </c:pt>
                <c:pt idx="8241">
                  <c:v>45743.854166666657</c:v>
                </c:pt>
                <c:pt idx="8242">
                  <c:v>45743.864583333343</c:v>
                </c:pt>
                <c:pt idx="8243">
                  <c:v>45743.875</c:v>
                </c:pt>
                <c:pt idx="8244">
                  <c:v>45743.885416666657</c:v>
                </c:pt>
                <c:pt idx="8245">
                  <c:v>45743.895833333343</c:v>
                </c:pt>
                <c:pt idx="8246">
                  <c:v>45743.90625</c:v>
                </c:pt>
                <c:pt idx="8247">
                  <c:v>45743.916666666657</c:v>
                </c:pt>
                <c:pt idx="8248">
                  <c:v>45743.927083333343</c:v>
                </c:pt>
                <c:pt idx="8249">
                  <c:v>45743.9375</c:v>
                </c:pt>
                <c:pt idx="8250">
                  <c:v>45743.947916666657</c:v>
                </c:pt>
                <c:pt idx="8251">
                  <c:v>45743.958333333343</c:v>
                </c:pt>
                <c:pt idx="8252">
                  <c:v>45743.96875</c:v>
                </c:pt>
                <c:pt idx="8253">
                  <c:v>45743.979166666657</c:v>
                </c:pt>
                <c:pt idx="8254">
                  <c:v>45743.989583333343</c:v>
                </c:pt>
                <c:pt idx="8255">
                  <c:v>45744</c:v>
                </c:pt>
                <c:pt idx="8256">
                  <c:v>45744.010416666657</c:v>
                </c:pt>
                <c:pt idx="8257">
                  <c:v>45744.020833333343</c:v>
                </c:pt>
                <c:pt idx="8258">
                  <c:v>45744.03125</c:v>
                </c:pt>
                <c:pt idx="8259">
                  <c:v>45744.041666666657</c:v>
                </c:pt>
                <c:pt idx="8260">
                  <c:v>45744.052083333343</c:v>
                </c:pt>
                <c:pt idx="8261">
                  <c:v>45744.0625</c:v>
                </c:pt>
                <c:pt idx="8262">
                  <c:v>45744.072916666657</c:v>
                </c:pt>
                <c:pt idx="8263">
                  <c:v>45744.083333333343</c:v>
                </c:pt>
                <c:pt idx="8264">
                  <c:v>45744.09375</c:v>
                </c:pt>
                <c:pt idx="8265">
                  <c:v>45744.104166666657</c:v>
                </c:pt>
                <c:pt idx="8266">
                  <c:v>45744.114583333343</c:v>
                </c:pt>
                <c:pt idx="8267">
                  <c:v>45744.125</c:v>
                </c:pt>
                <c:pt idx="8268">
                  <c:v>45744.135416666657</c:v>
                </c:pt>
                <c:pt idx="8269">
                  <c:v>45744.145833333343</c:v>
                </c:pt>
                <c:pt idx="8270">
                  <c:v>45744.15625</c:v>
                </c:pt>
                <c:pt idx="8271">
                  <c:v>45744.166666666657</c:v>
                </c:pt>
                <c:pt idx="8272">
                  <c:v>45744.177083333343</c:v>
                </c:pt>
                <c:pt idx="8273">
                  <c:v>45744.1875</c:v>
                </c:pt>
                <c:pt idx="8274">
                  <c:v>45744.197916666657</c:v>
                </c:pt>
                <c:pt idx="8275">
                  <c:v>45744.208333333343</c:v>
                </c:pt>
                <c:pt idx="8276">
                  <c:v>45744.21875</c:v>
                </c:pt>
                <c:pt idx="8277">
                  <c:v>45744.229166666657</c:v>
                </c:pt>
                <c:pt idx="8278">
                  <c:v>45744.239583333343</c:v>
                </c:pt>
                <c:pt idx="8279">
                  <c:v>45744.25</c:v>
                </c:pt>
                <c:pt idx="8280">
                  <c:v>45744.260416666657</c:v>
                </c:pt>
                <c:pt idx="8281">
                  <c:v>45744.270833333343</c:v>
                </c:pt>
                <c:pt idx="8282">
                  <c:v>45744.28125</c:v>
                </c:pt>
                <c:pt idx="8283">
                  <c:v>45744.291666666657</c:v>
                </c:pt>
                <c:pt idx="8284">
                  <c:v>45744.302083333343</c:v>
                </c:pt>
                <c:pt idx="8285">
                  <c:v>45744.3125</c:v>
                </c:pt>
                <c:pt idx="8286">
                  <c:v>45744.322916666657</c:v>
                </c:pt>
                <c:pt idx="8287">
                  <c:v>45744.333333333343</c:v>
                </c:pt>
                <c:pt idx="8288">
                  <c:v>45744.34375</c:v>
                </c:pt>
                <c:pt idx="8289">
                  <c:v>45744.354166666657</c:v>
                </c:pt>
                <c:pt idx="8290">
                  <c:v>45744.364583333343</c:v>
                </c:pt>
                <c:pt idx="8291">
                  <c:v>45744.375</c:v>
                </c:pt>
                <c:pt idx="8292">
                  <c:v>45744.385416666657</c:v>
                </c:pt>
                <c:pt idx="8293">
                  <c:v>45744.395833333343</c:v>
                </c:pt>
                <c:pt idx="8294">
                  <c:v>45744.40625</c:v>
                </c:pt>
                <c:pt idx="8295">
                  <c:v>45744.416666666657</c:v>
                </c:pt>
                <c:pt idx="8296">
                  <c:v>45744.427083333343</c:v>
                </c:pt>
                <c:pt idx="8297">
                  <c:v>45744.4375</c:v>
                </c:pt>
                <c:pt idx="8298">
                  <c:v>45744.447916666657</c:v>
                </c:pt>
                <c:pt idx="8299">
                  <c:v>45744.458333333343</c:v>
                </c:pt>
                <c:pt idx="8300">
                  <c:v>45744.46875</c:v>
                </c:pt>
                <c:pt idx="8301">
                  <c:v>45744.479166666657</c:v>
                </c:pt>
                <c:pt idx="8302">
                  <c:v>45744.489583333343</c:v>
                </c:pt>
                <c:pt idx="8303">
                  <c:v>45744.5</c:v>
                </c:pt>
                <c:pt idx="8304">
                  <c:v>45744.510416666657</c:v>
                </c:pt>
                <c:pt idx="8305">
                  <c:v>45744.520833333343</c:v>
                </c:pt>
                <c:pt idx="8306">
                  <c:v>45744.53125</c:v>
                </c:pt>
                <c:pt idx="8307">
                  <c:v>45744.541666666657</c:v>
                </c:pt>
                <c:pt idx="8308">
                  <c:v>45744.552083333343</c:v>
                </c:pt>
                <c:pt idx="8309">
                  <c:v>45744.5625</c:v>
                </c:pt>
                <c:pt idx="8310">
                  <c:v>45744.572916666657</c:v>
                </c:pt>
                <c:pt idx="8311">
                  <c:v>45744.583333333343</c:v>
                </c:pt>
                <c:pt idx="8312">
                  <c:v>45744.59375</c:v>
                </c:pt>
                <c:pt idx="8313">
                  <c:v>45744.604166666657</c:v>
                </c:pt>
                <c:pt idx="8314">
                  <c:v>45744.614583333343</c:v>
                </c:pt>
                <c:pt idx="8315">
                  <c:v>45744.625</c:v>
                </c:pt>
                <c:pt idx="8316">
                  <c:v>45744.635416666657</c:v>
                </c:pt>
                <c:pt idx="8317">
                  <c:v>45744.645833333343</c:v>
                </c:pt>
                <c:pt idx="8318">
                  <c:v>45744.65625</c:v>
                </c:pt>
                <c:pt idx="8319">
                  <c:v>45744.666666666657</c:v>
                </c:pt>
                <c:pt idx="8320">
                  <c:v>45744.677083333343</c:v>
                </c:pt>
                <c:pt idx="8321">
                  <c:v>45744.6875</c:v>
                </c:pt>
                <c:pt idx="8322">
                  <c:v>45744.697916666657</c:v>
                </c:pt>
                <c:pt idx="8323">
                  <c:v>45744.708333333343</c:v>
                </c:pt>
                <c:pt idx="8324">
                  <c:v>45744.71875</c:v>
                </c:pt>
                <c:pt idx="8325">
                  <c:v>45744.729166666657</c:v>
                </c:pt>
                <c:pt idx="8326">
                  <c:v>45744.739583333343</c:v>
                </c:pt>
                <c:pt idx="8327">
                  <c:v>45744.75</c:v>
                </c:pt>
                <c:pt idx="8328">
                  <c:v>45744.760416666657</c:v>
                </c:pt>
                <c:pt idx="8329">
                  <c:v>45744.770833333343</c:v>
                </c:pt>
                <c:pt idx="8330">
                  <c:v>45744.78125</c:v>
                </c:pt>
                <c:pt idx="8331">
                  <c:v>45744.791666666657</c:v>
                </c:pt>
                <c:pt idx="8332">
                  <c:v>45744.802083333343</c:v>
                </c:pt>
                <c:pt idx="8333">
                  <c:v>45744.8125</c:v>
                </c:pt>
                <c:pt idx="8334">
                  <c:v>45744.822916666657</c:v>
                </c:pt>
                <c:pt idx="8335">
                  <c:v>45744.833333333343</c:v>
                </c:pt>
                <c:pt idx="8336">
                  <c:v>45744.84375</c:v>
                </c:pt>
                <c:pt idx="8337">
                  <c:v>45744.854166666657</c:v>
                </c:pt>
                <c:pt idx="8338">
                  <c:v>45744.864583333343</c:v>
                </c:pt>
                <c:pt idx="8339">
                  <c:v>45744.875</c:v>
                </c:pt>
                <c:pt idx="8340">
                  <c:v>45744.885416666657</c:v>
                </c:pt>
                <c:pt idx="8341">
                  <c:v>45744.895833333343</c:v>
                </c:pt>
                <c:pt idx="8342">
                  <c:v>45744.90625</c:v>
                </c:pt>
                <c:pt idx="8343">
                  <c:v>45744.916666666657</c:v>
                </c:pt>
                <c:pt idx="8344">
                  <c:v>45744.927083333343</c:v>
                </c:pt>
                <c:pt idx="8345">
                  <c:v>45744.9375</c:v>
                </c:pt>
                <c:pt idx="8346">
                  <c:v>45744.947916666657</c:v>
                </c:pt>
                <c:pt idx="8347">
                  <c:v>45744.958333333343</c:v>
                </c:pt>
                <c:pt idx="8348">
                  <c:v>45744.96875</c:v>
                </c:pt>
                <c:pt idx="8349">
                  <c:v>45744.979166666657</c:v>
                </c:pt>
                <c:pt idx="8350">
                  <c:v>45744.989583333343</c:v>
                </c:pt>
                <c:pt idx="8351">
                  <c:v>45745</c:v>
                </c:pt>
                <c:pt idx="8352">
                  <c:v>45745.010416666657</c:v>
                </c:pt>
                <c:pt idx="8353">
                  <c:v>45745.020833333343</c:v>
                </c:pt>
                <c:pt idx="8354">
                  <c:v>45745.03125</c:v>
                </c:pt>
                <c:pt idx="8355">
                  <c:v>45745.041666666657</c:v>
                </c:pt>
                <c:pt idx="8356">
                  <c:v>45745.052083333343</c:v>
                </c:pt>
                <c:pt idx="8357">
                  <c:v>45745.0625</c:v>
                </c:pt>
                <c:pt idx="8358">
                  <c:v>45745.072916666657</c:v>
                </c:pt>
                <c:pt idx="8359">
                  <c:v>45745.083333333343</c:v>
                </c:pt>
                <c:pt idx="8360">
                  <c:v>45745.09375</c:v>
                </c:pt>
                <c:pt idx="8361">
                  <c:v>45745.104166666657</c:v>
                </c:pt>
                <c:pt idx="8362">
                  <c:v>45745.114583333343</c:v>
                </c:pt>
                <c:pt idx="8363">
                  <c:v>45745.125</c:v>
                </c:pt>
                <c:pt idx="8364">
                  <c:v>45745.135416666657</c:v>
                </c:pt>
                <c:pt idx="8365">
                  <c:v>45745.145833333343</c:v>
                </c:pt>
                <c:pt idx="8366">
                  <c:v>45745.15625</c:v>
                </c:pt>
                <c:pt idx="8367">
                  <c:v>45745.166666666657</c:v>
                </c:pt>
                <c:pt idx="8368">
                  <c:v>45745.177083333343</c:v>
                </c:pt>
                <c:pt idx="8369">
                  <c:v>45745.1875</c:v>
                </c:pt>
                <c:pt idx="8370">
                  <c:v>45745.197916666657</c:v>
                </c:pt>
                <c:pt idx="8371">
                  <c:v>45745.208333333343</c:v>
                </c:pt>
                <c:pt idx="8372">
                  <c:v>45745.21875</c:v>
                </c:pt>
                <c:pt idx="8373">
                  <c:v>45745.229166666657</c:v>
                </c:pt>
                <c:pt idx="8374">
                  <c:v>45745.239583333343</c:v>
                </c:pt>
                <c:pt idx="8375">
                  <c:v>45745.25</c:v>
                </c:pt>
                <c:pt idx="8376">
                  <c:v>45745.260416666657</c:v>
                </c:pt>
                <c:pt idx="8377">
                  <c:v>45745.270833333343</c:v>
                </c:pt>
                <c:pt idx="8378">
                  <c:v>45745.28125</c:v>
                </c:pt>
                <c:pt idx="8379">
                  <c:v>45745.291666666657</c:v>
                </c:pt>
                <c:pt idx="8380">
                  <c:v>45745.302083333343</c:v>
                </c:pt>
                <c:pt idx="8381">
                  <c:v>45745.3125</c:v>
                </c:pt>
                <c:pt idx="8382">
                  <c:v>45745.322916666657</c:v>
                </c:pt>
                <c:pt idx="8383">
                  <c:v>45745.333333333343</c:v>
                </c:pt>
                <c:pt idx="8384">
                  <c:v>45745.34375</c:v>
                </c:pt>
                <c:pt idx="8385">
                  <c:v>45745.354166666657</c:v>
                </c:pt>
                <c:pt idx="8386">
                  <c:v>45745.364583333343</c:v>
                </c:pt>
                <c:pt idx="8387">
                  <c:v>45745.375</c:v>
                </c:pt>
                <c:pt idx="8388">
                  <c:v>45745.385416666657</c:v>
                </c:pt>
                <c:pt idx="8389">
                  <c:v>45745.395833333343</c:v>
                </c:pt>
                <c:pt idx="8390">
                  <c:v>45745.40625</c:v>
                </c:pt>
                <c:pt idx="8391">
                  <c:v>45745.416666666657</c:v>
                </c:pt>
                <c:pt idx="8392">
                  <c:v>45745.427083333343</c:v>
                </c:pt>
                <c:pt idx="8393">
                  <c:v>45745.4375</c:v>
                </c:pt>
                <c:pt idx="8394">
                  <c:v>45745.447916666657</c:v>
                </c:pt>
                <c:pt idx="8395">
                  <c:v>45745.458333333343</c:v>
                </c:pt>
                <c:pt idx="8396">
                  <c:v>45745.46875</c:v>
                </c:pt>
                <c:pt idx="8397">
                  <c:v>45745.479166666657</c:v>
                </c:pt>
                <c:pt idx="8398">
                  <c:v>45745.489583333343</c:v>
                </c:pt>
                <c:pt idx="8399">
                  <c:v>45745.5</c:v>
                </c:pt>
                <c:pt idx="8400">
                  <c:v>45745.510416666657</c:v>
                </c:pt>
                <c:pt idx="8401">
                  <c:v>45745.520833333343</c:v>
                </c:pt>
                <c:pt idx="8402">
                  <c:v>45745.53125</c:v>
                </c:pt>
                <c:pt idx="8403">
                  <c:v>45745.541666666657</c:v>
                </c:pt>
                <c:pt idx="8404">
                  <c:v>45745.552083333343</c:v>
                </c:pt>
                <c:pt idx="8405">
                  <c:v>45745.5625</c:v>
                </c:pt>
                <c:pt idx="8406">
                  <c:v>45745.572916666657</c:v>
                </c:pt>
                <c:pt idx="8407">
                  <c:v>45745.583333333343</c:v>
                </c:pt>
                <c:pt idx="8408">
                  <c:v>45745.59375</c:v>
                </c:pt>
                <c:pt idx="8409">
                  <c:v>45745.604166666657</c:v>
                </c:pt>
                <c:pt idx="8410">
                  <c:v>45745.614583333343</c:v>
                </c:pt>
                <c:pt idx="8411">
                  <c:v>45745.625</c:v>
                </c:pt>
                <c:pt idx="8412">
                  <c:v>45745.635416666657</c:v>
                </c:pt>
                <c:pt idx="8413">
                  <c:v>45745.645833333343</c:v>
                </c:pt>
                <c:pt idx="8414">
                  <c:v>45745.65625</c:v>
                </c:pt>
                <c:pt idx="8415">
                  <c:v>45745.666666666657</c:v>
                </c:pt>
                <c:pt idx="8416">
                  <c:v>45745.677083333343</c:v>
                </c:pt>
                <c:pt idx="8417">
                  <c:v>45745.6875</c:v>
                </c:pt>
                <c:pt idx="8418">
                  <c:v>45745.697916666657</c:v>
                </c:pt>
                <c:pt idx="8419">
                  <c:v>45745.708333333343</c:v>
                </c:pt>
                <c:pt idx="8420">
                  <c:v>45745.71875</c:v>
                </c:pt>
                <c:pt idx="8421">
                  <c:v>45745.729166666657</c:v>
                </c:pt>
                <c:pt idx="8422">
                  <c:v>45745.739583333343</c:v>
                </c:pt>
                <c:pt idx="8423">
                  <c:v>45745.75</c:v>
                </c:pt>
                <c:pt idx="8424">
                  <c:v>45745.760416666657</c:v>
                </c:pt>
                <c:pt idx="8425">
                  <c:v>45745.770833333343</c:v>
                </c:pt>
                <c:pt idx="8426">
                  <c:v>45745.78125</c:v>
                </c:pt>
                <c:pt idx="8427">
                  <c:v>45745.791666666657</c:v>
                </c:pt>
                <c:pt idx="8428">
                  <c:v>45745.802083333343</c:v>
                </c:pt>
                <c:pt idx="8429">
                  <c:v>45745.8125</c:v>
                </c:pt>
                <c:pt idx="8430">
                  <c:v>45745.822916666657</c:v>
                </c:pt>
                <c:pt idx="8431">
                  <c:v>45745.833333333343</c:v>
                </c:pt>
                <c:pt idx="8432">
                  <c:v>45745.84375</c:v>
                </c:pt>
                <c:pt idx="8433">
                  <c:v>45745.854166666657</c:v>
                </c:pt>
                <c:pt idx="8434">
                  <c:v>45745.864583333343</c:v>
                </c:pt>
                <c:pt idx="8435">
                  <c:v>45745.875</c:v>
                </c:pt>
                <c:pt idx="8436">
                  <c:v>45745.885416666657</c:v>
                </c:pt>
                <c:pt idx="8437">
                  <c:v>45745.895833333343</c:v>
                </c:pt>
                <c:pt idx="8438">
                  <c:v>45745.90625</c:v>
                </c:pt>
                <c:pt idx="8439">
                  <c:v>45745.916666666657</c:v>
                </c:pt>
                <c:pt idx="8440">
                  <c:v>45745.927083333343</c:v>
                </c:pt>
                <c:pt idx="8441">
                  <c:v>45745.9375</c:v>
                </c:pt>
                <c:pt idx="8442">
                  <c:v>45745.947916666657</c:v>
                </c:pt>
                <c:pt idx="8443">
                  <c:v>45745.958333333343</c:v>
                </c:pt>
                <c:pt idx="8444">
                  <c:v>45745.96875</c:v>
                </c:pt>
                <c:pt idx="8445">
                  <c:v>45745.979166666657</c:v>
                </c:pt>
                <c:pt idx="8446">
                  <c:v>45745.989583333343</c:v>
                </c:pt>
                <c:pt idx="8447">
                  <c:v>45746</c:v>
                </c:pt>
                <c:pt idx="8448">
                  <c:v>45746.010416666657</c:v>
                </c:pt>
                <c:pt idx="8449">
                  <c:v>45746.020833333343</c:v>
                </c:pt>
                <c:pt idx="8450">
                  <c:v>45746.03125</c:v>
                </c:pt>
                <c:pt idx="8451">
                  <c:v>45746.041666666657</c:v>
                </c:pt>
                <c:pt idx="8452">
                  <c:v>45746.052083333343</c:v>
                </c:pt>
                <c:pt idx="8453">
                  <c:v>45746.0625</c:v>
                </c:pt>
                <c:pt idx="8454">
                  <c:v>45746.072916666657</c:v>
                </c:pt>
                <c:pt idx="8455">
                  <c:v>45746.083333333343</c:v>
                </c:pt>
                <c:pt idx="8456">
                  <c:v>45746.135416666657</c:v>
                </c:pt>
                <c:pt idx="8457">
                  <c:v>45746.145833333343</c:v>
                </c:pt>
                <c:pt idx="8458">
                  <c:v>45746.15625</c:v>
                </c:pt>
                <c:pt idx="8459">
                  <c:v>45746.166666666657</c:v>
                </c:pt>
                <c:pt idx="8460">
                  <c:v>45746.177083333343</c:v>
                </c:pt>
                <c:pt idx="8461">
                  <c:v>45746.1875</c:v>
                </c:pt>
                <c:pt idx="8462">
                  <c:v>45746.197916666657</c:v>
                </c:pt>
                <c:pt idx="8463">
                  <c:v>45746.208333333343</c:v>
                </c:pt>
                <c:pt idx="8464">
                  <c:v>45746.21875</c:v>
                </c:pt>
                <c:pt idx="8465">
                  <c:v>45746.229166666657</c:v>
                </c:pt>
                <c:pt idx="8466">
                  <c:v>45746.239583333343</c:v>
                </c:pt>
                <c:pt idx="8467">
                  <c:v>45746.25</c:v>
                </c:pt>
                <c:pt idx="8468">
                  <c:v>45746.260416666657</c:v>
                </c:pt>
                <c:pt idx="8469">
                  <c:v>45746.270833333343</c:v>
                </c:pt>
                <c:pt idx="8470">
                  <c:v>45746.28125</c:v>
                </c:pt>
                <c:pt idx="8471">
                  <c:v>45746.291666666657</c:v>
                </c:pt>
                <c:pt idx="8472">
                  <c:v>45746.302083333343</c:v>
                </c:pt>
                <c:pt idx="8473">
                  <c:v>45746.3125</c:v>
                </c:pt>
                <c:pt idx="8474">
                  <c:v>45746.322916666657</c:v>
                </c:pt>
                <c:pt idx="8475">
                  <c:v>45746.333333333343</c:v>
                </c:pt>
                <c:pt idx="8476">
                  <c:v>45746.34375</c:v>
                </c:pt>
                <c:pt idx="8477">
                  <c:v>45746.354166666657</c:v>
                </c:pt>
                <c:pt idx="8478">
                  <c:v>45746.364583333343</c:v>
                </c:pt>
                <c:pt idx="8479">
                  <c:v>45746.375</c:v>
                </c:pt>
                <c:pt idx="8480">
                  <c:v>45746.385416666657</c:v>
                </c:pt>
                <c:pt idx="8481">
                  <c:v>45746.395833333343</c:v>
                </c:pt>
                <c:pt idx="8482">
                  <c:v>45746.40625</c:v>
                </c:pt>
                <c:pt idx="8483">
                  <c:v>45746.416666666657</c:v>
                </c:pt>
                <c:pt idx="8484">
                  <c:v>45746.427083333343</c:v>
                </c:pt>
                <c:pt idx="8485">
                  <c:v>45746.4375</c:v>
                </c:pt>
                <c:pt idx="8486">
                  <c:v>45746.447916666657</c:v>
                </c:pt>
                <c:pt idx="8487">
                  <c:v>45746.458333333343</c:v>
                </c:pt>
                <c:pt idx="8488">
                  <c:v>45746.46875</c:v>
                </c:pt>
                <c:pt idx="8489">
                  <c:v>45746.479166666657</c:v>
                </c:pt>
                <c:pt idx="8490">
                  <c:v>45746.489583333343</c:v>
                </c:pt>
                <c:pt idx="8491">
                  <c:v>45746.5</c:v>
                </c:pt>
                <c:pt idx="8492">
                  <c:v>45746.510416666657</c:v>
                </c:pt>
                <c:pt idx="8493">
                  <c:v>45746.520833333343</c:v>
                </c:pt>
                <c:pt idx="8494">
                  <c:v>45746.53125</c:v>
                </c:pt>
                <c:pt idx="8495">
                  <c:v>45746.541666666657</c:v>
                </c:pt>
                <c:pt idx="8496">
                  <c:v>45746.552083333343</c:v>
                </c:pt>
                <c:pt idx="8497">
                  <c:v>45746.5625</c:v>
                </c:pt>
                <c:pt idx="8498">
                  <c:v>45746.572916666657</c:v>
                </c:pt>
                <c:pt idx="8499">
                  <c:v>45746.583333333343</c:v>
                </c:pt>
                <c:pt idx="8500">
                  <c:v>45746.59375</c:v>
                </c:pt>
                <c:pt idx="8501">
                  <c:v>45746.604166666657</c:v>
                </c:pt>
                <c:pt idx="8502">
                  <c:v>45746.614583333343</c:v>
                </c:pt>
                <c:pt idx="8503">
                  <c:v>45746.625</c:v>
                </c:pt>
                <c:pt idx="8504">
                  <c:v>45746.635416666657</c:v>
                </c:pt>
                <c:pt idx="8505">
                  <c:v>45746.645833333343</c:v>
                </c:pt>
                <c:pt idx="8506">
                  <c:v>45746.65625</c:v>
                </c:pt>
                <c:pt idx="8507">
                  <c:v>45746.666666666657</c:v>
                </c:pt>
                <c:pt idx="8508">
                  <c:v>45746.677083333343</c:v>
                </c:pt>
                <c:pt idx="8509">
                  <c:v>45746.6875</c:v>
                </c:pt>
                <c:pt idx="8510">
                  <c:v>45746.697916666657</c:v>
                </c:pt>
                <c:pt idx="8511">
                  <c:v>45746.708333333343</c:v>
                </c:pt>
                <c:pt idx="8512">
                  <c:v>45746.71875</c:v>
                </c:pt>
                <c:pt idx="8513">
                  <c:v>45746.729166666657</c:v>
                </c:pt>
                <c:pt idx="8514">
                  <c:v>45746.739583333343</c:v>
                </c:pt>
                <c:pt idx="8515">
                  <c:v>45746.75</c:v>
                </c:pt>
                <c:pt idx="8516">
                  <c:v>45746.760416666657</c:v>
                </c:pt>
                <c:pt idx="8517">
                  <c:v>45746.770833333343</c:v>
                </c:pt>
                <c:pt idx="8518">
                  <c:v>45746.78125</c:v>
                </c:pt>
                <c:pt idx="8519">
                  <c:v>45746.791666666657</c:v>
                </c:pt>
                <c:pt idx="8520">
                  <c:v>45746.802083333343</c:v>
                </c:pt>
                <c:pt idx="8521">
                  <c:v>45746.8125</c:v>
                </c:pt>
                <c:pt idx="8522">
                  <c:v>45746.822916666657</c:v>
                </c:pt>
                <c:pt idx="8523">
                  <c:v>45746.833333333343</c:v>
                </c:pt>
                <c:pt idx="8524">
                  <c:v>45746.84375</c:v>
                </c:pt>
                <c:pt idx="8525">
                  <c:v>45746.854166666657</c:v>
                </c:pt>
                <c:pt idx="8526">
                  <c:v>45746.864583333343</c:v>
                </c:pt>
                <c:pt idx="8527">
                  <c:v>45746.875</c:v>
                </c:pt>
                <c:pt idx="8528">
                  <c:v>45746.885416666657</c:v>
                </c:pt>
                <c:pt idx="8529">
                  <c:v>45746.895833333343</c:v>
                </c:pt>
                <c:pt idx="8530">
                  <c:v>45746.90625</c:v>
                </c:pt>
                <c:pt idx="8531">
                  <c:v>45746.916666666657</c:v>
                </c:pt>
                <c:pt idx="8532">
                  <c:v>45746.927083333343</c:v>
                </c:pt>
                <c:pt idx="8533">
                  <c:v>45746.9375</c:v>
                </c:pt>
                <c:pt idx="8534">
                  <c:v>45746.947916666657</c:v>
                </c:pt>
                <c:pt idx="8535">
                  <c:v>45746.958333333343</c:v>
                </c:pt>
                <c:pt idx="8536">
                  <c:v>45746.96875</c:v>
                </c:pt>
                <c:pt idx="8537">
                  <c:v>45746.979166666657</c:v>
                </c:pt>
                <c:pt idx="8538">
                  <c:v>45746.989583333343</c:v>
                </c:pt>
                <c:pt idx="8539">
                  <c:v>45747</c:v>
                </c:pt>
                <c:pt idx="8540">
                  <c:v>45747.010416666657</c:v>
                </c:pt>
                <c:pt idx="8541">
                  <c:v>45747.020833333343</c:v>
                </c:pt>
                <c:pt idx="8542">
                  <c:v>45747.03125</c:v>
                </c:pt>
                <c:pt idx="8543">
                  <c:v>45747.041666666657</c:v>
                </c:pt>
                <c:pt idx="8544">
                  <c:v>45747.052083333343</c:v>
                </c:pt>
                <c:pt idx="8545">
                  <c:v>45747.0625</c:v>
                </c:pt>
                <c:pt idx="8546">
                  <c:v>45747.072916666657</c:v>
                </c:pt>
                <c:pt idx="8547">
                  <c:v>45747.083333333343</c:v>
                </c:pt>
                <c:pt idx="8548">
                  <c:v>45747.09375</c:v>
                </c:pt>
                <c:pt idx="8549">
                  <c:v>45747.104166666657</c:v>
                </c:pt>
                <c:pt idx="8550">
                  <c:v>45747.114583333343</c:v>
                </c:pt>
                <c:pt idx="8551">
                  <c:v>45747.125</c:v>
                </c:pt>
                <c:pt idx="8552">
                  <c:v>45747.135416666657</c:v>
                </c:pt>
                <c:pt idx="8553">
                  <c:v>45747.145833333343</c:v>
                </c:pt>
                <c:pt idx="8554">
                  <c:v>45747.15625</c:v>
                </c:pt>
                <c:pt idx="8555">
                  <c:v>45747.166666666657</c:v>
                </c:pt>
                <c:pt idx="8556">
                  <c:v>45747.177083333343</c:v>
                </c:pt>
                <c:pt idx="8557">
                  <c:v>45747.1875</c:v>
                </c:pt>
                <c:pt idx="8558">
                  <c:v>45747.197916666657</c:v>
                </c:pt>
                <c:pt idx="8559">
                  <c:v>45747.208333333343</c:v>
                </c:pt>
                <c:pt idx="8560">
                  <c:v>45747.21875</c:v>
                </c:pt>
                <c:pt idx="8561">
                  <c:v>45747.229166666657</c:v>
                </c:pt>
                <c:pt idx="8562">
                  <c:v>45747.239583333343</c:v>
                </c:pt>
                <c:pt idx="8563">
                  <c:v>45747.25</c:v>
                </c:pt>
                <c:pt idx="8564">
                  <c:v>45747.260416666657</c:v>
                </c:pt>
                <c:pt idx="8565">
                  <c:v>45747.270833333343</c:v>
                </c:pt>
                <c:pt idx="8566">
                  <c:v>45747.28125</c:v>
                </c:pt>
                <c:pt idx="8567">
                  <c:v>45747.291666666657</c:v>
                </c:pt>
                <c:pt idx="8568">
                  <c:v>45747.302083333343</c:v>
                </c:pt>
                <c:pt idx="8569">
                  <c:v>45747.3125</c:v>
                </c:pt>
                <c:pt idx="8570">
                  <c:v>45747.322916666657</c:v>
                </c:pt>
                <c:pt idx="8571">
                  <c:v>45747.333333333343</c:v>
                </c:pt>
                <c:pt idx="8572">
                  <c:v>45747.34375</c:v>
                </c:pt>
                <c:pt idx="8573">
                  <c:v>45747.354166666657</c:v>
                </c:pt>
                <c:pt idx="8574">
                  <c:v>45747.364583333343</c:v>
                </c:pt>
                <c:pt idx="8575">
                  <c:v>45747.375</c:v>
                </c:pt>
                <c:pt idx="8576">
                  <c:v>45747.385416666657</c:v>
                </c:pt>
                <c:pt idx="8577">
                  <c:v>45747.395833333343</c:v>
                </c:pt>
                <c:pt idx="8578">
                  <c:v>45747.40625</c:v>
                </c:pt>
                <c:pt idx="8579">
                  <c:v>45747.416666666657</c:v>
                </c:pt>
                <c:pt idx="8580">
                  <c:v>45747.427083333343</c:v>
                </c:pt>
                <c:pt idx="8581">
                  <c:v>45747.4375</c:v>
                </c:pt>
                <c:pt idx="8582">
                  <c:v>45747.447916666657</c:v>
                </c:pt>
                <c:pt idx="8583">
                  <c:v>45747.458333333343</c:v>
                </c:pt>
                <c:pt idx="8584">
                  <c:v>45747.46875</c:v>
                </c:pt>
                <c:pt idx="8585">
                  <c:v>45747.479166666657</c:v>
                </c:pt>
                <c:pt idx="8586">
                  <c:v>45747.489583333343</c:v>
                </c:pt>
                <c:pt idx="8587">
                  <c:v>45747.5</c:v>
                </c:pt>
                <c:pt idx="8588">
                  <c:v>45747.510416666657</c:v>
                </c:pt>
                <c:pt idx="8589">
                  <c:v>45747.520833333343</c:v>
                </c:pt>
                <c:pt idx="8590">
                  <c:v>45747.53125</c:v>
                </c:pt>
                <c:pt idx="8591">
                  <c:v>45747.541666666657</c:v>
                </c:pt>
                <c:pt idx="8592">
                  <c:v>45747.552083333343</c:v>
                </c:pt>
                <c:pt idx="8593">
                  <c:v>45747.5625</c:v>
                </c:pt>
                <c:pt idx="8594">
                  <c:v>45747.572916666657</c:v>
                </c:pt>
                <c:pt idx="8595">
                  <c:v>45747.583333333343</c:v>
                </c:pt>
                <c:pt idx="8596">
                  <c:v>45747.59375</c:v>
                </c:pt>
                <c:pt idx="8597">
                  <c:v>45747.604166666657</c:v>
                </c:pt>
                <c:pt idx="8598">
                  <c:v>45747.614583333343</c:v>
                </c:pt>
                <c:pt idx="8599">
                  <c:v>45747.625</c:v>
                </c:pt>
                <c:pt idx="8600">
                  <c:v>45747.635416666657</c:v>
                </c:pt>
                <c:pt idx="8601">
                  <c:v>45747.645833333343</c:v>
                </c:pt>
                <c:pt idx="8602">
                  <c:v>45747.65625</c:v>
                </c:pt>
                <c:pt idx="8603">
                  <c:v>45747.666666666657</c:v>
                </c:pt>
                <c:pt idx="8604">
                  <c:v>45747.677083333343</c:v>
                </c:pt>
                <c:pt idx="8605">
                  <c:v>45747.6875</c:v>
                </c:pt>
                <c:pt idx="8606">
                  <c:v>45747.697916666657</c:v>
                </c:pt>
                <c:pt idx="8607">
                  <c:v>45747.708333333343</c:v>
                </c:pt>
                <c:pt idx="8608">
                  <c:v>45747.71875</c:v>
                </c:pt>
                <c:pt idx="8609">
                  <c:v>45747.729166666657</c:v>
                </c:pt>
                <c:pt idx="8610">
                  <c:v>45747.739583333343</c:v>
                </c:pt>
                <c:pt idx="8611">
                  <c:v>45747.75</c:v>
                </c:pt>
                <c:pt idx="8612">
                  <c:v>45747.760416666657</c:v>
                </c:pt>
                <c:pt idx="8613">
                  <c:v>45747.770833333343</c:v>
                </c:pt>
                <c:pt idx="8614">
                  <c:v>45747.78125</c:v>
                </c:pt>
                <c:pt idx="8615">
                  <c:v>45747.791666666657</c:v>
                </c:pt>
                <c:pt idx="8616">
                  <c:v>45747.802083333343</c:v>
                </c:pt>
                <c:pt idx="8617">
                  <c:v>45747.8125</c:v>
                </c:pt>
                <c:pt idx="8618">
                  <c:v>45747.822916666657</c:v>
                </c:pt>
                <c:pt idx="8619">
                  <c:v>45747.833333333343</c:v>
                </c:pt>
                <c:pt idx="8620">
                  <c:v>45747.84375</c:v>
                </c:pt>
                <c:pt idx="8621">
                  <c:v>45747.854166666657</c:v>
                </c:pt>
                <c:pt idx="8622">
                  <c:v>45747.864583333343</c:v>
                </c:pt>
                <c:pt idx="8623">
                  <c:v>45747.875</c:v>
                </c:pt>
                <c:pt idx="8624">
                  <c:v>45747.885416666657</c:v>
                </c:pt>
                <c:pt idx="8625">
                  <c:v>45747.895833333343</c:v>
                </c:pt>
                <c:pt idx="8626">
                  <c:v>45747.90625</c:v>
                </c:pt>
                <c:pt idx="8627">
                  <c:v>45747.916666666657</c:v>
                </c:pt>
                <c:pt idx="8628">
                  <c:v>45747.927083333343</c:v>
                </c:pt>
                <c:pt idx="8629">
                  <c:v>45747.9375</c:v>
                </c:pt>
                <c:pt idx="8630">
                  <c:v>45747.947916666657</c:v>
                </c:pt>
                <c:pt idx="8631">
                  <c:v>45747.958333333343</c:v>
                </c:pt>
                <c:pt idx="8632">
                  <c:v>45747.96875</c:v>
                </c:pt>
                <c:pt idx="8633">
                  <c:v>45747.979166666657</c:v>
                </c:pt>
                <c:pt idx="8634">
                  <c:v>45747.989583333343</c:v>
                </c:pt>
                <c:pt idx="8635">
                  <c:v>45748</c:v>
                </c:pt>
                <c:pt idx="8636">
                  <c:v>45748.010416666657</c:v>
                </c:pt>
                <c:pt idx="8637">
                  <c:v>45748.020833333343</c:v>
                </c:pt>
                <c:pt idx="8638">
                  <c:v>45748.03125</c:v>
                </c:pt>
                <c:pt idx="8639">
                  <c:v>45748.041666666657</c:v>
                </c:pt>
                <c:pt idx="8640">
                  <c:v>45748.052083333343</c:v>
                </c:pt>
                <c:pt idx="8641">
                  <c:v>45748.0625</c:v>
                </c:pt>
                <c:pt idx="8642">
                  <c:v>45748.072916666657</c:v>
                </c:pt>
                <c:pt idx="8643">
                  <c:v>45748.083333333343</c:v>
                </c:pt>
                <c:pt idx="8644">
                  <c:v>45748.09375</c:v>
                </c:pt>
                <c:pt idx="8645">
                  <c:v>45748.104166666657</c:v>
                </c:pt>
                <c:pt idx="8646">
                  <c:v>45748.114583333343</c:v>
                </c:pt>
                <c:pt idx="8647">
                  <c:v>45748.125</c:v>
                </c:pt>
                <c:pt idx="8648">
                  <c:v>45748.135416666657</c:v>
                </c:pt>
                <c:pt idx="8649">
                  <c:v>45748.145833333343</c:v>
                </c:pt>
                <c:pt idx="8650">
                  <c:v>45748.15625</c:v>
                </c:pt>
                <c:pt idx="8651">
                  <c:v>45748.166666666657</c:v>
                </c:pt>
                <c:pt idx="8652">
                  <c:v>45748.177083333343</c:v>
                </c:pt>
                <c:pt idx="8653">
                  <c:v>45748.1875</c:v>
                </c:pt>
                <c:pt idx="8654">
                  <c:v>45748.197916666657</c:v>
                </c:pt>
                <c:pt idx="8655">
                  <c:v>45748.208333333343</c:v>
                </c:pt>
                <c:pt idx="8656">
                  <c:v>45748.21875</c:v>
                </c:pt>
                <c:pt idx="8657">
                  <c:v>45748.229166666657</c:v>
                </c:pt>
                <c:pt idx="8658">
                  <c:v>45748.239583333343</c:v>
                </c:pt>
                <c:pt idx="8659">
                  <c:v>45748.25</c:v>
                </c:pt>
                <c:pt idx="8660">
                  <c:v>45748.260416666657</c:v>
                </c:pt>
                <c:pt idx="8661">
                  <c:v>45748.270833333343</c:v>
                </c:pt>
                <c:pt idx="8662">
                  <c:v>45748.28125</c:v>
                </c:pt>
                <c:pt idx="8663">
                  <c:v>45748.291666666657</c:v>
                </c:pt>
                <c:pt idx="8664">
                  <c:v>45748.302083333343</c:v>
                </c:pt>
                <c:pt idx="8665">
                  <c:v>45748.3125</c:v>
                </c:pt>
                <c:pt idx="8666">
                  <c:v>45748.322916666657</c:v>
                </c:pt>
                <c:pt idx="8667">
                  <c:v>45748.333333333343</c:v>
                </c:pt>
                <c:pt idx="8668">
                  <c:v>45748.34375</c:v>
                </c:pt>
                <c:pt idx="8669">
                  <c:v>45748.354166666657</c:v>
                </c:pt>
                <c:pt idx="8670">
                  <c:v>45748.364583333343</c:v>
                </c:pt>
                <c:pt idx="8671">
                  <c:v>45748.375</c:v>
                </c:pt>
                <c:pt idx="8672">
                  <c:v>45748.385416666657</c:v>
                </c:pt>
                <c:pt idx="8673">
                  <c:v>45748.395833333343</c:v>
                </c:pt>
                <c:pt idx="8674">
                  <c:v>45748.40625</c:v>
                </c:pt>
                <c:pt idx="8675">
                  <c:v>45748.416666666657</c:v>
                </c:pt>
                <c:pt idx="8676">
                  <c:v>45748.427083333343</c:v>
                </c:pt>
                <c:pt idx="8677">
                  <c:v>45748.4375</c:v>
                </c:pt>
                <c:pt idx="8678">
                  <c:v>45748.447916666657</c:v>
                </c:pt>
                <c:pt idx="8679">
                  <c:v>45748.458333333343</c:v>
                </c:pt>
                <c:pt idx="8680">
                  <c:v>45748.46875</c:v>
                </c:pt>
                <c:pt idx="8681">
                  <c:v>45748.479166666657</c:v>
                </c:pt>
                <c:pt idx="8682">
                  <c:v>45748.489583333343</c:v>
                </c:pt>
                <c:pt idx="8683">
                  <c:v>45748.5</c:v>
                </c:pt>
                <c:pt idx="8684">
                  <c:v>45748.510416666657</c:v>
                </c:pt>
                <c:pt idx="8685">
                  <c:v>45748.520833333343</c:v>
                </c:pt>
                <c:pt idx="8686">
                  <c:v>45748.53125</c:v>
                </c:pt>
                <c:pt idx="8687">
                  <c:v>45748.541666666657</c:v>
                </c:pt>
                <c:pt idx="8688">
                  <c:v>45748.552083333343</c:v>
                </c:pt>
                <c:pt idx="8689">
                  <c:v>45748.5625</c:v>
                </c:pt>
                <c:pt idx="8690">
                  <c:v>45748.572916666657</c:v>
                </c:pt>
                <c:pt idx="8691">
                  <c:v>45748.583333333343</c:v>
                </c:pt>
                <c:pt idx="8692">
                  <c:v>45748.59375</c:v>
                </c:pt>
                <c:pt idx="8693">
                  <c:v>45748.604166666657</c:v>
                </c:pt>
                <c:pt idx="8694">
                  <c:v>45748.614583333343</c:v>
                </c:pt>
                <c:pt idx="8695">
                  <c:v>45748.625</c:v>
                </c:pt>
                <c:pt idx="8696">
                  <c:v>45748.635416666657</c:v>
                </c:pt>
                <c:pt idx="8697">
                  <c:v>45748.645833333343</c:v>
                </c:pt>
                <c:pt idx="8698">
                  <c:v>45748.65625</c:v>
                </c:pt>
                <c:pt idx="8699">
                  <c:v>45748.666666666657</c:v>
                </c:pt>
                <c:pt idx="8700">
                  <c:v>45748.677083333343</c:v>
                </c:pt>
                <c:pt idx="8701">
                  <c:v>45748.6875</c:v>
                </c:pt>
                <c:pt idx="8702">
                  <c:v>45748.697916666657</c:v>
                </c:pt>
                <c:pt idx="8703">
                  <c:v>45748.708333333343</c:v>
                </c:pt>
                <c:pt idx="8704">
                  <c:v>45748.71875</c:v>
                </c:pt>
                <c:pt idx="8705">
                  <c:v>45748.729166666657</c:v>
                </c:pt>
                <c:pt idx="8706">
                  <c:v>45748.739583333343</c:v>
                </c:pt>
                <c:pt idx="8707">
                  <c:v>45748.75</c:v>
                </c:pt>
                <c:pt idx="8708">
                  <c:v>45748.760416666657</c:v>
                </c:pt>
                <c:pt idx="8709">
                  <c:v>45748.770833333343</c:v>
                </c:pt>
                <c:pt idx="8710">
                  <c:v>45748.78125</c:v>
                </c:pt>
                <c:pt idx="8711">
                  <c:v>45748.791666666657</c:v>
                </c:pt>
                <c:pt idx="8712">
                  <c:v>45748.802083333343</c:v>
                </c:pt>
                <c:pt idx="8713">
                  <c:v>45748.8125</c:v>
                </c:pt>
                <c:pt idx="8714">
                  <c:v>45748.822916666657</c:v>
                </c:pt>
                <c:pt idx="8715">
                  <c:v>45748.833333333343</c:v>
                </c:pt>
                <c:pt idx="8716">
                  <c:v>45748.84375</c:v>
                </c:pt>
                <c:pt idx="8717">
                  <c:v>45748.854166666657</c:v>
                </c:pt>
                <c:pt idx="8718">
                  <c:v>45748.864583333343</c:v>
                </c:pt>
                <c:pt idx="8719">
                  <c:v>45748.875</c:v>
                </c:pt>
                <c:pt idx="8720">
                  <c:v>45748.885416666657</c:v>
                </c:pt>
                <c:pt idx="8721">
                  <c:v>45748.895833333343</c:v>
                </c:pt>
                <c:pt idx="8722">
                  <c:v>45748.90625</c:v>
                </c:pt>
                <c:pt idx="8723">
                  <c:v>45748.916666666657</c:v>
                </c:pt>
                <c:pt idx="8724">
                  <c:v>45748.927083333343</c:v>
                </c:pt>
                <c:pt idx="8725">
                  <c:v>45748.9375</c:v>
                </c:pt>
                <c:pt idx="8726">
                  <c:v>45748.947916666657</c:v>
                </c:pt>
                <c:pt idx="8727">
                  <c:v>45748.958333333343</c:v>
                </c:pt>
                <c:pt idx="8728">
                  <c:v>45748.96875</c:v>
                </c:pt>
                <c:pt idx="8729">
                  <c:v>45748.979166666657</c:v>
                </c:pt>
                <c:pt idx="8730">
                  <c:v>45748.989583333343</c:v>
                </c:pt>
                <c:pt idx="8731">
                  <c:v>45749</c:v>
                </c:pt>
                <c:pt idx="8732">
                  <c:v>45749.010416666657</c:v>
                </c:pt>
                <c:pt idx="8733">
                  <c:v>45749.020833333343</c:v>
                </c:pt>
                <c:pt idx="8734">
                  <c:v>45749.03125</c:v>
                </c:pt>
                <c:pt idx="8735">
                  <c:v>45749.041666666657</c:v>
                </c:pt>
                <c:pt idx="8736">
                  <c:v>45749.052083333343</c:v>
                </c:pt>
                <c:pt idx="8737">
                  <c:v>45749.0625</c:v>
                </c:pt>
                <c:pt idx="8738">
                  <c:v>45749.072916666657</c:v>
                </c:pt>
                <c:pt idx="8739">
                  <c:v>45749.083333333343</c:v>
                </c:pt>
                <c:pt idx="8740">
                  <c:v>45749.09375</c:v>
                </c:pt>
                <c:pt idx="8741">
                  <c:v>45749.104166666657</c:v>
                </c:pt>
                <c:pt idx="8742">
                  <c:v>45749.114583333343</c:v>
                </c:pt>
                <c:pt idx="8743">
                  <c:v>45749.125</c:v>
                </c:pt>
                <c:pt idx="8744">
                  <c:v>45749.135416666657</c:v>
                </c:pt>
                <c:pt idx="8745">
                  <c:v>45749.145833333343</c:v>
                </c:pt>
                <c:pt idx="8746">
                  <c:v>45749.15625</c:v>
                </c:pt>
                <c:pt idx="8747">
                  <c:v>45749.166666666657</c:v>
                </c:pt>
                <c:pt idx="8748">
                  <c:v>45749.177083333343</c:v>
                </c:pt>
                <c:pt idx="8749">
                  <c:v>45749.1875</c:v>
                </c:pt>
                <c:pt idx="8750">
                  <c:v>45749.197916666657</c:v>
                </c:pt>
                <c:pt idx="8751">
                  <c:v>45749.208333333343</c:v>
                </c:pt>
                <c:pt idx="8752">
                  <c:v>45749.21875</c:v>
                </c:pt>
                <c:pt idx="8753">
                  <c:v>45749.229166666657</c:v>
                </c:pt>
                <c:pt idx="8754">
                  <c:v>45749.239583333343</c:v>
                </c:pt>
                <c:pt idx="8755">
                  <c:v>45749.25</c:v>
                </c:pt>
                <c:pt idx="8756">
                  <c:v>45749.260416666657</c:v>
                </c:pt>
                <c:pt idx="8757">
                  <c:v>45749.270833333343</c:v>
                </c:pt>
                <c:pt idx="8758">
                  <c:v>45749.28125</c:v>
                </c:pt>
                <c:pt idx="8759">
                  <c:v>45749.291666666657</c:v>
                </c:pt>
                <c:pt idx="8760">
                  <c:v>45749.302083333343</c:v>
                </c:pt>
                <c:pt idx="8761">
                  <c:v>45749.3125</c:v>
                </c:pt>
                <c:pt idx="8762">
                  <c:v>45749.322916666657</c:v>
                </c:pt>
                <c:pt idx="8763">
                  <c:v>45749.333333333343</c:v>
                </c:pt>
                <c:pt idx="8764">
                  <c:v>45749.34375</c:v>
                </c:pt>
                <c:pt idx="8765">
                  <c:v>45749.354166666657</c:v>
                </c:pt>
                <c:pt idx="8766">
                  <c:v>45749.364583333343</c:v>
                </c:pt>
                <c:pt idx="8767">
                  <c:v>45749.375</c:v>
                </c:pt>
                <c:pt idx="8768">
                  <c:v>45749.385416666657</c:v>
                </c:pt>
                <c:pt idx="8769">
                  <c:v>45749.395833333343</c:v>
                </c:pt>
                <c:pt idx="8770">
                  <c:v>45749.40625</c:v>
                </c:pt>
                <c:pt idx="8771">
                  <c:v>45749.416666666657</c:v>
                </c:pt>
                <c:pt idx="8772">
                  <c:v>45749.427083333343</c:v>
                </c:pt>
                <c:pt idx="8773">
                  <c:v>45749.4375</c:v>
                </c:pt>
                <c:pt idx="8774">
                  <c:v>45749.447916666657</c:v>
                </c:pt>
                <c:pt idx="8775">
                  <c:v>45749.458333333343</c:v>
                </c:pt>
                <c:pt idx="8776">
                  <c:v>45749.46875</c:v>
                </c:pt>
                <c:pt idx="8777">
                  <c:v>45749.479166666657</c:v>
                </c:pt>
                <c:pt idx="8778">
                  <c:v>45749.489583333343</c:v>
                </c:pt>
                <c:pt idx="8779">
                  <c:v>45749.5</c:v>
                </c:pt>
                <c:pt idx="8780">
                  <c:v>45749.510416666657</c:v>
                </c:pt>
                <c:pt idx="8781">
                  <c:v>45749.520833333343</c:v>
                </c:pt>
                <c:pt idx="8782">
                  <c:v>45749.53125</c:v>
                </c:pt>
                <c:pt idx="8783">
                  <c:v>45749.541666666657</c:v>
                </c:pt>
                <c:pt idx="8784">
                  <c:v>45749.552083333343</c:v>
                </c:pt>
                <c:pt idx="8785">
                  <c:v>45749.5625</c:v>
                </c:pt>
                <c:pt idx="8786">
                  <c:v>45749.572916666657</c:v>
                </c:pt>
                <c:pt idx="8787">
                  <c:v>45749.583333333343</c:v>
                </c:pt>
                <c:pt idx="8788">
                  <c:v>45749.59375</c:v>
                </c:pt>
                <c:pt idx="8789">
                  <c:v>45749.604166666657</c:v>
                </c:pt>
                <c:pt idx="8790">
                  <c:v>45749.614583333343</c:v>
                </c:pt>
                <c:pt idx="8791">
                  <c:v>45749.625</c:v>
                </c:pt>
                <c:pt idx="8792">
                  <c:v>45749.635416666657</c:v>
                </c:pt>
                <c:pt idx="8793">
                  <c:v>45749.645833333343</c:v>
                </c:pt>
                <c:pt idx="8794">
                  <c:v>45749.65625</c:v>
                </c:pt>
                <c:pt idx="8795">
                  <c:v>45749.666666666657</c:v>
                </c:pt>
                <c:pt idx="8796">
                  <c:v>45749.677083333343</c:v>
                </c:pt>
                <c:pt idx="8797">
                  <c:v>45749.6875</c:v>
                </c:pt>
                <c:pt idx="8798">
                  <c:v>45749.697916666657</c:v>
                </c:pt>
                <c:pt idx="8799">
                  <c:v>45749.708333333343</c:v>
                </c:pt>
                <c:pt idx="8800">
                  <c:v>45749.71875</c:v>
                </c:pt>
                <c:pt idx="8801">
                  <c:v>45749.729166666657</c:v>
                </c:pt>
                <c:pt idx="8802">
                  <c:v>45749.739583333343</c:v>
                </c:pt>
                <c:pt idx="8803">
                  <c:v>45749.75</c:v>
                </c:pt>
                <c:pt idx="8804">
                  <c:v>45749.760416666657</c:v>
                </c:pt>
                <c:pt idx="8805">
                  <c:v>45749.770833333343</c:v>
                </c:pt>
                <c:pt idx="8806">
                  <c:v>45749.78125</c:v>
                </c:pt>
                <c:pt idx="8807">
                  <c:v>45749.791666666657</c:v>
                </c:pt>
                <c:pt idx="8808">
                  <c:v>45749.802083333343</c:v>
                </c:pt>
                <c:pt idx="8809">
                  <c:v>45749.8125</c:v>
                </c:pt>
                <c:pt idx="8810">
                  <c:v>45749.822916666657</c:v>
                </c:pt>
                <c:pt idx="8811">
                  <c:v>45749.833333333343</c:v>
                </c:pt>
                <c:pt idx="8812">
                  <c:v>45749.84375</c:v>
                </c:pt>
                <c:pt idx="8813">
                  <c:v>45749.854166666657</c:v>
                </c:pt>
                <c:pt idx="8814">
                  <c:v>45749.864583333343</c:v>
                </c:pt>
                <c:pt idx="8815">
                  <c:v>45749.875</c:v>
                </c:pt>
                <c:pt idx="8816">
                  <c:v>45749.885416666657</c:v>
                </c:pt>
                <c:pt idx="8817">
                  <c:v>45749.895833333343</c:v>
                </c:pt>
                <c:pt idx="8818">
                  <c:v>45749.90625</c:v>
                </c:pt>
                <c:pt idx="8819">
                  <c:v>45749.916666666657</c:v>
                </c:pt>
                <c:pt idx="8820">
                  <c:v>45749.927083333343</c:v>
                </c:pt>
                <c:pt idx="8821">
                  <c:v>45749.9375</c:v>
                </c:pt>
                <c:pt idx="8822">
                  <c:v>45749.947916666657</c:v>
                </c:pt>
                <c:pt idx="8823">
                  <c:v>45749.958333333343</c:v>
                </c:pt>
                <c:pt idx="8824">
                  <c:v>45749.96875</c:v>
                </c:pt>
                <c:pt idx="8825">
                  <c:v>45749.979166666657</c:v>
                </c:pt>
                <c:pt idx="8826">
                  <c:v>45749.989583333343</c:v>
                </c:pt>
                <c:pt idx="8827">
                  <c:v>45750</c:v>
                </c:pt>
                <c:pt idx="8828">
                  <c:v>45750.010416666657</c:v>
                </c:pt>
                <c:pt idx="8829">
                  <c:v>45750.020833333343</c:v>
                </c:pt>
                <c:pt idx="8830">
                  <c:v>45750.03125</c:v>
                </c:pt>
                <c:pt idx="8831">
                  <c:v>45750.041666666657</c:v>
                </c:pt>
                <c:pt idx="8832">
                  <c:v>45750.052083333343</c:v>
                </c:pt>
                <c:pt idx="8833">
                  <c:v>45750.0625</c:v>
                </c:pt>
                <c:pt idx="8834">
                  <c:v>45750.072916666657</c:v>
                </c:pt>
                <c:pt idx="8835">
                  <c:v>45750.083333333343</c:v>
                </c:pt>
                <c:pt idx="8836">
                  <c:v>45750.09375</c:v>
                </c:pt>
                <c:pt idx="8837">
                  <c:v>45750.104166666657</c:v>
                </c:pt>
                <c:pt idx="8838">
                  <c:v>45750.114583333343</c:v>
                </c:pt>
                <c:pt idx="8839">
                  <c:v>45750.125</c:v>
                </c:pt>
                <c:pt idx="8840">
                  <c:v>45750.135416666657</c:v>
                </c:pt>
                <c:pt idx="8841">
                  <c:v>45750.145833333343</c:v>
                </c:pt>
                <c:pt idx="8842">
                  <c:v>45750.15625</c:v>
                </c:pt>
                <c:pt idx="8843">
                  <c:v>45750.166666666657</c:v>
                </c:pt>
                <c:pt idx="8844">
                  <c:v>45750.177083333343</c:v>
                </c:pt>
                <c:pt idx="8845">
                  <c:v>45750.1875</c:v>
                </c:pt>
                <c:pt idx="8846">
                  <c:v>45750.197916666657</c:v>
                </c:pt>
                <c:pt idx="8847">
                  <c:v>45750.208333333343</c:v>
                </c:pt>
                <c:pt idx="8848">
                  <c:v>45750.21875</c:v>
                </c:pt>
                <c:pt idx="8849">
                  <c:v>45750.229166666657</c:v>
                </c:pt>
                <c:pt idx="8850">
                  <c:v>45750.239583333343</c:v>
                </c:pt>
                <c:pt idx="8851">
                  <c:v>45750.25</c:v>
                </c:pt>
                <c:pt idx="8852">
                  <c:v>45750.260416666657</c:v>
                </c:pt>
                <c:pt idx="8853">
                  <c:v>45750.270833333343</c:v>
                </c:pt>
                <c:pt idx="8854">
                  <c:v>45750.28125</c:v>
                </c:pt>
                <c:pt idx="8855">
                  <c:v>45750.291666666657</c:v>
                </c:pt>
                <c:pt idx="8856">
                  <c:v>45750.302083333343</c:v>
                </c:pt>
                <c:pt idx="8857">
                  <c:v>45750.3125</c:v>
                </c:pt>
                <c:pt idx="8858">
                  <c:v>45750.322916666657</c:v>
                </c:pt>
                <c:pt idx="8859">
                  <c:v>45750.333333333343</c:v>
                </c:pt>
                <c:pt idx="8860">
                  <c:v>45750.34375</c:v>
                </c:pt>
                <c:pt idx="8861">
                  <c:v>45750.354166666657</c:v>
                </c:pt>
                <c:pt idx="8862">
                  <c:v>45750.364583333343</c:v>
                </c:pt>
                <c:pt idx="8863">
                  <c:v>45750.375</c:v>
                </c:pt>
                <c:pt idx="8864">
                  <c:v>45750.385416666657</c:v>
                </c:pt>
                <c:pt idx="8865">
                  <c:v>45750.395833333343</c:v>
                </c:pt>
                <c:pt idx="8866">
                  <c:v>45750.40625</c:v>
                </c:pt>
                <c:pt idx="8867">
                  <c:v>45750.416666666657</c:v>
                </c:pt>
                <c:pt idx="8868">
                  <c:v>45750.427083333343</c:v>
                </c:pt>
                <c:pt idx="8869">
                  <c:v>45750.4375</c:v>
                </c:pt>
                <c:pt idx="8870">
                  <c:v>45750.447916666657</c:v>
                </c:pt>
                <c:pt idx="8871">
                  <c:v>45750.458333333343</c:v>
                </c:pt>
                <c:pt idx="8872">
                  <c:v>45750.46875</c:v>
                </c:pt>
                <c:pt idx="8873">
                  <c:v>45750.479166666657</c:v>
                </c:pt>
                <c:pt idx="8874">
                  <c:v>45750.489583333343</c:v>
                </c:pt>
                <c:pt idx="8875">
                  <c:v>45750.5</c:v>
                </c:pt>
                <c:pt idx="8876">
                  <c:v>45750.510416666657</c:v>
                </c:pt>
                <c:pt idx="8877">
                  <c:v>45750.520833333343</c:v>
                </c:pt>
                <c:pt idx="8878">
                  <c:v>45750.53125</c:v>
                </c:pt>
                <c:pt idx="8879">
                  <c:v>45750.541666666657</c:v>
                </c:pt>
                <c:pt idx="8880">
                  <c:v>45750.552083333343</c:v>
                </c:pt>
                <c:pt idx="8881">
                  <c:v>45750.5625</c:v>
                </c:pt>
                <c:pt idx="8882">
                  <c:v>45750.572916666657</c:v>
                </c:pt>
                <c:pt idx="8883">
                  <c:v>45750.583333333343</c:v>
                </c:pt>
                <c:pt idx="8884">
                  <c:v>45750.59375</c:v>
                </c:pt>
                <c:pt idx="8885">
                  <c:v>45750.604166666657</c:v>
                </c:pt>
                <c:pt idx="8886">
                  <c:v>45750.614583333343</c:v>
                </c:pt>
                <c:pt idx="8887">
                  <c:v>45750.625</c:v>
                </c:pt>
                <c:pt idx="8888">
                  <c:v>45750.635416666657</c:v>
                </c:pt>
                <c:pt idx="8889">
                  <c:v>45750.645833333343</c:v>
                </c:pt>
                <c:pt idx="8890">
                  <c:v>45750.65625</c:v>
                </c:pt>
                <c:pt idx="8891">
                  <c:v>45750.666666666657</c:v>
                </c:pt>
                <c:pt idx="8892">
                  <c:v>45750.677083333343</c:v>
                </c:pt>
                <c:pt idx="8893">
                  <c:v>45750.6875</c:v>
                </c:pt>
                <c:pt idx="8894">
                  <c:v>45750.697916666657</c:v>
                </c:pt>
                <c:pt idx="8895">
                  <c:v>45750.708333333343</c:v>
                </c:pt>
                <c:pt idx="8896">
                  <c:v>45750.71875</c:v>
                </c:pt>
                <c:pt idx="8897">
                  <c:v>45750.729166666657</c:v>
                </c:pt>
                <c:pt idx="8898">
                  <c:v>45750.739583333343</c:v>
                </c:pt>
                <c:pt idx="8899">
                  <c:v>45750.75</c:v>
                </c:pt>
                <c:pt idx="8900">
                  <c:v>45750.760416666657</c:v>
                </c:pt>
                <c:pt idx="8901">
                  <c:v>45750.770833333343</c:v>
                </c:pt>
                <c:pt idx="8902">
                  <c:v>45750.78125</c:v>
                </c:pt>
                <c:pt idx="8903">
                  <c:v>45750.791666666657</c:v>
                </c:pt>
                <c:pt idx="8904">
                  <c:v>45750.802083333343</c:v>
                </c:pt>
                <c:pt idx="8905">
                  <c:v>45750.8125</c:v>
                </c:pt>
                <c:pt idx="8906">
                  <c:v>45750.822916666657</c:v>
                </c:pt>
                <c:pt idx="8907">
                  <c:v>45750.833333333343</c:v>
                </c:pt>
                <c:pt idx="8908">
                  <c:v>45750.84375</c:v>
                </c:pt>
                <c:pt idx="8909">
                  <c:v>45750.854166666657</c:v>
                </c:pt>
                <c:pt idx="8910">
                  <c:v>45750.864583333343</c:v>
                </c:pt>
                <c:pt idx="8911">
                  <c:v>45750.875</c:v>
                </c:pt>
                <c:pt idx="8912">
                  <c:v>45750.885416666657</c:v>
                </c:pt>
                <c:pt idx="8913">
                  <c:v>45750.895833333343</c:v>
                </c:pt>
                <c:pt idx="8914">
                  <c:v>45750.90625</c:v>
                </c:pt>
                <c:pt idx="8915">
                  <c:v>45750.916666666657</c:v>
                </c:pt>
                <c:pt idx="8916">
                  <c:v>45750.927083333343</c:v>
                </c:pt>
                <c:pt idx="8917">
                  <c:v>45750.9375</c:v>
                </c:pt>
                <c:pt idx="8918">
                  <c:v>45750.947916666657</c:v>
                </c:pt>
                <c:pt idx="8919">
                  <c:v>45750.958333333343</c:v>
                </c:pt>
                <c:pt idx="8920">
                  <c:v>45750.96875</c:v>
                </c:pt>
                <c:pt idx="8921">
                  <c:v>45750.979166666657</c:v>
                </c:pt>
                <c:pt idx="8922">
                  <c:v>45750.989583333343</c:v>
                </c:pt>
                <c:pt idx="8923">
                  <c:v>45751</c:v>
                </c:pt>
                <c:pt idx="8924">
                  <c:v>45751.010416666657</c:v>
                </c:pt>
                <c:pt idx="8925">
                  <c:v>45751.020833333343</c:v>
                </c:pt>
                <c:pt idx="8926">
                  <c:v>45751.03125</c:v>
                </c:pt>
                <c:pt idx="8927">
                  <c:v>45751.041666666657</c:v>
                </c:pt>
                <c:pt idx="8928">
                  <c:v>45751.052083333343</c:v>
                </c:pt>
                <c:pt idx="8929">
                  <c:v>45751.0625</c:v>
                </c:pt>
                <c:pt idx="8930">
                  <c:v>45751.072916666657</c:v>
                </c:pt>
                <c:pt idx="8931">
                  <c:v>45751.083333333343</c:v>
                </c:pt>
                <c:pt idx="8932">
                  <c:v>45751.09375</c:v>
                </c:pt>
                <c:pt idx="8933">
                  <c:v>45751.104166666657</c:v>
                </c:pt>
                <c:pt idx="8934">
                  <c:v>45751.114583333343</c:v>
                </c:pt>
                <c:pt idx="8935">
                  <c:v>45751.125</c:v>
                </c:pt>
                <c:pt idx="8936">
                  <c:v>45751.135416666657</c:v>
                </c:pt>
                <c:pt idx="8937">
                  <c:v>45751.145833333343</c:v>
                </c:pt>
                <c:pt idx="8938">
                  <c:v>45751.15625</c:v>
                </c:pt>
                <c:pt idx="8939">
                  <c:v>45751.166666666657</c:v>
                </c:pt>
                <c:pt idx="8940">
                  <c:v>45751.177083333343</c:v>
                </c:pt>
                <c:pt idx="8941">
                  <c:v>45751.1875</c:v>
                </c:pt>
                <c:pt idx="8942">
                  <c:v>45751.197916666657</c:v>
                </c:pt>
                <c:pt idx="8943">
                  <c:v>45751.208333333343</c:v>
                </c:pt>
                <c:pt idx="8944">
                  <c:v>45751.21875</c:v>
                </c:pt>
                <c:pt idx="8945">
                  <c:v>45751.229166666657</c:v>
                </c:pt>
                <c:pt idx="8946">
                  <c:v>45751.239583333343</c:v>
                </c:pt>
                <c:pt idx="8947">
                  <c:v>45751.25</c:v>
                </c:pt>
                <c:pt idx="8948">
                  <c:v>45751.260416666657</c:v>
                </c:pt>
                <c:pt idx="8949">
                  <c:v>45751.270833333343</c:v>
                </c:pt>
                <c:pt idx="8950">
                  <c:v>45751.28125</c:v>
                </c:pt>
                <c:pt idx="8951">
                  <c:v>45751.291666666657</c:v>
                </c:pt>
                <c:pt idx="8952">
                  <c:v>45751.302083333343</c:v>
                </c:pt>
                <c:pt idx="8953">
                  <c:v>45751.3125</c:v>
                </c:pt>
                <c:pt idx="8954">
                  <c:v>45751.322916666657</c:v>
                </c:pt>
                <c:pt idx="8955">
                  <c:v>45751.333333333343</c:v>
                </c:pt>
                <c:pt idx="8956">
                  <c:v>45751.34375</c:v>
                </c:pt>
                <c:pt idx="8957">
                  <c:v>45751.354166666657</c:v>
                </c:pt>
                <c:pt idx="8958">
                  <c:v>45751.364583333343</c:v>
                </c:pt>
                <c:pt idx="8959">
                  <c:v>45751.375</c:v>
                </c:pt>
                <c:pt idx="8960">
                  <c:v>45751.385416666657</c:v>
                </c:pt>
                <c:pt idx="8961">
                  <c:v>45751.395833333343</c:v>
                </c:pt>
                <c:pt idx="8962">
                  <c:v>45751.40625</c:v>
                </c:pt>
                <c:pt idx="8963">
                  <c:v>45751.416666666657</c:v>
                </c:pt>
                <c:pt idx="8964">
                  <c:v>45751.427083333343</c:v>
                </c:pt>
                <c:pt idx="8965">
                  <c:v>45751.4375</c:v>
                </c:pt>
                <c:pt idx="8966">
                  <c:v>45751.447916666657</c:v>
                </c:pt>
                <c:pt idx="8967">
                  <c:v>45751.458333333343</c:v>
                </c:pt>
                <c:pt idx="8968">
                  <c:v>45751.46875</c:v>
                </c:pt>
                <c:pt idx="8969">
                  <c:v>45751.479166666657</c:v>
                </c:pt>
                <c:pt idx="8970">
                  <c:v>45751.489583333343</c:v>
                </c:pt>
                <c:pt idx="8971">
                  <c:v>45751.5</c:v>
                </c:pt>
                <c:pt idx="8972">
                  <c:v>45751.510416666657</c:v>
                </c:pt>
                <c:pt idx="8973">
                  <c:v>45751.520833333343</c:v>
                </c:pt>
                <c:pt idx="8974">
                  <c:v>45751.53125</c:v>
                </c:pt>
                <c:pt idx="8975">
                  <c:v>45751.541666666657</c:v>
                </c:pt>
                <c:pt idx="8976">
                  <c:v>45751.552083333343</c:v>
                </c:pt>
                <c:pt idx="8977">
                  <c:v>45751.5625</c:v>
                </c:pt>
                <c:pt idx="8978">
                  <c:v>45751.572916666657</c:v>
                </c:pt>
                <c:pt idx="8979">
                  <c:v>45751.583333333343</c:v>
                </c:pt>
                <c:pt idx="8980">
                  <c:v>45751.59375</c:v>
                </c:pt>
                <c:pt idx="8981">
                  <c:v>45751.604166666657</c:v>
                </c:pt>
                <c:pt idx="8982">
                  <c:v>45751.614583333343</c:v>
                </c:pt>
                <c:pt idx="8983">
                  <c:v>45751.625</c:v>
                </c:pt>
                <c:pt idx="8984">
                  <c:v>45751.635416666657</c:v>
                </c:pt>
                <c:pt idx="8985">
                  <c:v>45751.645833333343</c:v>
                </c:pt>
                <c:pt idx="8986">
                  <c:v>45751.65625</c:v>
                </c:pt>
                <c:pt idx="8987">
                  <c:v>45751.666666666657</c:v>
                </c:pt>
                <c:pt idx="8988">
                  <c:v>45751.677083333343</c:v>
                </c:pt>
                <c:pt idx="8989">
                  <c:v>45751.6875</c:v>
                </c:pt>
                <c:pt idx="8990">
                  <c:v>45751.697916666657</c:v>
                </c:pt>
                <c:pt idx="8991">
                  <c:v>45751.708333333343</c:v>
                </c:pt>
                <c:pt idx="8992">
                  <c:v>45751.71875</c:v>
                </c:pt>
                <c:pt idx="8993">
                  <c:v>45751.729166666657</c:v>
                </c:pt>
                <c:pt idx="8994">
                  <c:v>45751.739583333343</c:v>
                </c:pt>
                <c:pt idx="8995">
                  <c:v>45751.75</c:v>
                </c:pt>
                <c:pt idx="8996">
                  <c:v>45751.760416666657</c:v>
                </c:pt>
                <c:pt idx="8997">
                  <c:v>45751.770833333343</c:v>
                </c:pt>
                <c:pt idx="8998">
                  <c:v>45751.78125</c:v>
                </c:pt>
                <c:pt idx="8999">
                  <c:v>45751.791666666657</c:v>
                </c:pt>
                <c:pt idx="9000">
                  <c:v>45751.802083333343</c:v>
                </c:pt>
                <c:pt idx="9001">
                  <c:v>45751.8125</c:v>
                </c:pt>
                <c:pt idx="9002">
                  <c:v>45751.822916666657</c:v>
                </c:pt>
                <c:pt idx="9003">
                  <c:v>45751.833333333343</c:v>
                </c:pt>
                <c:pt idx="9004">
                  <c:v>45751.84375</c:v>
                </c:pt>
                <c:pt idx="9005">
                  <c:v>45751.854166666657</c:v>
                </c:pt>
                <c:pt idx="9006">
                  <c:v>45751.864583333343</c:v>
                </c:pt>
                <c:pt idx="9007">
                  <c:v>45751.875</c:v>
                </c:pt>
                <c:pt idx="9008">
                  <c:v>45751.885416666657</c:v>
                </c:pt>
                <c:pt idx="9009">
                  <c:v>45751.895833333343</c:v>
                </c:pt>
                <c:pt idx="9010">
                  <c:v>45751.90625</c:v>
                </c:pt>
                <c:pt idx="9011">
                  <c:v>45751.916666666657</c:v>
                </c:pt>
                <c:pt idx="9012">
                  <c:v>45751.927083333343</c:v>
                </c:pt>
                <c:pt idx="9013">
                  <c:v>45751.9375</c:v>
                </c:pt>
                <c:pt idx="9014">
                  <c:v>45751.947916666657</c:v>
                </c:pt>
                <c:pt idx="9015">
                  <c:v>45751.958333333343</c:v>
                </c:pt>
                <c:pt idx="9016">
                  <c:v>45751.96875</c:v>
                </c:pt>
                <c:pt idx="9017">
                  <c:v>45751.979166666657</c:v>
                </c:pt>
                <c:pt idx="9018">
                  <c:v>45751.989583333343</c:v>
                </c:pt>
                <c:pt idx="9019">
                  <c:v>45752</c:v>
                </c:pt>
                <c:pt idx="9020">
                  <c:v>45752.010416666657</c:v>
                </c:pt>
                <c:pt idx="9021">
                  <c:v>45752.020833333343</c:v>
                </c:pt>
                <c:pt idx="9022">
                  <c:v>45752.03125</c:v>
                </c:pt>
                <c:pt idx="9023">
                  <c:v>45752.041666666657</c:v>
                </c:pt>
                <c:pt idx="9024">
                  <c:v>45752.052083333343</c:v>
                </c:pt>
                <c:pt idx="9025">
                  <c:v>45752.0625</c:v>
                </c:pt>
                <c:pt idx="9026">
                  <c:v>45752.072916666657</c:v>
                </c:pt>
                <c:pt idx="9027">
                  <c:v>45752.083333333343</c:v>
                </c:pt>
                <c:pt idx="9028">
                  <c:v>45752.09375</c:v>
                </c:pt>
                <c:pt idx="9029">
                  <c:v>45752.104166666657</c:v>
                </c:pt>
                <c:pt idx="9030">
                  <c:v>45752.114583333343</c:v>
                </c:pt>
                <c:pt idx="9031">
                  <c:v>45752.125</c:v>
                </c:pt>
                <c:pt idx="9032">
                  <c:v>45752.135416666657</c:v>
                </c:pt>
                <c:pt idx="9033">
                  <c:v>45752.145833333343</c:v>
                </c:pt>
                <c:pt idx="9034">
                  <c:v>45752.15625</c:v>
                </c:pt>
                <c:pt idx="9035">
                  <c:v>45752.166666666657</c:v>
                </c:pt>
                <c:pt idx="9036">
                  <c:v>45752.177083333343</c:v>
                </c:pt>
                <c:pt idx="9037">
                  <c:v>45752.1875</c:v>
                </c:pt>
                <c:pt idx="9038">
                  <c:v>45752.197916666657</c:v>
                </c:pt>
                <c:pt idx="9039">
                  <c:v>45752.208333333343</c:v>
                </c:pt>
                <c:pt idx="9040">
                  <c:v>45752.21875</c:v>
                </c:pt>
                <c:pt idx="9041">
                  <c:v>45752.229166666657</c:v>
                </c:pt>
                <c:pt idx="9042">
                  <c:v>45752.239583333343</c:v>
                </c:pt>
                <c:pt idx="9043">
                  <c:v>45752.25</c:v>
                </c:pt>
                <c:pt idx="9044">
                  <c:v>45752.260416666657</c:v>
                </c:pt>
                <c:pt idx="9045">
                  <c:v>45752.270833333343</c:v>
                </c:pt>
                <c:pt idx="9046">
                  <c:v>45752.28125</c:v>
                </c:pt>
                <c:pt idx="9047">
                  <c:v>45752.291666666657</c:v>
                </c:pt>
                <c:pt idx="9048">
                  <c:v>45752.302083333343</c:v>
                </c:pt>
                <c:pt idx="9049">
                  <c:v>45752.3125</c:v>
                </c:pt>
                <c:pt idx="9050">
                  <c:v>45752.322916666657</c:v>
                </c:pt>
                <c:pt idx="9051">
                  <c:v>45752.333333333343</c:v>
                </c:pt>
                <c:pt idx="9052">
                  <c:v>45752.34375</c:v>
                </c:pt>
                <c:pt idx="9053">
                  <c:v>45752.354166666657</c:v>
                </c:pt>
                <c:pt idx="9054">
                  <c:v>45752.364583333343</c:v>
                </c:pt>
                <c:pt idx="9055">
                  <c:v>45752.375</c:v>
                </c:pt>
                <c:pt idx="9056">
                  <c:v>45752.385416666657</c:v>
                </c:pt>
                <c:pt idx="9057">
                  <c:v>45752.395833333343</c:v>
                </c:pt>
                <c:pt idx="9058">
                  <c:v>45752.40625</c:v>
                </c:pt>
                <c:pt idx="9059">
                  <c:v>45752.416666666657</c:v>
                </c:pt>
                <c:pt idx="9060">
                  <c:v>45752.427083333343</c:v>
                </c:pt>
                <c:pt idx="9061">
                  <c:v>45752.4375</c:v>
                </c:pt>
                <c:pt idx="9062">
                  <c:v>45752.447916666657</c:v>
                </c:pt>
                <c:pt idx="9063">
                  <c:v>45752.458333333343</c:v>
                </c:pt>
                <c:pt idx="9064">
                  <c:v>45752.46875</c:v>
                </c:pt>
                <c:pt idx="9065">
                  <c:v>45752.479166666657</c:v>
                </c:pt>
                <c:pt idx="9066">
                  <c:v>45752.489583333343</c:v>
                </c:pt>
                <c:pt idx="9067">
                  <c:v>45752.5</c:v>
                </c:pt>
                <c:pt idx="9068">
                  <c:v>45752.510416666657</c:v>
                </c:pt>
                <c:pt idx="9069">
                  <c:v>45752.520833333343</c:v>
                </c:pt>
                <c:pt idx="9070">
                  <c:v>45752.53125</c:v>
                </c:pt>
                <c:pt idx="9071">
                  <c:v>45752.541666666657</c:v>
                </c:pt>
                <c:pt idx="9072">
                  <c:v>45752.552083333343</c:v>
                </c:pt>
                <c:pt idx="9073">
                  <c:v>45752.5625</c:v>
                </c:pt>
                <c:pt idx="9074">
                  <c:v>45752.572916666657</c:v>
                </c:pt>
                <c:pt idx="9075">
                  <c:v>45752.583333333343</c:v>
                </c:pt>
                <c:pt idx="9076">
                  <c:v>45752.59375</c:v>
                </c:pt>
                <c:pt idx="9077">
                  <c:v>45752.604166666657</c:v>
                </c:pt>
                <c:pt idx="9078">
                  <c:v>45752.614583333343</c:v>
                </c:pt>
                <c:pt idx="9079">
                  <c:v>45752.625</c:v>
                </c:pt>
                <c:pt idx="9080">
                  <c:v>45752.635416666657</c:v>
                </c:pt>
                <c:pt idx="9081">
                  <c:v>45752.645833333343</c:v>
                </c:pt>
                <c:pt idx="9082">
                  <c:v>45752.65625</c:v>
                </c:pt>
                <c:pt idx="9083">
                  <c:v>45752.666666666657</c:v>
                </c:pt>
                <c:pt idx="9084">
                  <c:v>45752.677083333343</c:v>
                </c:pt>
                <c:pt idx="9085">
                  <c:v>45752.6875</c:v>
                </c:pt>
                <c:pt idx="9086">
                  <c:v>45752.697916666657</c:v>
                </c:pt>
                <c:pt idx="9087">
                  <c:v>45752.708333333343</c:v>
                </c:pt>
                <c:pt idx="9088">
                  <c:v>45752.71875</c:v>
                </c:pt>
                <c:pt idx="9089">
                  <c:v>45752.729166666657</c:v>
                </c:pt>
                <c:pt idx="9090">
                  <c:v>45752.739583333343</c:v>
                </c:pt>
                <c:pt idx="9091">
                  <c:v>45752.75</c:v>
                </c:pt>
                <c:pt idx="9092">
                  <c:v>45752.760416666657</c:v>
                </c:pt>
                <c:pt idx="9093">
                  <c:v>45752.770833333343</c:v>
                </c:pt>
                <c:pt idx="9094">
                  <c:v>45752.78125</c:v>
                </c:pt>
                <c:pt idx="9095">
                  <c:v>45752.791666666657</c:v>
                </c:pt>
                <c:pt idx="9096">
                  <c:v>45752.802083333343</c:v>
                </c:pt>
                <c:pt idx="9097">
                  <c:v>45752.8125</c:v>
                </c:pt>
                <c:pt idx="9098">
                  <c:v>45752.822916666657</c:v>
                </c:pt>
                <c:pt idx="9099">
                  <c:v>45752.833333333343</c:v>
                </c:pt>
                <c:pt idx="9100">
                  <c:v>45752.84375</c:v>
                </c:pt>
                <c:pt idx="9101">
                  <c:v>45752.854166666657</c:v>
                </c:pt>
                <c:pt idx="9102">
                  <c:v>45752.864583333343</c:v>
                </c:pt>
                <c:pt idx="9103">
                  <c:v>45752.875</c:v>
                </c:pt>
                <c:pt idx="9104">
                  <c:v>45752.885416666657</c:v>
                </c:pt>
                <c:pt idx="9105">
                  <c:v>45752.895833333343</c:v>
                </c:pt>
                <c:pt idx="9106">
                  <c:v>45752.90625</c:v>
                </c:pt>
                <c:pt idx="9107">
                  <c:v>45752.916666666657</c:v>
                </c:pt>
                <c:pt idx="9108">
                  <c:v>45752.927083333343</c:v>
                </c:pt>
                <c:pt idx="9109">
                  <c:v>45752.9375</c:v>
                </c:pt>
                <c:pt idx="9110">
                  <c:v>45752.947916666657</c:v>
                </c:pt>
                <c:pt idx="9111">
                  <c:v>45752.958333333343</c:v>
                </c:pt>
                <c:pt idx="9112">
                  <c:v>45752.96875</c:v>
                </c:pt>
                <c:pt idx="9113">
                  <c:v>45752.979166666657</c:v>
                </c:pt>
                <c:pt idx="9114">
                  <c:v>45752.989583333343</c:v>
                </c:pt>
                <c:pt idx="9115">
                  <c:v>45753</c:v>
                </c:pt>
                <c:pt idx="9116">
                  <c:v>45753.010416666657</c:v>
                </c:pt>
                <c:pt idx="9117">
                  <c:v>45753.020833333343</c:v>
                </c:pt>
                <c:pt idx="9118">
                  <c:v>45753.03125</c:v>
                </c:pt>
                <c:pt idx="9119">
                  <c:v>45753.041666666657</c:v>
                </c:pt>
                <c:pt idx="9120">
                  <c:v>45753.052083333343</c:v>
                </c:pt>
                <c:pt idx="9121">
                  <c:v>45753.0625</c:v>
                </c:pt>
                <c:pt idx="9122">
                  <c:v>45753.072916666657</c:v>
                </c:pt>
                <c:pt idx="9123">
                  <c:v>45753.083333333343</c:v>
                </c:pt>
                <c:pt idx="9124">
                  <c:v>45753.09375</c:v>
                </c:pt>
                <c:pt idx="9125">
                  <c:v>45753.104166666657</c:v>
                </c:pt>
                <c:pt idx="9126">
                  <c:v>45753.114583333343</c:v>
                </c:pt>
                <c:pt idx="9127">
                  <c:v>45753.125</c:v>
                </c:pt>
                <c:pt idx="9128">
                  <c:v>45753.135416666657</c:v>
                </c:pt>
                <c:pt idx="9129">
                  <c:v>45753.145833333343</c:v>
                </c:pt>
                <c:pt idx="9130">
                  <c:v>45753.15625</c:v>
                </c:pt>
                <c:pt idx="9131">
                  <c:v>45753.166666666657</c:v>
                </c:pt>
                <c:pt idx="9132">
                  <c:v>45753.177083333343</c:v>
                </c:pt>
                <c:pt idx="9133">
                  <c:v>45753.1875</c:v>
                </c:pt>
                <c:pt idx="9134">
                  <c:v>45753.197916666657</c:v>
                </c:pt>
                <c:pt idx="9135">
                  <c:v>45753.208333333343</c:v>
                </c:pt>
                <c:pt idx="9136">
                  <c:v>45753.21875</c:v>
                </c:pt>
                <c:pt idx="9137">
                  <c:v>45753.229166666657</c:v>
                </c:pt>
                <c:pt idx="9138">
                  <c:v>45753.239583333343</c:v>
                </c:pt>
                <c:pt idx="9139">
                  <c:v>45753.25</c:v>
                </c:pt>
                <c:pt idx="9140">
                  <c:v>45753.260416666657</c:v>
                </c:pt>
                <c:pt idx="9141">
                  <c:v>45753.270833333343</c:v>
                </c:pt>
                <c:pt idx="9142">
                  <c:v>45753.28125</c:v>
                </c:pt>
                <c:pt idx="9143">
                  <c:v>45753.291666666657</c:v>
                </c:pt>
                <c:pt idx="9144">
                  <c:v>45753.302083333343</c:v>
                </c:pt>
                <c:pt idx="9145">
                  <c:v>45753.3125</c:v>
                </c:pt>
                <c:pt idx="9146">
                  <c:v>45753.322916666657</c:v>
                </c:pt>
                <c:pt idx="9147">
                  <c:v>45753.333333333343</c:v>
                </c:pt>
                <c:pt idx="9148">
                  <c:v>45753.34375</c:v>
                </c:pt>
                <c:pt idx="9149">
                  <c:v>45753.354166666657</c:v>
                </c:pt>
                <c:pt idx="9150">
                  <c:v>45753.364583333343</c:v>
                </c:pt>
                <c:pt idx="9151">
                  <c:v>45753.375</c:v>
                </c:pt>
                <c:pt idx="9152">
                  <c:v>45753.385416666657</c:v>
                </c:pt>
                <c:pt idx="9153">
                  <c:v>45753.395833333343</c:v>
                </c:pt>
                <c:pt idx="9154">
                  <c:v>45753.40625</c:v>
                </c:pt>
                <c:pt idx="9155">
                  <c:v>45753.416666666657</c:v>
                </c:pt>
                <c:pt idx="9156">
                  <c:v>45753.427083333343</c:v>
                </c:pt>
                <c:pt idx="9157">
                  <c:v>45753.4375</c:v>
                </c:pt>
                <c:pt idx="9158">
                  <c:v>45753.447916666657</c:v>
                </c:pt>
                <c:pt idx="9159">
                  <c:v>45753.458333333343</c:v>
                </c:pt>
                <c:pt idx="9160">
                  <c:v>45753.46875</c:v>
                </c:pt>
                <c:pt idx="9161">
                  <c:v>45753.479166666657</c:v>
                </c:pt>
                <c:pt idx="9162">
                  <c:v>45753.489583333343</c:v>
                </c:pt>
                <c:pt idx="9163">
                  <c:v>45753.5</c:v>
                </c:pt>
                <c:pt idx="9164">
                  <c:v>45753.510416666657</c:v>
                </c:pt>
                <c:pt idx="9165">
                  <c:v>45753.520833333343</c:v>
                </c:pt>
                <c:pt idx="9166">
                  <c:v>45753.53125</c:v>
                </c:pt>
                <c:pt idx="9167">
                  <c:v>45753.541666666657</c:v>
                </c:pt>
                <c:pt idx="9168">
                  <c:v>45753.552083333343</c:v>
                </c:pt>
                <c:pt idx="9169">
                  <c:v>45753.5625</c:v>
                </c:pt>
                <c:pt idx="9170">
                  <c:v>45753.572916666657</c:v>
                </c:pt>
                <c:pt idx="9171">
                  <c:v>45753.583333333343</c:v>
                </c:pt>
                <c:pt idx="9172">
                  <c:v>45753.59375</c:v>
                </c:pt>
                <c:pt idx="9173">
                  <c:v>45753.604166666657</c:v>
                </c:pt>
                <c:pt idx="9174">
                  <c:v>45753.614583333343</c:v>
                </c:pt>
                <c:pt idx="9175">
                  <c:v>45753.625</c:v>
                </c:pt>
                <c:pt idx="9176">
                  <c:v>45753.635416666657</c:v>
                </c:pt>
                <c:pt idx="9177">
                  <c:v>45753.645833333343</c:v>
                </c:pt>
                <c:pt idx="9178">
                  <c:v>45753.65625</c:v>
                </c:pt>
                <c:pt idx="9179">
                  <c:v>45753.666666666657</c:v>
                </c:pt>
                <c:pt idx="9180">
                  <c:v>45753.677083333343</c:v>
                </c:pt>
                <c:pt idx="9181">
                  <c:v>45753.6875</c:v>
                </c:pt>
                <c:pt idx="9182">
                  <c:v>45753.697916666657</c:v>
                </c:pt>
                <c:pt idx="9183">
                  <c:v>45753.708333333343</c:v>
                </c:pt>
                <c:pt idx="9184">
                  <c:v>45753.71875</c:v>
                </c:pt>
                <c:pt idx="9185">
                  <c:v>45753.729166666657</c:v>
                </c:pt>
                <c:pt idx="9186">
                  <c:v>45753.739583333343</c:v>
                </c:pt>
                <c:pt idx="9187">
                  <c:v>45753.75</c:v>
                </c:pt>
                <c:pt idx="9188">
                  <c:v>45753.760416666657</c:v>
                </c:pt>
                <c:pt idx="9189">
                  <c:v>45753.770833333343</c:v>
                </c:pt>
                <c:pt idx="9190">
                  <c:v>45753.78125</c:v>
                </c:pt>
                <c:pt idx="9191">
                  <c:v>45753.791666666657</c:v>
                </c:pt>
                <c:pt idx="9192">
                  <c:v>45753.802083333343</c:v>
                </c:pt>
                <c:pt idx="9193">
                  <c:v>45753.8125</c:v>
                </c:pt>
                <c:pt idx="9194">
                  <c:v>45753.822916666657</c:v>
                </c:pt>
                <c:pt idx="9195">
                  <c:v>45753.833333333343</c:v>
                </c:pt>
                <c:pt idx="9196">
                  <c:v>45753.84375</c:v>
                </c:pt>
                <c:pt idx="9197">
                  <c:v>45753.854166666657</c:v>
                </c:pt>
                <c:pt idx="9198">
                  <c:v>45753.864583333343</c:v>
                </c:pt>
                <c:pt idx="9199">
                  <c:v>45753.875</c:v>
                </c:pt>
                <c:pt idx="9200">
                  <c:v>45753.885416666657</c:v>
                </c:pt>
                <c:pt idx="9201">
                  <c:v>45753.895833333343</c:v>
                </c:pt>
                <c:pt idx="9202">
                  <c:v>45753.90625</c:v>
                </c:pt>
                <c:pt idx="9203">
                  <c:v>45753.916666666657</c:v>
                </c:pt>
                <c:pt idx="9204">
                  <c:v>45753.927083333343</c:v>
                </c:pt>
                <c:pt idx="9205">
                  <c:v>45753.9375</c:v>
                </c:pt>
                <c:pt idx="9206">
                  <c:v>45753.947916666657</c:v>
                </c:pt>
                <c:pt idx="9207">
                  <c:v>45753.958333333343</c:v>
                </c:pt>
                <c:pt idx="9208">
                  <c:v>45753.96875</c:v>
                </c:pt>
                <c:pt idx="9209">
                  <c:v>45753.979166666657</c:v>
                </c:pt>
                <c:pt idx="9210">
                  <c:v>45753.989583333343</c:v>
                </c:pt>
                <c:pt idx="9211">
                  <c:v>45754</c:v>
                </c:pt>
                <c:pt idx="9212">
                  <c:v>45754.010416666657</c:v>
                </c:pt>
                <c:pt idx="9213">
                  <c:v>45754.020833333343</c:v>
                </c:pt>
                <c:pt idx="9214">
                  <c:v>45754.03125</c:v>
                </c:pt>
                <c:pt idx="9215">
                  <c:v>45754.041666666657</c:v>
                </c:pt>
                <c:pt idx="9216">
                  <c:v>45754.052083333343</c:v>
                </c:pt>
                <c:pt idx="9217">
                  <c:v>45754.0625</c:v>
                </c:pt>
                <c:pt idx="9218">
                  <c:v>45754.072916666657</c:v>
                </c:pt>
                <c:pt idx="9219">
                  <c:v>45754.083333333343</c:v>
                </c:pt>
                <c:pt idx="9220">
                  <c:v>45754.09375</c:v>
                </c:pt>
                <c:pt idx="9221">
                  <c:v>45754.104166666657</c:v>
                </c:pt>
                <c:pt idx="9222">
                  <c:v>45754.114583333343</c:v>
                </c:pt>
                <c:pt idx="9223">
                  <c:v>45754.125</c:v>
                </c:pt>
                <c:pt idx="9224">
                  <c:v>45754.135416666657</c:v>
                </c:pt>
                <c:pt idx="9225">
                  <c:v>45754.145833333343</c:v>
                </c:pt>
                <c:pt idx="9226">
                  <c:v>45754.15625</c:v>
                </c:pt>
                <c:pt idx="9227">
                  <c:v>45754.166666666657</c:v>
                </c:pt>
                <c:pt idx="9228">
                  <c:v>45754.177083333343</c:v>
                </c:pt>
                <c:pt idx="9229">
                  <c:v>45754.1875</c:v>
                </c:pt>
                <c:pt idx="9230">
                  <c:v>45754.197916666657</c:v>
                </c:pt>
                <c:pt idx="9231">
                  <c:v>45754.208333333343</c:v>
                </c:pt>
                <c:pt idx="9232">
                  <c:v>45754.21875</c:v>
                </c:pt>
                <c:pt idx="9233">
                  <c:v>45754.229166666657</c:v>
                </c:pt>
                <c:pt idx="9234">
                  <c:v>45754.239583333343</c:v>
                </c:pt>
                <c:pt idx="9235">
                  <c:v>45754.25</c:v>
                </c:pt>
                <c:pt idx="9236">
                  <c:v>45754.260416666657</c:v>
                </c:pt>
                <c:pt idx="9237">
                  <c:v>45754.270833333343</c:v>
                </c:pt>
                <c:pt idx="9238">
                  <c:v>45754.28125</c:v>
                </c:pt>
                <c:pt idx="9239">
                  <c:v>45754.291666666657</c:v>
                </c:pt>
                <c:pt idx="9240">
                  <c:v>45754.302083333343</c:v>
                </c:pt>
                <c:pt idx="9241">
                  <c:v>45754.3125</c:v>
                </c:pt>
                <c:pt idx="9242">
                  <c:v>45754.322916666657</c:v>
                </c:pt>
                <c:pt idx="9243">
                  <c:v>45754.333333333343</c:v>
                </c:pt>
                <c:pt idx="9244">
                  <c:v>45754.34375</c:v>
                </c:pt>
                <c:pt idx="9245">
                  <c:v>45754.354166666657</c:v>
                </c:pt>
                <c:pt idx="9246">
                  <c:v>45754.364583333343</c:v>
                </c:pt>
                <c:pt idx="9247">
                  <c:v>45754.375</c:v>
                </c:pt>
                <c:pt idx="9248">
                  <c:v>45754.385416666657</c:v>
                </c:pt>
                <c:pt idx="9249">
                  <c:v>45754.395833333343</c:v>
                </c:pt>
                <c:pt idx="9250">
                  <c:v>45754.40625</c:v>
                </c:pt>
                <c:pt idx="9251">
                  <c:v>45754.416666666657</c:v>
                </c:pt>
                <c:pt idx="9252">
                  <c:v>45754.427083333343</c:v>
                </c:pt>
                <c:pt idx="9253">
                  <c:v>45754.4375</c:v>
                </c:pt>
                <c:pt idx="9254">
                  <c:v>45754.447916666657</c:v>
                </c:pt>
                <c:pt idx="9255">
                  <c:v>45754.458333333343</c:v>
                </c:pt>
                <c:pt idx="9256">
                  <c:v>45754.46875</c:v>
                </c:pt>
                <c:pt idx="9257">
                  <c:v>45754.479166666657</c:v>
                </c:pt>
                <c:pt idx="9258">
                  <c:v>45754.489583333343</c:v>
                </c:pt>
                <c:pt idx="9259">
                  <c:v>45754.5</c:v>
                </c:pt>
                <c:pt idx="9260">
                  <c:v>45754.510416666657</c:v>
                </c:pt>
                <c:pt idx="9261">
                  <c:v>45754.520833333343</c:v>
                </c:pt>
                <c:pt idx="9262">
                  <c:v>45754.53125</c:v>
                </c:pt>
                <c:pt idx="9263">
                  <c:v>45754.541666666657</c:v>
                </c:pt>
                <c:pt idx="9264">
                  <c:v>45754.552083333343</c:v>
                </c:pt>
                <c:pt idx="9265">
                  <c:v>45754.5625</c:v>
                </c:pt>
                <c:pt idx="9266">
                  <c:v>45754.572916666657</c:v>
                </c:pt>
                <c:pt idx="9267">
                  <c:v>45754.583333333343</c:v>
                </c:pt>
                <c:pt idx="9268">
                  <c:v>45754.59375</c:v>
                </c:pt>
                <c:pt idx="9269">
                  <c:v>45754.604166666657</c:v>
                </c:pt>
                <c:pt idx="9270">
                  <c:v>45754.614583333343</c:v>
                </c:pt>
                <c:pt idx="9271">
                  <c:v>45754.625</c:v>
                </c:pt>
                <c:pt idx="9272">
                  <c:v>45754.635416666657</c:v>
                </c:pt>
                <c:pt idx="9273">
                  <c:v>45754.645833333343</c:v>
                </c:pt>
                <c:pt idx="9274">
                  <c:v>45754.65625</c:v>
                </c:pt>
                <c:pt idx="9275">
                  <c:v>45754.666666666657</c:v>
                </c:pt>
                <c:pt idx="9276">
                  <c:v>45754.677083333343</c:v>
                </c:pt>
                <c:pt idx="9277">
                  <c:v>45754.6875</c:v>
                </c:pt>
                <c:pt idx="9278">
                  <c:v>45754.697916666657</c:v>
                </c:pt>
                <c:pt idx="9279">
                  <c:v>45754.708333333343</c:v>
                </c:pt>
                <c:pt idx="9280">
                  <c:v>45754.71875</c:v>
                </c:pt>
                <c:pt idx="9281">
                  <c:v>45754.729166666657</c:v>
                </c:pt>
                <c:pt idx="9282">
                  <c:v>45754.739583333343</c:v>
                </c:pt>
                <c:pt idx="9283">
                  <c:v>45754.75</c:v>
                </c:pt>
                <c:pt idx="9284">
                  <c:v>45754.760416666657</c:v>
                </c:pt>
                <c:pt idx="9285">
                  <c:v>45754.770833333343</c:v>
                </c:pt>
                <c:pt idx="9286">
                  <c:v>45754.78125</c:v>
                </c:pt>
                <c:pt idx="9287">
                  <c:v>45754.791666666657</c:v>
                </c:pt>
                <c:pt idx="9288">
                  <c:v>45754.802083333343</c:v>
                </c:pt>
                <c:pt idx="9289">
                  <c:v>45754.8125</c:v>
                </c:pt>
                <c:pt idx="9290">
                  <c:v>45754.822916666657</c:v>
                </c:pt>
                <c:pt idx="9291">
                  <c:v>45754.833333333343</c:v>
                </c:pt>
                <c:pt idx="9292">
                  <c:v>45754.84375</c:v>
                </c:pt>
                <c:pt idx="9293">
                  <c:v>45754.854166666657</c:v>
                </c:pt>
                <c:pt idx="9294">
                  <c:v>45754.864583333343</c:v>
                </c:pt>
                <c:pt idx="9295">
                  <c:v>45754.875</c:v>
                </c:pt>
                <c:pt idx="9296">
                  <c:v>45754.885416666657</c:v>
                </c:pt>
                <c:pt idx="9297">
                  <c:v>45754.895833333343</c:v>
                </c:pt>
                <c:pt idx="9298">
                  <c:v>45754.90625</c:v>
                </c:pt>
                <c:pt idx="9299">
                  <c:v>45754.916666666657</c:v>
                </c:pt>
                <c:pt idx="9300">
                  <c:v>45754.927083333343</c:v>
                </c:pt>
                <c:pt idx="9301">
                  <c:v>45754.9375</c:v>
                </c:pt>
                <c:pt idx="9302">
                  <c:v>45754.947916666657</c:v>
                </c:pt>
                <c:pt idx="9303">
                  <c:v>45754.958333333343</c:v>
                </c:pt>
                <c:pt idx="9304">
                  <c:v>45754.96875</c:v>
                </c:pt>
                <c:pt idx="9305">
                  <c:v>45754.979166666657</c:v>
                </c:pt>
                <c:pt idx="9306">
                  <c:v>45754.989583333343</c:v>
                </c:pt>
                <c:pt idx="9307">
                  <c:v>45755</c:v>
                </c:pt>
                <c:pt idx="9308">
                  <c:v>45755.010416666657</c:v>
                </c:pt>
                <c:pt idx="9309">
                  <c:v>45755.020833333343</c:v>
                </c:pt>
                <c:pt idx="9310">
                  <c:v>45755.03125</c:v>
                </c:pt>
                <c:pt idx="9311">
                  <c:v>45755.041666666657</c:v>
                </c:pt>
                <c:pt idx="9312">
                  <c:v>45755.052083333343</c:v>
                </c:pt>
                <c:pt idx="9313">
                  <c:v>45755.0625</c:v>
                </c:pt>
                <c:pt idx="9314">
                  <c:v>45755.072916666657</c:v>
                </c:pt>
                <c:pt idx="9315">
                  <c:v>45755.083333333343</c:v>
                </c:pt>
                <c:pt idx="9316">
                  <c:v>45755.09375</c:v>
                </c:pt>
                <c:pt idx="9317">
                  <c:v>45755.104166666657</c:v>
                </c:pt>
                <c:pt idx="9318">
                  <c:v>45755.114583333343</c:v>
                </c:pt>
                <c:pt idx="9319">
                  <c:v>45755.125</c:v>
                </c:pt>
                <c:pt idx="9320">
                  <c:v>45755.135416666657</c:v>
                </c:pt>
                <c:pt idx="9321">
                  <c:v>45755.145833333343</c:v>
                </c:pt>
                <c:pt idx="9322">
                  <c:v>45755.15625</c:v>
                </c:pt>
                <c:pt idx="9323">
                  <c:v>45755.166666666657</c:v>
                </c:pt>
                <c:pt idx="9324">
                  <c:v>45755.177083333343</c:v>
                </c:pt>
                <c:pt idx="9325">
                  <c:v>45755.1875</c:v>
                </c:pt>
                <c:pt idx="9326">
                  <c:v>45755.197916666657</c:v>
                </c:pt>
                <c:pt idx="9327">
                  <c:v>45755.208333333343</c:v>
                </c:pt>
                <c:pt idx="9328">
                  <c:v>45755.21875</c:v>
                </c:pt>
                <c:pt idx="9329">
                  <c:v>45755.229166666657</c:v>
                </c:pt>
                <c:pt idx="9330">
                  <c:v>45755.239583333343</c:v>
                </c:pt>
                <c:pt idx="9331">
                  <c:v>45755.25</c:v>
                </c:pt>
                <c:pt idx="9332">
                  <c:v>45755.260416666657</c:v>
                </c:pt>
                <c:pt idx="9333">
                  <c:v>45755.270833333343</c:v>
                </c:pt>
                <c:pt idx="9334">
                  <c:v>45755.28125</c:v>
                </c:pt>
                <c:pt idx="9335">
                  <c:v>45755.291666666657</c:v>
                </c:pt>
                <c:pt idx="9336">
                  <c:v>45755.302083333343</c:v>
                </c:pt>
                <c:pt idx="9337">
                  <c:v>45755.3125</c:v>
                </c:pt>
                <c:pt idx="9338">
                  <c:v>45755.322916666657</c:v>
                </c:pt>
                <c:pt idx="9339">
                  <c:v>45755.333333333343</c:v>
                </c:pt>
                <c:pt idx="9340">
                  <c:v>45755.34375</c:v>
                </c:pt>
                <c:pt idx="9341">
                  <c:v>45755.354166666657</c:v>
                </c:pt>
                <c:pt idx="9342">
                  <c:v>45755.364583333343</c:v>
                </c:pt>
                <c:pt idx="9343">
                  <c:v>45755.375</c:v>
                </c:pt>
                <c:pt idx="9344">
                  <c:v>45755.385416666657</c:v>
                </c:pt>
                <c:pt idx="9345">
                  <c:v>45755.395833333343</c:v>
                </c:pt>
                <c:pt idx="9346">
                  <c:v>45755.40625</c:v>
                </c:pt>
                <c:pt idx="9347">
                  <c:v>45755.416666666657</c:v>
                </c:pt>
                <c:pt idx="9348">
                  <c:v>45755.427083333343</c:v>
                </c:pt>
                <c:pt idx="9349">
                  <c:v>45755.4375</c:v>
                </c:pt>
                <c:pt idx="9350">
                  <c:v>45755.447916666657</c:v>
                </c:pt>
                <c:pt idx="9351">
                  <c:v>45755.458333333343</c:v>
                </c:pt>
                <c:pt idx="9352">
                  <c:v>45755.46875</c:v>
                </c:pt>
                <c:pt idx="9353">
                  <c:v>45755.479166666657</c:v>
                </c:pt>
                <c:pt idx="9354">
                  <c:v>45755.489583333343</c:v>
                </c:pt>
                <c:pt idx="9355">
                  <c:v>45755.5</c:v>
                </c:pt>
                <c:pt idx="9356">
                  <c:v>45755.510416666657</c:v>
                </c:pt>
                <c:pt idx="9357">
                  <c:v>45755.520833333343</c:v>
                </c:pt>
                <c:pt idx="9358">
                  <c:v>45755.53125</c:v>
                </c:pt>
                <c:pt idx="9359">
                  <c:v>45755.541666666657</c:v>
                </c:pt>
                <c:pt idx="9360">
                  <c:v>45755.552083333343</c:v>
                </c:pt>
                <c:pt idx="9361">
                  <c:v>45755.5625</c:v>
                </c:pt>
                <c:pt idx="9362">
                  <c:v>45755.572916666657</c:v>
                </c:pt>
                <c:pt idx="9363">
                  <c:v>45755.583333333343</c:v>
                </c:pt>
                <c:pt idx="9364">
                  <c:v>45755.59375</c:v>
                </c:pt>
                <c:pt idx="9365">
                  <c:v>45755.604166666657</c:v>
                </c:pt>
                <c:pt idx="9366">
                  <c:v>45755.614583333343</c:v>
                </c:pt>
                <c:pt idx="9367">
                  <c:v>45755.625</c:v>
                </c:pt>
                <c:pt idx="9368">
                  <c:v>45755.635416666657</c:v>
                </c:pt>
                <c:pt idx="9369">
                  <c:v>45755.645833333343</c:v>
                </c:pt>
                <c:pt idx="9370">
                  <c:v>45755.65625</c:v>
                </c:pt>
                <c:pt idx="9371">
                  <c:v>45755.666666666657</c:v>
                </c:pt>
                <c:pt idx="9372">
                  <c:v>45755.677083333343</c:v>
                </c:pt>
                <c:pt idx="9373">
                  <c:v>45755.6875</c:v>
                </c:pt>
                <c:pt idx="9374">
                  <c:v>45755.697916666657</c:v>
                </c:pt>
                <c:pt idx="9375">
                  <c:v>45755.708333333343</c:v>
                </c:pt>
                <c:pt idx="9376">
                  <c:v>45755.71875</c:v>
                </c:pt>
                <c:pt idx="9377">
                  <c:v>45755.729166666657</c:v>
                </c:pt>
                <c:pt idx="9378">
                  <c:v>45755.739583333343</c:v>
                </c:pt>
                <c:pt idx="9379">
                  <c:v>45755.75</c:v>
                </c:pt>
                <c:pt idx="9380">
                  <c:v>45755.760416666657</c:v>
                </c:pt>
                <c:pt idx="9381">
                  <c:v>45755.770833333343</c:v>
                </c:pt>
                <c:pt idx="9382">
                  <c:v>45755.78125</c:v>
                </c:pt>
                <c:pt idx="9383">
                  <c:v>45755.791666666657</c:v>
                </c:pt>
                <c:pt idx="9384">
                  <c:v>45755.802083333343</c:v>
                </c:pt>
                <c:pt idx="9385">
                  <c:v>45755.8125</c:v>
                </c:pt>
                <c:pt idx="9386">
                  <c:v>45755.822916666657</c:v>
                </c:pt>
                <c:pt idx="9387">
                  <c:v>45755.833333333343</c:v>
                </c:pt>
                <c:pt idx="9388">
                  <c:v>45755.84375</c:v>
                </c:pt>
                <c:pt idx="9389">
                  <c:v>45755.854166666657</c:v>
                </c:pt>
                <c:pt idx="9390">
                  <c:v>45755.864583333343</c:v>
                </c:pt>
                <c:pt idx="9391">
                  <c:v>45755.875</c:v>
                </c:pt>
                <c:pt idx="9392">
                  <c:v>45755.885416666657</c:v>
                </c:pt>
                <c:pt idx="9393">
                  <c:v>45755.895833333343</c:v>
                </c:pt>
                <c:pt idx="9394">
                  <c:v>45755.90625</c:v>
                </c:pt>
                <c:pt idx="9395">
                  <c:v>45755.916666666657</c:v>
                </c:pt>
                <c:pt idx="9396">
                  <c:v>45755.927083333343</c:v>
                </c:pt>
                <c:pt idx="9397">
                  <c:v>45755.9375</c:v>
                </c:pt>
                <c:pt idx="9398">
                  <c:v>45755.947916666657</c:v>
                </c:pt>
                <c:pt idx="9399">
                  <c:v>45755.958333333343</c:v>
                </c:pt>
                <c:pt idx="9400">
                  <c:v>45755.96875</c:v>
                </c:pt>
                <c:pt idx="9401">
                  <c:v>45755.979166666657</c:v>
                </c:pt>
                <c:pt idx="9402">
                  <c:v>45755.989583333343</c:v>
                </c:pt>
                <c:pt idx="9403">
                  <c:v>45756</c:v>
                </c:pt>
                <c:pt idx="9404">
                  <c:v>45756.010416666657</c:v>
                </c:pt>
                <c:pt idx="9405">
                  <c:v>45756.020833333343</c:v>
                </c:pt>
                <c:pt idx="9406">
                  <c:v>45756.03125</c:v>
                </c:pt>
                <c:pt idx="9407">
                  <c:v>45756.041666666657</c:v>
                </c:pt>
                <c:pt idx="9408">
                  <c:v>45756.052083333343</c:v>
                </c:pt>
                <c:pt idx="9409">
                  <c:v>45756.0625</c:v>
                </c:pt>
                <c:pt idx="9410">
                  <c:v>45756.072916666657</c:v>
                </c:pt>
                <c:pt idx="9411">
                  <c:v>45756.083333333343</c:v>
                </c:pt>
                <c:pt idx="9412">
                  <c:v>45756.09375</c:v>
                </c:pt>
                <c:pt idx="9413">
                  <c:v>45756.104166666657</c:v>
                </c:pt>
                <c:pt idx="9414">
                  <c:v>45756.114583333343</c:v>
                </c:pt>
                <c:pt idx="9415">
                  <c:v>45756.125</c:v>
                </c:pt>
                <c:pt idx="9416">
                  <c:v>45756.135416666657</c:v>
                </c:pt>
                <c:pt idx="9417">
                  <c:v>45756.145833333343</c:v>
                </c:pt>
                <c:pt idx="9418">
                  <c:v>45756.15625</c:v>
                </c:pt>
                <c:pt idx="9419">
                  <c:v>45756.166666666657</c:v>
                </c:pt>
                <c:pt idx="9420">
                  <c:v>45756.177083333343</c:v>
                </c:pt>
                <c:pt idx="9421">
                  <c:v>45756.1875</c:v>
                </c:pt>
                <c:pt idx="9422">
                  <c:v>45756.197916666657</c:v>
                </c:pt>
                <c:pt idx="9423">
                  <c:v>45756.208333333343</c:v>
                </c:pt>
                <c:pt idx="9424">
                  <c:v>45756.21875</c:v>
                </c:pt>
                <c:pt idx="9425">
                  <c:v>45756.229166666657</c:v>
                </c:pt>
                <c:pt idx="9426">
                  <c:v>45756.239583333343</c:v>
                </c:pt>
                <c:pt idx="9427">
                  <c:v>45756.25</c:v>
                </c:pt>
                <c:pt idx="9428">
                  <c:v>45756.260416666657</c:v>
                </c:pt>
                <c:pt idx="9429">
                  <c:v>45756.270833333343</c:v>
                </c:pt>
                <c:pt idx="9430">
                  <c:v>45756.28125</c:v>
                </c:pt>
                <c:pt idx="9431">
                  <c:v>45756.291666666657</c:v>
                </c:pt>
                <c:pt idx="9432">
                  <c:v>45756.302083333343</c:v>
                </c:pt>
                <c:pt idx="9433">
                  <c:v>45756.3125</c:v>
                </c:pt>
                <c:pt idx="9434">
                  <c:v>45756.322916666657</c:v>
                </c:pt>
                <c:pt idx="9435">
                  <c:v>45756.333333333343</c:v>
                </c:pt>
                <c:pt idx="9436">
                  <c:v>45756.34375</c:v>
                </c:pt>
                <c:pt idx="9437">
                  <c:v>45756.354166666657</c:v>
                </c:pt>
                <c:pt idx="9438">
                  <c:v>45756.364583333343</c:v>
                </c:pt>
                <c:pt idx="9439">
                  <c:v>45756.375</c:v>
                </c:pt>
                <c:pt idx="9440">
                  <c:v>45756.385416666657</c:v>
                </c:pt>
                <c:pt idx="9441">
                  <c:v>45756.395833333343</c:v>
                </c:pt>
                <c:pt idx="9442">
                  <c:v>45756.40625</c:v>
                </c:pt>
                <c:pt idx="9443">
                  <c:v>45756.416666666657</c:v>
                </c:pt>
                <c:pt idx="9444">
                  <c:v>45756.427083333343</c:v>
                </c:pt>
                <c:pt idx="9445">
                  <c:v>45756.4375</c:v>
                </c:pt>
                <c:pt idx="9446">
                  <c:v>45756.447916666657</c:v>
                </c:pt>
                <c:pt idx="9447">
                  <c:v>45756.458333333343</c:v>
                </c:pt>
                <c:pt idx="9448">
                  <c:v>45756.46875</c:v>
                </c:pt>
                <c:pt idx="9449">
                  <c:v>45756.479166666657</c:v>
                </c:pt>
                <c:pt idx="9450">
                  <c:v>45756.489583333343</c:v>
                </c:pt>
                <c:pt idx="9451">
                  <c:v>45756.5</c:v>
                </c:pt>
                <c:pt idx="9452">
                  <c:v>45756.510416666657</c:v>
                </c:pt>
                <c:pt idx="9453">
                  <c:v>45756.520833333343</c:v>
                </c:pt>
                <c:pt idx="9454">
                  <c:v>45756.53125</c:v>
                </c:pt>
                <c:pt idx="9455">
                  <c:v>45756.541666666657</c:v>
                </c:pt>
                <c:pt idx="9456">
                  <c:v>45756.552083333343</c:v>
                </c:pt>
                <c:pt idx="9457">
                  <c:v>45756.5625</c:v>
                </c:pt>
                <c:pt idx="9458">
                  <c:v>45756.572916666657</c:v>
                </c:pt>
                <c:pt idx="9459">
                  <c:v>45756.583333333343</c:v>
                </c:pt>
                <c:pt idx="9460">
                  <c:v>45756.59375</c:v>
                </c:pt>
                <c:pt idx="9461">
                  <c:v>45756.604166666657</c:v>
                </c:pt>
                <c:pt idx="9462">
                  <c:v>45756.614583333343</c:v>
                </c:pt>
                <c:pt idx="9463">
                  <c:v>45756.625</c:v>
                </c:pt>
                <c:pt idx="9464">
                  <c:v>45756.635416666657</c:v>
                </c:pt>
                <c:pt idx="9465">
                  <c:v>45756.645833333343</c:v>
                </c:pt>
                <c:pt idx="9466">
                  <c:v>45756.65625</c:v>
                </c:pt>
                <c:pt idx="9467">
                  <c:v>45756.666666666657</c:v>
                </c:pt>
                <c:pt idx="9468">
                  <c:v>45756.677083333343</c:v>
                </c:pt>
                <c:pt idx="9469">
                  <c:v>45756.6875</c:v>
                </c:pt>
                <c:pt idx="9470">
                  <c:v>45756.697916666657</c:v>
                </c:pt>
                <c:pt idx="9471">
                  <c:v>45756.708333333343</c:v>
                </c:pt>
                <c:pt idx="9472">
                  <c:v>45756.71875</c:v>
                </c:pt>
                <c:pt idx="9473">
                  <c:v>45756.729166666657</c:v>
                </c:pt>
                <c:pt idx="9474">
                  <c:v>45756.739583333343</c:v>
                </c:pt>
                <c:pt idx="9475">
                  <c:v>45756.75</c:v>
                </c:pt>
                <c:pt idx="9476">
                  <c:v>45756.760416666657</c:v>
                </c:pt>
                <c:pt idx="9477">
                  <c:v>45756.770833333343</c:v>
                </c:pt>
                <c:pt idx="9478">
                  <c:v>45756.78125</c:v>
                </c:pt>
                <c:pt idx="9479">
                  <c:v>45756.791666666657</c:v>
                </c:pt>
                <c:pt idx="9480">
                  <c:v>45756.802083333343</c:v>
                </c:pt>
                <c:pt idx="9481">
                  <c:v>45756.8125</c:v>
                </c:pt>
                <c:pt idx="9482">
                  <c:v>45756.822916666657</c:v>
                </c:pt>
                <c:pt idx="9483">
                  <c:v>45756.833333333343</c:v>
                </c:pt>
                <c:pt idx="9484">
                  <c:v>45756.84375</c:v>
                </c:pt>
                <c:pt idx="9485">
                  <c:v>45756.854166666657</c:v>
                </c:pt>
                <c:pt idx="9486">
                  <c:v>45756.864583333343</c:v>
                </c:pt>
                <c:pt idx="9487">
                  <c:v>45756.875</c:v>
                </c:pt>
                <c:pt idx="9488">
                  <c:v>45756.885416666657</c:v>
                </c:pt>
                <c:pt idx="9489">
                  <c:v>45756.895833333343</c:v>
                </c:pt>
                <c:pt idx="9490">
                  <c:v>45756.90625</c:v>
                </c:pt>
                <c:pt idx="9491">
                  <c:v>45756.916666666657</c:v>
                </c:pt>
                <c:pt idx="9492">
                  <c:v>45756.927083333343</c:v>
                </c:pt>
                <c:pt idx="9493">
                  <c:v>45756.9375</c:v>
                </c:pt>
                <c:pt idx="9494">
                  <c:v>45756.947916666657</c:v>
                </c:pt>
                <c:pt idx="9495">
                  <c:v>45756.958333333343</c:v>
                </c:pt>
                <c:pt idx="9496">
                  <c:v>45756.96875</c:v>
                </c:pt>
                <c:pt idx="9497">
                  <c:v>45756.979166666657</c:v>
                </c:pt>
                <c:pt idx="9498">
                  <c:v>45756.989583333343</c:v>
                </c:pt>
                <c:pt idx="9499">
                  <c:v>45757</c:v>
                </c:pt>
                <c:pt idx="9500">
                  <c:v>45757.010416666657</c:v>
                </c:pt>
                <c:pt idx="9501">
                  <c:v>45757.020833333343</c:v>
                </c:pt>
                <c:pt idx="9502">
                  <c:v>45757.03125</c:v>
                </c:pt>
                <c:pt idx="9503">
                  <c:v>45757.041666666657</c:v>
                </c:pt>
                <c:pt idx="9504">
                  <c:v>45757.052083333343</c:v>
                </c:pt>
                <c:pt idx="9505">
                  <c:v>45757.0625</c:v>
                </c:pt>
                <c:pt idx="9506">
                  <c:v>45757.072916666657</c:v>
                </c:pt>
                <c:pt idx="9507">
                  <c:v>45757.083333333343</c:v>
                </c:pt>
                <c:pt idx="9508">
                  <c:v>45757.09375</c:v>
                </c:pt>
                <c:pt idx="9509">
                  <c:v>45757.104166666657</c:v>
                </c:pt>
                <c:pt idx="9510">
                  <c:v>45757.114583333343</c:v>
                </c:pt>
                <c:pt idx="9511">
                  <c:v>45757.125</c:v>
                </c:pt>
                <c:pt idx="9512">
                  <c:v>45757.135416666657</c:v>
                </c:pt>
                <c:pt idx="9513">
                  <c:v>45757.145833333343</c:v>
                </c:pt>
                <c:pt idx="9514">
                  <c:v>45757.15625</c:v>
                </c:pt>
                <c:pt idx="9515">
                  <c:v>45757.166666666657</c:v>
                </c:pt>
                <c:pt idx="9516">
                  <c:v>45757.177083333343</c:v>
                </c:pt>
                <c:pt idx="9517">
                  <c:v>45757.1875</c:v>
                </c:pt>
                <c:pt idx="9518">
                  <c:v>45757.197916666657</c:v>
                </c:pt>
                <c:pt idx="9519">
                  <c:v>45757.208333333343</c:v>
                </c:pt>
                <c:pt idx="9520">
                  <c:v>45757.21875</c:v>
                </c:pt>
                <c:pt idx="9521">
                  <c:v>45757.229166666657</c:v>
                </c:pt>
                <c:pt idx="9522">
                  <c:v>45757.239583333343</c:v>
                </c:pt>
                <c:pt idx="9523">
                  <c:v>45757.25</c:v>
                </c:pt>
                <c:pt idx="9524">
                  <c:v>45757.260416666657</c:v>
                </c:pt>
                <c:pt idx="9525">
                  <c:v>45757.270833333343</c:v>
                </c:pt>
                <c:pt idx="9526">
                  <c:v>45757.28125</c:v>
                </c:pt>
                <c:pt idx="9527">
                  <c:v>45757.291666666657</c:v>
                </c:pt>
                <c:pt idx="9528">
                  <c:v>45757.302083333343</c:v>
                </c:pt>
                <c:pt idx="9529">
                  <c:v>45757.3125</c:v>
                </c:pt>
                <c:pt idx="9530">
                  <c:v>45757.322916666657</c:v>
                </c:pt>
                <c:pt idx="9531">
                  <c:v>45757.333333333343</c:v>
                </c:pt>
                <c:pt idx="9532">
                  <c:v>45757.34375</c:v>
                </c:pt>
                <c:pt idx="9533">
                  <c:v>45757.354166666657</c:v>
                </c:pt>
                <c:pt idx="9534">
                  <c:v>45757.364583333343</c:v>
                </c:pt>
                <c:pt idx="9535">
                  <c:v>45757.375</c:v>
                </c:pt>
                <c:pt idx="9536">
                  <c:v>45757.385416666657</c:v>
                </c:pt>
                <c:pt idx="9537">
                  <c:v>45757.395833333343</c:v>
                </c:pt>
                <c:pt idx="9538">
                  <c:v>45757.40625</c:v>
                </c:pt>
                <c:pt idx="9539">
                  <c:v>45757.416666666657</c:v>
                </c:pt>
                <c:pt idx="9540">
                  <c:v>45757.427083333343</c:v>
                </c:pt>
                <c:pt idx="9541">
                  <c:v>45757.4375</c:v>
                </c:pt>
                <c:pt idx="9542">
                  <c:v>45757.447916666657</c:v>
                </c:pt>
                <c:pt idx="9543">
                  <c:v>45757.458333333343</c:v>
                </c:pt>
                <c:pt idx="9544">
                  <c:v>45757.46875</c:v>
                </c:pt>
                <c:pt idx="9545">
                  <c:v>45757.479166666657</c:v>
                </c:pt>
                <c:pt idx="9546">
                  <c:v>45757.489583333343</c:v>
                </c:pt>
                <c:pt idx="9547">
                  <c:v>45757.5</c:v>
                </c:pt>
                <c:pt idx="9548">
                  <c:v>45757.510416666657</c:v>
                </c:pt>
                <c:pt idx="9549">
                  <c:v>45757.520833333343</c:v>
                </c:pt>
                <c:pt idx="9550">
                  <c:v>45757.53125</c:v>
                </c:pt>
                <c:pt idx="9551">
                  <c:v>45757.541666666657</c:v>
                </c:pt>
                <c:pt idx="9552">
                  <c:v>45757.552083333343</c:v>
                </c:pt>
                <c:pt idx="9553">
                  <c:v>45757.5625</c:v>
                </c:pt>
                <c:pt idx="9554">
                  <c:v>45757.572916666657</c:v>
                </c:pt>
                <c:pt idx="9555">
                  <c:v>45757.583333333343</c:v>
                </c:pt>
                <c:pt idx="9556">
                  <c:v>45757.59375</c:v>
                </c:pt>
                <c:pt idx="9557">
                  <c:v>45757.604166666657</c:v>
                </c:pt>
                <c:pt idx="9558">
                  <c:v>45757.614583333343</c:v>
                </c:pt>
                <c:pt idx="9559">
                  <c:v>45757.625</c:v>
                </c:pt>
                <c:pt idx="9560">
                  <c:v>45757.635416666657</c:v>
                </c:pt>
                <c:pt idx="9561">
                  <c:v>45757.645833333343</c:v>
                </c:pt>
                <c:pt idx="9562">
                  <c:v>45757.65625</c:v>
                </c:pt>
                <c:pt idx="9563">
                  <c:v>45757.666666666657</c:v>
                </c:pt>
                <c:pt idx="9564">
                  <c:v>45757.677083333343</c:v>
                </c:pt>
                <c:pt idx="9565">
                  <c:v>45757.6875</c:v>
                </c:pt>
                <c:pt idx="9566">
                  <c:v>45757.697916666657</c:v>
                </c:pt>
                <c:pt idx="9567">
                  <c:v>45757.708333333343</c:v>
                </c:pt>
                <c:pt idx="9568">
                  <c:v>45757.71875</c:v>
                </c:pt>
                <c:pt idx="9569">
                  <c:v>45757.729166666657</c:v>
                </c:pt>
                <c:pt idx="9570">
                  <c:v>45757.739583333343</c:v>
                </c:pt>
                <c:pt idx="9571">
                  <c:v>45757.75</c:v>
                </c:pt>
                <c:pt idx="9572">
                  <c:v>45757.760416666657</c:v>
                </c:pt>
                <c:pt idx="9573">
                  <c:v>45757.770833333343</c:v>
                </c:pt>
                <c:pt idx="9574">
                  <c:v>45757.78125</c:v>
                </c:pt>
                <c:pt idx="9575">
                  <c:v>45757.791666666657</c:v>
                </c:pt>
                <c:pt idx="9576">
                  <c:v>45757.802083333343</c:v>
                </c:pt>
                <c:pt idx="9577">
                  <c:v>45757.8125</c:v>
                </c:pt>
                <c:pt idx="9578">
                  <c:v>45757.822916666657</c:v>
                </c:pt>
                <c:pt idx="9579">
                  <c:v>45757.833333333343</c:v>
                </c:pt>
                <c:pt idx="9580">
                  <c:v>45757.84375</c:v>
                </c:pt>
                <c:pt idx="9581">
                  <c:v>45757.854166666657</c:v>
                </c:pt>
                <c:pt idx="9582">
                  <c:v>45757.864583333343</c:v>
                </c:pt>
                <c:pt idx="9583">
                  <c:v>45757.875</c:v>
                </c:pt>
                <c:pt idx="9584">
                  <c:v>45757.885416666657</c:v>
                </c:pt>
                <c:pt idx="9585">
                  <c:v>45757.895833333343</c:v>
                </c:pt>
                <c:pt idx="9586">
                  <c:v>45757.90625</c:v>
                </c:pt>
                <c:pt idx="9587">
                  <c:v>45757.916666666657</c:v>
                </c:pt>
                <c:pt idx="9588">
                  <c:v>45757.927083333343</c:v>
                </c:pt>
                <c:pt idx="9589">
                  <c:v>45757.9375</c:v>
                </c:pt>
                <c:pt idx="9590">
                  <c:v>45757.947916666657</c:v>
                </c:pt>
                <c:pt idx="9591">
                  <c:v>45757.958333333343</c:v>
                </c:pt>
                <c:pt idx="9592">
                  <c:v>45757.96875</c:v>
                </c:pt>
                <c:pt idx="9593">
                  <c:v>45757.979166666657</c:v>
                </c:pt>
                <c:pt idx="9594">
                  <c:v>45757.989583333343</c:v>
                </c:pt>
                <c:pt idx="9595">
                  <c:v>45758</c:v>
                </c:pt>
                <c:pt idx="9596">
                  <c:v>45758.010416666657</c:v>
                </c:pt>
                <c:pt idx="9597">
                  <c:v>45758.020833333343</c:v>
                </c:pt>
                <c:pt idx="9598">
                  <c:v>45758.03125</c:v>
                </c:pt>
                <c:pt idx="9599">
                  <c:v>45758.041666666657</c:v>
                </c:pt>
                <c:pt idx="9600">
                  <c:v>45758.052083333343</c:v>
                </c:pt>
                <c:pt idx="9601">
                  <c:v>45758.0625</c:v>
                </c:pt>
                <c:pt idx="9602">
                  <c:v>45758.072916666657</c:v>
                </c:pt>
                <c:pt idx="9603">
                  <c:v>45758.083333333343</c:v>
                </c:pt>
                <c:pt idx="9604">
                  <c:v>45758.09375</c:v>
                </c:pt>
                <c:pt idx="9605">
                  <c:v>45758.104166666657</c:v>
                </c:pt>
                <c:pt idx="9606">
                  <c:v>45758.114583333343</c:v>
                </c:pt>
                <c:pt idx="9607">
                  <c:v>45758.125</c:v>
                </c:pt>
                <c:pt idx="9608">
                  <c:v>45758.135416666657</c:v>
                </c:pt>
                <c:pt idx="9609">
                  <c:v>45758.145833333343</c:v>
                </c:pt>
                <c:pt idx="9610">
                  <c:v>45758.15625</c:v>
                </c:pt>
                <c:pt idx="9611">
                  <c:v>45758.166666666657</c:v>
                </c:pt>
                <c:pt idx="9612">
                  <c:v>45758.177083333343</c:v>
                </c:pt>
                <c:pt idx="9613">
                  <c:v>45758.1875</c:v>
                </c:pt>
                <c:pt idx="9614">
                  <c:v>45758.197916666657</c:v>
                </c:pt>
                <c:pt idx="9615">
                  <c:v>45758.208333333343</c:v>
                </c:pt>
                <c:pt idx="9616">
                  <c:v>45758.21875</c:v>
                </c:pt>
                <c:pt idx="9617">
                  <c:v>45758.229166666657</c:v>
                </c:pt>
                <c:pt idx="9618">
                  <c:v>45758.239583333343</c:v>
                </c:pt>
                <c:pt idx="9619">
                  <c:v>45758.25</c:v>
                </c:pt>
                <c:pt idx="9620">
                  <c:v>45758.260416666657</c:v>
                </c:pt>
                <c:pt idx="9621">
                  <c:v>45758.270833333343</c:v>
                </c:pt>
                <c:pt idx="9622">
                  <c:v>45758.28125</c:v>
                </c:pt>
                <c:pt idx="9623">
                  <c:v>45758.291666666657</c:v>
                </c:pt>
                <c:pt idx="9624">
                  <c:v>45758.302083333343</c:v>
                </c:pt>
                <c:pt idx="9625">
                  <c:v>45758.3125</c:v>
                </c:pt>
                <c:pt idx="9626">
                  <c:v>45758.322916666657</c:v>
                </c:pt>
                <c:pt idx="9627">
                  <c:v>45758.333333333343</c:v>
                </c:pt>
                <c:pt idx="9628">
                  <c:v>45758.34375</c:v>
                </c:pt>
                <c:pt idx="9629">
                  <c:v>45758.354166666657</c:v>
                </c:pt>
                <c:pt idx="9630">
                  <c:v>45758.364583333343</c:v>
                </c:pt>
                <c:pt idx="9631">
                  <c:v>45758.375</c:v>
                </c:pt>
                <c:pt idx="9632">
                  <c:v>45758.385416666657</c:v>
                </c:pt>
                <c:pt idx="9633">
                  <c:v>45758.395833333343</c:v>
                </c:pt>
                <c:pt idx="9634">
                  <c:v>45758.40625</c:v>
                </c:pt>
                <c:pt idx="9635">
                  <c:v>45758.416666666657</c:v>
                </c:pt>
                <c:pt idx="9636">
                  <c:v>45758.427083333343</c:v>
                </c:pt>
                <c:pt idx="9637">
                  <c:v>45758.4375</c:v>
                </c:pt>
                <c:pt idx="9638">
                  <c:v>45758.447916666657</c:v>
                </c:pt>
                <c:pt idx="9639">
                  <c:v>45758.458333333343</c:v>
                </c:pt>
                <c:pt idx="9640">
                  <c:v>45758.46875</c:v>
                </c:pt>
                <c:pt idx="9641">
                  <c:v>45758.479166666657</c:v>
                </c:pt>
                <c:pt idx="9642">
                  <c:v>45758.489583333343</c:v>
                </c:pt>
                <c:pt idx="9643">
                  <c:v>45758.5</c:v>
                </c:pt>
                <c:pt idx="9644">
                  <c:v>45758.510416666657</c:v>
                </c:pt>
                <c:pt idx="9645">
                  <c:v>45758.520833333343</c:v>
                </c:pt>
                <c:pt idx="9646">
                  <c:v>45758.53125</c:v>
                </c:pt>
                <c:pt idx="9647">
                  <c:v>45758.541666666657</c:v>
                </c:pt>
                <c:pt idx="9648">
                  <c:v>45758.552083333343</c:v>
                </c:pt>
                <c:pt idx="9649">
                  <c:v>45758.5625</c:v>
                </c:pt>
                <c:pt idx="9650">
                  <c:v>45758.572916666657</c:v>
                </c:pt>
                <c:pt idx="9651">
                  <c:v>45758.583333333343</c:v>
                </c:pt>
                <c:pt idx="9652">
                  <c:v>45758.59375</c:v>
                </c:pt>
                <c:pt idx="9653">
                  <c:v>45758.604166666657</c:v>
                </c:pt>
                <c:pt idx="9654">
                  <c:v>45758.614583333343</c:v>
                </c:pt>
                <c:pt idx="9655">
                  <c:v>45758.625</c:v>
                </c:pt>
                <c:pt idx="9656">
                  <c:v>45758.635416666657</c:v>
                </c:pt>
                <c:pt idx="9657">
                  <c:v>45758.645833333343</c:v>
                </c:pt>
                <c:pt idx="9658">
                  <c:v>45758.65625</c:v>
                </c:pt>
                <c:pt idx="9659">
                  <c:v>45758.666666666657</c:v>
                </c:pt>
                <c:pt idx="9660">
                  <c:v>45758.677083333343</c:v>
                </c:pt>
                <c:pt idx="9661">
                  <c:v>45758.6875</c:v>
                </c:pt>
                <c:pt idx="9662">
                  <c:v>45758.697916666657</c:v>
                </c:pt>
                <c:pt idx="9663">
                  <c:v>45758.708333333343</c:v>
                </c:pt>
                <c:pt idx="9664">
                  <c:v>45758.71875</c:v>
                </c:pt>
                <c:pt idx="9665">
                  <c:v>45758.729166666657</c:v>
                </c:pt>
                <c:pt idx="9666">
                  <c:v>45758.739583333343</c:v>
                </c:pt>
                <c:pt idx="9667">
                  <c:v>45758.75</c:v>
                </c:pt>
                <c:pt idx="9668">
                  <c:v>45758.760416666657</c:v>
                </c:pt>
                <c:pt idx="9669">
                  <c:v>45758.770833333343</c:v>
                </c:pt>
                <c:pt idx="9670">
                  <c:v>45758.78125</c:v>
                </c:pt>
                <c:pt idx="9671">
                  <c:v>45758.791666666657</c:v>
                </c:pt>
                <c:pt idx="9672">
                  <c:v>45758.802083333343</c:v>
                </c:pt>
                <c:pt idx="9673">
                  <c:v>45758.8125</c:v>
                </c:pt>
                <c:pt idx="9674">
                  <c:v>45758.822916666657</c:v>
                </c:pt>
                <c:pt idx="9675">
                  <c:v>45758.833333333343</c:v>
                </c:pt>
                <c:pt idx="9676">
                  <c:v>45758.84375</c:v>
                </c:pt>
                <c:pt idx="9677">
                  <c:v>45758.854166666657</c:v>
                </c:pt>
                <c:pt idx="9678">
                  <c:v>45758.864583333343</c:v>
                </c:pt>
                <c:pt idx="9679">
                  <c:v>45758.875</c:v>
                </c:pt>
                <c:pt idx="9680">
                  <c:v>45758.885416666657</c:v>
                </c:pt>
                <c:pt idx="9681">
                  <c:v>45758.895833333343</c:v>
                </c:pt>
                <c:pt idx="9682">
                  <c:v>45758.90625</c:v>
                </c:pt>
                <c:pt idx="9683">
                  <c:v>45758.916666666657</c:v>
                </c:pt>
                <c:pt idx="9684">
                  <c:v>45758.927083333343</c:v>
                </c:pt>
                <c:pt idx="9685">
                  <c:v>45758.9375</c:v>
                </c:pt>
                <c:pt idx="9686">
                  <c:v>45758.947916666657</c:v>
                </c:pt>
                <c:pt idx="9687">
                  <c:v>45758.958333333343</c:v>
                </c:pt>
                <c:pt idx="9688">
                  <c:v>45758.96875</c:v>
                </c:pt>
                <c:pt idx="9689">
                  <c:v>45758.979166666657</c:v>
                </c:pt>
                <c:pt idx="9690">
                  <c:v>45758.989583333343</c:v>
                </c:pt>
                <c:pt idx="9691">
                  <c:v>45759</c:v>
                </c:pt>
                <c:pt idx="9692">
                  <c:v>45759.010416666657</c:v>
                </c:pt>
                <c:pt idx="9693">
                  <c:v>45759.020833333343</c:v>
                </c:pt>
                <c:pt idx="9694">
                  <c:v>45759.03125</c:v>
                </c:pt>
                <c:pt idx="9695">
                  <c:v>45759.041666666657</c:v>
                </c:pt>
                <c:pt idx="9696">
                  <c:v>45759.052083333343</c:v>
                </c:pt>
                <c:pt idx="9697">
                  <c:v>45759.0625</c:v>
                </c:pt>
                <c:pt idx="9698">
                  <c:v>45759.072916666657</c:v>
                </c:pt>
                <c:pt idx="9699">
                  <c:v>45759.083333333343</c:v>
                </c:pt>
                <c:pt idx="9700">
                  <c:v>45759.09375</c:v>
                </c:pt>
                <c:pt idx="9701">
                  <c:v>45759.104166666657</c:v>
                </c:pt>
                <c:pt idx="9702">
                  <c:v>45759.114583333343</c:v>
                </c:pt>
                <c:pt idx="9703">
                  <c:v>45759.125</c:v>
                </c:pt>
                <c:pt idx="9704">
                  <c:v>45759.135416666657</c:v>
                </c:pt>
                <c:pt idx="9705">
                  <c:v>45759.145833333343</c:v>
                </c:pt>
                <c:pt idx="9706">
                  <c:v>45759.15625</c:v>
                </c:pt>
                <c:pt idx="9707">
                  <c:v>45759.166666666657</c:v>
                </c:pt>
                <c:pt idx="9708">
                  <c:v>45759.177083333343</c:v>
                </c:pt>
                <c:pt idx="9709">
                  <c:v>45759.1875</c:v>
                </c:pt>
                <c:pt idx="9710">
                  <c:v>45759.197916666657</c:v>
                </c:pt>
                <c:pt idx="9711">
                  <c:v>45759.208333333343</c:v>
                </c:pt>
                <c:pt idx="9712">
                  <c:v>45759.21875</c:v>
                </c:pt>
                <c:pt idx="9713">
                  <c:v>45759.229166666657</c:v>
                </c:pt>
                <c:pt idx="9714">
                  <c:v>45759.239583333343</c:v>
                </c:pt>
                <c:pt idx="9715">
                  <c:v>45759.25</c:v>
                </c:pt>
                <c:pt idx="9716">
                  <c:v>45759.260416666657</c:v>
                </c:pt>
                <c:pt idx="9717">
                  <c:v>45759.270833333343</c:v>
                </c:pt>
                <c:pt idx="9718">
                  <c:v>45759.28125</c:v>
                </c:pt>
                <c:pt idx="9719">
                  <c:v>45759.291666666657</c:v>
                </c:pt>
                <c:pt idx="9720">
                  <c:v>45759.302083333343</c:v>
                </c:pt>
                <c:pt idx="9721">
                  <c:v>45759.3125</c:v>
                </c:pt>
                <c:pt idx="9722">
                  <c:v>45759.322916666657</c:v>
                </c:pt>
                <c:pt idx="9723">
                  <c:v>45759.333333333343</c:v>
                </c:pt>
                <c:pt idx="9724">
                  <c:v>45759.34375</c:v>
                </c:pt>
                <c:pt idx="9725">
                  <c:v>45759.354166666657</c:v>
                </c:pt>
                <c:pt idx="9726">
                  <c:v>45759.364583333343</c:v>
                </c:pt>
                <c:pt idx="9727">
                  <c:v>45759.375</c:v>
                </c:pt>
                <c:pt idx="9728">
                  <c:v>45759.385416666657</c:v>
                </c:pt>
                <c:pt idx="9729">
                  <c:v>45759.395833333343</c:v>
                </c:pt>
                <c:pt idx="9730">
                  <c:v>45759.40625</c:v>
                </c:pt>
                <c:pt idx="9731">
                  <c:v>45759.416666666657</c:v>
                </c:pt>
                <c:pt idx="9732">
                  <c:v>45759.427083333343</c:v>
                </c:pt>
                <c:pt idx="9733">
                  <c:v>45759.4375</c:v>
                </c:pt>
                <c:pt idx="9734">
                  <c:v>45759.447916666657</c:v>
                </c:pt>
                <c:pt idx="9735">
                  <c:v>45759.458333333343</c:v>
                </c:pt>
                <c:pt idx="9736">
                  <c:v>45759.46875</c:v>
                </c:pt>
                <c:pt idx="9737">
                  <c:v>45759.479166666657</c:v>
                </c:pt>
                <c:pt idx="9738">
                  <c:v>45759.489583333343</c:v>
                </c:pt>
                <c:pt idx="9739">
                  <c:v>45759.5</c:v>
                </c:pt>
                <c:pt idx="9740">
                  <c:v>45759.510416666657</c:v>
                </c:pt>
                <c:pt idx="9741">
                  <c:v>45759.520833333343</c:v>
                </c:pt>
                <c:pt idx="9742">
                  <c:v>45759.53125</c:v>
                </c:pt>
                <c:pt idx="9743">
                  <c:v>45759.541666666657</c:v>
                </c:pt>
                <c:pt idx="9744">
                  <c:v>45759.552083333343</c:v>
                </c:pt>
                <c:pt idx="9745">
                  <c:v>45759.5625</c:v>
                </c:pt>
                <c:pt idx="9746">
                  <c:v>45759.572916666657</c:v>
                </c:pt>
                <c:pt idx="9747">
                  <c:v>45759.583333333343</c:v>
                </c:pt>
                <c:pt idx="9748">
                  <c:v>45759.59375</c:v>
                </c:pt>
                <c:pt idx="9749">
                  <c:v>45759.604166666657</c:v>
                </c:pt>
                <c:pt idx="9750">
                  <c:v>45759.614583333343</c:v>
                </c:pt>
                <c:pt idx="9751">
                  <c:v>45759.625</c:v>
                </c:pt>
                <c:pt idx="9752">
                  <c:v>45759.635416666657</c:v>
                </c:pt>
                <c:pt idx="9753">
                  <c:v>45759.645833333343</c:v>
                </c:pt>
                <c:pt idx="9754">
                  <c:v>45759.65625</c:v>
                </c:pt>
                <c:pt idx="9755">
                  <c:v>45759.666666666657</c:v>
                </c:pt>
                <c:pt idx="9756">
                  <c:v>45759.677083333343</c:v>
                </c:pt>
                <c:pt idx="9757">
                  <c:v>45759.6875</c:v>
                </c:pt>
                <c:pt idx="9758">
                  <c:v>45759.697916666657</c:v>
                </c:pt>
                <c:pt idx="9759">
                  <c:v>45759.708333333343</c:v>
                </c:pt>
                <c:pt idx="9760">
                  <c:v>45759.71875</c:v>
                </c:pt>
                <c:pt idx="9761">
                  <c:v>45759.729166666657</c:v>
                </c:pt>
                <c:pt idx="9762">
                  <c:v>45759.739583333343</c:v>
                </c:pt>
                <c:pt idx="9763">
                  <c:v>45759.75</c:v>
                </c:pt>
                <c:pt idx="9764">
                  <c:v>45759.760416666657</c:v>
                </c:pt>
                <c:pt idx="9765">
                  <c:v>45759.770833333343</c:v>
                </c:pt>
                <c:pt idx="9766">
                  <c:v>45759.78125</c:v>
                </c:pt>
                <c:pt idx="9767">
                  <c:v>45759.791666666657</c:v>
                </c:pt>
                <c:pt idx="9768">
                  <c:v>45759.802083333343</c:v>
                </c:pt>
                <c:pt idx="9769">
                  <c:v>45759.8125</c:v>
                </c:pt>
                <c:pt idx="9770">
                  <c:v>45759.822916666657</c:v>
                </c:pt>
                <c:pt idx="9771">
                  <c:v>45759.833333333343</c:v>
                </c:pt>
                <c:pt idx="9772">
                  <c:v>45759.84375</c:v>
                </c:pt>
                <c:pt idx="9773">
                  <c:v>45759.854166666657</c:v>
                </c:pt>
                <c:pt idx="9774">
                  <c:v>45759.864583333343</c:v>
                </c:pt>
                <c:pt idx="9775">
                  <c:v>45759.875</c:v>
                </c:pt>
                <c:pt idx="9776">
                  <c:v>45759.885416666657</c:v>
                </c:pt>
                <c:pt idx="9777">
                  <c:v>45759.895833333343</c:v>
                </c:pt>
                <c:pt idx="9778">
                  <c:v>45759.90625</c:v>
                </c:pt>
                <c:pt idx="9779">
                  <c:v>45759.916666666657</c:v>
                </c:pt>
                <c:pt idx="9780">
                  <c:v>45759.927083333343</c:v>
                </c:pt>
                <c:pt idx="9781">
                  <c:v>45759.9375</c:v>
                </c:pt>
                <c:pt idx="9782">
                  <c:v>45759.947916666657</c:v>
                </c:pt>
                <c:pt idx="9783">
                  <c:v>45759.958333333343</c:v>
                </c:pt>
                <c:pt idx="9784">
                  <c:v>45759.96875</c:v>
                </c:pt>
                <c:pt idx="9785">
                  <c:v>45759.979166666657</c:v>
                </c:pt>
                <c:pt idx="9786">
                  <c:v>45759.989583333343</c:v>
                </c:pt>
                <c:pt idx="9787">
                  <c:v>45760</c:v>
                </c:pt>
                <c:pt idx="9788">
                  <c:v>45760.010416666657</c:v>
                </c:pt>
                <c:pt idx="9789">
                  <c:v>45760.020833333343</c:v>
                </c:pt>
                <c:pt idx="9790">
                  <c:v>45760.03125</c:v>
                </c:pt>
                <c:pt idx="9791">
                  <c:v>45760.041666666657</c:v>
                </c:pt>
                <c:pt idx="9792">
                  <c:v>45760.052083333343</c:v>
                </c:pt>
                <c:pt idx="9793">
                  <c:v>45760.0625</c:v>
                </c:pt>
                <c:pt idx="9794">
                  <c:v>45760.072916666657</c:v>
                </c:pt>
                <c:pt idx="9795">
                  <c:v>45760.083333333343</c:v>
                </c:pt>
                <c:pt idx="9796">
                  <c:v>45760.09375</c:v>
                </c:pt>
                <c:pt idx="9797">
                  <c:v>45760.104166666657</c:v>
                </c:pt>
                <c:pt idx="9798">
                  <c:v>45760.114583333343</c:v>
                </c:pt>
                <c:pt idx="9799">
                  <c:v>45760.125</c:v>
                </c:pt>
                <c:pt idx="9800">
                  <c:v>45760.135416666657</c:v>
                </c:pt>
                <c:pt idx="9801">
                  <c:v>45760.145833333343</c:v>
                </c:pt>
                <c:pt idx="9802">
                  <c:v>45760.15625</c:v>
                </c:pt>
                <c:pt idx="9803">
                  <c:v>45760.166666666657</c:v>
                </c:pt>
                <c:pt idx="9804">
                  <c:v>45760.177083333343</c:v>
                </c:pt>
                <c:pt idx="9805">
                  <c:v>45760.1875</c:v>
                </c:pt>
                <c:pt idx="9806">
                  <c:v>45760.197916666657</c:v>
                </c:pt>
                <c:pt idx="9807">
                  <c:v>45760.208333333343</c:v>
                </c:pt>
                <c:pt idx="9808">
                  <c:v>45760.21875</c:v>
                </c:pt>
                <c:pt idx="9809">
                  <c:v>45760.229166666657</c:v>
                </c:pt>
                <c:pt idx="9810">
                  <c:v>45760.239583333343</c:v>
                </c:pt>
                <c:pt idx="9811">
                  <c:v>45760.25</c:v>
                </c:pt>
                <c:pt idx="9812">
                  <c:v>45760.260416666657</c:v>
                </c:pt>
                <c:pt idx="9813">
                  <c:v>45760.270833333343</c:v>
                </c:pt>
                <c:pt idx="9814">
                  <c:v>45760.28125</c:v>
                </c:pt>
                <c:pt idx="9815">
                  <c:v>45760.291666666657</c:v>
                </c:pt>
                <c:pt idx="9816">
                  <c:v>45760.302083333343</c:v>
                </c:pt>
                <c:pt idx="9817">
                  <c:v>45760.3125</c:v>
                </c:pt>
                <c:pt idx="9818">
                  <c:v>45760.322916666657</c:v>
                </c:pt>
                <c:pt idx="9819">
                  <c:v>45760.333333333343</c:v>
                </c:pt>
                <c:pt idx="9820">
                  <c:v>45760.34375</c:v>
                </c:pt>
                <c:pt idx="9821">
                  <c:v>45760.354166666657</c:v>
                </c:pt>
                <c:pt idx="9822">
                  <c:v>45760.364583333343</c:v>
                </c:pt>
                <c:pt idx="9823">
                  <c:v>45760.375</c:v>
                </c:pt>
                <c:pt idx="9824">
                  <c:v>45760.385416666657</c:v>
                </c:pt>
                <c:pt idx="9825">
                  <c:v>45760.395833333343</c:v>
                </c:pt>
                <c:pt idx="9826">
                  <c:v>45760.40625</c:v>
                </c:pt>
                <c:pt idx="9827">
                  <c:v>45760.416666666657</c:v>
                </c:pt>
                <c:pt idx="9828">
                  <c:v>45760.427083333343</c:v>
                </c:pt>
                <c:pt idx="9829">
                  <c:v>45760.4375</c:v>
                </c:pt>
                <c:pt idx="9830">
                  <c:v>45760.447916666657</c:v>
                </c:pt>
                <c:pt idx="9831">
                  <c:v>45760.458333333343</c:v>
                </c:pt>
                <c:pt idx="9832">
                  <c:v>45760.46875</c:v>
                </c:pt>
                <c:pt idx="9833">
                  <c:v>45760.479166666657</c:v>
                </c:pt>
                <c:pt idx="9834">
                  <c:v>45760.489583333343</c:v>
                </c:pt>
                <c:pt idx="9835">
                  <c:v>45760.5</c:v>
                </c:pt>
                <c:pt idx="9836">
                  <c:v>45760.510416666657</c:v>
                </c:pt>
                <c:pt idx="9837">
                  <c:v>45760.520833333343</c:v>
                </c:pt>
                <c:pt idx="9838">
                  <c:v>45760.53125</c:v>
                </c:pt>
                <c:pt idx="9839">
                  <c:v>45760.541666666657</c:v>
                </c:pt>
                <c:pt idx="9840">
                  <c:v>45760.552083333343</c:v>
                </c:pt>
                <c:pt idx="9841">
                  <c:v>45760.5625</c:v>
                </c:pt>
                <c:pt idx="9842">
                  <c:v>45760.572916666657</c:v>
                </c:pt>
                <c:pt idx="9843">
                  <c:v>45760.583333333343</c:v>
                </c:pt>
                <c:pt idx="9844">
                  <c:v>45760.59375</c:v>
                </c:pt>
                <c:pt idx="9845">
                  <c:v>45760.604166666657</c:v>
                </c:pt>
                <c:pt idx="9846">
                  <c:v>45760.614583333343</c:v>
                </c:pt>
                <c:pt idx="9847">
                  <c:v>45760.625</c:v>
                </c:pt>
                <c:pt idx="9848">
                  <c:v>45760.635416666657</c:v>
                </c:pt>
                <c:pt idx="9849">
                  <c:v>45760.645833333343</c:v>
                </c:pt>
                <c:pt idx="9850">
                  <c:v>45760.65625</c:v>
                </c:pt>
                <c:pt idx="9851">
                  <c:v>45760.666666666657</c:v>
                </c:pt>
                <c:pt idx="9852">
                  <c:v>45760.677083333343</c:v>
                </c:pt>
                <c:pt idx="9853">
                  <c:v>45760.6875</c:v>
                </c:pt>
                <c:pt idx="9854">
                  <c:v>45760.697916666657</c:v>
                </c:pt>
                <c:pt idx="9855">
                  <c:v>45760.708333333343</c:v>
                </c:pt>
                <c:pt idx="9856">
                  <c:v>45760.71875</c:v>
                </c:pt>
                <c:pt idx="9857">
                  <c:v>45760.729166666657</c:v>
                </c:pt>
                <c:pt idx="9858">
                  <c:v>45760.739583333343</c:v>
                </c:pt>
                <c:pt idx="9859">
                  <c:v>45760.75</c:v>
                </c:pt>
                <c:pt idx="9860">
                  <c:v>45760.760416666657</c:v>
                </c:pt>
                <c:pt idx="9861">
                  <c:v>45760.770833333343</c:v>
                </c:pt>
                <c:pt idx="9862">
                  <c:v>45760.78125</c:v>
                </c:pt>
                <c:pt idx="9863">
                  <c:v>45760.791666666657</c:v>
                </c:pt>
                <c:pt idx="9864">
                  <c:v>45760.802083333343</c:v>
                </c:pt>
                <c:pt idx="9865">
                  <c:v>45760.8125</c:v>
                </c:pt>
                <c:pt idx="9866">
                  <c:v>45760.822916666657</c:v>
                </c:pt>
                <c:pt idx="9867">
                  <c:v>45760.833333333343</c:v>
                </c:pt>
                <c:pt idx="9868">
                  <c:v>45760.84375</c:v>
                </c:pt>
                <c:pt idx="9869">
                  <c:v>45760.854166666657</c:v>
                </c:pt>
                <c:pt idx="9870">
                  <c:v>45760.864583333343</c:v>
                </c:pt>
                <c:pt idx="9871">
                  <c:v>45760.875</c:v>
                </c:pt>
                <c:pt idx="9872">
                  <c:v>45760.885416666657</c:v>
                </c:pt>
                <c:pt idx="9873">
                  <c:v>45760.895833333343</c:v>
                </c:pt>
                <c:pt idx="9874">
                  <c:v>45760.90625</c:v>
                </c:pt>
                <c:pt idx="9875">
                  <c:v>45760.916666666657</c:v>
                </c:pt>
                <c:pt idx="9876">
                  <c:v>45760.927083333343</c:v>
                </c:pt>
                <c:pt idx="9877">
                  <c:v>45760.9375</c:v>
                </c:pt>
                <c:pt idx="9878">
                  <c:v>45760.947916666657</c:v>
                </c:pt>
                <c:pt idx="9879">
                  <c:v>45760.958333333343</c:v>
                </c:pt>
                <c:pt idx="9880">
                  <c:v>45760.96875</c:v>
                </c:pt>
                <c:pt idx="9881">
                  <c:v>45760.979166666657</c:v>
                </c:pt>
                <c:pt idx="9882">
                  <c:v>45760.989583333343</c:v>
                </c:pt>
                <c:pt idx="9883">
                  <c:v>45761</c:v>
                </c:pt>
                <c:pt idx="9884">
                  <c:v>45761.010416666657</c:v>
                </c:pt>
                <c:pt idx="9885">
                  <c:v>45761.020833333343</c:v>
                </c:pt>
                <c:pt idx="9886">
                  <c:v>45761.03125</c:v>
                </c:pt>
                <c:pt idx="9887">
                  <c:v>45761.041666666657</c:v>
                </c:pt>
                <c:pt idx="9888">
                  <c:v>45761.052083333343</c:v>
                </c:pt>
                <c:pt idx="9889">
                  <c:v>45761.0625</c:v>
                </c:pt>
                <c:pt idx="9890">
                  <c:v>45761.072916666657</c:v>
                </c:pt>
                <c:pt idx="9891">
                  <c:v>45761.083333333343</c:v>
                </c:pt>
                <c:pt idx="9892">
                  <c:v>45761.09375</c:v>
                </c:pt>
                <c:pt idx="9893">
                  <c:v>45761.104166666657</c:v>
                </c:pt>
                <c:pt idx="9894">
                  <c:v>45761.114583333343</c:v>
                </c:pt>
                <c:pt idx="9895">
                  <c:v>45761.125</c:v>
                </c:pt>
                <c:pt idx="9896">
                  <c:v>45761.135416666657</c:v>
                </c:pt>
                <c:pt idx="9897">
                  <c:v>45761.145833333343</c:v>
                </c:pt>
                <c:pt idx="9898">
                  <c:v>45761.15625</c:v>
                </c:pt>
                <c:pt idx="9899">
                  <c:v>45761.166666666657</c:v>
                </c:pt>
                <c:pt idx="9900">
                  <c:v>45761.177083333343</c:v>
                </c:pt>
                <c:pt idx="9901">
                  <c:v>45761.1875</c:v>
                </c:pt>
                <c:pt idx="9902">
                  <c:v>45761.197916666657</c:v>
                </c:pt>
                <c:pt idx="9903">
                  <c:v>45761.208333333343</c:v>
                </c:pt>
                <c:pt idx="9904">
                  <c:v>45761.21875</c:v>
                </c:pt>
                <c:pt idx="9905">
                  <c:v>45761.229166666657</c:v>
                </c:pt>
                <c:pt idx="9906">
                  <c:v>45761.239583333343</c:v>
                </c:pt>
                <c:pt idx="9907">
                  <c:v>45761.25</c:v>
                </c:pt>
                <c:pt idx="9908">
                  <c:v>45761.260416666657</c:v>
                </c:pt>
                <c:pt idx="9909">
                  <c:v>45761.270833333343</c:v>
                </c:pt>
                <c:pt idx="9910">
                  <c:v>45761.28125</c:v>
                </c:pt>
                <c:pt idx="9911">
                  <c:v>45761.291666666657</c:v>
                </c:pt>
                <c:pt idx="9912">
                  <c:v>45761.302083333343</c:v>
                </c:pt>
                <c:pt idx="9913">
                  <c:v>45761.3125</c:v>
                </c:pt>
                <c:pt idx="9914">
                  <c:v>45761.322916666657</c:v>
                </c:pt>
                <c:pt idx="9915">
                  <c:v>45761.333333333343</c:v>
                </c:pt>
                <c:pt idx="9916">
                  <c:v>45761.34375</c:v>
                </c:pt>
                <c:pt idx="9917">
                  <c:v>45761.354166666657</c:v>
                </c:pt>
                <c:pt idx="9918">
                  <c:v>45761.364583333343</c:v>
                </c:pt>
                <c:pt idx="9919">
                  <c:v>45761.375</c:v>
                </c:pt>
                <c:pt idx="9920">
                  <c:v>45761.385416666657</c:v>
                </c:pt>
                <c:pt idx="9921">
                  <c:v>45761.395833333343</c:v>
                </c:pt>
                <c:pt idx="9922">
                  <c:v>45761.40625</c:v>
                </c:pt>
                <c:pt idx="9923">
                  <c:v>45761.416666666657</c:v>
                </c:pt>
                <c:pt idx="9924">
                  <c:v>45761.427083333343</c:v>
                </c:pt>
                <c:pt idx="9925">
                  <c:v>45761.4375</c:v>
                </c:pt>
                <c:pt idx="9926">
                  <c:v>45761.447916666657</c:v>
                </c:pt>
                <c:pt idx="9927">
                  <c:v>45761.458333333343</c:v>
                </c:pt>
                <c:pt idx="9928">
                  <c:v>45761.46875</c:v>
                </c:pt>
                <c:pt idx="9929">
                  <c:v>45761.479166666657</c:v>
                </c:pt>
                <c:pt idx="9930">
                  <c:v>45761.489583333343</c:v>
                </c:pt>
                <c:pt idx="9931">
                  <c:v>45761.5</c:v>
                </c:pt>
                <c:pt idx="9932">
                  <c:v>45761.510416666657</c:v>
                </c:pt>
                <c:pt idx="9933">
                  <c:v>45761.520833333343</c:v>
                </c:pt>
                <c:pt idx="9934">
                  <c:v>45761.53125</c:v>
                </c:pt>
                <c:pt idx="9935">
                  <c:v>45761.541666666657</c:v>
                </c:pt>
                <c:pt idx="9936">
                  <c:v>45761.552083333343</c:v>
                </c:pt>
                <c:pt idx="9937">
                  <c:v>45761.5625</c:v>
                </c:pt>
                <c:pt idx="9938">
                  <c:v>45761.572916666657</c:v>
                </c:pt>
                <c:pt idx="9939">
                  <c:v>45761.583333333343</c:v>
                </c:pt>
                <c:pt idx="9940">
                  <c:v>45761.59375</c:v>
                </c:pt>
                <c:pt idx="9941">
                  <c:v>45761.604166666657</c:v>
                </c:pt>
                <c:pt idx="9942">
                  <c:v>45761.614583333343</c:v>
                </c:pt>
                <c:pt idx="9943">
                  <c:v>45761.625</c:v>
                </c:pt>
                <c:pt idx="9944">
                  <c:v>45761.635416666657</c:v>
                </c:pt>
                <c:pt idx="9945">
                  <c:v>45761.645833333343</c:v>
                </c:pt>
                <c:pt idx="9946">
                  <c:v>45761.65625</c:v>
                </c:pt>
                <c:pt idx="9947">
                  <c:v>45761.666666666657</c:v>
                </c:pt>
                <c:pt idx="9948">
                  <c:v>45761.677083333343</c:v>
                </c:pt>
                <c:pt idx="9949">
                  <c:v>45761.6875</c:v>
                </c:pt>
                <c:pt idx="9950">
                  <c:v>45761.697916666657</c:v>
                </c:pt>
                <c:pt idx="9951">
                  <c:v>45761.708333333343</c:v>
                </c:pt>
                <c:pt idx="9952">
                  <c:v>45761.71875</c:v>
                </c:pt>
                <c:pt idx="9953">
                  <c:v>45761.729166666657</c:v>
                </c:pt>
                <c:pt idx="9954">
                  <c:v>45761.739583333343</c:v>
                </c:pt>
                <c:pt idx="9955">
                  <c:v>45761.75</c:v>
                </c:pt>
                <c:pt idx="9956">
                  <c:v>45761.760416666657</c:v>
                </c:pt>
                <c:pt idx="9957">
                  <c:v>45761.770833333343</c:v>
                </c:pt>
                <c:pt idx="9958">
                  <c:v>45761.78125</c:v>
                </c:pt>
                <c:pt idx="9959">
                  <c:v>45761.791666666657</c:v>
                </c:pt>
                <c:pt idx="9960">
                  <c:v>45761.802083333343</c:v>
                </c:pt>
                <c:pt idx="9961">
                  <c:v>45761.8125</c:v>
                </c:pt>
                <c:pt idx="9962">
                  <c:v>45761.822916666657</c:v>
                </c:pt>
                <c:pt idx="9963">
                  <c:v>45761.833333333343</c:v>
                </c:pt>
                <c:pt idx="9964">
                  <c:v>45761.84375</c:v>
                </c:pt>
                <c:pt idx="9965">
                  <c:v>45761.854166666657</c:v>
                </c:pt>
                <c:pt idx="9966">
                  <c:v>45761.864583333343</c:v>
                </c:pt>
                <c:pt idx="9967">
                  <c:v>45761.875</c:v>
                </c:pt>
                <c:pt idx="9968">
                  <c:v>45761.885416666657</c:v>
                </c:pt>
                <c:pt idx="9969">
                  <c:v>45761.895833333343</c:v>
                </c:pt>
                <c:pt idx="9970">
                  <c:v>45761.90625</c:v>
                </c:pt>
                <c:pt idx="9971">
                  <c:v>45761.916666666657</c:v>
                </c:pt>
                <c:pt idx="9972">
                  <c:v>45761.927083333343</c:v>
                </c:pt>
                <c:pt idx="9973">
                  <c:v>45761.9375</c:v>
                </c:pt>
                <c:pt idx="9974">
                  <c:v>45761.947916666657</c:v>
                </c:pt>
                <c:pt idx="9975">
                  <c:v>45761.958333333343</c:v>
                </c:pt>
                <c:pt idx="9976">
                  <c:v>45761.96875</c:v>
                </c:pt>
                <c:pt idx="9977">
                  <c:v>45761.979166666657</c:v>
                </c:pt>
                <c:pt idx="9978">
                  <c:v>45761.989583333343</c:v>
                </c:pt>
                <c:pt idx="9979">
                  <c:v>45762</c:v>
                </c:pt>
                <c:pt idx="9980">
                  <c:v>45762.010416666657</c:v>
                </c:pt>
                <c:pt idx="9981">
                  <c:v>45762.020833333343</c:v>
                </c:pt>
                <c:pt idx="9982">
                  <c:v>45762.03125</c:v>
                </c:pt>
                <c:pt idx="9983">
                  <c:v>45762.041666666657</c:v>
                </c:pt>
                <c:pt idx="9984">
                  <c:v>45762.052083333343</c:v>
                </c:pt>
                <c:pt idx="9985">
                  <c:v>45762.0625</c:v>
                </c:pt>
                <c:pt idx="9986">
                  <c:v>45762.072916666657</c:v>
                </c:pt>
                <c:pt idx="9987">
                  <c:v>45762.083333333343</c:v>
                </c:pt>
                <c:pt idx="9988">
                  <c:v>45762.09375</c:v>
                </c:pt>
                <c:pt idx="9989">
                  <c:v>45762.104166666657</c:v>
                </c:pt>
                <c:pt idx="9990">
                  <c:v>45762.114583333343</c:v>
                </c:pt>
                <c:pt idx="9991">
                  <c:v>45762.125</c:v>
                </c:pt>
                <c:pt idx="9992">
                  <c:v>45762.135416666657</c:v>
                </c:pt>
                <c:pt idx="9993">
                  <c:v>45762.145833333343</c:v>
                </c:pt>
                <c:pt idx="9994">
                  <c:v>45762.15625</c:v>
                </c:pt>
                <c:pt idx="9995">
                  <c:v>45762.166666666657</c:v>
                </c:pt>
                <c:pt idx="9996">
                  <c:v>45762.177083333343</c:v>
                </c:pt>
                <c:pt idx="9997">
                  <c:v>45762.1875</c:v>
                </c:pt>
                <c:pt idx="9998">
                  <c:v>45762.197916666657</c:v>
                </c:pt>
                <c:pt idx="9999">
                  <c:v>45762.208333333343</c:v>
                </c:pt>
                <c:pt idx="10000">
                  <c:v>45762.21875</c:v>
                </c:pt>
                <c:pt idx="10001">
                  <c:v>45762.229166666657</c:v>
                </c:pt>
                <c:pt idx="10002">
                  <c:v>45762.239583333343</c:v>
                </c:pt>
                <c:pt idx="10003">
                  <c:v>45762.25</c:v>
                </c:pt>
                <c:pt idx="10004">
                  <c:v>45762.260416666657</c:v>
                </c:pt>
                <c:pt idx="10005">
                  <c:v>45762.270833333343</c:v>
                </c:pt>
                <c:pt idx="10006">
                  <c:v>45762.28125</c:v>
                </c:pt>
                <c:pt idx="10007">
                  <c:v>45762.291666666657</c:v>
                </c:pt>
                <c:pt idx="10008">
                  <c:v>45762.302083333343</c:v>
                </c:pt>
                <c:pt idx="10009">
                  <c:v>45762.3125</c:v>
                </c:pt>
                <c:pt idx="10010">
                  <c:v>45762.322916666657</c:v>
                </c:pt>
                <c:pt idx="10011">
                  <c:v>45762.333333333343</c:v>
                </c:pt>
                <c:pt idx="10012">
                  <c:v>45762.34375</c:v>
                </c:pt>
                <c:pt idx="10013">
                  <c:v>45762.354166666657</c:v>
                </c:pt>
                <c:pt idx="10014">
                  <c:v>45762.364583333343</c:v>
                </c:pt>
                <c:pt idx="10015">
                  <c:v>45762.375</c:v>
                </c:pt>
                <c:pt idx="10016">
                  <c:v>45762.385416666657</c:v>
                </c:pt>
                <c:pt idx="10017">
                  <c:v>45762.395833333343</c:v>
                </c:pt>
                <c:pt idx="10018">
                  <c:v>45762.40625</c:v>
                </c:pt>
                <c:pt idx="10019">
                  <c:v>45762.416666666657</c:v>
                </c:pt>
                <c:pt idx="10020">
                  <c:v>45762.427083333343</c:v>
                </c:pt>
                <c:pt idx="10021">
                  <c:v>45762.4375</c:v>
                </c:pt>
                <c:pt idx="10022">
                  <c:v>45762.447916666657</c:v>
                </c:pt>
                <c:pt idx="10023">
                  <c:v>45762.458333333343</c:v>
                </c:pt>
                <c:pt idx="10024">
                  <c:v>45762.46875</c:v>
                </c:pt>
                <c:pt idx="10025">
                  <c:v>45762.479166666657</c:v>
                </c:pt>
                <c:pt idx="10026">
                  <c:v>45762.489583333343</c:v>
                </c:pt>
                <c:pt idx="10027">
                  <c:v>45762.5</c:v>
                </c:pt>
                <c:pt idx="10028">
                  <c:v>45762.510416666657</c:v>
                </c:pt>
                <c:pt idx="10029">
                  <c:v>45762.520833333343</c:v>
                </c:pt>
                <c:pt idx="10030">
                  <c:v>45762.53125</c:v>
                </c:pt>
                <c:pt idx="10031">
                  <c:v>45762.541666666657</c:v>
                </c:pt>
                <c:pt idx="10032">
                  <c:v>45762.552083333343</c:v>
                </c:pt>
                <c:pt idx="10033">
                  <c:v>45762.5625</c:v>
                </c:pt>
                <c:pt idx="10034">
                  <c:v>45762.572916666657</c:v>
                </c:pt>
                <c:pt idx="10035">
                  <c:v>45762.583333333343</c:v>
                </c:pt>
                <c:pt idx="10036">
                  <c:v>45762.59375</c:v>
                </c:pt>
                <c:pt idx="10037">
                  <c:v>45762.604166666657</c:v>
                </c:pt>
                <c:pt idx="10038">
                  <c:v>45762.614583333343</c:v>
                </c:pt>
                <c:pt idx="10039">
                  <c:v>45762.625</c:v>
                </c:pt>
                <c:pt idx="10040">
                  <c:v>45762.635416666657</c:v>
                </c:pt>
                <c:pt idx="10041">
                  <c:v>45762.645833333343</c:v>
                </c:pt>
                <c:pt idx="10042">
                  <c:v>45762.65625</c:v>
                </c:pt>
                <c:pt idx="10043">
                  <c:v>45762.666666666657</c:v>
                </c:pt>
                <c:pt idx="10044">
                  <c:v>45762.677083333343</c:v>
                </c:pt>
                <c:pt idx="10045">
                  <c:v>45762.6875</c:v>
                </c:pt>
                <c:pt idx="10046">
                  <c:v>45762.697916666657</c:v>
                </c:pt>
                <c:pt idx="10047">
                  <c:v>45762.708333333343</c:v>
                </c:pt>
                <c:pt idx="10048">
                  <c:v>45762.71875</c:v>
                </c:pt>
                <c:pt idx="10049">
                  <c:v>45762.729166666657</c:v>
                </c:pt>
                <c:pt idx="10050">
                  <c:v>45762.739583333343</c:v>
                </c:pt>
                <c:pt idx="10051">
                  <c:v>45762.75</c:v>
                </c:pt>
                <c:pt idx="10052">
                  <c:v>45762.760416666657</c:v>
                </c:pt>
                <c:pt idx="10053">
                  <c:v>45762.770833333343</c:v>
                </c:pt>
                <c:pt idx="10054">
                  <c:v>45762.78125</c:v>
                </c:pt>
                <c:pt idx="10055">
                  <c:v>45762.791666666657</c:v>
                </c:pt>
                <c:pt idx="10056">
                  <c:v>45762.802083333343</c:v>
                </c:pt>
                <c:pt idx="10057">
                  <c:v>45762.8125</c:v>
                </c:pt>
                <c:pt idx="10058">
                  <c:v>45762.822916666657</c:v>
                </c:pt>
                <c:pt idx="10059">
                  <c:v>45762.833333333343</c:v>
                </c:pt>
                <c:pt idx="10060">
                  <c:v>45762.84375</c:v>
                </c:pt>
                <c:pt idx="10061">
                  <c:v>45762.854166666657</c:v>
                </c:pt>
                <c:pt idx="10062">
                  <c:v>45762.864583333343</c:v>
                </c:pt>
                <c:pt idx="10063">
                  <c:v>45762.875</c:v>
                </c:pt>
                <c:pt idx="10064">
                  <c:v>45762.885416666657</c:v>
                </c:pt>
                <c:pt idx="10065">
                  <c:v>45762.895833333343</c:v>
                </c:pt>
                <c:pt idx="10066">
                  <c:v>45762.90625</c:v>
                </c:pt>
                <c:pt idx="10067">
                  <c:v>45762.916666666657</c:v>
                </c:pt>
                <c:pt idx="10068">
                  <c:v>45762.927083333343</c:v>
                </c:pt>
                <c:pt idx="10069">
                  <c:v>45762.9375</c:v>
                </c:pt>
                <c:pt idx="10070">
                  <c:v>45762.947916666657</c:v>
                </c:pt>
                <c:pt idx="10071">
                  <c:v>45762.958333333343</c:v>
                </c:pt>
                <c:pt idx="10072">
                  <c:v>45762.96875</c:v>
                </c:pt>
                <c:pt idx="10073">
                  <c:v>45762.979166666657</c:v>
                </c:pt>
                <c:pt idx="10074">
                  <c:v>45762.989583333343</c:v>
                </c:pt>
                <c:pt idx="10075">
                  <c:v>45763</c:v>
                </c:pt>
                <c:pt idx="10076">
                  <c:v>45763.010416666657</c:v>
                </c:pt>
                <c:pt idx="10077">
                  <c:v>45763.020833333343</c:v>
                </c:pt>
                <c:pt idx="10078">
                  <c:v>45763.03125</c:v>
                </c:pt>
                <c:pt idx="10079">
                  <c:v>45763.041666666657</c:v>
                </c:pt>
                <c:pt idx="10080">
                  <c:v>45763.052083333343</c:v>
                </c:pt>
                <c:pt idx="10081">
                  <c:v>45763.0625</c:v>
                </c:pt>
                <c:pt idx="10082">
                  <c:v>45763.072916666657</c:v>
                </c:pt>
                <c:pt idx="10083">
                  <c:v>45763.083333333343</c:v>
                </c:pt>
                <c:pt idx="10084">
                  <c:v>45763.09375</c:v>
                </c:pt>
                <c:pt idx="10085">
                  <c:v>45763.104166666657</c:v>
                </c:pt>
                <c:pt idx="10086">
                  <c:v>45763.114583333343</c:v>
                </c:pt>
                <c:pt idx="10087">
                  <c:v>45763.125</c:v>
                </c:pt>
                <c:pt idx="10088">
                  <c:v>45763.135416666657</c:v>
                </c:pt>
                <c:pt idx="10089">
                  <c:v>45763.145833333343</c:v>
                </c:pt>
                <c:pt idx="10090">
                  <c:v>45763.15625</c:v>
                </c:pt>
                <c:pt idx="10091">
                  <c:v>45763.166666666657</c:v>
                </c:pt>
                <c:pt idx="10092">
                  <c:v>45763.177083333343</c:v>
                </c:pt>
                <c:pt idx="10093">
                  <c:v>45763.1875</c:v>
                </c:pt>
                <c:pt idx="10094">
                  <c:v>45763.197916666657</c:v>
                </c:pt>
                <c:pt idx="10095">
                  <c:v>45763.208333333343</c:v>
                </c:pt>
                <c:pt idx="10096">
                  <c:v>45763.21875</c:v>
                </c:pt>
                <c:pt idx="10097">
                  <c:v>45763.229166666657</c:v>
                </c:pt>
                <c:pt idx="10098">
                  <c:v>45763.239583333343</c:v>
                </c:pt>
                <c:pt idx="10099">
                  <c:v>45763.25</c:v>
                </c:pt>
                <c:pt idx="10100">
                  <c:v>45763.260416666657</c:v>
                </c:pt>
                <c:pt idx="10101">
                  <c:v>45763.270833333343</c:v>
                </c:pt>
                <c:pt idx="10102">
                  <c:v>45763.28125</c:v>
                </c:pt>
                <c:pt idx="10103">
                  <c:v>45763.291666666657</c:v>
                </c:pt>
                <c:pt idx="10104">
                  <c:v>45763.302083333343</c:v>
                </c:pt>
                <c:pt idx="10105">
                  <c:v>45763.3125</c:v>
                </c:pt>
                <c:pt idx="10106">
                  <c:v>45763.322916666657</c:v>
                </c:pt>
                <c:pt idx="10107">
                  <c:v>45763.333333333343</c:v>
                </c:pt>
                <c:pt idx="10108">
                  <c:v>45763.34375</c:v>
                </c:pt>
                <c:pt idx="10109">
                  <c:v>45763.354166666657</c:v>
                </c:pt>
                <c:pt idx="10110">
                  <c:v>45763.364583333343</c:v>
                </c:pt>
                <c:pt idx="10111">
                  <c:v>45763.375</c:v>
                </c:pt>
                <c:pt idx="10112">
                  <c:v>45763.385416666657</c:v>
                </c:pt>
                <c:pt idx="10113">
                  <c:v>45763.395833333343</c:v>
                </c:pt>
                <c:pt idx="10114">
                  <c:v>45763.40625</c:v>
                </c:pt>
                <c:pt idx="10115">
                  <c:v>45763.416666666657</c:v>
                </c:pt>
                <c:pt idx="10116">
                  <c:v>45763.427083333343</c:v>
                </c:pt>
                <c:pt idx="10117">
                  <c:v>45763.4375</c:v>
                </c:pt>
                <c:pt idx="10118">
                  <c:v>45763.447916666657</c:v>
                </c:pt>
                <c:pt idx="10119">
                  <c:v>45763.458333333343</c:v>
                </c:pt>
                <c:pt idx="10120">
                  <c:v>45763.46875</c:v>
                </c:pt>
                <c:pt idx="10121">
                  <c:v>45763.479166666657</c:v>
                </c:pt>
                <c:pt idx="10122">
                  <c:v>45763.489583333343</c:v>
                </c:pt>
                <c:pt idx="10123">
                  <c:v>45763.5</c:v>
                </c:pt>
                <c:pt idx="10124">
                  <c:v>45763.510416666657</c:v>
                </c:pt>
                <c:pt idx="10125">
                  <c:v>45763.520833333343</c:v>
                </c:pt>
                <c:pt idx="10126">
                  <c:v>45763.53125</c:v>
                </c:pt>
                <c:pt idx="10127">
                  <c:v>45763.541666666657</c:v>
                </c:pt>
                <c:pt idx="10128">
                  <c:v>45763.552083333343</c:v>
                </c:pt>
                <c:pt idx="10129">
                  <c:v>45763.5625</c:v>
                </c:pt>
                <c:pt idx="10130">
                  <c:v>45763.572916666657</c:v>
                </c:pt>
                <c:pt idx="10131">
                  <c:v>45763.583333333343</c:v>
                </c:pt>
                <c:pt idx="10132">
                  <c:v>45763.59375</c:v>
                </c:pt>
                <c:pt idx="10133">
                  <c:v>45763.604166666657</c:v>
                </c:pt>
                <c:pt idx="10134">
                  <c:v>45763.614583333343</c:v>
                </c:pt>
                <c:pt idx="10135">
                  <c:v>45763.625</c:v>
                </c:pt>
                <c:pt idx="10136">
                  <c:v>45763.635416666657</c:v>
                </c:pt>
                <c:pt idx="10137">
                  <c:v>45763.645833333343</c:v>
                </c:pt>
                <c:pt idx="10138">
                  <c:v>45763.65625</c:v>
                </c:pt>
                <c:pt idx="10139">
                  <c:v>45763.666666666657</c:v>
                </c:pt>
                <c:pt idx="10140">
                  <c:v>45763.677083333343</c:v>
                </c:pt>
                <c:pt idx="10141">
                  <c:v>45763.6875</c:v>
                </c:pt>
                <c:pt idx="10142">
                  <c:v>45763.697916666657</c:v>
                </c:pt>
                <c:pt idx="10143">
                  <c:v>45763.708333333343</c:v>
                </c:pt>
                <c:pt idx="10144">
                  <c:v>45763.71875</c:v>
                </c:pt>
                <c:pt idx="10145">
                  <c:v>45763.729166666657</c:v>
                </c:pt>
                <c:pt idx="10146">
                  <c:v>45763.739583333343</c:v>
                </c:pt>
                <c:pt idx="10147">
                  <c:v>45763.75</c:v>
                </c:pt>
                <c:pt idx="10148">
                  <c:v>45763.760416666657</c:v>
                </c:pt>
                <c:pt idx="10149">
                  <c:v>45763.770833333343</c:v>
                </c:pt>
                <c:pt idx="10150">
                  <c:v>45763.78125</c:v>
                </c:pt>
                <c:pt idx="10151">
                  <c:v>45763.791666666657</c:v>
                </c:pt>
                <c:pt idx="10152">
                  <c:v>45763.802083333343</c:v>
                </c:pt>
                <c:pt idx="10153">
                  <c:v>45763.8125</c:v>
                </c:pt>
                <c:pt idx="10154">
                  <c:v>45763.822916666657</c:v>
                </c:pt>
                <c:pt idx="10155">
                  <c:v>45763.833333333343</c:v>
                </c:pt>
                <c:pt idx="10156">
                  <c:v>45763.84375</c:v>
                </c:pt>
                <c:pt idx="10157">
                  <c:v>45763.854166666657</c:v>
                </c:pt>
                <c:pt idx="10158">
                  <c:v>45763.864583333343</c:v>
                </c:pt>
                <c:pt idx="10159">
                  <c:v>45763.875</c:v>
                </c:pt>
                <c:pt idx="10160">
                  <c:v>45763.885416666657</c:v>
                </c:pt>
                <c:pt idx="10161">
                  <c:v>45763.895833333343</c:v>
                </c:pt>
                <c:pt idx="10162">
                  <c:v>45763.90625</c:v>
                </c:pt>
                <c:pt idx="10163">
                  <c:v>45763.916666666657</c:v>
                </c:pt>
                <c:pt idx="10164">
                  <c:v>45763.927083333343</c:v>
                </c:pt>
                <c:pt idx="10165">
                  <c:v>45763.9375</c:v>
                </c:pt>
                <c:pt idx="10166">
                  <c:v>45763.947916666657</c:v>
                </c:pt>
                <c:pt idx="10167">
                  <c:v>45763.958333333343</c:v>
                </c:pt>
                <c:pt idx="10168">
                  <c:v>45763.96875</c:v>
                </c:pt>
                <c:pt idx="10169">
                  <c:v>45763.979166666657</c:v>
                </c:pt>
                <c:pt idx="10170">
                  <c:v>45763.989583333343</c:v>
                </c:pt>
                <c:pt idx="10171">
                  <c:v>45764</c:v>
                </c:pt>
                <c:pt idx="10172">
                  <c:v>45764.010416666657</c:v>
                </c:pt>
                <c:pt idx="10173">
                  <c:v>45764.020833333343</c:v>
                </c:pt>
                <c:pt idx="10174">
                  <c:v>45764.03125</c:v>
                </c:pt>
                <c:pt idx="10175">
                  <c:v>45764.041666666657</c:v>
                </c:pt>
                <c:pt idx="10176">
                  <c:v>45764.052083333343</c:v>
                </c:pt>
                <c:pt idx="10177">
                  <c:v>45764.0625</c:v>
                </c:pt>
                <c:pt idx="10178">
                  <c:v>45764.072916666657</c:v>
                </c:pt>
                <c:pt idx="10179">
                  <c:v>45764.083333333343</c:v>
                </c:pt>
                <c:pt idx="10180">
                  <c:v>45764.09375</c:v>
                </c:pt>
                <c:pt idx="10181">
                  <c:v>45764.104166666657</c:v>
                </c:pt>
                <c:pt idx="10182">
                  <c:v>45764.114583333343</c:v>
                </c:pt>
                <c:pt idx="10183">
                  <c:v>45764.125</c:v>
                </c:pt>
                <c:pt idx="10184">
                  <c:v>45764.135416666657</c:v>
                </c:pt>
                <c:pt idx="10185">
                  <c:v>45764.145833333343</c:v>
                </c:pt>
                <c:pt idx="10186">
                  <c:v>45764.15625</c:v>
                </c:pt>
                <c:pt idx="10187">
                  <c:v>45764.166666666657</c:v>
                </c:pt>
                <c:pt idx="10188">
                  <c:v>45764.177083333343</c:v>
                </c:pt>
                <c:pt idx="10189">
                  <c:v>45764.1875</c:v>
                </c:pt>
                <c:pt idx="10190">
                  <c:v>45764.197916666657</c:v>
                </c:pt>
                <c:pt idx="10191">
                  <c:v>45764.208333333343</c:v>
                </c:pt>
                <c:pt idx="10192">
                  <c:v>45764.21875</c:v>
                </c:pt>
                <c:pt idx="10193">
                  <c:v>45764.229166666657</c:v>
                </c:pt>
                <c:pt idx="10194">
                  <c:v>45764.239583333343</c:v>
                </c:pt>
                <c:pt idx="10195">
                  <c:v>45764.25</c:v>
                </c:pt>
                <c:pt idx="10196">
                  <c:v>45764.260416666657</c:v>
                </c:pt>
                <c:pt idx="10197">
                  <c:v>45764.270833333343</c:v>
                </c:pt>
                <c:pt idx="10198">
                  <c:v>45764.28125</c:v>
                </c:pt>
                <c:pt idx="10199">
                  <c:v>45764.291666666657</c:v>
                </c:pt>
                <c:pt idx="10200">
                  <c:v>45764.302083333343</c:v>
                </c:pt>
                <c:pt idx="10201">
                  <c:v>45764.3125</c:v>
                </c:pt>
                <c:pt idx="10202">
                  <c:v>45764.322916666657</c:v>
                </c:pt>
                <c:pt idx="10203">
                  <c:v>45764.333333333343</c:v>
                </c:pt>
                <c:pt idx="10204">
                  <c:v>45764.34375</c:v>
                </c:pt>
                <c:pt idx="10205">
                  <c:v>45764.354166666657</c:v>
                </c:pt>
                <c:pt idx="10206">
                  <c:v>45764.364583333343</c:v>
                </c:pt>
                <c:pt idx="10207">
                  <c:v>45764.375</c:v>
                </c:pt>
                <c:pt idx="10208">
                  <c:v>45764.385416666657</c:v>
                </c:pt>
                <c:pt idx="10209">
                  <c:v>45764.395833333343</c:v>
                </c:pt>
                <c:pt idx="10210">
                  <c:v>45764.40625</c:v>
                </c:pt>
                <c:pt idx="10211">
                  <c:v>45764.416666666657</c:v>
                </c:pt>
                <c:pt idx="10212">
                  <c:v>45764.427083333343</c:v>
                </c:pt>
                <c:pt idx="10213">
                  <c:v>45764.4375</c:v>
                </c:pt>
                <c:pt idx="10214">
                  <c:v>45764.447916666657</c:v>
                </c:pt>
                <c:pt idx="10215">
                  <c:v>45764.458333333343</c:v>
                </c:pt>
                <c:pt idx="10216">
                  <c:v>45764.46875</c:v>
                </c:pt>
                <c:pt idx="10217">
                  <c:v>45764.479166666657</c:v>
                </c:pt>
                <c:pt idx="10218">
                  <c:v>45764.489583333343</c:v>
                </c:pt>
                <c:pt idx="10219">
                  <c:v>45764.5</c:v>
                </c:pt>
                <c:pt idx="10220">
                  <c:v>45764.510416666657</c:v>
                </c:pt>
                <c:pt idx="10221">
                  <c:v>45764.520833333343</c:v>
                </c:pt>
                <c:pt idx="10222">
                  <c:v>45764.53125</c:v>
                </c:pt>
                <c:pt idx="10223">
                  <c:v>45764.541666666657</c:v>
                </c:pt>
                <c:pt idx="10224">
                  <c:v>45764.552083333343</c:v>
                </c:pt>
                <c:pt idx="10225">
                  <c:v>45764.5625</c:v>
                </c:pt>
                <c:pt idx="10226">
                  <c:v>45764.572916666657</c:v>
                </c:pt>
                <c:pt idx="10227">
                  <c:v>45764.583333333343</c:v>
                </c:pt>
                <c:pt idx="10228">
                  <c:v>45764.59375</c:v>
                </c:pt>
                <c:pt idx="10229">
                  <c:v>45764.604166666657</c:v>
                </c:pt>
                <c:pt idx="10230">
                  <c:v>45764.614583333343</c:v>
                </c:pt>
                <c:pt idx="10231">
                  <c:v>45764.625</c:v>
                </c:pt>
                <c:pt idx="10232">
                  <c:v>45764.635416666657</c:v>
                </c:pt>
                <c:pt idx="10233">
                  <c:v>45764.645833333343</c:v>
                </c:pt>
                <c:pt idx="10234">
                  <c:v>45764.65625</c:v>
                </c:pt>
                <c:pt idx="10235">
                  <c:v>45764.666666666657</c:v>
                </c:pt>
                <c:pt idx="10236">
                  <c:v>45764.677083333343</c:v>
                </c:pt>
                <c:pt idx="10237">
                  <c:v>45764.6875</c:v>
                </c:pt>
                <c:pt idx="10238">
                  <c:v>45764.697916666657</c:v>
                </c:pt>
                <c:pt idx="10239">
                  <c:v>45764.708333333343</c:v>
                </c:pt>
                <c:pt idx="10240">
                  <c:v>45764.71875</c:v>
                </c:pt>
                <c:pt idx="10241">
                  <c:v>45764.729166666657</c:v>
                </c:pt>
                <c:pt idx="10242">
                  <c:v>45764.739583333343</c:v>
                </c:pt>
                <c:pt idx="10243">
                  <c:v>45764.75</c:v>
                </c:pt>
                <c:pt idx="10244">
                  <c:v>45764.760416666657</c:v>
                </c:pt>
                <c:pt idx="10245">
                  <c:v>45764.770833333343</c:v>
                </c:pt>
                <c:pt idx="10246">
                  <c:v>45764.78125</c:v>
                </c:pt>
                <c:pt idx="10247">
                  <c:v>45764.791666666657</c:v>
                </c:pt>
                <c:pt idx="10248">
                  <c:v>45764.802083333343</c:v>
                </c:pt>
                <c:pt idx="10249">
                  <c:v>45764.8125</c:v>
                </c:pt>
                <c:pt idx="10250">
                  <c:v>45764.822916666657</c:v>
                </c:pt>
                <c:pt idx="10251">
                  <c:v>45764.833333333343</c:v>
                </c:pt>
                <c:pt idx="10252">
                  <c:v>45764.84375</c:v>
                </c:pt>
                <c:pt idx="10253">
                  <c:v>45764.854166666657</c:v>
                </c:pt>
                <c:pt idx="10254">
                  <c:v>45764.864583333343</c:v>
                </c:pt>
                <c:pt idx="10255">
                  <c:v>45764.875</c:v>
                </c:pt>
                <c:pt idx="10256">
                  <c:v>45764.885416666657</c:v>
                </c:pt>
                <c:pt idx="10257">
                  <c:v>45764.895833333343</c:v>
                </c:pt>
                <c:pt idx="10258">
                  <c:v>45764.90625</c:v>
                </c:pt>
                <c:pt idx="10259">
                  <c:v>45764.916666666657</c:v>
                </c:pt>
                <c:pt idx="10260">
                  <c:v>45764.927083333343</c:v>
                </c:pt>
                <c:pt idx="10261">
                  <c:v>45764.9375</c:v>
                </c:pt>
                <c:pt idx="10262">
                  <c:v>45764.947916666657</c:v>
                </c:pt>
                <c:pt idx="10263">
                  <c:v>45764.958333333343</c:v>
                </c:pt>
                <c:pt idx="10264">
                  <c:v>45764.96875</c:v>
                </c:pt>
                <c:pt idx="10265">
                  <c:v>45764.979166666657</c:v>
                </c:pt>
                <c:pt idx="10266">
                  <c:v>45764.989583333343</c:v>
                </c:pt>
                <c:pt idx="10267">
                  <c:v>45765</c:v>
                </c:pt>
                <c:pt idx="10268">
                  <c:v>45765.010416666657</c:v>
                </c:pt>
                <c:pt idx="10269">
                  <c:v>45765.020833333343</c:v>
                </c:pt>
                <c:pt idx="10270">
                  <c:v>45765.03125</c:v>
                </c:pt>
                <c:pt idx="10271">
                  <c:v>45765.041666666657</c:v>
                </c:pt>
                <c:pt idx="10272">
                  <c:v>45765.052083333343</c:v>
                </c:pt>
                <c:pt idx="10273">
                  <c:v>45765.0625</c:v>
                </c:pt>
                <c:pt idx="10274">
                  <c:v>45765.072916666657</c:v>
                </c:pt>
                <c:pt idx="10275">
                  <c:v>45765.083333333343</c:v>
                </c:pt>
                <c:pt idx="10276">
                  <c:v>45765.09375</c:v>
                </c:pt>
                <c:pt idx="10277">
                  <c:v>45765.104166666657</c:v>
                </c:pt>
                <c:pt idx="10278">
                  <c:v>45765.114583333343</c:v>
                </c:pt>
                <c:pt idx="10279">
                  <c:v>45765.125</c:v>
                </c:pt>
                <c:pt idx="10280">
                  <c:v>45765.135416666657</c:v>
                </c:pt>
                <c:pt idx="10281">
                  <c:v>45765.145833333343</c:v>
                </c:pt>
                <c:pt idx="10282">
                  <c:v>45765.15625</c:v>
                </c:pt>
                <c:pt idx="10283">
                  <c:v>45765.166666666657</c:v>
                </c:pt>
                <c:pt idx="10284">
                  <c:v>45765.177083333343</c:v>
                </c:pt>
                <c:pt idx="10285">
                  <c:v>45765.1875</c:v>
                </c:pt>
                <c:pt idx="10286">
                  <c:v>45765.197916666657</c:v>
                </c:pt>
                <c:pt idx="10287">
                  <c:v>45765.208333333343</c:v>
                </c:pt>
                <c:pt idx="10288">
                  <c:v>45765.21875</c:v>
                </c:pt>
                <c:pt idx="10289">
                  <c:v>45765.229166666657</c:v>
                </c:pt>
                <c:pt idx="10290">
                  <c:v>45765.239583333343</c:v>
                </c:pt>
                <c:pt idx="10291">
                  <c:v>45765.25</c:v>
                </c:pt>
                <c:pt idx="10292">
                  <c:v>45765.260416666657</c:v>
                </c:pt>
                <c:pt idx="10293">
                  <c:v>45765.270833333343</c:v>
                </c:pt>
                <c:pt idx="10294">
                  <c:v>45765.28125</c:v>
                </c:pt>
                <c:pt idx="10295">
                  <c:v>45765.291666666657</c:v>
                </c:pt>
                <c:pt idx="10296">
                  <c:v>45765.302083333343</c:v>
                </c:pt>
                <c:pt idx="10297">
                  <c:v>45765.3125</c:v>
                </c:pt>
                <c:pt idx="10298">
                  <c:v>45765.322916666657</c:v>
                </c:pt>
                <c:pt idx="10299">
                  <c:v>45765.333333333343</c:v>
                </c:pt>
                <c:pt idx="10300">
                  <c:v>45765.34375</c:v>
                </c:pt>
                <c:pt idx="10301">
                  <c:v>45765.354166666657</c:v>
                </c:pt>
                <c:pt idx="10302">
                  <c:v>45765.364583333343</c:v>
                </c:pt>
                <c:pt idx="10303">
                  <c:v>45765.375</c:v>
                </c:pt>
                <c:pt idx="10304">
                  <c:v>45765.385416666657</c:v>
                </c:pt>
                <c:pt idx="10305">
                  <c:v>45765.395833333343</c:v>
                </c:pt>
                <c:pt idx="10306">
                  <c:v>45765.40625</c:v>
                </c:pt>
                <c:pt idx="10307">
                  <c:v>45765.416666666657</c:v>
                </c:pt>
                <c:pt idx="10308">
                  <c:v>45765.427083333343</c:v>
                </c:pt>
                <c:pt idx="10309">
                  <c:v>45765.4375</c:v>
                </c:pt>
                <c:pt idx="10310">
                  <c:v>45765.447916666657</c:v>
                </c:pt>
                <c:pt idx="10311">
                  <c:v>45765.458333333343</c:v>
                </c:pt>
                <c:pt idx="10312">
                  <c:v>45765.46875</c:v>
                </c:pt>
                <c:pt idx="10313">
                  <c:v>45765.479166666657</c:v>
                </c:pt>
                <c:pt idx="10314">
                  <c:v>45765.489583333343</c:v>
                </c:pt>
                <c:pt idx="10315">
                  <c:v>45765.5</c:v>
                </c:pt>
                <c:pt idx="10316">
                  <c:v>45765.510416666657</c:v>
                </c:pt>
                <c:pt idx="10317">
                  <c:v>45765.520833333343</c:v>
                </c:pt>
                <c:pt idx="10318">
                  <c:v>45765.53125</c:v>
                </c:pt>
                <c:pt idx="10319">
                  <c:v>45765.541666666657</c:v>
                </c:pt>
                <c:pt idx="10320">
                  <c:v>45765.552083333343</c:v>
                </c:pt>
                <c:pt idx="10321">
                  <c:v>45765.5625</c:v>
                </c:pt>
                <c:pt idx="10322">
                  <c:v>45765.572916666657</c:v>
                </c:pt>
                <c:pt idx="10323">
                  <c:v>45765.583333333343</c:v>
                </c:pt>
                <c:pt idx="10324">
                  <c:v>45765.59375</c:v>
                </c:pt>
                <c:pt idx="10325">
                  <c:v>45765.604166666657</c:v>
                </c:pt>
                <c:pt idx="10326">
                  <c:v>45765.614583333343</c:v>
                </c:pt>
                <c:pt idx="10327">
                  <c:v>45765.625</c:v>
                </c:pt>
                <c:pt idx="10328">
                  <c:v>45765.635416666657</c:v>
                </c:pt>
                <c:pt idx="10329">
                  <c:v>45765.645833333343</c:v>
                </c:pt>
                <c:pt idx="10330">
                  <c:v>45765.65625</c:v>
                </c:pt>
                <c:pt idx="10331">
                  <c:v>45765.666666666657</c:v>
                </c:pt>
                <c:pt idx="10332">
                  <c:v>45765.677083333343</c:v>
                </c:pt>
                <c:pt idx="10333">
                  <c:v>45765.6875</c:v>
                </c:pt>
                <c:pt idx="10334">
                  <c:v>45765.697916666657</c:v>
                </c:pt>
                <c:pt idx="10335">
                  <c:v>45765.708333333343</c:v>
                </c:pt>
                <c:pt idx="10336">
                  <c:v>45765.71875</c:v>
                </c:pt>
                <c:pt idx="10337">
                  <c:v>45765.729166666657</c:v>
                </c:pt>
                <c:pt idx="10338">
                  <c:v>45765.739583333343</c:v>
                </c:pt>
                <c:pt idx="10339">
                  <c:v>45765.75</c:v>
                </c:pt>
                <c:pt idx="10340">
                  <c:v>45765.760416666657</c:v>
                </c:pt>
                <c:pt idx="10341">
                  <c:v>45765.770833333343</c:v>
                </c:pt>
                <c:pt idx="10342">
                  <c:v>45765.78125</c:v>
                </c:pt>
                <c:pt idx="10343">
                  <c:v>45765.791666666657</c:v>
                </c:pt>
                <c:pt idx="10344">
                  <c:v>45765.802083333343</c:v>
                </c:pt>
                <c:pt idx="10345">
                  <c:v>45765.8125</c:v>
                </c:pt>
                <c:pt idx="10346">
                  <c:v>45765.822916666657</c:v>
                </c:pt>
                <c:pt idx="10347">
                  <c:v>45765.833333333343</c:v>
                </c:pt>
                <c:pt idx="10348">
                  <c:v>45765.84375</c:v>
                </c:pt>
                <c:pt idx="10349">
                  <c:v>45765.854166666657</c:v>
                </c:pt>
                <c:pt idx="10350">
                  <c:v>45765.864583333343</c:v>
                </c:pt>
                <c:pt idx="10351">
                  <c:v>45765.875</c:v>
                </c:pt>
                <c:pt idx="10352">
                  <c:v>45765.885416666657</c:v>
                </c:pt>
                <c:pt idx="10353">
                  <c:v>45765.895833333343</c:v>
                </c:pt>
                <c:pt idx="10354">
                  <c:v>45765.90625</c:v>
                </c:pt>
                <c:pt idx="10355">
                  <c:v>45765.916666666657</c:v>
                </c:pt>
                <c:pt idx="10356">
                  <c:v>45765.927083333343</c:v>
                </c:pt>
                <c:pt idx="10357">
                  <c:v>45765.9375</c:v>
                </c:pt>
                <c:pt idx="10358">
                  <c:v>45765.947916666657</c:v>
                </c:pt>
                <c:pt idx="10359">
                  <c:v>45765.958333333343</c:v>
                </c:pt>
                <c:pt idx="10360">
                  <c:v>45765.96875</c:v>
                </c:pt>
                <c:pt idx="10361">
                  <c:v>45765.979166666657</c:v>
                </c:pt>
                <c:pt idx="10362">
                  <c:v>45765.989583333343</c:v>
                </c:pt>
                <c:pt idx="10363">
                  <c:v>45766</c:v>
                </c:pt>
                <c:pt idx="10364">
                  <c:v>45766.010416666657</c:v>
                </c:pt>
                <c:pt idx="10365">
                  <c:v>45766.020833333343</c:v>
                </c:pt>
                <c:pt idx="10366">
                  <c:v>45766.03125</c:v>
                </c:pt>
                <c:pt idx="10367">
                  <c:v>45766.041666666657</c:v>
                </c:pt>
                <c:pt idx="10368">
                  <c:v>45766.052083333343</c:v>
                </c:pt>
                <c:pt idx="10369">
                  <c:v>45766.0625</c:v>
                </c:pt>
                <c:pt idx="10370">
                  <c:v>45766.072916666657</c:v>
                </c:pt>
                <c:pt idx="10371">
                  <c:v>45766.083333333343</c:v>
                </c:pt>
                <c:pt idx="10372">
                  <c:v>45766.09375</c:v>
                </c:pt>
                <c:pt idx="10373">
                  <c:v>45766.104166666657</c:v>
                </c:pt>
                <c:pt idx="10374">
                  <c:v>45766.114583333343</c:v>
                </c:pt>
                <c:pt idx="10375">
                  <c:v>45766.125</c:v>
                </c:pt>
                <c:pt idx="10376">
                  <c:v>45766.135416666657</c:v>
                </c:pt>
                <c:pt idx="10377">
                  <c:v>45766.145833333343</c:v>
                </c:pt>
                <c:pt idx="10378">
                  <c:v>45766.15625</c:v>
                </c:pt>
                <c:pt idx="10379">
                  <c:v>45766.166666666657</c:v>
                </c:pt>
                <c:pt idx="10380">
                  <c:v>45766.177083333343</c:v>
                </c:pt>
                <c:pt idx="10381">
                  <c:v>45766.1875</c:v>
                </c:pt>
                <c:pt idx="10382">
                  <c:v>45766.197916666657</c:v>
                </c:pt>
                <c:pt idx="10383">
                  <c:v>45766.208333333343</c:v>
                </c:pt>
                <c:pt idx="10384">
                  <c:v>45766.21875</c:v>
                </c:pt>
                <c:pt idx="10385">
                  <c:v>45766.229166666657</c:v>
                </c:pt>
                <c:pt idx="10386">
                  <c:v>45766.239583333343</c:v>
                </c:pt>
                <c:pt idx="10387">
                  <c:v>45766.25</c:v>
                </c:pt>
                <c:pt idx="10388">
                  <c:v>45766.260416666657</c:v>
                </c:pt>
                <c:pt idx="10389">
                  <c:v>45766.270833333343</c:v>
                </c:pt>
                <c:pt idx="10390">
                  <c:v>45766.28125</c:v>
                </c:pt>
                <c:pt idx="10391">
                  <c:v>45766.291666666657</c:v>
                </c:pt>
                <c:pt idx="10392">
                  <c:v>45766.302083333343</c:v>
                </c:pt>
                <c:pt idx="10393">
                  <c:v>45766.3125</c:v>
                </c:pt>
                <c:pt idx="10394">
                  <c:v>45766.322916666657</c:v>
                </c:pt>
                <c:pt idx="10395">
                  <c:v>45766.333333333343</c:v>
                </c:pt>
                <c:pt idx="10396">
                  <c:v>45766.34375</c:v>
                </c:pt>
                <c:pt idx="10397">
                  <c:v>45766.354166666657</c:v>
                </c:pt>
                <c:pt idx="10398">
                  <c:v>45766.364583333343</c:v>
                </c:pt>
                <c:pt idx="10399">
                  <c:v>45766.375</c:v>
                </c:pt>
                <c:pt idx="10400">
                  <c:v>45766.385416666657</c:v>
                </c:pt>
                <c:pt idx="10401">
                  <c:v>45766.395833333343</c:v>
                </c:pt>
                <c:pt idx="10402">
                  <c:v>45766.40625</c:v>
                </c:pt>
                <c:pt idx="10403">
                  <c:v>45766.416666666657</c:v>
                </c:pt>
                <c:pt idx="10404">
                  <c:v>45766.427083333343</c:v>
                </c:pt>
                <c:pt idx="10405">
                  <c:v>45766.4375</c:v>
                </c:pt>
                <c:pt idx="10406">
                  <c:v>45766.447916666657</c:v>
                </c:pt>
                <c:pt idx="10407">
                  <c:v>45766.458333333343</c:v>
                </c:pt>
                <c:pt idx="10408">
                  <c:v>45766.46875</c:v>
                </c:pt>
                <c:pt idx="10409">
                  <c:v>45766.479166666657</c:v>
                </c:pt>
                <c:pt idx="10410">
                  <c:v>45766.489583333343</c:v>
                </c:pt>
                <c:pt idx="10411">
                  <c:v>45766.5</c:v>
                </c:pt>
                <c:pt idx="10412">
                  <c:v>45766.510416666657</c:v>
                </c:pt>
                <c:pt idx="10413">
                  <c:v>45766.520833333343</c:v>
                </c:pt>
                <c:pt idx="10414">
                  <c:v>45766.53125</c:v>
                </c:pt>
                <c:pt idx="10415">
                  <c:v>45766.541666666657</c:v>
                </c:pt>
                <c:pt idx="10416">
                  <c:v>45766.552083333343</c:v>
                </c:pt>
                <c:pt idx="10417">
                  <c:v>45766.5625</c:v>
                </c:pt>
                <c:pt idx="10418">
                  <c:v>45766.572916666657</c:v>
                </c:pt>
                <c:pt idx="10419">
                  <c:v>45766.583333333343</c:v>
                </c:pt>
                <c:pt idx="10420">
                  <c:v>45766.59375</c:v>
                </c:pt>
                <c:pt idx="10421">
                  <c:v>45766.604166666657</c:v>
                </c:pt>
                <c:pt idx="10422">
                  <c:v>45766.614583333343</c:v>
                </c:pt>
                <c:pt idx="10423">
                  <c:v>45766.625</c:v>
                </c:pt>
                <c:pt idx="10424">
                  <c:v>45766.635416666657</c:v>
                </c:pt>
                <c:pt idx="10425">
                  <c:v>45766.645833333343</c:v>
                </c:pt>
                <c:pt idx="10426">
                  <c:v>45766.65625</c:v>
                </c:pt>
                <c:pt idx="10427">
                  <c:v>45766.666666666657</c:v>
                </c:pt>
                <c:pt idx="10428">
                  <c:v>45766.677083333343</c:v>
                </c:pt>
                <c:pt idx="10429">
                  <c:v>45766.6875</c:v>
                </c:pt>
                <c:pt idx="10430">
                  <c:v>45766.697916666657</c:v>
                </c:pt>
                <c:pt idx="10431">
                  <c:v>45766.708333333343</c:v>
                </c:pt>
                <c:pt idx="10432">
                  <c:v>45766.71875</c:v>
                </c:pt>
                <c:pt idx="10433">
                  <c:v>45766.729166666657</c:v>
                </c:pt>
                <c:pt idx="10434">
                  <c:v>45766.739583333343</c:v>
                </c:pt>
                <c:pt idx="10435">
                  <c:v>45766.75</c:v>
                </c:pt>
                <c:pt idx="10436">
                  <c:v>45766.760416666657</c:v>
                </c:pt>
                <c:pt idx="10437">
                  <c:v>45766.770833333343</c:v>
                </c:pt>
                <c:pt idx="10438">
                  <c:v>45766.78125</c:v>
                </c:pt>
                <c:pt idx="10439">
                  <c:v>45766.791666666657</c:v>
                </c:pt>
                <c:pt idx="10440">
                  <c:v>45766.802083333343</c:v>
                </c:pt>
                <c:pt idx="10441">
                  <c:v>45766.8125</c:v>
                </c:pt>
                <c:pt idx="10442">
                  <c:v>45766.822916666657</c:v>
                </c:pt>
                <c:pt idx="10443">
                  <c:v>45766.833333333343</c:v>
                </c:pt>
                <c:pt idx="10444">
                  <c:v>45766.84375</c:v>
                </c:pt>
                <c:pt idx="10445">
                  <c:v>45766.854166666657</c:v>
                </c:pt>
                <c:pt idx="10446">
                  <c:v>45766.864583333343</c:v>
                </c:pt>
                <c:pt idx="10447">
                  <c:v>45766.875</c:v>
                </c:pt>
                <c:pt idx="10448">
                  <c:v>45766.885416666657</c:v>
                </c:pt>
                <c:pt idx="10449">
                  <c:v>45766.895833333343</c:v>
                </c:pt>
                <c:pt idx="10450">
                  <c:v>45766.90625</c:v>
                </c:pt>
                <c:pt idx="10451">
                  <c:v>45766.916666666657</c:v>
                </c:pt>
                <c:pt idx="10452">
                  <c:v>45766.927083333343</c:v>
                </c:pt>
                <c:pt idx="10453">
                  <c:v>45766.9375</c:v>
                </c:pt>
                <c:pt idx="10454">
                  <c:v>45766.947916666657</c:v>
                </c:pt>
                <c:pt idx="10455">
                  <c:v>45766.958333333343</c:v>
                </c:pt>
                <c:pt idx="10456">
                  <c:v>45766.96875</c:v>
                </c:pt>
                <c:pt idx="10457">
                  <c:v>45766.979166666657</c:v>
                </c:pt>
                <c:pt idx="10458">
                  <c:v>45766.989583333343</c:v>
                </c:pt>
                <c:pt idx="10459">
                  <c:v>45767</c:v>
                </c:pt>
                <c:pt idx="10460">
                  <c:v>45767.010416666657</c:v>
                </c:pt>
                <c:pt idx="10461">
                  <c:v>45767.020833333343</c:v>
                </c:pt>
                <c:pt idx="10462">
                  <c:v>45767.03125</c:v>
                </c:pt>
                <c:pt idx="10463">
                  <c:v>45767.041666666657</c:v>
                </c:pt>
                <c:pt idx="10464">
                  <c:v>45767.052083333343</c:v>
                </c:pt>
                <c:pt idx="10465">
                  <c:v>45767.0625</c:v>
                </c:pt>
                <c:pt idx="10466">
                  <c:v>45767.072916666657</c:v>
                </c:pt>
                <c:pt idx="10467">
                  <c:v>45767.083333333343</c:v>
                </c:pt>
                <c:pt idx="10468">
                  <c:v>45767.09375</c:v>
                </c:pt>
                <c:pt idx="10469">
                  <c:v>45767.104166666657</c:v>
                </c:pt>
                <c:pt idx="10470">
                  <c:v>45767.114583333343</c:v>
                </c:pt>
                <c:pt idx="10471">
                  <c:v>45767.125</c:v>
                </c:pt>
                <c:pt idx="10472">
                  <c:v>45767.135416666657</c:v>
                </c:pt>
                <c:pt idx="10473">
                  <c:v>45767.145833333343</c:v>
                </c:pt>
                <c:pt idx="10474">
                  <c:v>45767.15625</c:v>
                </c:pt>
                <c:pt idx="10475">
                  <c:v>45767.166666666657</c:v>
                </c:pt>
                <c:pt idx="10476">
                  <c:v>45767.177083333343</c:v>
                </c:pt>
                <c:pt idx="10477">
                  <c:v>45767.1875</c:v>
                </c:pt>
                <c:pt idx="10478">
                  <c:v>45767.197916666657</c:v>
                </c:pt>
                <c:pt idx="10479">
                  <c:v>45767.208333333343</c:v>
                </c:pt>
                <c:pt idx="10480">
                  <c:v>45767.21875</c:v>
                </c:pt>
                <c:pt idx="10481">
                  <c:v>45767.229166666657</c:v>
                </c:pt>
                <c:pt idx="10482">
                  <c:v>45767.239583333343</c:v>
                </c:pt>
                <c:pt idx="10483">
                  <c:v>45767.25</c:v>
                </c:pt>
                <c:pt idx="10484">
                  <c:v>45767.260416666657</c:v>
                </c:pt>
                <c:pt idx="10485">
                  <c:v>45767.270833333343</c:v>
                </c:pt>
                <c:pt idx="10486">
                  <c:v>45767.28125</c:v>
                </c:pt>
                <c:pt idx="10487">
                  <c:v>45767.291666666657</c:v>
                </c:pt>
                <c:pt idx="10488">
                  <c:v>45767.302083333343</c:v>
                </c:pt>
                <c:pt idx="10489">
                  <c:v>45767.3125</c:v>
                </c:pt>
                <c:pt idx="10490">
                  <c:v>45767.322916666657</c:v>
                </c:pt>
                <c:pt idx="10491">
                  <c:v>45767.333333333343</c:v>
                </c:pt>
                <c:pt idx="10492">
                  <c:v>45767.34375</c:v>
                </c:pt>
                <c:pt idx="10493">
                  <c:v>45767.354166666657</c:v>
                </c:pt>
                <c:pt idx="10494">
                  <c:v>45767.364583333343</c:v>
                </c:pt>
                <c:pt idx="10495">
                  <c:v>45767.375</c:v>
                </c:pt>
                <c:pt idx="10496">
                  <c:v>45767.385416666657</c:v>
                </c:pt>
                <c:pt idx="10497">
                  <c:v>45767.395833333343</c:v>
                </c:pt>
                <c:pt idx="10498">
                  <c:v>45767.40625</c:v>
                </c:pt>
                <c:pt idx="10499">
                  <c:v>45767.416666666657</c:v>
                </c:pt>
                <c:pt idx="10500">
                  <c:v>45767.427083333343</c:v>
                </c:pt>
                <c:pt idx="10501">
                  <c:v>45767.4375</c:v>
                </c:pt>
                <c:pt idx="10502">
                  <c:v>45767.447916666657</c:v>
                </c:pt>
                <c:pt idx="10503">
                  <c:v>45767.458333333343</c:v>
                </c:pt>
                <c:pt idx="10504">
                  <c:v>45767.46875</c:v>
                </c:pt>
                <c:pt idx="10505">
                  <c:v>45767.479166666657</c:v>
                </c:pt>
                <c:pt idx="10506">
                  <c:v>45767.489583333343</c:v>
                </c:pt>
                <c:pt idx="10507">
                  <c:v>45767.5</c:v>
                </c:pt>
                <c:pt idx="10508">
                  <c:v>45767.510416666657</c:v>
                </c:pt>
                <c:pt idx="10509">
                  <c:v>45767.520833333343</c:v>
                </c:pt>
                <c:pt idx="10510">
                  <c:v>45767.53125</c:v>
                </c:pt>
                <c:pt idx="10511">
                  <c:v>45767.541666666657</c:v>
                </c:pt>
                <c:pt idx="10512">
                  <c:v>45767.552083333343</c:v>
                </c:pt>
                <c:pt idx="10513">
                  <c:v>45767.5625</c:v>
                </c:pt>
                <c:pt idx="10514">
                  <c:v>45767.572916666657</c:v>
                </c:pt>
                <c:pt idx="10515">
                  <c:v>45767.583333333343</c:v>
                </c:pt>
                <c:pt idx="10516">
                  <c:v>45767.59375</c:v>
                </c:pt>
                <c:pt idx="10517">
                  <c:v>45767.604166666657</c:v>
                </c:pt>
                <c:pt idx="10518">
                  <c:v>45767.614583333343</c:v>
                </c:pt>
                <c:pt idx="10519">
                  <c:v>45767.625</c:v>
                </c:pt>
                <c:pt idx="10520">
                  <c:v>45767.635416666657</c:v>
                </c:pt>
                <c:pt idx="10521">
                  <c:v>45767.645833333343</c:v>
                </c:pt>
                <c:pt idx="10522">
                  <c:v>45767.65625</c:v>
                </c:pt>
                <c:pt idx="10523">
                  <c:v>45767.666666666657</c:v>
                </c:pt>
                <c:pt idx="10524">
                  <c:v>45767.677083333343</c:v>
                </c:pt>
                <c:pt idx="10525">
                  <c:v>45767.6875</c:v>
                </c:pt>
                <c:pt idx="10526">
                  <c:v>45767.697916666657</c:v>
                </c:pt>
                <c:pt idx="10527">
                  <c:v>45767.708333333343</c:v>
                </c:pt>
                <c:pt idx="10528">
                  <c:v>45767.71875</c:v>
                </c:pt>
                <c:pt idx="10529">
                  <c:v>45767.729166666657</c:v>
                </c:pt>
                <c:pt idx="10530">
                  <c:v>45767.739583333343</c:v>
                </c:pt>
                <c:pt idx="10531">
                  <c:v>45767.75</c:v>
                </c:pt>
                <c:pt idx="10532">
                  <c:v>45767.760416666657</c:v>
                </c:pt>
                <c:pt idx="10533">
                  <c:v>45767.770833333343</c:v>
                </c:pt>
                <c:pt idx="10534">
                  <c:v>45767.78125</c:v>
                </c:pt>
                <c:pt idx="10535">
                  <c:v>45767.791666666657</c:v>
                </c:pt>
                <c:pt idx="10536">
                  <c:v>45767.802083333343</c:v>
                </c:pt>
                <c:pt idx="10537">
                  <c:v>45767.8125</c:v>
                </c:pt>
                <c:pt idx="10538">
                  <c:v>45767.822916666657</c:v>
                </c:pt>
                <c:pt idx="10539">
                  <c:v>45767.833333333343</c:v>
                </c:pt>
                <c:pt idx="10540">
                  <c:v>45767.84375</c:v>
                </c:pt>
                <c:pt idx="10541">
                  <c:v>45767.854166666657</c:v>
                </c:pt>
                <c:pt idx="10542">
                  <c:v>45767.864583333343</c:v>
                </c:pt>
                <c:pt idx="10543">
                  <c:v>45767.875</c:v>
                </c:pt>
                <c:pt idx="10544">
                  <c:v>45767.885416666657</c:v>
                </c:pt>
                <c:pt idx="10545">
                  <c:v>45767.895833333343</c:v>
                </c:pt>
                <c:pt idx="10546">
                  <c:v>45767.90625</c:v>
                </c:pt>
                <c:pt idx="10547">
                  <c:v>45767.916666666657</c:v>
                </c:pt>
                <c:pt idx="10548">
                  <c:v>45767.927083333343</c:v>
                </c:pt>
                <c:pt idx="10549">
                  <c:v>45767.9375</c:v>
                </c:pt>
                <c:pt idx="10550">
                  <c:v>45767.947916666657</c:v>
                </c:pt>
                <c:pt idx="10551">
                  <c:v>45767.958333333343</c:v>
                </c:pt>
                <c:pt idx="10552">
                  <c:v>45767.96875</c:v>
                </c:pt>
                <c:pt idx="10553">
                  <c:v>45767.979166666657</c:v>
                </c:pt>
                <c:pt idx="10554">
                  <c:v>45767.989583333343</c:v>
                </c:pt>
                <c:pt idx="10555">
                  <c:v>45768</c:v>
                </c:pt>
                <c:pt idx="10556">
                  <c:v>45768.010416666657</c:v>
                </c:pt>
                <c:pt idx="10557">
                  <c:v>45768.020833333343</c:v>
                </c:pt>
                <c:pt idx="10558">
                  <c:v>45768.03125</c:v>
                </c:pt>
                <c:pt idx="10559">
                  <c:v>45768.041666666657</c:v>
                </c:pt>
                <c:pt idx="10560">
                  <c:v>45768.052083333343</c:v>
                </c:pt>
                <c:pt idx="10561">
                  <c:v>45768.0625</c:v>
                </c:pt>
                <c:pt idx="10562">
                  <c:v>45768.072916666657</c:v>
                </c:pt>
                <c:pt idx="10563">
                  <c:v>45768.083333333343</c:v>
                </c:pt>
                <c:pt idx="10564">
                  <c:v>45768.09375</c:v>
                </c:pt>
                <c:pt idx="10565">
                  <c:v>45768.104166666657</c:v>
                </c:pt>
                <c:pt idx="10566">
                  <c:v>45768.114583333343</c:v>
                </c:pt>
                <c:pt idx="10567">
                  <c:v>45768.125</c:v>
                </c:pt>
                <c:pt idx="10568">
                  <c:v>45768.135416666657</c:v>
                </c:pt>
                <c:pt idx="10569">
                  <c:v>45768.145833333343</c:v>
                </c:pt>
                <c:pt idx="10570">
                  <c:v>45768.15625</c:v>
                </c:pt>
                <c:pt idx="10571">
                  <c:v>45768.166666666657</c:v>
                </c:pt>
                <c:pt idx="10572">
                  <c:v>45768.177083333343</c:v>
                </c:pt>
                <c:pt idx="10573">
                  <c:v>45768.1875</c:v>
                </c:pt>
                <c:pt idx="10574">
                  <c:v>45768.197916666657</c:v>
                </c:pt>
                <c:pt idx="10575">
                  <c:v>45768.208333333343</c:v>
                </c:pt>
                <c:pt idx="10576">
                  <c:v>45768.21875</c:v>
                </c:pt>
                <c:pt idx="10577">
                  <c:v>45768.229166666657</c:v>
                </c:pt>
                <c:pt idx="10578">
                  <c:v>45768.239583333343</c:v>
                </c:pt>
                <c:pt idx="10579">
                  <c:v>45768.25</c:v>
                </c:pt>
                <c:pt idx="10580">
                  <c:v>45768.260416666657</c:v>
                </c:pt>
                <c:pt idx="10581">
                  <c:v>45768.270833333343</c:v>
                </c:pt>
                <c:pt idx="10582">
                  <c:v>45768.28125</c:v>
                </c:pt>
                <c:pt idx="10583">
                  <c:v>45768.291666666657</c:v>
                </c:pt>
                <c:pt idx="10584">
                  <c:v>45768.302083333343</c:v>
                </c:pt>
                <c:pt idx="10585">
                  <c:v>45768.3125</c:v>
                </c:pt>
                <c:pt idx="10586">
                  <c:v>45768.322916666657</c:v>
                </c:pt>
                <c:pt idx="10587">
                  <c:v>45768.333333333343</c:v>
                </c:pt>
                <c:pt idx="10588">
                  <c:v>45768.34375</c:v>
                </c:pt>
                <c:pt idx="10589">
                  <c:v>45768.354166666657</c:v>
                </c:pt>
                <c:pt idx="10590">
                  <c:v>45768.364583333343</c:v>
                </c:pt>
                <c:pt idx="10591">
                  <c:v>45768.375</c:v>
                </c:pt>
                <c:pt idx="10592">
                  <c:v>45768.385416666657</c:v>
                </c:pt>
                <c:pt idx="10593">
                  <c:v>45768.395833333343</c:v>
                </c:pt>
                <c:pt idx="10594">
                  <c:v>45768.40625</c:v>
                </c:pt>
                <c:pt idx="10595">
                  <c:v>45768.416666666657</c:v>
                </c:pt>
                <c:pt idx="10596">
                  <c:v>45768.427083333343</c:v>
                </c:pt>
                <c:pt idx="10597">
                  <c:v>45768.4375</c:v>
                </c:pt>
                <c:pt idx="10598">
                  <c:v>45768.447916666657</c:v>
                </c:pt>
                <c:pt idx="10599">
                  <c:v>45768.458333333343</c:v>
                </c:pt>
                <c:pt idx="10600">
                  <c:v>45768.46875</c:v>
                </c:pt>
                <c:pt idx="10601">
                  <c:v>45768.479166666657</c:v>
                </c:pt>
                <c:pt idx="10602">
                  <c:v>45768.489583333343</c:v>
                </c:pt>
                <c:pt idx="10603">
                  <c:v>45768.5</c:v>
                </c:pt>
                <c:pt idx="10604">
                  <c:v>45768.510416666657</c:v>
                </c:pt>
                <c:pt idx="10605">
                  <c:v>45768.520833333343</c:v>
                </c:pt>
                <c:pt idx="10606">
                  <c:v>45768.53125</c:v>
                </c:pt>
                <c:pt idx="10607">
                  <c:v>45768.541666666657</c:v>
                </c:pt>
                <c:pt idx="10608">
                  <c:v>45768.552083333343</c:v>
                </c:pt>
                <c:pt idx="10609">
                  <c:v>45768.5625</c:v>
                </c:pt>
                <c:pt idx="10610">
                  <c:v>45768.572916666657</c:v>
                </c:pt>
                <c:pt idx="10611">
                  <c:v>45768.583333333343</c:v>
                </c:pt>
                <c:pt idx="10612">
                  <c:v>45768.59375</c:v>
                </c:pt>
                <c:pt idx="10613">
                  <c:v>45768.604166666657</c:v>
                </c:pt>
                <c:pt idx="10614">
                  <c:v>45768.614583333343</c:v>
                </c:pt>
                <c:pt idx="10615">
                  <c:v>45768.625</c:v>
                </c:pt>
                <c:pt idx="10616">
                  <c:v>45768.635416666657</c:v>
                </c:pt>
                <c:pt idx="10617">
                  <c:v>45768.645833333343</c:v>
                </c:pt>
                <c:pt idx="10618">
                  <c:v>45768.65625</c:v>
                </c:pt>
                <c:pt idx="10619">
                  <c:v>45768.666666666657</c:v>
                </c:pt>
                <c:pt idx="10620">
                  <c:v>45768.677083333343</c:v>
                </c:pt>
                <c:pt idx="10621">
                  <c:v>45768.6875</c:v>
                </c:pt>
                <c:pt idx="10622">
                  <c:v>45768.697916666657</c:v>
                </c:pt>
                <c:pt idx="10623">
                  <c:v>45768.708333333343</c:v>
                </c:pt>
                <c:pt idx="10624">
                  <c:v>45768.71875</c:v>
                </c:pt>
                <c:pt idx="10625">
                  <c:v>45768.729166666657</c:v>
                </c:pt>
                <c:pt idx="10626">
                  <c:v>45768.739583333343</c:v>
                </c:pt>
                <c:pt idx="10627">
                  <c:v>45768.75</c:v>
                </c:pt>
                <c:pt idx="10628">
                  <c:v>45768.760416666657</c:v>
                </c:pt>
                <c:pt idx="10629">
                  <c:v>45768.770833333343</c:v>
                </c:pt>
                <c:pt idx="10630">
                  <c:v>45768.78125</c:v>
                </c:pt>
                <c:pt idx="10631">
                  <c:v>45768.791666666657</c:v>
                </c:pt>
                <c:pt idx="10632">
                  <c:v>45768.802083333343</c:v>
                </c:pt>
                <c:pt idx="10633">
                  <c:v>45768.8125</c:v>
                </c:pt>
                <c:pt idx="10634">
                  <c:v>45768.822916666657</c:v>
                </c:pt>
                <c:pt idx="10635">
                  <c:v>45768.833333333343</c:v>
                </c:pt>
                <c:pt idx="10636">
                  <c:v>45768.84375</c:v>
                </c:pt>
                <c:pt idx="10637">
                  <c:v>45768.854166666657</c:v>
                </c:pt>
                <c:pt idx="10638">
                  <c:v>45768.864583333343</c:v>
                </c:pt>
                <c:pt idx="10639">
                  <c:v>45768.875</c:v>
                </c:pt>
                <c:pt idx="10640">
                  <c:v>45768.885416666657</c:v>
                </c:pt>
                <c:pt idx="10641">
                  <c:v>45768.895833333343</c:v>
                </c:pt>
                <c:pt idx="10642">
                  <c:v>45768.90625</c:v>
                </c:pt>
                <c:pt idx="10643">
                  <c:v>45768.916666666657</c:v>
                </c:pt>
                <c:pt idx="10644">
                  <c:v>45768.927083333343</c:v>
                </c:pt>
                <c:pt idx="10645">
                  <c:v>45768.9375</c:v>
                </c:pt>
                <c:pt idx="10646">
                  <c:v>45768.947916666657</c:v>
                </c:pt>
                <c:pt idx="10647">
                  <c:v>45768.958333333343</c:v>
                </c:pt>
                <c:pt idx="10648">
                  <c:v>45768.96875</c:v>
                </c:pt>
                <c:pt idx="10649">
                  <c:v>45768.979166666657</c:v>
                </c:pt>
                <c:pt idx="10650">
                  <c:v>45768.989583333343</c:v>
                </c:pt>
                <c:pt idx="10651">
                  <c:v>45769</c:v>
                </c:pt>
                <c:pt idx="10652">
                  <c:v>45769.010416666657</c:v>
                </c:pt>
                <c:pt idx="10653">
                  <c:v>45769.020833333343</c:v>
                </c:pt>
                <c:pt idx="10654">
                  <c:v>45769.03125</c:v>
                </c:pt>
                <c:pt idx="10655">
                  <c:v>45769.041666666657</c:v>
                </c:pt>
                <c:pt idx="10656">
                  <c:v>45769.052083333343</c:v>
                </c:pt>
                <c:pt idx="10657">
                  <c:v>45769.0625</c:v>
                </c:pt>
                <c:pt idx="10658">
                  <c:v>45769.072916666657</c:v>
                </c:pt>
                <c:pt idx="10659">
                  <c:v>45769.083333333343</c:v>
                </c:pt>
                <c:pt idx="10660">
                  <c:v>45769.09375</c:v>
                </c:pt>
                <c:pt idx="10661">
                  <c:v>45769.104166666657</c:v>
                </c:pt>
                <c:pt idx="10662">
                  <c:v>45769.114583333343</c:v>
                </c:pt>
                <c:pt idx="10663">
                  <c:v>45769.125</c:v>
                </c:pt>
                <c:pt idx="10664">
                  <c:v>45769.135416666657</c:v>
                </c:pt>
                <c:pt idx="10665">
                  <c:v>45769.145833333343</c:v>
                </c:pt>
                <c:pt idx="10666">
                  <c:v>45769.15625</c:v>
                </c:pt>
                <c:pt idx="10667">
                  <c:v>45769.166666666657</c:v>
                </c:pt>
                <c:pt idx="10668">
                  <c:v>45769.177083333343</c:v>
                </c:pt>
                <c:pt idx="10669">
                  <c:v>45769.1875</c:v>
                </c:pt>
                <c:pt idx="10670">
                  <c:v>45769.197916666657</c:v>
                </c:pt>
                <c:pt idx="10671">
                  <c:v>45769.208333333343</c:v>
                </c:pt>
                <c:pt idx="10672">
                  <c:v>45769.21875</c:v>
                </c:pt>
                <c:pt idx="10673">
                  <c:v>45769.229166666657</c:v>
                </c:pt>
                <c:pt idx="10674">
                  <c:v>45769.239583333343</c:v>
                </c:pt>
                <c:pt idx="10675">
                  <c:v>45769.25</c:v>
                </c:pt>
                <c:pt idx="10676">
                  <c:v>45769.260416666657</c:v>
                </c:pt>
                <c:pt idx="10677">
                  <c:v>45769.270833333343</c:v>
                </c:pt>
                <c:pt idx="10678">
                  <c:v>45769.28125</c:v>
                </c:pt>
                <c:pt idx="10679">
                  <c:v>45769.291666666657</c:v>
                </c:pt>
                <c:pt idx="10680">
                  <c:v>45769.302083333343</c:v>
                </c:pt>
                <c:pt idx="10681">
                  <c:v>45769.3125</c:v>
                </c:pt>
                <c:pt idx="10682">
                  <c:v>45769.322916666657</c:v>
                </c:pt>
                <c:pt idx="10683">
                  <c:v>45769.333333333343</c:v>
                </c:pt>
                <c:pt idx="10684">
                  <c:v>45769.34375</c:v>
                </c:pt>
                <c:pt idx="10685">
                  <c:v>45769.354166666657</c:v>
                </c:pt>
                <c:pt idx="10686">
                  <c:v>45769.364583333343</c:v>
                </c:pt>
                <c:pt idx="10687">
                  <c:v>45769.375</c:v>
                </c:pt>
                <c:pt idx="10688">
                  <c:v>45769.385416666657</c:v>
                </c:pt>
                <c:pt idx="10689">
                  <c:v>45769.395833333343</c:v>
                </c:pt>
                <c:pt idx="10690">
                  <c:v>45769.40625</c:v>
                </c:pt>
                <c:pt idx="10691">
                  <c:v>45769.416666666657</c:v>
                </c:pt>
                <c:pt idx="10692">
                  <c:v>45769.427083333343</c:v>
                </c:pt>
                <c:pt idx="10693">
                  <c:v>45769.4375</c:v>
                </c:pt>
                <c:pt idx="10694">
                  <c:v>45769.447916666657</c:v>
                </c:pt>
                <c:pt idx="10695">
                  <c:v>45769.458333333343</c:v>
                </c:pt>
                <c:pt idx="10696">
                  <c:v>45769.46875</c:v>
                </c:pt>
                <c:pt idx="10697">
                  <c:v>45769.479166666657</c:v>
                </c:pt>
                <c:pt idx="10698">
                  <c:v>45769.489583333343</c:v>
                </c:pt>
                <c:pt idx="10699">
                  <c:v>45769.5</c:v>
                </c:pt>
                <c:pt idx="10700">
                  <c:v>45769.510416666657</c:v>
                </c:pt>
                <c:pt idx="10701">
                  <c:v>45769.520833333343</c:v>
                </c:pt>
                <c:pt idx="10702">
                  <c:v>45769.53125</c:v>
                </c:pt>
                <c:pt idx="10703">
                  <c:v>45769.541666666657</c:v>
                </c:pt>
                <c:pt idx="10704">
                  <c:v>45769.552083333343</c:v>
                </c:pt>
                <c:pt idx="10705">
                  <c:v>45769.5625</c:v>
                </c:pt>
                <c:pt idx="10706">
                  <c:v>45769.572916666657</c:v>
                </c:pt>
                <c:pt idx="10707">
                  <c:v>45769.583333333343</c:v>
                </c:pt>
                <c:pt idx="10708">
                  <c:v>45769.59375</c:v>
                </c:pt>
                <c:pt idx="10709">
                  <c:v>45769.604166666657</c:v>
                </c:pt>
                <c:pt idx="10710">
                  <c:v>45769.614583333343</c:v>
                </c:pt>
                <c:pt idx="10711">
                  <c:v>45769.625</c:v>
                </c:pt>
                <c:pt idx="10712">
                  <c:v>45769.635416666657</c:v>
                </c:pt>
                <c:pt idx="10713">
                  <c:v>45769.645833333343</c:v>
                </c:pt>
                <c:pt idx="10714">
                  <c:v>45769.65625</c:v>
                </c:pt>
                <c:pt idx="10715">
                  <c:v>45769.666666666657</c:v>
                </c:pt>
                <c:pt idx="10716">
                  <c:v>45769.677083333343</c:v>
                </c:pt>
                <c:pt idx="10717">
                  <c:v>45769.6875</c:v>
                </c:pt>
                <c:pt idx="10718">
                  <c:v>45769.697916666657</c:v>
                </c:pt>
                <c:pt idx="10719">
                  <c:v>45769.708333333343</c:v>
                </c:pt>
                <c:pt idx="10720">
                  <c:v>45769.71875</c:v>
                </c:pt>
                <c:pt idx="10721">
                  <c:v>45769.729166666657</c:v>
                </c:pt>
                <c:pt idx="10722">
                  <c:v>45769.739583333343</c:v>
                </c:pt>
                <c:pt idx="10723">
                  <c:v>45769.75</c:v>
                </c:pt>
                <c:pt idx="10724">
                  <c:v>45769.760416666657</c:v>
                </c:pt>
                <c:pt idx="10725">
                  <c:v>45769.770833333343</c:v>
                </c:pt>
                <c:pt idx="10726">
                  <c:v>45769.78125</c:v>
                </c:pt>
                <c:pt idx="10727">
                  <c:v>45769.791666666657</c:v>
                </c:pt>
                <c:pt idx="10728">
                  <c:v>45769.802083333343</c:v>
                </c:pt>
                <c:pt idx="10729">
                  <c:v>45769.8125</c:v>
                </c:pt>
                <c:pt idx="10730">
                  <c:v>45769.822916666657</c:v>
                </c:pt>
                <c:pt idx="10731">
                  <c:v>45769.833333333343</c:v>
                </c:pt>
                <c:pt idx="10732">
                  <c:v>45769.84375</c:v>
                </c:pt>
                <c:pt idx="10733">
                  <c:v>45769.854166666657</c:v>
                </c:pt>
                <c:pt idx="10734">
                  <c:v>45769.864583333343</c:v>
                </c:pt>
                <c:pt idx="10735">
                  <c:v>45769.875</c:v>
                </c:pt>
                <c:pt idx="10736">
                  <c:v>45769.885416666657</c:v>
                </c:pt>
                <c:pt idx="10737">
                  <c:v>45769.895833333343</c:v>
                </c:pt>
                <c:pt idx="10738">
                  <c:v>45769.90625</c:v>
                </c:pt>
                <c:pt idx="10739">
                  <c:v>45769.916666666657</c:v>
                </c:pt>
                <c:pt idx="10740">
                  <c:v>45769.927083333343</c:v>
                </c:pt>
                <c:pt idx="10741">
                  <c:v>45769.9375</c:v>
                </c:pt>
                <c:pt idx="10742">
                  <c:v>45769.947916666657</c:v>
                </c:pt>
                <c:pt idx="10743">
                  <c:v>45769.958333333343</c:v>
                </c:pt>
                <c:pt idx="10744">
                  <c:v>45769.96875</c:v>
                </c:pt>
                <c:pt idx="10745">
                  <c:v>45769.979166666657</c:v>
                </c:pt>
                <c:pt idx="10746">
                  <c:v>45769.989583333343</c:v>
                </c:pt>
                <c:pt idx="10747">
                  <c:v>45770</c:v>
                </c:pt>
                <c:pt idx="10748">
                  <c:v>45770.010416666657</c:v>
                </c:pt>
                <c:pt idx="10749">
                  <c:v>45770.020833333343</c:v>
                </c:pt>
                <c:pt idx="10750">
                  <c:v>45770.03125</c:v>
                </c:pt>
                <c:pt idx="10751">
                  <c:v>45770.041666666657</c:v>
                </c:pt>
                <c:pt idx="10752">
                  <c:v>45770.052083333343</c:v>
                </c:pt>
                <c:pt idx="10753">
                  <c:v>45770.0625</c:v>
                </c:pt>
                <c:pt idx="10754">
                  <c:v>45770.072916666657</c:v>
                </c:pt>
                <c:pt idx="10755">
                  <c:v>45770.083333333343</c:v>
                </c:pt>
                <c:pt idx="10756">
                  <c:v>45770.09375</c:v>
                </c:pt>
                <c:pt idx="10757">
                  <c:v>45770.104166666657</c:v>
                </c:pt>
                <c:pt idx="10758">
                  <c:v>45770.114583333343</c:v>
                </c:pt>
                <c:pt idx="10759">
                  <c:v>45770.125</c:v>
                </c:pt>
                <c:pt idx="10760">
                  <c:v>45770.135416666657</c:v>
                </c:pt>
                <c:pt idx="10761">
                  <c:v>45770.145833333343</c:v>
                </c:pt>
                <c:pt idx="10762">
                  <c:v>45770.15625</c:v>
                </c:pt>
                <c:pt idx="10763">
                  <c:v>45770.166666666657</c:v>
                </c:pt>
                <c:pt idx="10764">
                  <c:v>45770.177083333343</c:v>
                </c:pt>
                <c:pt idx="10765">
                  <c:v>45770.1875</c:v>
                </c:pt>
                <c:pt idx="10766">
                  <c:v>45770.197916666657</c:v>
                </c:pt>
                <c:pt idx="10767">
                  <c:v>45770.208333333343</c:v>
                </c:pt>
                <c:pt idx="10768">
                  <c:v>45770.21875</c:v>
                </c:pt>
                <c:pt idx="10769">
                  <c:v>45770.229166666657</c:v>
                </c:pt>
                <c:pt idx="10770">
                  <c:v>45770.239583333343</c:v>
                </c:pt>
                <c:pt idx="10771">
                  <c:v>45770.25</c:v>
                </c:pt>
                <c:pt idx="10772">
                  <c:v>45770.260416666657</c:v>
                </c:pt>
                <c:pt idx="10773">
                  <c:v>45770.270833333343</c:v>
                </c:pt>
                <c:pt idx="10774">
                  <c:v>45770.28125</c:v>
                </c:pt>
                <c:pt idx="10775">
                  <c:v>45770.291666666657</c:v>
                </c:pt>
                <c:pt idx="10776">
                  <c:v>45770.302083333343</c:v>
                </c:pt>
                <c:pt idx="10777">
                  <c:v>45770.3125</c:v>
                </c:pt>
                <c:pt idx="10778">
                  <c:v>45770.322916666657</c:v>
                </c:pt>
                <c:pt idx="10779">
                  <c:v>45770.333333333343</c:v>
                </c:pt>
                <c:pt idx="10780">
                  <c:v>45770.34375</c:v>
                </c:pt>
                <c:pt idx="10781">
                  <c:v>45770.354166666657</c:v>
                </c:pt>
                <c:pt idx="10782">
                  <c:v>45770.364583333343</c:v>
                </c:pt>
                <c:pt idx="10783">
                  <c:v>45770.375</c:v>
                </c:pt>
                <c:pt idx="10784">
                  <c:v>45770.385416666657</c:v>
                </c:pt>
                <c:pt idx="10785">
                  <c:v>45770.395833333343</c:v>
                </c:pt>
                <c:pt idx="10786">
                  <c:v>45770.40625</c:v>
                </c:pt>
                <c:pt idx="10787">
                  <c:v>45770.416666666657</c:v>
                </c:pt>
                <c:pt idx="10788">
                  <c:v>45770.427083333343</c:v>
                </c:pt>
                <c:pt idx="10789">
                  <c:v>45770.4375</c:v>
                </c:pt>
                <c:pt idx="10790">
                  <c:v>45770.447916666657</c:v>
                </c:pt>
                <c:pt idx="10791">
                  <c:v>45770.458333333343</c:v>
                </c:pt>
                <c:pt idx="10792">
                  <c:v>45770.46875</c:v>
                </c:pt>
                <c:pt idx="10793">
                  <c:v>45770.479166666657</c:v>
                </c:pt>
                <c:pt idx="10794">
                  <c:v>45770.489583333343</c:v>
                </c:pt>
                <c:pt idx="10795">
                  <c:v>45770.5</c:v>
                </c:pt>
                <c:pt idx="10796">
                  <c:v>45770.510416666657</c:v>
                </c:pt>
                <c:pt idx="10797">
                  <c:v>45770.520833333343</c:v>
                </c:pt>
                <c:pt idx="10798">
                  <c:v>45770.53125</c:v>
                </c:pt>
                <c:pt idx="10799">
                  <c:v>45770.541666666657</c:v>
                </c:pt>
                <c:pt idx="10800">
                  <c:v>45770.552083333343</c:v>
                </c:pt>
                <c:pt idx="10801">
                  <c:v>45770.5625</c:v>
                </c:pt>
                <c:pt idx="10802">
                  <c:v>45770.572916666657</c:v>
                </c:pt>
                <c:pt idx="10803">
                  <c:v>45770.583333333343</c:v>
                </c:pt>
                <c:pt idx="10804">
                  <c:v>45770.59375</c:v>
                </c:pt>
                <c:pt idx="10805">
                  <c:v>45770.604166666657</c:v>
                </c:pt>
                <c:pt idx="10806">
                  <c:v>45770.614583333343</c:v>
                </c:pt>
                <c:pt idx="10807">
                  <c:v>45770.625</c:v>
                </c:pt>
                <c:pt idx="10808">
                  <c:v>45770.635416666657</c:v>
                </c:pt>
                <c:pt idx="10809">
                  <c:v>45770.645833333343</c:v>
                </c:pt>
                <c:pt idx="10810">
                  <c:v>45770.65625</c:v>
                </c:pt>
                <c:pt idx="10811">
                  <c:v>45770.666666666657</c:v>
                </c:pt>
                <c:pt idx="10812">
                  <c:v>45770.677083333343</c:v>
                </c:pt>
                <c:pt idx="10813">
                  <c:v>45770.6875</c:v>
                </c:pt>
                <c:pt idx="10814">
                  <c:v>45770.697916666657</c:v>
                </c:pt>
                <c:pt idx="10815">
                  <c:v>45770.708333333343</c:v>
                </c:pt>
                <c:pt idx="10816">
                  <c:v>45770.71875</c:v>
                </c:pt>
                <c:pt idx="10817">
                  <c:v>45770.729166666657</c:v>
                </c:pt>
                <c:pt idx="10818">
                  <c:v>45770.739583333343</c:v>
                </c:pt>
                <c:pt idx="10819">
                  <c:v>45770.75</c:v>
                </c:pt>
                <c:pt idx="10820">
                  <c:v>45770.760416666657</c:v>
                </c:pt>
                <c:pt idx="10821">
                  <c:v>45770.770833333343</c:v>
                </c:pt>
                <c:pt idx="10822">
                  <c:v>45770.78125</c:v>
                </c:pt>
                <c:pt idx="10823">
                  <c:v>45770.791666666657</c:v>
                </c:pt>
                <c:pt idx="10824">
                  <c:v>45770.802083333343</c:v>
                </c:pt>
                <c:pt idx="10825">
                  <c:v>45770.8125</c:v>
                </c:pt>
                <c:pt idx="10826">
                  <c:v>45770.822916666657</c:v>
                </c:pt>
                <c:pt idx="10827">
                  <c:v>45770.833333333343</c:v>
                </c:pt>
                <c:pt idx="10828">
                  <c:v>45770.84375</c:v>
                </c:pt>
                <c:pt idx="10829">
                  <c:v>45770.854166666657</c:v>
                </c:pt>
                <c:pt idx="10830">
                  <c:v>45770.864583333343</c:v>
                </c:pt>
                <c:pt idx="10831">
                  <c:v>45770.875</c:v>
                </c:pt>
                <c:pt idx="10832">
                  <c:v>45770.885416666657</c:v>
                </c:pt>
                <c:pt idx="10833">
                  <c:v>45770.895833333343</c:v>
                </c:pt>
                <c:pt idx="10834">
                  <c:v>45770.90625</c:v>
                </c:pt>
                <c:pt idx="10835">
                  <c:v>45770.916666666657</c:v>
                </c:pt>
                <c:pt idx="10836">
                  <c:v>45770.927083333343</c:v>
                </c:pt>
                <c:pt idx="10837">
                  <c:v>45770.9375</c:v>
                </c:pt>
                <c:pt idx="10838">
                  <c:v>45770.947916666657</c:v>
                </c:pt>
                <c:pt idx="10839">
                  <c:v>45770.958333333343</c:v>
                </c:pt>
                <c:pt idx="10840">
                  <c:v>45770.96875</c:v>
                </c:pt>
                <c:pt idx="10841">
                  <c:v>45770.979166666657</c:v>
                </c:pt>
                <c:pt idx="10842">
                  <c:v>45770.989583333343</c:v>
                </c:pt>
                <c:pt idx="10843">
                  <c:v>45771</c:v>
                </c:pt>
                <c:pt idx="10844">
                  <c:v>45771.010416666657</c:v>
                </c:pt>
                <c:pt idx="10845">
                  <c:v>45771.020833333343</c:v>
                </c:pt>
                <c:pt idx="10846">
                  <c:v>45771.03125</c:v>
                </c:pt>
                <c:pt idx="10847">
                  <c:v>45771.041666666657</c:v>
                </c:pt>
                <c:pt idx="10848">
                  <c:v>45771.052083333343</c:v>
                </c:pt>
                <c:pt idx="10849">
                  <c:v>45771.0625</c:v>
                </c:pt>
                <c:pt idx="10850">
                  <c:v>45771.072916666657</c:v>
                </c:pt>
                <c:pt idx="10851">
                  <c:v>45771.083333333343</c:v>
                </c:pt>
                <c:pt idx="10852">
                  <c:v>45771.09375</c:v>
                </c:pt>
                <c:pt idx="10853">
                  <c:v>45771.104166666657</c:v>
                </c:pt>
                <c:pt idx="10854">
                  <c:v>45771.114583333343</c:v>
                </c:pt>
                <c:pt idx="10855">
                  <c:v>45771.125</c:v>
                </c:pt>
                <c:pt idx="10856">
                  <c:v>45771.135416666657</c:v>
                </c:pt>
                <c:pt idx="10857">
                  <c:v>45771.145833333343</c:v>
                </c:pt>
                <c:pt idx="10858">
                  <c:v>45771.15625</c:v>
                </c:pt>
                <c:pt idx="10859">
                  <c:v>45771.166666666657</c:v>
                </c:pt>
                <c:pt idx="10860">
                  <c:v>45771.177083333343</c:v>
                </c:pt>
                <c:pt idx="10861">
                  <c:v>45771.1875</c:v>
                </c:pt>
                <c:pt idx="10862">
                  <c:v>45771.197916666657</c:v>
                </c:pt>
                <c:pt idx="10863">
                  <c:v>45771.208333333343</c:v>
                </c:pt>
                <c:pt idx="10864">
                  <c:v>45771.21875</c:v>
                </c:pt>
                <c:pt idx="10865">
                  <c:v>45771.229166666657</c:v>
                </c:pt>
                <c:pt idx="10866">
                  <c:v>45771.239583333343</c:v>
                </c:pt>
                <c:pt idx="10867">
                  <c:v>45771.25</c:v>
                </c:pt>
                <c:pt idx="10868">
                  <c:v>45771.260416666657</c:v>
                </c:pt>
                <c:pt idx="10869">
                  <c:v>45771.270833333343</c:v>
                </c:pt>
                <c:pt idx="10870">
                  <c:v>45771.28125</c:v>
                </c:pt>
                <c:pt idx="10871">
                  <c:v>45771.291666666657</c:v>
                </c:pt>
                <c:pt idx="10872">
                  <c:v>45771.302083333343</c:v>
                </c:pt>
                <c:pt idx="10873">
                  <c:v>45771.3125</c:v>
                </c:pt>
                <c:pt idx="10874">
                  <c:v>45771.322916666657</c:v>
                </c:pt>
                <c:pt idx="10875">
                  <c:v>45771.333333333343</c:v>
                </c:pt>
                <c:pt idx="10876">
                  <c:v>45771.34375</c:v>
                </c:pt>
                <c:pt idx="10877">
                  <c:v>45771.354166666657</c:v>
                </c:pt>
                <c:pt idx="10878">
                  <c:v>45771.364583333343</c:v>
                </c:pt>
                <c:pt idx="10879">
                  <c:v>45771.375</c:v>
                </c:pt>
                <c:pt idx="10880">
                  <c:v>45771.385416666657</c:v>
                </c:pt>
                <c:pt idx="10881">
                  <c:v>45771.395833333343</c:v>
                </c:pt>
                <c:pt idx="10882">
                  <c:v>45771.40625</c:v>
                </c:pt>
                <c:pt idx="10883">
                  <c:v>45771.416666666657</c:v>
                </c:pt>
                <c:pt idx="10884">
                  <c:v>45771.427083333343</c:v>
                </c:pt>
                <c:pt idx="10885">
                  <c:v>45771.4375</c:v>
                </c:pt>
                <c:pt idx="10886">
                  <c:v>45771.447916666657</c:v>
                </c:pt>
                <c:pt idx="10887">
                  <c:v>45771.458333333343</c:v>
                </c:pt>
                <c:pt idx="10888">
                  <c:v>45771.46875</c:v>
                </c:pt>
                <c:pt idx="10889">
                  <c:v>45771.479166666657</c:v>
                </c:pt>
                <c:pt idx="10890">
                  <c:v>45771.489583333343</c:v>
                </c:pt>
                <c:pt idx="10891">
                  <c:v>45771.5</c:v>
                </c:pt>
                <c:pt idx="10892">
                  <c:v>45771.510416666657</c:v>
                </c:pt>
                <c:pt idx="10893">
                  <c:v>45771.520833333343</c:v>
                </c:pt>
                <c:pt idx="10894">
                  <c:v>45771.53125</c:v>
                </c:pt>
                <c:pt idx="10895">
                  <c:v>45771.541666666657</c:v>
                </c:pt>
                <c:pt idx="10896">
                  <c:v>45771.552083333343</c:v>
                </c:pt>
                <c:pt idx="10897">
                  <c:v>45771.5625</c:v>
                </c:pt>
                <c:pt idx="10898">
                  <c:v>45771.572916666657</c:v>
                </c:pt>
                <c:pt idx="10899">
                  <c:v>45771.583333333343</c:v>
                </c:pt>
                <c:pt idx="10900">
                  <c:v>45771.59375</c:v>
                </c:pt>
                <c:pt idx="10901">
                  <c:v>45771.604166666657</c:v>
                </c:pt>
                <c:pt idx="10902">
                  <c:v>45771.614583333343</c:v>
                </c:pt>
                <c:pt idx="10903">
                  <c:v>45771.625</c:v>
                </c:pt>
                <c:pt idx="10904">
                  <c:v>45771.635416666657</c:v>
                </c:pt>
                <c:pt idx="10905">
                  <c:v>45771.645833333343</c:v>
                </c:pt>
                <c:pt idx="10906">
                  <c:v>45771.65625</c:v>
                </c:pt>
                <c:pt idx="10907">
                  <c:v>45771.666666666657</c:v>
                </c:pt>
                <c:pt idx="10908">
                  <c:v>45771.677083333343</c:v>
                </c:pt>
                <c:pt idx="10909">
                  <c:v>45771.6875</c:v>
                </c:pt>
                <c:pt idx="10910">
                  <c:v>45771.697916666657</c:v>
                </c:pt>
                <c:pt idx="10911">
                  <c:v>45771.708333333343</c:v>
                </c:pt>
                <c:pt idx="10912">
                  <c:v>45771.71875</c:v>
                </c:pt>
                <c:pt idx="10913">
                  <c:v>45771.729166666657</c:v>
                </c:pt>
                <c:pt idx="10914">
                  <c:v>45771.739583333343</c:v>
                </c:pt>
                <c:pt idx="10915">
                  <c:v>45771.75</c:v>
                </c:pt>
                <c:pt idx="10916">
                  <c:v>45771.760416666657</c:v>
                </c:pt>
                <c:pt idx="10917">
                  <c:v>45771.770833333343</c:v>
                </c:pt>
                <c:pt idx="10918">
                  <c:v>45771.78125</c:v>
                </c:pt>
                <c:pt idx="10919">
                  <c:v>45771.791666666657</c:v>
                </c:pt>
                <c:pt idx="10920">
                  <c:v>45771.802083333343</c:v>
                </c:pt>
                <c:pt idx="10921">
                  <c:v>45771.8125</c:v>
                </c:pt>
                <c:pt idx="10922">
                  <c:v>45771.822916666657</c:v>
                </c:pt>
                <c:pt idx="10923">
                  <c:v>45771.833333333343</c:v>
                </c:pt>
                <c:pt idx="10924">
                  <c:v>45771.84375</c:v>
                </c:pt>
                <c:pt idx="10925">
                  <c:v>45771.854166666657</c:v>
                </c:pt>
                <c:pt idx="10926">
                  <c:v>45771.864583333343</c:v>
                </c:pt>
                <c:pt idx="10927">
                  <c:v>45771.875</c:v>
                </c:pt>
                <c:pt idx="10928">
                  <c:v>45771.885416666657</c:v>
                </c:pt>
                <c:pt idx="10929">
                  <c:v>45771.895833333343</c:v>
                </c:pt>
                <c:pt idx="10930">
                  <c:v>45771.90625</c:v>
                </c:pt>
                <c:pt idx="10931">
                  <c:v>45771.916666666657</c:v>
                </c:pt>
                <c:pt idx="10932">
                  <c:v>45771.927083333343</c:v>
                </c:pt>
                <c:pt idx="10933">
                  <c:v>45771.9375</c:v>
                </c:pt>
                <c:pt idx="10934">
                  <c:v>45771.947916666657</c:v>
                </c:pt>
                <c:pt idx="10935">
                  <c:v>45771.958333333343</c:v>
                </c:pt>
                <c:pt idx="10936">
                  <c:v>45771.96875</c:v>
                </c:pt>
                <c:pt idx="10937">
                  <c:v>45771.979166666657</c:v>
                </c:pt>
                <c:pt idx="10938">
                  <c:v>45771.989583333343</c:v>
                </c:pt>
                <c:pt idx="10939">
                  <c:v>45772</c:v>
                </c:pt>
                <c:pt idx="10940">
                  <c:v>45772.010416666657</c:v>
                </c:pt>
                <c:pt idx="10941">
                  <c:v>45772.020833333343</c:v>
                </c:pt>
                <c:pt idx="10942">
                  <c:v>45772.03125</c:v>
                </c:pt>
                <c:pt idx="10943">
                  <c:v>45772.041666666657</c:v>
                </c:pt>
                <c:pt idx="10944">
                  <c:v>45772.052083333343</c:v>
                </c:pt>
                <c:pt idx="10945">
                  <c:v>45772.0625</c:v>
                </c:pt>
                <c:pt idx="10946">
                  <c:v>45772.072916666657</c:v>
                </c:pt>
                <c:pt idx="10947">
                  <c:v>45772.083333333343</c:v>
                </c:pt>
                <c:pt idx="10948">
                  <c:v>45772.09375</c:v>
                </c:pt>
                <c:pt idx="10949">
                  <c:v>45772.104166666657</c:v>
                </c:pt>
                <c:pt idx="10950">
                  <c:v>45772.114583333343</c:v>
                </c:pt>
                <c:pt idx="10951">
                  <c:v>45772.125</c:v>
                </c:pt>
                <c:pt idx="10952">
                  <c:v>45772.135416666657</c:v>
                </c:pt>
                <c:pt idx="10953">
                  <c:v>45772.145833333343</c:v>
                </c:pt>
                <c:pt idx="10954">
                  <c:v>45772.15625</c:v>
                </c:pt>
                <c:pt idx="10955">
                  <c:v>45772.166666666657</c:v>
                </c:pt>
                <c:pt idx="10956">
                  <c:v>45772.177083333343</c:v>
                </c:pt>
                <c:pt idx="10957">
                  <c:v>45772.1875</c:v>
                </c:pt>
                <c:pt idx="10958">
                  <c:v>45772.197916666657</c:v>
                </c:pt>
                <c:pt idx="10959">
                  <c:v>45772.208333333343</c:v>
                </c:pt>
                <c:pt idx="10960">
                  <c:v>45772.21875</c:v>
                </c:pt>
                <c:pt idx="10961">
                  <c:v>45772.229166666657</c:v>
                </c:pt>
                <c:pt idx="10962">
                  <c:v>45772.239583333343</c:v>
                </c:pt>
                <c:pt idx="10963">
                  <c:v>45772.25</c:v>
                </c:pt>
                <c:pt idx="10964">
                  <c:v>45772.260416666657</c:v>
                </c:pt>
                <c:pt idx="10965">
                  <c:v>45772.270833333343</c:v>
                </c:pt>
                <c:pt idx="10966">
                  <c:v>45772.28125</c:v>
                </c:pt>
                <c:pt idx="10967">
                  <c:v>45772.291666666657</c:v>
                </c:pt>
                <c:pt idx="10968">
                  <c:v>45772.302083333343</c:v>
                </c:pt>
                <c:pt idx="10969">
                  <c:v>45772.3125</c:v>
                </c:pt>
                <c:pt idx="10970">
                  <c:v>45772.322916666657</c:v>
                </c:pt>
                <c:pt idx="10971">
                  <c:v>45772.333333333343</c:v>
                </c:pt>
                <c:pt idx="10972">
                  <c:v>45772.34375</c:v>
                </c:pt>
                <c:pt idx="10973">
                  <c:v>45772.354166666657</c:v>
                </c:pt>
                <c:pt idx="10974">
                  <c:v>45772.364583333343</c:v>
                </c:pt>
                <c:pt idx="10975">
                  <c:v>45772.375</c:v>
                </c:pt>
                <c:pt idx="10976">
                  <c:v>45772.385416666657</c:v>
                </c:pt>
                <c:pt idx="10977">
                  <c:v>45772.395833333343</c:v>
                </c:pt>
                <c:pt idx="10978">
                  <c:v>45772.40625</c:v>
                </c:pt>
                <c:pt idx="10979">
                  <c:v>45772.416666666657</c:v>
                </c:pt>
                <c:pt idx="10980">
                  <c:v>45772.427083333343</c:v>
                </c:pt>
                <c:pt idx="10981">
                  <c:v>45772.4375</c:v>
                </c:pt>
                <c:pt idx="10982">
                  <c:v>45772.447916666657</c:v>
                </c:pt>
                <c:pt idx="10983">
                  <c:v>45772.458333333343</c:v>
                </c:pt>
                <c:pt idx="10984">
                  <c:v>45772.46875</c:v>
                </c:pt>
                <c:pt idx="10985">
                  <c:v>45772.479166666657</c:v>
                </c:pt>
                <c:pt idx="10986">
                  <c:v>45772.489583333343</c:v>
                </c:pt>
                <c:pt idx="10987">
                  <c:v>45772.5</c:v>
                </c:pt>
                <c:pt idx="10988">
                  <c:v>45772.510416666657</c:v>
                </c:pt>
                <c:pt idx="10989">
                  <c:v>45772.520833333343</c:v>
                </c:pt>
                <c:pt idx="10990">
                  <c:v>45772.53125</c:v>
                </c:pt>
                <c:pt idx="10991">
                  <c:v>45772.541666666657</c:v>
                </c:pt>
                <c:pt idx="10992">
                  <c:v>45772.552083333343</c:v>
                </c:pt>
                <c:pt idx="10993">
                  <c:v>45772.5625</c:v>
                </c:pt>
                <c:pt idx="10994">
                  <c:v>45772.572916666657</c:v>
                </c:pt>
                <c:pt idx="10995">
                  <c:v>45772.583333333343</c:v>
                </c:pt>
                <c:pt idx="10996">
                  <c:v>45772.59375</c:v>
                </c:pt>
                <c:pt idx="10997">
                  <c:v>45772.604166666657</c:v>
                </c:pt>
                <c:pt idx="10998">
                  <c:v>45772.614583333343</c:v>
                </c:pt>
                <c:pt idx="10999">
                  <c:v>45772.625</c:v>
                </c:pt>
                <c:pt idx="11000">
                  <c:v>45772.635416666657</c:v>
                </c:pt>
                <c:pt idx="11001">
                  <c:v>45772.645833333343</c:v>
                </c:pt>
                <c:pt idx="11002">
                  <c:v>45772.65625</c:v>
                </c:pt>
                <c:pt idx="11003">
                  <c:v>45772.666666666657</c:v>
                </c:pt>
                <c:pt idx="11004">
                  <c:v>45772.677083333343</c:v>
                </c:pt>
                <c:pt idx="11005">
                  <c:v>45772.6875</c:v>
                </c:pt>
                <c:pt idx="11006">
                  <c:v>45772.697916666657</c:v>
                </c:pt>
                <c:pt idx="11007">
                  <c:v>45772.708333333343</c:v>
                </c:pt>
                <c:pt idx="11008">
                  <c:v>45772.71875</c:v>
                </c:pt>
                <c:pt idx="11009">
                  <c:v>45772.729166666657</c:v>
                </c:pt>
                <c:pt idx="11010">
                  <c:v>45772.739583333343</c:v>
                </c:pt>
                <c:pt idx="11011">
                  <c:v>45772.75</c:v>
                </c:pt>
                <c:pt idx="11012">
                  <c:v>45772.760416666657</c:v>
                </c:pt>
                <c:pt idx="11013">
                  <c:v>45772.770833333343</c:v>
                </c:pt>
                <c:pt idx="11014">
                  <c:v>45772.78125</c:v>
                </c:pt>
                <c:pt idx="11015">
                  <c:v>45772.791666666657</c:v>
                </c:pt>
                <c:pt idx="11016">
                  <c:v>45772.802083333343</c:v>
                </c:pt>
                <c:pt idx="11017">
                  <c:v>45772.8125</c:v>
                </c:pt>
                <c:pt idx="11018">
                  <c:v>45772.822916666657</c:v>
                </c:pt>
                <c:pt idx="11019">
                  <c:v>45772.833333333343</c:v>
                </c:pt>
                <c:pt idx="11020">
                  <c:v>45772.84375</c:v>
                </c:pt>
                <c:pt idx="11021">
                  <c:v>45772.854166666657</c:v>
                </c:pt>
                <c:pt idx="11022">
                  <c:v>45772.864583333343</c:v>
                </c:pt>
                <c:pt idx="11023">
                  <c:v>45772.875</c:v>
                </c:pt>
                <c:pt idx="11024">
                  <c:v>45772.885416666657</c:v>
                </c:pt>
                <c:pt idx="11025">
                  <c:v>45772.895833333343</c:v>
                </c:pt>
                <c:pt idx="11026">
                  <c:v>45772.90625</c:v>
                </c:pt>
                <c:pt idx="11027">
                  <c:v>45772.916666666657</c:v>
                </c:pt>
                <c:pt idx="11028">
                  <c:v>45772.927083333343</c:v>
                </c:pt>
                <c:pt idx="11029">
                  <c:v>45772.9375</c:v>
                </c:pt>
                <c:pt idx="11030">
                  <c:v>45772.947916666657</c:v>
                </c:pt>
                <c:pt idx="11031">
                  <c:v>45772.958333333343</c:v>
                </c:pt>
                <c:pt idx="11032">
                  <c:v>45772.96875</c:v>
                </c:pt>
                <c:pt idx="11033">
                  <c:v>45772.979166666657</c:v>
                </c:pt>
                <c:pt idx="11034">
                  <c:v>45772.989583333343</c:v>
                </c:pt>
                <c:pt idx="11035">
                  <c:v>45773</c:v>
                </c:pt>
                <c:pt idx="11036">
                  <c:v>45773.010416666657</c:v>
                </c:pt>
                <c:pt idx="11037">
                  <c:v>45773.020833333343</c:v>
                </c:pt>
                <c:pt idx="11038">
                  <c:v>45773.03125</c:v>
                </c:pt>
                <c:pt idx="11039">
                  <c:v>45773.041666666657</c:v>
                </c:pt>
                <c:pt idx="11040">
                  <c:v>45773.052083333343</c:v>
                </c:pt>
                <c:pt idx="11041">
                  <c:v>45773.0625</c:v>
                </c:pt>
                <c:pt idx="11042">
                  <c:v>45773.072916666657</c:v>
                </c:pt>
                <c:pt idx="11043">
                  <c:v>45773.083333333343</c:v>
                </c:pt>
                <c:pt idx="11044">
                  <c:v>45773.09375</c:v>
                </c:pt>
                <c:pt idx="11045">
                  <c:v>45773.104166666657</c:v>
                </c:pt>
                <c:pt idx="11046">
                  <c:v>45773.114583333343</c:v>
                </c:pt>
                <c:pt idx="11047">
                  <c:v>45773.125</c:v>
                </c:pt>
                <c:pt idx="11048">
                  <c:v>45773.135416666657</c:v>
                </c:pt>
                <c:pt idx="11049">
                  <c:v>45773.145833333343</c:v>
                </c:pt>
                <c:pt idx="11050">
                  <c:v>45773.15625</c:v>
                </c:pt>
                <c:pt idx="11051">
                  <c:v>45773.166666666657</c:v>
                </c:pt>
                <c:pt idx="11052">
                  <c:v>45773.177083333343</c:v>
                </c:pt>
                <c:pt idx="11053">
                  <c:v>45773.1875</c:v>
                </c:pt>
                <c:pt idx="11054">
                  <c:v>45773.197916666657</c:v>
                </c:pt>
                <c:pt idx="11055">
                  <c:v>45773.208333333343</c:v>
                </c:pt>
                <c:pt idx="11056">
                  <c:v>45773.21875</c:v>
                </c:pt>
                <c:pt idx="11057">
                  <c:v>45773.229166666657</c:v>
                </c:pt>
                <c:pt idx="11058">
                  <c:v>45773.239583333343</c:v>
                </c:pt>
                <c:pt idx="11059">
                  <c:v>45773.25</c:v>
                </c:pt>
                <c:pt idx="11060">
                  <c:v>45773.260416666657</c:v>
                </c:pt>
                <c:pt idx="11061">
                  <c:v>45773.270833333343</c:v>
                </c:pt>
                <c:pt idx="11062">
                  <c:v>45773.28125</c:v>
                </c:pt>
                <c:pt idx="11063">
                  <c:v>45773.291666666657</c:v>
                </c:pt>
                <c:pt idx="11064">
                  <c:v>45773.302083333343</c:v>
                </c:pt>
                <c:pt idx="11065">
                  <c:v>45773.3125</c:v>
                </c:pt>
                <c:pt idx="11066">
                  <c:v>45773.322916666657</c:v>
                </c:pt>
                <c:pt idx="11067">
                  <c:v>45773.333333333343</c:v>
                </c:pt>
                <c:pt idx="11068">
                  <c:v>45773.34375</c:v>
                </c:pt>
                <c:pt idx="11069">
                  <c:v>45773.354166666657</c:v>
                </c:pt>
                <c:pt idx="11070">
                  <c:v>45773.364583333343</c:v>
                </c:pt>
                <c:pt idx="11071">
                  <c:v>45773.375</c:v>
                </c:pt>
                <c:pt idx="11072">
                  <c:v>45773.385416666657</c:v>
                </c:pt>
                <c:pt idx="11073">
                  <c:v>45773.395833333343</c:v>
                </c:pt>
                <c:pt idx="11074">
                  <c:v>45773.40625</c:v>
                </c:pt>
                <c:pt idx="11075">
                  <c:v>45773.416666666657</c:v>
                </c:pt>
                <c:pt idx="11076">
                  <c:v>45773.427083333343</c:v>
                </c:pt>
                <c:pt idx="11077">
                  <c:v>45773.4375</c:v>
                </c:pt>
                <c:pt idx="11078">
                  <c:v>45773.447916666657</c:v>
                </c:pt>
                <c:pt idx="11079">
                  <c:v>45773.458333333343</c:v>
                </c:pt>
                <c:pt idx="11080">
                  <c:v>45773.46875</c:v>
                </c:pt>
                <c:pt idx="11081">
                  <c:v>45773.479166666657</c:v>
                </c:pt>
                <c:pt idx="11082">
                  <c:v>45773.489583333343</c:v>
                </c:pt>
                <c:pt idx="11083">
                  <c:v>45773.5</c:v>
                </c:pt>
                <c:pt idx="11084">
                  <c:v>45773.510416666657</c:v>
                </c:pt>
                <c:pt idx="11085">
                  <c:v>45773.520833333343</c:v>
                </c:pt>
                <c:pt idx="11086">
                  <c:v>45773.53125</c:v>
                </c:pt>
                <c:pt idx="11087">
                  <c:v>45773.541666666657</c:v>
                </c:pt>
                <c:pt idx="11088">
                  <c:v>45773.552083333343</c:v>
                </c:pt>
                <c:pt idx="11089">
                  <c:v>45773.5625</c:v>
                </c:pt>
                <c:pt idx="11090">
                  <c:v>45773.572916666657</c:v>
                </c:pt>
                <c:pt idx="11091">
                  <c:v>45773.583333333343</c:v>
                </c:pt>
                <c:pt idx="11092">
                  <c:v>45773.59375</c:v>
                </c:pt>
                <c:pt idx="11093">
                  <c:v>45773.604166666657</c:v>
                </c:pt>
                <c:pt idx="11094">
                  <c:v>45773.614583333343</c:v>
                </c:pt>
                <c:pt idx="11095">
                  <c:v>45773.625</c:v>
                </c:pt>
                <c:pt idx="11096">
                  <c:v>45773.635416666657</c:v>
                </c:pt>
                <c:pt idx="11097">
                  <c:v>45773.645833333343</c:v>
                </c:pt>
                <c:pt idx="11098">
                  <c:v>45773.65625</c:v>
                </c:pt>
                <c:pt idx="11099">
                  <c:v>45773.666666666657</c:v>
                </c:pt>
                <c:pt idx="11100">
                  <c:v>45773.677083333343</c:v>
                </c:pt>
                <c:pt idx="11101">
                  <c:v>45773.6875</c:v>
                </c:pt>
                <c:pt idx="11102">
                  <c:v>45773.697916666657</c:v>
                </c:pt>
                <c:pt idx="11103">
                  <c:v>45773.708333333343</c:v>
                </c:pt>
                <c:pt idx="11104">
                  <c:v>45773.71875</c:v>
                </c:pt>
                <c:pt idx="11105">
                  <c:v>45773.729166666657</c:v>
                </c:pt>
                <c:pt idx="11106">
                  <c:v>45773.739583333343</c:v>
                </c:pt>
                <c:pt idx="11107">
                  <c:v>45773.75</c:v>
                </c:pt>
                <c:pt idx="11108">
                  <c:v>45773.760416666657</c:v>
                </c:pt>
                <c:pt idx="11109">
                  <c:v>45773.770833333343</c:v>
                </c:pt>
                <c:pt idx="11110">
                  <c:v>45773.78125</c:v>
                </c:pt>
                <c:pt idx="11111">
                  <c:v>45773.791666666657</c:v>
                </c:pt>
                <c:pt idx="11112">
                  <c:v>45773.802083333343</c:v>
                </c:pt>
                <c:pt idx="11113">
                  <c:v>45773.8125</c:v>
                </c:pt>
                <c:pt idx="11114">
                  <c:v>45773.822916666657</c:v>
                </c:pt>
                <c:pt idx="11115">
                  <c:v>45773.833333333343</c:v>
                </c:pt>
                <c:pt idx="11116">
                  <c:v>45773.84375</c:v>
                </c:pt>
                <c:pt idx="11117">
                  <c:v>45773.854166666657</c:v>
                </c:pt>
                <c:pt idx="11118">
                  <c:v>45773.864583333343</c:v>
                </c:pt>
                <c:pt idx="11119">
                  <c:v>45773.875</c:v>
                </c:pt>
                <c:pt idx="11120">
                  <c:v>45773.885416666657</c:v>
                </c:pt>
                <c:pt idx="11121">
                  <c:v>45773.895833333343</c:v>
                </c:pt>
                <c:pt idx="11122">
                  <c:v>45773.90625</c:v>
                </c:pt>
                <c:pt idx="11123">
                  <c:v>45773.916666666657</c:v>
                </c:pt>
                <c:pt idx="11124">
                  <c:v>45773.927083333343</c:v>
                </c:pt>
                <c:pt idx="11125">
                  <c:v>45773.9375</c:v>
                </c:pt>
                <c:pt idx="11126">
                  <c:v>45773.947916666657</c:v>
                </c:pt>
                <c:pt idx="11127">
                  <c:v>45773.958333333343</c:v>
                </c:pt>
                <c:pt idx="11128">
                  <c:v>45773.96875</c:v>
                </c:pt>
                <c:pt idx="11129">
                  <c:v>45773.979166666657</c:v>
                </c:pt>
                <c:pt idx="11130">
                  <c:v>45773.989583333343</c:v>
                </c:pt>
                <c:pt idx="11131">
                  <c:v>45774</c:v>
                </c:pt>
                <c:pt idx="11132">
                  <c:v>45774.010416666657</c:v>
                </c:pt>
                <c:pt idx="11133">
                  <c:v>45774.020833333343</c:v>
                </c:pt>
                <c:pt idx="11134">
                  <c:v>45774.03125</c:v>
                </c:pt>
                <c:pt idx="11135">
                  <c:v>45774.041666666657</c:v>
                </c:pt>
                <c:pt idx="11136">
                  <c:v>45774.052083333343</c:v>
                </c:pt>
                <c:pt idx="11137">
                  <c:v>45774.0625</c:v>
                </c:pt>
                <c:pt idx="11138">
                  <c:v>45774.072916666657</c:v>
                </c:pt>
                <c:pt idx="11139">
                  <c:v>45774.083333333343</c:v>
                </c:pt>
                <c:pt idx="11140">
                  <c:v>45774.09375</c:v>
                </c:pt>
                <c:pt idx="11141">
                  <c:v>45774.104166666657</c:v>
                </c:pt>
                <c:pt idx="11142">
                  <c:v>45774.114583333343</c:v>
                </c:pt>
                <c:pt idx="11143">
                  <c:v>45774.125</c:v>
                </c:pt>
                <c:pt idx="11144">
                  <c:v>45774.135416666657</c:v>
                </c:pt>
                <c:pt idx="11145">
                  <c:v>45774.145833333343</c:v>
                </c:pt>
                <c:pt idx="11146">
                  <c:v>45774.15625</c:v>
                </c:pt>
                <c:pt idx="11147">
                  <c:v>45774.166666666657</c:v>
                </c:pt>
                <c:pt idx="11148">
                  <c:v>45774.177083333343</c:v>
                </c:pt>
                <c:pt idx="11149">
                  <c:v>45774.1875</c:v>
                </c:pt>
                <c:pt idx="11150">
                  <c:v>45774.197916666657</c:v>
                </c:pt>
                <c:pt idx="11151">
                  <c:v>45774.208333333343</c:v>
                </c:pt>
                <c:pt idx="11152">
                  <c:v>45774.21875</c:v>
                </c:pt>
                <c:pt idx="11153">
                  <c:v>45774.229166666657</c:v>
                </c:pt>
                <c:pt idx="11154">
                  <c:v>45774.239583333343</c:v>
                </c:pt>
                <c:pt idx="11155">
                  <c:v>45774.25</c:v>
                </c:pt>
                <c:pt idx="11156">
                  <c:v>45774.260416666657</c:v>
                </c:pt>
                <c:pt idx="11157">
                  <c:v>45774.270833333343</c:v>
                </c:pt>
                <c:pt idx="11158">
                  <c:v>45774.28125</c:v>
                </c:pt>
                <c:pt idx="11159">
                  <c:v>45774.291666666657</c:v>
                </c:pt>
                <c:pt idx="11160">
                  <c:v>45774.302083333343</c:v>
                </c:pt>
                <c:pt idx="11161">
                  <c:v>45774.3125</c:v>
                </c:pt>
                <c:pt idx="11162">
                  <c:v>45774.322916666657</c:v>
                </c:pt>
                <c:pt idx="11163">
                  <c:v>45774.333333333343</c:v>
                </c:pt>
                <c:pt idx="11164">
                  <c:v>45774.34375</c:v>
                </c:pt>
                <c:pt idx="11165">
                  <c:v>45774.354166666657</c:v>
                </c:pt>
                <c:pt idx="11166">
                  <c:v>45774.364583333343</c:v>
                </c:pt>
                <c:pt idx="11167">
                  <c:v>45774.375</c:v>
                </c:pt>
                <c:pt idx="11168">
                  <c:v>45774.385416666657</c:v>
                </c:pt>
                <c:pt idx="11169">
                  <c:v>45774.395833333343</c:v>
                </c:pt>
                <c:pt idx="11170">
                  <c:v>45774.40625</c:v>
                </c:pt>
                <c:pt idx="11171">
                  <c:v>45774.416666666657</c:v>
                </c:pt>
                <c:pt idx="11172">
                  <c:v>45774.427083333343</c:v>
                </c:pt>
                <c:pt idx="11173">
                  <c:v>45774.4375</c:v>
                </c:pt>
                <c:pt idx="11174">
                  <c:v>45774.447916666657</c:v>
                </c:pt>
                <c:pt idx="11175">
                  <c:v>45774.458333333343</c:v>
                </c:pt>
                <c:pt idx="11176">
                  <c:v>45774.46875</c:v>
                </c:pt>
                <c:pt idx="11177">
                  <c:v>45774.479166666657</c:v>
                </c:pt>
                <c:pt idx="11178">
                  <c:v>45774.489583333343</c:v>
                </c:pt>
                <c:pt idx="11179">
                  <c:v>45774.5</c:v>
                </c:pt>
                <c:pt idx="11180">
                  <c:v>45774.510416666657</c:v>
                </c:pt>
                <c:pt idx="11181">
                  <c:v>45774.520833333343</c:v>
                </c:pt>
                <c:pt idx="11182">
                  <c:v>45774.53125</c:v>
                </c:pt>
                <c:pt idx="11183">
                  <c:v>45774.541666666657</c:v>
                </c:pt>
                <c:pt idx="11184">
                  <c:v>45774.552083333343</c:v>
                </c:pt>
                <c:pt idx="11185">
                  <c:v>45774.5625</c:v>
                </c:pt>
                <c:pt idx="11186">
                  <c:v>45774.572916666657</c:v>
                </c:pt>
                <c:pt idx="11187">
                  <c:v>45774.583333333343</c:v>
                </c:pt>
                <c:pt idx="11188">
                  <c:v>45774.59375</c:v>
                </c:pt>
                <c:pt idx="11189">
                  <c:v>45774.604166666657</c:v>
                </c:pt>
                <c:pt idx="11190">
                  <c:v>45774.614583333343</c:v>
                </c:pt>
                <c:pt idx="11191">
                  <c:v>45774.625</c:v>
                </c:pt>
                <c:pt idx="11192">
                  <c:v>45774.635416666657</c:v>
                </c:pt>
                <c:pt idx="11193">
                  <c:v>45774.645833333343</c:v>
                </c:pt>
                <c:pt idx="11194">
                  <c:v>45774.65625</c:v>
                </c:pt>
                <c:pt idx="11195">
                  <c:v>45774.666666666657</c:v>
                </c:pt>
                <c:pt idx="11196">
                  <c:v>45774.677083333343</c:v>
                </c:pt>
                <c:pt idx="11197">
                  <c:v>45774.6875</c:v>
                </c:pt>
                <c:pt idx="11198">
                  <c:v>45774.697916666657</c:v>
                </c:pt>
                <c:pt idx="11199">
                  <c:v>45774.708333333343</c:v>
                </c:pt>
                <c:pt idx="11200">
                  <c:v>45774.71875</c:v>
                </c:pt>
                <c:pt idx="11201">
                  <c:v>45774.729166666657</c:v>
                </c:pt>
                <c:pt idx="11202">
                  <c:v>45774.739583333343</c:v>
                </c:pt>
                <c:pt idx="11203">
                  <c:v>45774.75</c:v>
                </c:pt>
                <c:pt idx="11204">
                  <c:v>45774.760416666657</c:v>
                </c:pt>
                <c:pt idx="11205">
                  <c:v>45774.770833333343</c:v>
                </c:pt>
                <c:pt idx="11206">
                  <c:v>45774.78125</c:v>
                </c:pt>
                <c:pt idx="11207">
                  <c:v>45774.791666666657</c:v>
                </c:pt>
                <c:pt idx="11208">
                  <c:v>45774.802083333343</c:v>
                </c:pt>
                <c:pt idx="11209">
                  <c:v>45774.8125</c:v>
                </c:pt>
                <c:pt idx="11210">
                  <c:v>45774.822916666657</c:v>
                </c:pt>
                <c:pt idx="11211">
                  <c:v>45774.833333333343</c:v>
                </c:pt>
                <c:pt idx="11212">
                  <c:v>45774.84375</c:v>
                </c:pt>
                <c:pt idx="11213">
                  <c:v>45774.854166666657</c:v>
                </c:pt>
                <c:pt idx="11214">
                  <c:v>45774.864583333343</c:v>
                </c:pt>
                <c:pt idx="11215">
                  <c:v>45774.875</c:v>
                </c:pt>
                <c:pt idx="11216">
                  <c:v>45774.885416666657</c:v>
                </c:pt>
                <c:pt idx="11217">
                  <c:v>45774.895833333343</c:v>
                </c:pt>
                <c:pt idx="11218">
                  <c:v>45774.90625</c:v>
                </c:pt>
                <c:pt idx="11219">
                  <c:v>45774.916666666657</c:v>
                </c:pt>
                <c:pt idx="11220">
                  <c:v>45774.927083333343</c:v>
                </c:pt>
                <c:pt idx="11221">
                  <c:v>45774.9375</c:v>
                </c:pt>
                <c:pt idx="11222">
                  <c:v>45774.947916666657</c:v>
                </c:pt>
                <c:pt idx="11223">
                  <c:v>45774.958333333343</c:v>
                </c:pt>
                <c:pt idx="11224">
                  <c:v>45774.96875</c:v>
                </c:pt>
                <c:pt idx="11225">
                  <c:v>45774.979166666657</c:v>
                </c:pt>
                <c:pt idx="11226">
                  <c:v>45774.989583333343</c:v>
                </c:pt>
                <c:pt idx="11227">
                  <c:v>45775</c:v>
                </c:pt>
                <c:pt idx="11228">
                  <c:v>45775.010416666657</c:v>
                </c:pt>
                <c:pt idx="11229">
                  <c:v>45775.020833333343</c:v>
                </c:pt>
                <c:pt idx="11230">
                  <c:v>45775.03125</c:v>
                </c:pt>
                <c:pt idx="11231">
                  <c:v>45775.041666666657</c:v>
                </c:pt>
                <c:pt idx="11232">
                  <c:v>45775.052083333343</c:v>
                </c:pt>
                <c:pt idx="11233">
                  <c:v>45775.0625</c:v>
                </c:pt>
                <c:pt idx="11234">
                  <c:v>45775.072916666657</c:v>
                </c:pt>
                <c:pt idx="11235">
                  <c:v>45775.083333333343</c:v>
                </c:pt>
                <c:pt idx="11236">
                  <c:v>45775.09375</c:v>
                </c:pt>
                <c:pt idx="11237">
                  <c:v>45775.104166666657</c:v>
                </c:pt>
                <c:pt idx="11238">
                  <c:v>45775.114583333343</c:v>
                </c:pt>
                <c:pt idx="11239">
                  <c:v>45775.125</c:v>
                </c:pt>
                <c:pt idx="11240">
                  <c:v>45775.135416666657</c:v>
                </c:pt>
                <c:pt idx="11241">
                  <c:v>45775.145833333343</c:v>
                </c:pt>
                <c:pt idx="11242">
                  <c:v>45775.15625</c:v>
                </c:pt>
                <c:pt idx="11243">
                  <c:v>45775.166666666657</c:v>
                </c:pt>
                <c:pt idx="11244">
                  <c:v>45775.177083333343</c:v>
                </c:pt>
                <c:pt idx="11245">
                  <c:v>45775.1875</c:v>
                </c:pt>
                <c:pt idx="11246">
                  <c:v>45775.197916666657</c:v>
                </c:pt>
                <c:pt idx="11247">
                  <c:v>45775.208333333343</c:v>
                </c:pt>
                <c:pt idx="11248">
                  <c:v>45775.21875</c:v>
                </c:pt>
                <c:pt idx="11249">
                  <c:v>45775.229166666657</c:v>
                </c:pt>
                <c:pt idx="11250">
                  <c:v>45775.239583333343</c:v>
                </c:pt>
                <c:pt idx="11251">
                  <c:v>45775.25</c:v>
                </c:pt>
                <c:pt idx="11252">
                  <c:v>45775.260416666657</c:v>
                </c:pt>
                <c:pt idx="11253">
                  <c:v>45775.270833333343</c:v>
                </c:pt>
                <c:pt idx="11254">
                  <c:v>45775.28125</c:v>
                </c:pt>
                <c:pt idx="11255">
                  <c:v>45775.291666666657</c:v>
                </c:pt>
                <c:pt idx="11256">
                  <c:v>45775.302083333343</c:v>
                </c:pt>
                <c:pt idx="11257">
                  <c:v>45775.3125</c:v>
                </c:pt>
                <c:pt idx="11258">
                  <c:v>45775.322916666657</c:v>
                </c:pt>
                <c:pt idx="11259">
                  <c:v>45775.333333333343</c:v>
                </c:pt>
                <c:pt idx="11260">
                  <c:v>45775.34375</c:v>
                </c:pt>
                <c:pt idx="11261">
                  <c:v>45775.354166666657</c:v>
                </c:pt>
                <c:pt idx="11262">
                  <c:v>45775.364583333343</c:v>
                </c:pt>
                <c:pt idx="11263">
                  <c:v>45775.375</c:v>
                </c:pt>
                <c:pt idx="11264">
                  <c:v>45775.385416666657</c:v>
                </c:pt>
                <c:pt idx="11265">
                  <c:v>45775.395833333343</c:v>
                </c:pt>
                <c:pt idx="11266">
                  <c:v>45775.40625</c:v>
                </c:pt>
                <c:pt idx="11267">
                  <c:v>45775.416666666657</c:v>
                </c:pt>
                <c:pt idx="11268">
                  <c:v>45775.427083333343</c:v>
                </c:pt>
                <c:pt idx="11269">
                  <c:v>45775.4375</c:v>
                </c:pt>
                <c:pt idx="11270">
                  <c:v>45775.447916666657</c:v>
                </c:pt>
                <c:pt idx="11271">
                  <c:v>45775.458333333343</c:v>
                </c:pt>
                <c:pt idx="11272">
                  <c:v>45775.46875</c:v>
                </c:pt>
                <c:pt idx="11273">
                  <c:v>45775.479166666657</c:v>
                </c:pt>
                <c:pt idx="11274">
                  <c:v>45775.489583333343</c:v>
                </c:pt>
                <c:pt idx="11275">
                  <c:v>45775.5</c:v>
                </c:pt>
                <c:pt idx="11276">
                  <c:v>45775.510416666657</c:v>
                </c:pt>
                <c:pt idx="11277">
                  <c:v>45775.520833333343</c:v>
                </c:pt>
                <c:pt idx="11278">
                  <c:v>45775.53125</c:v>
                </c:pt>
                <c:pt idx="11279">
                  <c:v>45775.541666666657</c:v>
                </c:pt>
                <c:pt idx="11280">
                  <c:v>45775.552083333343</c:v>
                </c:pt>
                <c:pt idx="11281">
                  <c:v>45775.5625</c:v>
                </c:pt>
                <c:pt idx="11282">
                  <c:v>45775.572916666657</c:v>
                </c:pt>
                <c:pt idx="11283">
                  <c:v>45775.583333333343</c:v>
                </c:pt>
                <c:pt idx="11284">
                  <c:v>45775.59375</c:v>
                </c:pt>
                <c:pt idx="11285">
                  <c:v>45775.604166666657</c:v>
                </c:pt>
                <c:pt idx="11286">
                  <c:v>45775.614583333343</c:v>
                </c:pt>
                <c:pt idx="11287">
                  <c:v>45775.625</c:v>
                </c:pt>
                <c:pt idx="11288">
                  <c:v>45775.635416666657</c:v>
                </c:pt>
                <c:pt idx="11289">
                  <c:v>45775.645833333343</c:v>
                </c:pt>
                <c:pt idx="11290">
                  <c:v>45775.65625</c:v>
                </c:pt>
                <c:pt idx="11291">
                  <c:v>45775.666666666657</c:v>
                </c:pt>
                <c:pt idx="11292">
                  <c:v>45775.677083333343</c:v>
                </c:pt>
                <c:pt idx="11293">
                  <c:v>45775.6875</c:v>
                </c:pt>
                <c:pt idx="11294">
                  <c:v>45775.697916666657</c:v>
                </c:pt>
                <c:pt idx="11295">
                  <c:v>45775.708333333343</c:v>
                </c:pt>
                <c:pt idx="11296">
                  <c:v>45775.71875</c:v>
                </c:pt>
                <c:pt idx="11297">
                  <c:v>45775.729166666657</c:v>
                </c:pt>
                <c:pt idx="11298">
                  <c:v>45775.739583333343</c:v>
                </c:pt>
                <c:pt idx="11299">
                  <c:v>45775.75</c:v>
                </c:pt>
                <c:pt idx="11300">
                  <c:v>45775.760416666657</c:v>
                </c:pt>
                <c:pt idx="11301">
                  <c:v>45775.770833333343</c:v>
                </c:pt>
                <c:pt idx="11302">
                  <c:v>45775.78125</c:v>
                </c:pt>
                <c:pt idx="11303">
                  <c:v>45775.791666666657</c:v>
                </c:pt>
                <c:pt idx="11304">
                  <c:v>45775.802083333343</c:v>
                </c:pt>
                <c:pt idx="11305">
                  <c:v>45775.8125</c:v>
                </c:pt>
                <c:pt idx="11306">
                  <c:v>45775.822916666657</c:v>
                </c:pt>
                <c:pt idx="11307">
                  <c:v>45775.833333333343</c:v>
                </c:pt>
                <c:pt idx="11308">
                  <c:v>45775.84375</c:v>
                </c:pt>
                <c:pt idx="11309">
                  <c:v>45775.854166666657</c:v>
                </c:pt>
                <c:pt idx="11310">
                  <c:v>45775.864583333343</c:v>
                </c:pt>
                <c:pt idx="11311">
                  <c:v>45775.875</c:v>
                </c:pt>
                <c:pt idx="11312">
                  <c:v>45775.885416666657</c:v>
                </c:pt>
                <c:pt idx="11313">
                  <c:v>45775.895833333343</c:v>
                </c:pt>
                <c:pt idx="11314">
                  <c:v>45775.90625</c:v>
                </c:pt>
                <c:pt idx="11315">
                  <c:v>45775.916666666657</c:v>
                </c:pt>
                <c:pt idx="11316">
                  <c:v>45775.927083333343</c:v>
                </c:pt>
                <c:pt idx="11317">
                  <c:v>45775.9375</c:v>
                </c:pt>
                <c:pt idx="11318">
                  <c:v>45775.947916666657</c:v>
                </c:pt>
                <c:pt idx="11319">
                  <c:v>45775.958333333343</c:v>
                </c:pt>
                <c:pt idx="11320">
                  <c:v>45775.96875</c:v>
                </c:pt>
                <c:pt idx="11321">
                  <c:v>45775.979166666657</c:v>
                </c:pt>
                <c:pt idx="11322">
                  <c:v>45775.989583333343</c:v>
                </c:pt>
                <c:pt idx="11323">
                  <c:v>45776</c:v>
                </c:pt>
                <c:pt idx="11324">
                  <c:v>45776.010416666657</c:v>
                </c:pt>
                <c:pt idx="11325">
                  <c:v>45776.020833333343</c:v>
                </c:pt>
                <c:pt idx="11326">
                  <c:v>45776.03125</c:v>
                </c:pt>
                <c:pt idx="11327">
                  <c:v>45776.041666666657</c:v>
                </c:pt>
                <c:pt idx="11328">
                  <c:v>45776.052083333343</c:v>
                </c:pt>
                <c:pt idx="11329">
                  <c:v>45776.0625</c:v>
                </c:pt>
                <c:pt idx="11330">
                  <c:v>45776.072916666657</c:v>
                </c:pt>
                <c:pt idx="11331">
                  <c:v>45776.083333333343</c:v>
                </c:pt>
                <c:pt idx="11332">
                  <c:v>45776.09375</c:v>
                </c:pt>
                <c:pt idx="11333">
                  <c:v>45776.104166666657</c:v>
                </c:pt>
                <c:pt idx="11334">
                  <c:v>45776.114583333343</c:v>
                </c:pt>
                <c:pt idx="11335">
                  <c:v>45776.125</c:v>
                </c:pt>
                <c:pt idx="11336">
                  <c:v>45776.135416666657</c:v>
                </c:pt>
                <c:pt idx="11337">
                  <c:v>45776.145833333343</c:v>
                </c:pt>
                <c:pt idx="11338">
                  <c:v>45776.15625</c:v>
                </c:pt>
                <c:pt idx="11339">
                  <c:v>45776.166666666657</c:v>
                </c:pt>
                <c:pt idx="11340">
                  <c:v>45776.177083333343</c:v>
                </c:pt>
                <c:pt idx="11341">
                  <c:v>45776.1875</c:v>
                </c:pt>
                <c:pt idx="11342">
                  <c:v>45776.197916666657</c:v>
                </c:pt>
                <c:pt idx="11343">
                  <c:v>45776.208333333343</c:v>
                </c:pt>
                <c:pt idx="11344">
                  <c:v>45776.21875</c:v>
                </c:pt>
                <c:pt idx="11345">
                  <c:v>45776.229166666657</c:v>
                </c:pt>
                <c:pt idx="11346">
                  <c:v>45776.239583333343</c:v>
                </c:pt>
                <c:pt idx="11347">
                  <c:v>45776.25</c:v>
                </c:pt>
                <c:pt idx="11348">
                  <c:v>45776.260416666657</c:v>
                </c:pt>
                <c:pt idx="11349">
                  <c:v>45776.270833333343</c:v>
                </c:pt>
                <c:pt idx="11350">
                  <c:v>45776.28125</c:v>
                </c:pt>
                <c:pt idx="11351">
                  <c:v>45776.291666666657</c:v>
                </c:pt>
                <c:pt idx="11352">
                  <c:v>45776.302083333343</c:v>
                </c:pt>
                <c:pt idx="11353">
                  <c:v>45776.3125</c:v>
                </c:pt>
                <c:pt idx="11354">
                  <c:v>45776.322916666657</c:v>
                </c:pt>
                <c:pt idx="11355">
                  <c:v>45776.333333333343</c:v>
                </c:pt>
                <c:pt idx="11356">
                  <c:v>45776.34375</c:v>
                </c:pt>
                <c:pt idx="11357">
                  <c:v>45776.354166666657</c:v>
                </c:pt>
                <c:pt idx="11358">
                  <c:v>45776.364583333343</c:v>
                </c:pt>
                <c:pt idx="11359">
                  <c:v>45776.375</c:v>
                </c:pt>
                <c:pt idx="11360">
                  <c:v>45776.385416666657</c:v>
                </c:pt>
                <c:pt idx="11361">
                  <c:v>45776.395833333343</c:v>
                </c:pt>
                <c:pt idx="11362">
                  <c:v>45776.40625</c:v>
                </c:pt>
                <c:pt idx="11363">
                  <c:v>45776.416666666657</c:v>
                </c:pt>
                <c:pt idx="11364">
                  <c:v>45776.427083333343</c:v>
                </c:pt>
                <c:pt idx="11365">
                  <c:v>45776.4375</c:v>
                </c:pt>
                <c:pt idx="11366">
                  <c:v>45776.447916666657</c:v>
                </c:pt>
                <c:pt idx="11367">
                  <c:v>45776.458333333343</c:v>
                </c:pt>
                <c:pt idx="11368">
                  <c:v>45776.46875</c:v>
                </c:pt>
                <c:pt idx="11369">
                  <c:v>45776.479166666657</c:v>
                </c:pt>
                <c:pt idx="11370">
                  <c:v>45776.489583333343</c:v>
                </c:pt>
                <c:pt idx="11371">
                  <c:v>45776.5</c:v>
                </c:pt>
                <c:pt idx="11372">
                  <c:v>45776.510416666657</c:v>
                </c:pt>
                <c:pt idx="11373">
                  <c:v>45776.520833333343</c:v>
                </c:pt>
                <c:pt idx="11374">
                  <c:v>45776.53125</c:v>
                </c:pt>
                <c:pt idx="11375">
                  <c:v>45776.541666666657</c:v>
                </c:pt>
                <c:pt idx="11376">
                  <c:v>45776.552083333343</c:v>
                </c:pt>
                <c:pt idx="11377">
                  <c:v>45776.5625</c:v>
                </c:pt>
                <c:pt idx="11378">
                  <c:v>45776.572916666657</c:v>
                </c:pt>
                <c:pt idx="11379">
                  <c:v>45776.583333333343</c:v>
                </c:pt>
                <c:pt idx="11380">
                  <c:v>45776.59375</c:v>
                </c:pt>
                <c:pt idx="11381">
                  <c:v>45776.604166666657</c:v>
                </c:pt>
                <c:pt idx="11382">
                  <c:v>45776.614583333343</c:v>
                </c:pt>
                <c:pt idx="11383">
                  <c:v>45776.625</c:v>
                </c:pt>
                <c:pt idx="11384">
                  <c:v>45776.635416666657</c:v>
                </c:pt>
                <c:pt idx="11385">
                  <c:v>45776.645833333343</c:v>
                </c:pt>
                <c:pt idx="11386">
                  <c:v>45776.65625</c:v>
                </c:pt>
                <c:pt idx="11387">
                  <c:v>45776.666666666657</c:v>
                </c:pt>
                <c:pt idx="11388">
                  <c:v>45776.677083333343</c:v>
                </c:pt>
                <c:pt idx="11389">
                  <c:v>45776.6875</c:v>
                </c:pt>
                <c:pt idx="11390">
                  <c:v>45776.697916666657</c:v>
                </c:pt>
                <c:pt idx="11391">
                  <c:v>45776.708333333343</c:v>
                </c:pt>
                <c:pt idx="11392">
                  <c:v>45776.71875</c:v>
                </c:pt>
                <c:pt idx="11393">
                  <c:v>45776.729166666657</c:v>
                </c:pt>
                <c:pt idx="11394">
                  <c:v>45776.739583333343</c:v>
                </c:pt>
                <c:pt idx="11395">
                  <c:v>45776.75</c:v>
                </c:pt>
                <c:pt idx="11396">
                  <c:v>45776.760416666657</c:v>
                </c:pt>
                <c:pt idx="11397">
                  <c:v>45776.770833333343</c:v>
                </c:pt>
                <c:pt idx="11398">
                  <c:v>45776.78125</c:v>
                </c:pt>
                <c:pt idx="11399">
                  <c:v>45776.791666666657</c:v>
                </c:pt>
                <c:pt idx="11400">
                  <c:v>45776.802083333343</c:v>
                </c:pt>
                <c:pt idx="11401">
                  <c:v>45776.8125</c:v>
                </c:pt>
                <c:pt idx="11402">
                  <c:v>45776.822916666657</c:v>
                </c:pt>
                <c:pt idx="11403">
                  <c:v>45776.833333333343</c:v>
                </c:pt>
                <c:pt idx="11404">
                  <c:v>45776.84375</c:v>
                </c:pt>
                <c:pt idx="11405">
                  <c:v>45776.854166666657</c:v>
                </c:pt>
                <c:pt idx="11406">
                  <c:v>45776.864583333343</c:v>
                </c:pt>
                <c:pt idx="11407">
                  <c:v>45776.875</c:v>
                </c:pt>
                <c:pt idx="11408">
                  <c:v>45776.885416666657</c:v>
                </c:pt>
                <c:pt idx="11409">
                  <c:v>45776.895833333343</c:v>
                </c:pt>
                <c:pt idx="11410">
                  <c:v>45776.90625</c:v>
                </c:pt>
                <c:pt idx="11411">
                  <c:v>45776.916666666657</c:v>
                </c:pt>
                <c:pt idx="11412">
                  <c:v>45776.927083333343</c:v>
                </c:pt>
                <c:pt idx="11413">
                  <c:v>45776.9375</c:v>
                </c:pt>
                <c:pt idx="11414">
                  <c:v>45776.947916666657</c:v>
                </c:pt>
                <c:pt idx="11415">
                  <c:v>45776.958333333343</c:v>
                </c:pt>
                <c:pt idx="11416">
                  <c:v>45776.96875</c:v>
                </c:pt>
                <c:pt idx="11417">
                  <c:v>45776.979166666657</c:v>
                </c:pt>
                <c:pt idx="11418">
                  <c:v>45776.989583333343</c:v>
                </c:pt>
                <c:pt idx="11419">
                  <c:v>45777</c:v>
                </c:pt>
                <c:pt idx="11420">
                  <c:v>45777.010416666657</c:v>
                </c:pt>
                <c:pt idx="11421">
                  <c:v>45777.020833333343</c:v>
                </c:pt>
                <c:pt idx="11422">
                  <c:v>45777.03125</c:v>
                </c:pt>
                <c:pt idx="11423">
                  <c:v>45777.041666666657</c:v>
                </c:pt>
                <c:pt idx="11424">
                  <c:v>45777.052083333343</c:v>
                </c:pt>
                <c:pt idx="11425">
                  <c:v>45777.0625</c:v>
                </c:pt>
                <c:pt idx="11426">
                  <c:v>45777.072916666657</c:v>
                </c:pt>
                <c:pt idx="11427">
                  <c:v>45777.083333333343</c:v>
                </c:pt>
                <c:pt idx="11428">
                  <c:v>45777.09375</c:v>
                </c:pt>
                <c:pt idx="11429">
                  <c:v>45777.104166666657</c:v>
                </c:pt>
                <c:pt idx="11430">
                  <c:v>45777.114583333343</c:v>
                </c:pt>
                <c:pt idx="11431">
                  <c:v>45777.125</c:v>
                </c:pt>
                <c:pt idx="11432">
                  <c:v>45777.135416666657</c:v>
                </c:pt>
                <c:pt idx="11433">
                  <c:v>45777.145833333343</c:v>
                </c:pt>
                <c:pt idx="11434">
                  <c:v>45777.15625</c:v>
                </c:pt>
                <c:pt idx="11435">
                  <c:v>45777.166666666657</c:v>
                </c:pt>
                <c:pt idx="11436">
                  <c:v>45777.177083333343</c:v>
                </c:pt>
                <c:pt idx="11437">
                  <c:v>45777.1875</c:v>
                </c:pt>
                <c:pt idx="11438">
                  <c:v>45777.197916666657</c:v>
                </c:pt>
                <c:pt idx="11439">
                  <c:v>45777.208333333343</c:v>
                </c:pt>
                <c:pt idx="11440">
                  <c:v>45777.21875</c:v>
                </c:pt>
                <c:pt idx="11441">
                  <c:v>45777.229166666657</c:v>
                </c:pt>
                <c:pt idx="11442">
                  <c:v>45777.239583333343</c:v>
                </c:pt>
                <c:pt idx="11443">
                  <c:v>45777.25</c:v>
                </c:pt>
                <c:pt idx="11444">
                  <c:v>45777.260416666657</c:v>
                </c:pt>
                <c:pt idx="11445">
                  <c:v>45777.270833333343</c:v>
                </c:pt>
                <c:pt idx="11446">
                  <c:v>45777.28125</c:v>
                </c:pt>
                <c:pt idx="11447">
                  <c:v>45777.291666666657</c:v>
                </c:pt>
                <c:pt idx="11448">
                  <c:v>45777.302083333343</c:v>
                </c:pt>
                <c:pt idx="11449">
                  <c:v>45777.3125</c:v>
                </c:pt>
                <c:pt idx="11450">
                  <c:v>45777.322916666657</c:v>
                </c:pt>
                <c:pt idx="11451">
                  <c:v>45777.333333333343</c:v>
                </c:pt>
                <c:pt idx="11452">
                  <c:v>45777.34375</c:v>
                </c:pt>
                <c:pt idx="11453">
                  <c:v>45777.354166666657</c:v>
                </c:pt>
                <c:pt idx="11454">
                  <c:v>45777.364583333343</c:v>
                </c:pt>
                <c:pt idx="11455">
                  <c:v>45777.375</c:v>
                </c:pt>
                <c:pt idx="11456">
                  <c:v>45777.385416666657</c:v>
                </c:pt>
                <c:pt idx="11457">
                  <c:v>45777.395833333343</c:v>
                </c:pt>
                <c:pt idx="11458">
                  <c:v>45777.40625</c:v>
                </c:pt>
                <c:pt idx="11459">
                  <c:v>45777.416666666657</c:v>
                </c:pt>
                <c:pt idx="11460">
                  <c:v>45777.427083333343</c:v>
                </c:pt>
                <c:pt idx="11461">
                  <c:v>45777.4375</c:v>
                </c:pt>
                <c:pt idx="11462">
                  <c:v>45777.447916666657</c:v>
                </c:pt>
                <c:pt idx="11463">
                  <c:v>45777.458333333343</c:v>
                </c:pt>
                <c:pt idx="11464">
                  <c:v>45777.46875</c:v>
                </c:pt>
                <c:pt idx="11465">
                  <c:v>45777.479166666657</c:v>
                </c:pt>
                <c:pt idx="11466">
                  <c:v>45777.489583333343</c:v>
                </c:pt>
                <c:pt idx="11467">
                  <c:v>45777.5</c:v>
                </c:pt>
                <c:pt idx="11468">
                  <c:v>45777.510416666657</c:v>
                </c:pt>
                <c:pt idx="11469">
                  <c:v>45777.520833333343</c:v>
                </c:pt>
                <c:pt idx="11470">
                  <c:v>45777.53125</c:v>
                </c:pt>
                <c:pt idx="11471">
                  <c:v>45777.541666666657</c:v>
                </c:pt>
                <c:pt idx="11472">
                  <c:v>45777.552083333343</c:v>
                </c:pt>
                <c:pt idx="11473">
                  <c:v>45777.5625</c:v>
                </c:pt>
                <c:pt idx="11474">
                  <c:v>45777.572916666657</c:v>
                </c:pt>
                <c:pt idx="11475">
                  <c:v>45777.583333333343</c:v>
                </c:pt>
                <c:pt idx="11476">
                  <c:v>45777.59375</c:v>
                </c:pt>
                <c:pt idx="11477">
                  <c:v>45777.604166666657</c:v>
                </c:pt>
                <c:pt idx="11478">
                  <c:v>45777.614583333343</c:v>
                </c:pt>
                <c:pt idx="11479">
                  <c:v>45777.625</c:v>
                </c:pt>
                <c:pt idx="11480">
                  <c:v>45777.635416666657</c:v>
                </c:pt>
                <c:pt idx="11481">
                  <c:v>45777.645833333343</c:v>
                </c:pt>
                <c:pt idx="11482">
                  <c:v>45777.65625</c:v>
                </c:pt>
                <c:pt idx="11483">
                  <c:v>45777.666666666657</c:v>
                </c:pt>
                <c:pt idx="11484">
                  <c:v>45777.677083333343</c:v>
                </c:pt>
                <c:pt idx="11485">
                  <c:v>45777.6875</c:v>
                </c:pt>
                <c:pt idx="11486">
                  <c:v>45777.697916666657</c:v>
                </c:pt>
                <c:pt idx="11487">
                  <c:v>45777.708333333343</c:v>
                </c:pt>
                <c:pt idx="11488">
                  <c:v>45777.71875</c:v>
                </c:pt>
                <c:pt idx="11489">
                  <c:v>45777.729166666657</c:v>
                </c:pt>
                <c:pt idx="11490">
                  <c:v>45777.739583333343</c:v>
                </c:pt>
                <c:pt idx="11491">
                  <c:v>45777.75</c:v>
                </c:pt>
                <c:pt idx="11492">
                  <c:v>45777.760416666657</c:v>
                </c:pt>
                <c:pt idx="11493">
                  <c:v>45777.770833333343</c:v>
                </c:pt>
                <c:pt idx="11494">
                  <c:v>45777.78125</c:v>
                </c:pt>
                <c:pt idx="11495">
                  <c:v>45777.791666666657</c:v>
                </c:pt>
                <c:pt idx="11496">
                  <c:v>45777.802083333343</c:v>
                </c:pt>
                <c:pt idx="11497">
                  <c:v>45777.8125</c:v>
                </c:pt>
                <c:pt idx="11498">
                  <c:v>45777.822916666657</c:v>
                </c:pt>
                <c:pt idx="11499">
                  <c:v>45777.833333333343</c:v>
                </c:pt>
                <c:pt idx="11500">
                  <c:v>45777.84375</c:v>
                </c:pt>
                <c:pt idx="11501">
                  <c:v>45777.854166666657</c:v>
                </c:pt>
                <c:pt idx="11502">
                  <c:v>45777.864583333343</c:v>
                </c:pt>
                <c:pt idx="11503">
                  <c:v>45777.875</c:v>
                </c:pt>
                <c:pt idx="11504">
                  <c:v>45777.885416666657</c:v>
                </c:pt>
                <c:pt idx="11505">
                  <c:v>45777.895833333343</c:v>
                </c:pt>
                <c:pt idx="11506">
                  <c:v>45777.90625</c:v>
                </c:pt>
                <c:pt idx="11507">
                  <c:v>45777.916666666657</c:v>
                </c:pt>
                <c:pt idx="11508">
                  <c:v>45777.927083333343</c:v>
                </c:pt>
                <c:pt idx="11509">
                  <c:v>45777.9375</c:v>
                </c:pt>
                <c:pt idx="11510">
                  <c:v>45777.947916666657</c:v>
                </c:pt>
                <c:pt idx="11511">
                  <c:v>45777.958333333343</c:v>
                </c:pt>
                <c:pt idx="11512">
                  <c:v>45777.96875</c:v>
                </c:pt>
                <c:pt idx="11513">
                  <c:v>45777.979166666657</c:v>
                </c:pt>
                <c:pt idx="11514">
                  <c:v>45777.989583333343</c:v>
                </c:pt>
                <c:pt idx="11515">
                  <c:v>45778</c:v>
                </c:pt>
                <c:pt idx="11516">
                  <c:v>45778.010416666657</c:v>
                </c:pt>
                <c:pt idx="11517">
                  <c:v>45778.020833333343</c:v>
                </c:pt>
                <c:pt idx="11518">
                  <c:v>45778.03125</c:v>
                </c:pt>
                <c:pt idx="11519">
                  <c:v>45778.041666666657</c:v>
                </c:pt>
                <c:pt idx="11520">
                  <c:v>45778.052083333343</c:v>
                </c:pt>
                <c:pt idx="11521">
                  <c:v>45778.0625</c:v>
                </c:pt>
                <c:pt idx="11522">
                  <c:v>45778.072916666657</c:v>
                </c:pt>
                <c:pt idx="11523">
                  <c:v>45778.083333333343</c:v>
                </c:pt>
                <c:pt idx="11524">
                  <c:v>45778.09375</c:v>
                </c:pt>
                <c:pt idx="11525">
                  <c:v>45778.104166666657</c:v>
                </c:pt>
                <c:pt idx="11526">
                  <c:v>45778.114583333343</c:v>
                </c:pt>
                <c:pt idx="11527">
                  <c:v>45778.125</c:v>
                </c:pt>
                <c:pt idx="11528">
                  <c:v>45778.135416666657</c:v>
                </c:pt>
                <c:pt idx="11529">
                  <c:v>45778.145833333343</c:v>
                </c:pt>
                <c:pt idx="11530">
                  <c:v>45778.15625</c:v>
                </c:pt>
                <c:pt idx="11531">
                  <c:v>45778.166666666657</c:v>
                </c:pt>
                <c:pt idx="11532">
                  <c:v>45778.177083333343</c:v>
                </c:pt>
                <c:pt idx="11533">
                  <c:v>45778.1875</c:v>
                </c:pt>
                <c:pt idx="11534">
                  <c:v>45778.197916666657</c:v>
                </c:pt>
                <c:pt idx="11535">
                  <c:v>45778.208333333343</c:v>
                </c:pt>
                <c:pt idx="11536">
                  <c:v>45778.21875</c:v>
                </c:pt>
                <c:pt idx="11537">
                  <c:v>45778.229166666657</c:v>
                </c:pt>
                <c:pt idx="11538">
                  <c:v>45778.239583333343</c:v>
                </c:pt>
                <c:pt idx="11539">
                  <c:v>45778.25</c:v>
                </c:pt>
                <c:pt idx="11540">
                  <c:v>45778.260416666657</c:v>
                </c:pt>
                <c:pt idx="11541">
                  <c:v>45778.270833333343</c:v>
                </c:pt>
                <c:pt idx="11542">
                  <c:v>45778.28125</c:v>
                </c:pt>
                <c:pt idx="11543">
                  <c:v>45778.291666666657</c:v>
                </c:pt>
                <c:pt idx="11544">
                  <c:v>45778.302083333343</c:v>
                </c:pt>
                <c:pt idx="11545">
                  <c:v>45778.3125</c:v>
                </c:pt>
                <c:pt idx="11546">
                  <c:v>45778.322916666657</c:v>
                </c:pt>
                <c:pt idx="11547">
                  <c:v>45778.333333333343</c:v>
                </c:pt>
                <c:pt idx="11548">
                  <c:v>45778.34375</c:v>
                </c:pt>
                <c:pt idx="11549">
                  <c:v>45778.354166666657</c:v>
                </c:pt>
                <c:pt idx="11550">
                  <c:v>45778.364583333343</c:v>
                </c:pt>
                <c:pt idx="11551">
                  <c:v>45778.375</c:v>
                </c:pt>
                <c:pt idx="11552">
                  <c:v>45778.385416666657</c:v>
                </c:pt>
                <c:pt idx="11553">
                  <c:v>45778.395833333343</c:v>
                </c:pt>
                <c:pt idx="11554">
                  <c:v>45778.40625</c:v>
                </c:pt>
                <c:pt idx="11555">
                  <c:v>45778.416666666657</c:v>
                </c:pt>
                <c:pt idx="11556">
                  <c:v>45778.427083333343</c:v>
                </c:pt>
                <c:pt idx="11557">
                  <c:v>45778.4375</c:v>
                </c:pt>
                <c:pt idx="11558">
                  <c:v>45778.447916666657</c:v>
                </c:pt>
                <c:pt idx="11559">
                  <c:v>45778.458333333343</c:v>
                </c:pt>
                <c:pt idx="11560">
                  <c:v>45778.46875</c:v>
                </c:pt>
                <c:pt idx="11561">
                  <c:v>45778.479166666657</c:v>
                </c:pt>
                <c:pt idx="11562">
                  <c:v>45778.489583333343</c:v>
                </c:pt>
                <c:pt idx="11563">
                  <c:v>45778.5</c:v>
                </c:pt>
                <c:pt idx="11564">
                  <c:v>45778.510416666657</c:v>
                </c:pt>
                <c:pt idx="11565">
                  <c:v>45778.520833333343</c:v>
                </c:pt>
                <c:pt idx="11566">
                  <c:v>45778.53125</c:v>
                </c:pt>
                <c:pt idx="11567">
                  <c:v>45778.541666666657</c:v>
                </c:pt>
                <c:pt idx="11568">
                  <c:v>45778.552083333343</c:v>
                </c:pt>
                <c:pt idx="11569">
                  <c:v>45778.5625</c:v>
                </c:pt>
                <c:pt idx="11570">
                  <c:v>45778.572916666657</c:v>
                </c:pt>
                <c:pt idx="11571">
                  <c:v>45778.583333333343</c:v>
                </c:pt>
                <c:pt idx="11572">
                  <c:v>45778.59375</c:v>
                </c:pt>
                <c:pt idx="11573">
                  <c:v>45778.604166666657</c:v>
                </c:pt>
                <c:pt idx="11574">
                  <c:v>45778.614583333343</c:v>
                </c:pt>
                <c:pt idx="11575">
                  <c:v>45778.625</c:v>
                </c:pt>
                <c:pt idx="11576">
                  <c:v>45778.635416666657</c:v>
                </c:pt>
                <c:pt idx="11577">
                  <c:v>45778.645833333343</c:v>
                </c:pt>
                <c:pt idx="11578">
                  <c:v>45778.65625</c:v>
                </c:pt>
                <c:pt idx="11579">
                  <c:v>45778.666666666657</c:v>
                </c:pt>
                <c:pt idx="11580">
                  <c:v>45778.677083333343</c:v>
                </c:pt>
                <c:pt idx="11581">
                  <c:v>45778.6875</c:v>
                </c:pt>
                <c:pt idx="11582">
                  <c:v>45778.697916666657</c:v>
                </c:pt>
                <c:pt idx="11583">
                  <c:v>45778.708333333343</c:v>
                </c:pt>
                <c:pt idx="11584">
                  <c:v>45778.71875</c:v>
                </c:pt>
                <c:pt idx="11585">
                  <c:v>45778.729166666657</c:v>
                </c:pt>
                <c:pt idx="11586">
                  <c:v>45778.739583333343</c:v>
                </c:pt>
                <c:pt idx="11587">
                  <c:v>45778.75</c:v>
                </c:pt>
                <c:pt idx="11588">
                  <c:v>45778.760416666657</c:v>
                </c:pt>
                <c:pt idx="11589">
                  <c:v>45778.770833333343</c:v>
                </c:pt>
                <c:pt idx="11590">
                  <c:v>45778.78125</c:v>
                </c:pt>
                <c:pt idx="11591">
                  <c:v>45778.791666666657</c:v>
                </c:pt>
                <c:pt idx="11592">
                  <c:v>45778.802083333343</c:v>
                </c:pt>
                <c:pt idx="11593">
                  <c:v>45778.8125</c:v>
                </c:pt>
                <c:pt idx="11594">
                  <c:v>45778.822916666657</c:v>
                </c:pt>
                <c:pt idx="11595">
                  <c:v>45778.833333333343</c:v>
                </c:pt>
                <c:pt idx="11596">
                  <c:v>45778.84375</c:v>
                </c:pt>
                <c:pt idx="11597">
                  <c:v>45778.854166666657</c:v>
                </c:pt>
                <c:pt idx="11598">
                  <c:v>45778.864583333343</c:v>
                </c:pt>
                <c:pt idx="11599">
                  <c:v>45778.875</c:v>
                </c:pt>
                <c:pt idx="11600">
                  <c:v>45778.885416666657</c:v>
                </c:pt>
                <c:pt idx="11601">
                  <c:v>45778.895833333343</c:v>
                </c:pt>
                <c:pt idx="11602">
                  <c:v>45778.90625</c:v>
                </c:pt>
                <c:pt idx="11603">
                  <c:v>45778.916666666657</c:v>
                </c:pt>
                <c:pt idx="11604">
                  <c:v>45778.927083333343</c:v>
                </c:pt>
                <c:pt idx="11605">
                  <c:v>45778.9375</c:v>
                </c:pt>
                <c:pt idx="11606">
                  <c:v>45778.947916666657</c:v>
                </c:pt>
                <c:pt idx="11607">
                  <c:v>45778.958333333343</c:v>
                </c:pt>
                <c:pt idx="11608">
                  <c:v>45778.96875</c:v>
                </c:pt>
                <c:pt idx="11609">
                  <c:v>45778.979166666657</c:v>
                </c:pt>
                <c:pt idx="11610">
                  <c:v>45778.989583333343</c:v>
                </c:pt>
                <c:pt idx="11611">
                  <c:v>45779</c:v>
                </c:pt>
                <c:pt idx="11612">
                  <c:v>45779.010416666657</c:v>
                </c:pt>
                <c:pt idx="11613">
                  <c:v>45779.020833333343</c:v>
                </c:pt>
                <c:pt idx="11614">
                  <c:v>45779.03125</c:v>
                </c:pt>
                <c:pt idx="11615">
                  <c:v>45779.041666666657</c:v>
                </c:pt>
                <c:pt idx="11616">
                  <c:v>45779.052083333343</c:v>
                </c:pt>
                <c:pt idx="11617">
                  <c:v>45779.0625</c:v>
                </c:pt>
                <c:pt idx="11618">
                  <c:v>45779.072916666657</c:v>
                </c:pt>
                <c:pt idx="11619">
                  <c:v>45779.083333333343</c:v>
                </c:pt>
                <c:pt idx="11620">
                  <c:v>45779.09375</c:v>
                </c:pt>
                <c:pt idx="11621">
                  <c:v>45779.104166666657</c:v>
                </c:pt>
                <c:pt idx="11622">
                  <c:v>45779.114583333343</c:v>
                </c:pt>
                <c:pt idx="11623">
                  <c:v>45779.125</c:v>
                </c:pt>
                <c:pt idx="11624">
                  <c:v>45779.135416666657</c:v>
                </c:pt>
                <c:pt idx="11625">
                  <c:v>45779.145833333343</c:v>
                </c:pt>
                <c:pt idx="11626">
                  <c:v>45779.15625</c:v>
                </c:pt>
                <c:pt idx="11627">
                  <c:v>45779.166666666657</c:v>
                </c:pt>
                <c:pt idx="11628">
                  <c:v>45779.177083333343</c:v>
                </c:pt>
                <c:pt idx="11629">
                  <c:v>45779.1875</c:v>
                </c:pt>
                <c:pt idx="11630">
                  <c:v>45779.197916666657</c:v>
                </c:pt>
                <c:pt idx="11631">
                  <c:v>45779.208333333343</c:v>
                </c:pt>
                <c:pt idx="11632">
                  <c:v>45779.21875</c:v>
                </c:pt>
                <c:pt idx="11633">
                  <c:v>45779.229166666657</c:v>
                </c:pt>
                <c:pt idx="11634">
                  <c:v>45779.239583333343</c:v>
                </c:pt>
                <c:pt idx="11635">
                  <c:v>45779.25</c:v>
                </c:pt>
                <c:pt idx="11636">
                  <c:v>45779.260416666657</c:v>
                </c:pt>
                <c:pt idx="11637">
                  <c:v>45779.270833333343</c:v>
                </c:pt>
                <c:pt idx="11638">
                  <c:v>45779.28125</c:v>
                </c:pt>
                <c:pt idx="11639">
                  <c:v>45779.291666666657</c:v>
                </c:pt>
                <c:pt idx="11640">
                  <c:v>45779.302083333343</c:v>
                </c:pt>
                <c:pt idx="11641">
                  <c:v>45779.3125</c:v>
                </c:pt>
                <c:pt idx="11642">
                  <c:v>45779.322916666657</c:v>
                </c:pt>
                <c:pt idx="11643">
                  <c:v>45779.333333333343</c:v>
                </c:pt>
                <c:pt idx="11644">
                  <c:v>45779.34375</c:v>
                </c:pt>
                <c:pt idx="11645">
                  <c:v>45779.354166666657</c:v>
                </c:pt>
                <c:pt idx="11646">
                  <c:v>45779.364583333343</c:v>
                </c:pt>
                <c:pt idx="11647">
                  <c:v>45779.375</c:v>
                </c:pt>
                <c:pt idx="11648">
                  <c:v>45779.385416666657</c:v>
                </c:pt>
                <c:pt idx="11649">
                  <c:v>45779.395833333343</c:v>
                </c:pt>
                <c:pt idx="11650">
                  <c:v>45779.40625</c:v>
                </c:pt>
                <c:pt idx="11651">
                  <c:v>45779.416666666657</c:v>
                </c:pt>
                <c:pt idx="11652">
                  <c:v>45779.427083333343</c:v>
                </c:pt>
                <c:pt idx="11653">
                  <c:v>45779.4375</c:v>
                </c:pt>
                <c:pt idx="11654">
                  <c:v>45779.447916666657</c:v>
                </c:pt>
                <c:pt idx="11655">
                  <c:v>45779.458333333343</c:v>
                </c:pt>
                <c:pt idx="11656">
                  <c:v>45779.46875</c:v>
                </c:pt>
                <c:pt idx="11657">
                  <c:v>45779.479166666657</c:v>
                </c:pt>
                <c:pt idx="11658">
                  <c:v>45779.489583333343</c:v>
                </c:pt>
                <c:pt idx="11659">
                  <c:v>45779.5</c:v>
                </c:pt>
                <c:pt idx="11660">
                  <c:v>45779.510416666657</c:v>
                </c:pt>
                <c:pt idx="11661">
                  <c:v>45779.520833333343</c:v>
                </c:pt>
                <c:pt idx="11662">
                  <c:v>45779.53125</c:v>
                </c:pt>
                <c:pt idx="11663">
                  <c:v>45779.541666666657</c:v>
                </c:pt>
                <c:pt idx="11664">
                  <c:v>45779.552083333343</c:v>
                </c:pt>
                <c:pt idx="11665">
                  <c:v>45779.5625</c:v>
                </c:pt>
                <c:pt idx="11666">
                  <c:v>45779.572916666657</c:v>
                </c:pt>
                <c:pt idx="11667">
                  <c:v>45779.583333333343</c:v>
                </c:pt>
                <c:pt idx="11668">
                  <c:v>45779.59375</c:v>
                </c:pt>
                <c:pt idx="11669">
                  <c:v>45779.604166666657</c:v>
                </c:pt>
                <c:pt idx="11670">
                  <c:v>45779.614583333343</c:v>
                </c:pt>
                <c:pt idx="11671">
                  <c:v>45779.625</c:v>
                </c:pt>
                <c:pt idx="11672">
                  <c:v>45779.635416666657</c:v>
                </c:pt>
                <c:pt idx="11673">
                  <c:v>45779.645833333343</c:v>
                </c:pt>
                <c:pt idx="11674">
                  <c:v>45779.65625</c:v>
                </c:pt>
                <c:pt idx="11675">
                  <c:v>45779.666666666657</c:v>
                </c:pt>
                <c:pt idx="11676">
                  <c:v>45779.677083333343</c:v>
                </c:pt>
                <c:pt idx="11677">
                  <c:v>45779.6875</c:v>
                </c:pt>
                <c:pt idx="11678">
                  <c:v>45779.697916666657</c:v>
                </c:pt>
                <c:pt idx="11679">
                  <c:v>45779.708333333343</c:v>
                </c:pt>
                <c:pt idx="11680">
                  <c:v>45779.71875</c:v>
                </c:pt>
                <c:pt idx="11681">
                  <c:v>45779.729166666657</c:v>
                </c:pt>
                <c:pt idx="11682">
                  <c:v>45779.739583333343</c:v>
                </c:pt>
                <c:pt idx="11683">
                  <c:v>45779.75</c:v>
                </c:pt>
                <c:pt idx="11684">
                  <c:v>45779.760416666657</c:v>
                </c:pt>
                <c:pt idx="11685">
                  <c:v>45779.770833333343</c:v>
                </c:pt>
                <c:pt idx="11686">
                  <c:v>45779.78125</c:v>
                </c:pt>
                <c:pt idx="11687">
                  <c:v>45779.791666666657</c:v>
                </c:pt>
                <c:pt idx="11688">
                  <c:v>45779.802083333343</c:v>
                </c:pt>
                <c:pt idx="11689">
                  <c:v>45779.8125</c:v>
                </c:pt>
                <c:pt idx="11690">
                  <c:v>45779.822916666657</c:v>
                </c:pt>
                <c:pt idx="11691">
                  <c:v>45779.833333333343</c:v>
                </c:pt>
                <c:pt idx="11692">
                  <c:v>45779.84375</c:v>
                </c:pt>
                <c:pt idx="11693">
                  <c:v>45779.854166666657</c:v>
                </c:pt>
                <c:pt idx="11694">
                  <c:v>45779.864583333343</c:v>
                </c:pt>
                <c:pt idx="11695">
                  <c:v>45779.875</c:v>
                </c:pt>
                <c:pt idx="11696">
                  <c:v>45779.885416666657</c:v>
                </c:pt>
                <c:pt idx="11697">
                  <c:v>45779.895833333343</c:v>
                </c:pt>
                <c:pt idx="11698">
                  <c:v>45779.90625</c:v>
                </c:pt>
                <c:pt idx="11699">
                  <c:v>45779.916666666657</c:v>
                </c:pt>
                <c:pt idx="11700">
                  <c:v>45779.927083333343</c:v>
                </c:pt>
                <c:pt idx="11701">
                  <c:v>45779.9375</c:v>
                </c:pt>
                <c:pt idx="11702">
                  <c:v>45779.947916666657</c:v>
                </c:pt>
                <c:pt idx="11703">
                  <c:v>45779.958333333343</c:v>
                </c:pt>
                <c:pt idx="11704">
                  <c:v>45779.96875</c:v>
                </c:pt>
                <c:pt idx="11705">
                  <c:v>45779.979166666657</c:v>
                </c:pt>
                <c:pt idx="11706">
                  <c:v>45779.989583333343</c:v>
                </c:pt>
                <c:pt idx="11707">
                  <c:v>45780</c:v>
                </c:pt>
                <c:pt idx="11708">
                  <c:v>45780.010416666657</c:v>
                </c:pt>
                <c:pt idx="11709">
                  <c:v>45780.020833333343</c:v>
                </c:pt>
                <c:pt idx="11710">
                  <c:v>45780.03125</c:v>
                </c:pt>
                <c:pt idx="11711">
                  <c:v>45780.041666666657</c:v>
                </c:pt>
                <c:pt idx="11712">
                  <c:v>45780.052083333343</c:v>
                </c:pt>
                <c:pt idx="11713">
                  <c:v>45780.0625</c:v>
                </c:pt>
                <c:pt idx="11714">
                  <c:v>45780.072916666657</c:v>
                </c:pt>
                <c:pt idx="11715">
                  <c:v>45780.083333333343</c:v>
                </c:pt>
                <c:pt idx="11716">
                  <c:v>45780.09375</c:v>
                </c:pt>
                <c:pt idx="11717">
                  <c:v>45780.104166666657</c:v>
                </c:pt>
                <c:pt idx="11718">
                  <c:v>45780.114583333343</c:v>
                </c:pt>
                <c:pt idx="11719">
                  <c:v>45780.125</c:v>
                </c:pt>
                <c:pt idx="11720">
                  <c:v>45780.135416666657</c:v>
                </c:pt>
                <c:pt idx="11721">
                  <c:v>45780.145833333343</c:v>
                </c:pt>
                <c:pt idx="11722">
                  <c:v>45780.15625</c:v>
                </c:pt>
                <c:pt idx="11723">
                  <c:v>45780.166666666657</c:v>
                </c:pt>
                <c:pt idx="11724">
                  <c:v>45780.177083333343</c:v>
                </c:pt>
                <c:pt idx="11725">
                  <c:v>45780.1875</c:v>
                </c:pt>
                <c:pt idx="11726">
                  <c:v>45780.197916666657</c:v>
                </c:pt>
                <c:pt idx="11727">
                  <c:v>45780.208333333343</c:v>
                </c:pt>
                <c:pt idx="11728">
                  <c:v>45780.21875</c:v>
                </c:pt>
                <c:pt idx="11729">
                  <c:v>45780.229166666657</c:v>
                </c:pt>
                <c:pt idx="11730">
                  <c:v>45780.239583333343</c:v>
                </c:pt>
                <c:pt idx="11731">
                  <c:v>45780.25</c:v>
                </c:pt>
                <c:pt idx="11732">
                  <c:v>45780.260416666657</c:v>
                </c:pt>
                <c:pt idx="11733">
                  <c:v>45780.270833333343</c:v>
                </c:pt>
                <c:pt idx="11734">
                  <c:v>45780.28125</c:v>
                </c:pt>
                <c:pt idx="11735">
                  <c:v>45780.291666666657</c:v>
                </c:pt>
                <c:pt idx="11736">
                  <c:v>45780.302083333343</c:v>
                </c:pt>
                <c:pt idx="11737">
                  <c:v>45780.3125</c:v>
                </c:pt>
                <c:pt idx="11738">
                  <c:v>45780.322916666657</c:v>
                </c:pt>
                <c:pt idx="11739">
                  <c:v>45780.333333333343</c:v>
                </c:pt>
                <c:pt idx="11740">
                  <c:v>45780.34375</c:v>
                </c:pt>
                <c:pt idx="11741">
                  <c:v>45780.354166666657</c:v>
                </c:pt>
                <c:pt idx="11742">
                  <c:v>45780.364583333343</c:v>
                </c:pt>
                <c:pt idx="11743">
                  <c:v>45780.375</c:v>
                </c:pt>
                <c:pt idx="11744">
                  <c:v>45780.385416666657</c:v>
                </c:pt>
                <c:pt idx="11745">
                  <c:v>45780.395833333343</c:v>
                </c:pt>
                <c:pt idx="11746">
                  <c:v>45780.40625</c:v>
                </c:pt>
                <c:pt idx="11747">
                  <c:v>45780.416666666657</c:v>
                </c:pt>
                <c:pt idx="11748">
                  <c:v>45780.427083333343</c:v>
                </c:pt>
                <c:pt idx="11749">
                  <c:v>45780.4375</c:v>
                </c:pt>
                <c:pt idx="11750">
                  <c:v>45780.447916666657</c:v>
                </c:pt>
                <c:pt idx="11751">
                  <c:v>45780.458333333343</c:v>
                </c:pt>
                <c:pt idx="11752">
                  <c:v>45780.46875</c:v>
                </c:pt>
                <c:pt idx="11753">
                  <c:v>45780.479166666657</c:v>
                </c:pt>
                <c:pt idx="11754">
                  <c:v>45780.489583333343</c:v>
                </c:pt>
                <c:pt idx="11755">
                  <c:v>45780.5</c:v>
                </c:pt>
                <c:pt idx="11756">
                  <c:v>45780.510416666657</c:v>
                </c:pt>
                <c:pt idx="11757">
                  <c:v>45780.520833333343</c:v>
                </c:pt>
                <c:pt idx="11758">
                  <c:v>45780.53125</c:v>
                </c:pt>
                <c:pt idx="11759">
                  <c:v>45780.541666666657</c:v>
                </c:pt>
                <c:pt idx="11760">
                  <c:v>45780.552083333343</c:v>
                </c:pt>
                <c:pt idx="11761">
                  <c:v>45780.5625</c:v>
                </c:pt>
                <c:pt idx="11762">
                  <c:v>45780.572916666657</c:v>
                </c:pt>
                <c:pt idx="11763">
                  <c:v>45780.583333333343</c:v>
                </c:pt>
                <c:pt idx="11764">
                  <c:v>45780.59375</c:v>
                </c:pt>
                <c:pt idx="11765">
                  <c:v>45780.604166666657</c:v>
                </c:pt>
                <c:pt idx="11766">
                  <c:v>45780.614583333343</c:v>
                </c:pt>
                <c:pt idx="11767">
                  <c:v>45780.625</c:v>
                </c:pt>
                <c:pt idx="11768">
                  <c:v>45780.635416666657</c:v>
                </c:pt>
                <c:pt idx="11769">
                  <c:v>45780.645833333343</c:v>
                </c:pt>
                <c:pt idx="11770">
                  <c:v>45780.65625</c:v>
                </c:pt>
                <c:pt idx="11771">
                  <c:v>45780.666666666657</c:v>
                </c:pt>
                <c:pt idx="11772">
                  <c:v>45780.677083333343</c:v>
                </c:pt>
                <c:pt idx="11773">
                  <c:v>45780.6875</c:v>
                </c:pt>
                <c:pt idx="11774">
                  <c:v>45780.697916666657</c:v>
                </c:pt>
                <c:pt idx="11775">
                  <c:v>45780.708333333343</c:v>
                </c:pt>
                <c:pt idx="11776">
                  <c:v>45780.71875</c:v>
                </c:pt>
                <c:pt idx="11777">
                  <c:v>45780.729166666657</c:v>
                </c:pt>
                <c:pt idx="11778">
                  <c:v>45780.739583333343</c:v>
                </c:pt>
                <c:pt idx="11779">
                  <c:v>45780.75</c:v>
                </c:pt>
                <c:pt idx="11780">
                  <c:v>45780.760416666657</c:v>
                </c:pt>
                <c:pt idx="11781">
                  <c:v>45780.770833333343</c:v>
                </c:pt>
                <c:pt idx="11782">
                  <c:v>45780.78125</c:v>
                </c:pt>
                <c:pt idx="11783">
                  <c:v>45780.791666666657</c:v>
                </c:pt>
                <c:pt idx="11784">
                  <c:v>45780.802083333343</c:v>
                </c:pt>
                <c:pt idx="11785">
                  <c:v>45780.8125</c:v>
                </c:pt>
                <c:pt idx="11786">
                  <c:v>45780.822916666657</c:v>
                </c:pt>
                <c:pt idx="11787">
                  <c:v>45780.833333333343</c:v>
                </c:pt>
                <c:pt idx="11788">
                  <c:v>45780.84375</c:v>
                </c:pt>
                <c:pt idx="11789">
                  <c:v>45780.854166666657</c:v>
                </c:pt>
                <c:pt idx="11790">
                  <c:v>45780.864583333343</c:v>
                </c:pt>
                <c:pt idx="11791">
                  <c:v>45780.875</c:v>
                </c:pt>
                <c:pt idx="11792">
                  <c:v>45780.885416666657</c:v>
                </c:pt>
                <c:pt idx="11793">
                  <c:v>45780.895833333343</c:v>
                </c:pt>
                <c:pt idx="11794">
                  <c:v>45780.90625</c:v>
                </c:pt>
                <c:pt idx="11795">
                  <c:v>45780.916666666657</c:v>
                </c:pt>
                <c:pt idx="11796">
                  <c:v>45780.927083333343</c:v>
                </c:pt>
                <c:pt idx="11797">
                  <c:v>45780.9375</c:v>
                </c:pt>
                <c:pt idx="11798">
                  <c:v>45780.947916666657</c:v>
                </c:pt>
                <c:pt idx="11799">
                  <c:v>45780.958333333343</c:v>
                </c:pt>
                <c:pt idx="11800">
                  <c:v>45780.96875</c:v>
                </c:pt>
                <c:pt idx="11801">
                  <c:v>45780.979166666657</c:v>
                </c:pt>
                <c:pt idx="11802">
                  <c:v>45780.989583333343</c:v>
                </c:pt>
                <c:pt idx="11803">
                  <c:v>45781</c:v>
                </c:pt>
                <c:pt idx="11804">
                  <c:v>45781.010416666657</c:v>
                </c:pt>
                <c:pt idx="11805">
                  <c:v>45781.020833333343</c:v>
                </c:pt>
                <c:pt idx="11806">
                  <c:v>45781.03125</c:v>
                </c:pt>
                <c:pt idx="11807">
                  <c:v>45781.041666666657</c:v>
                </c:pt>
                <c:pt idx="11808">
                  <c:v>45781.052083333343</c:v>
                </c:pt>
                <c:pt idx="11809">
                  <c:v>45781.0625</c:v>
                </c:pt>
                <c:pt idx="11810">
                  <c:v>45781.072916666657</c:v>
                </c:pt>
                <c:pt idx="11811">
                  <c:v>45781.083333333343</c:v>
                </c:pt>
                <c:pt idx="11812">
                  <c:v>45781.09375</c:v>
                </c:pt>
                <c:pt idx="11813">
                  <c:v>45781.104166666657</c:v>
                </c:pt>
                <c:pt idx="11814">
                  <c:v>45781.114583333343</c:v>
                </c:pt>
                <c:pt idx="11815">
                  <c:v>45781.125</c:v>
                </c:pt>
                <c:pt idx="11816">
                  <c:v>45781.135416666657</c:v>
                </c:pt>
                <c:pt idx="11817">
                  <c:v>45781.145833333343</c:v>
                </c:pt>
                <c:pt idx="11818">
                  <c:v>45781.15625</c:v>
                </c:pt>
                <c:pt idx="11819">
                  <c:v>45781.166666666657</c:v>
                </c:pt>
                <c:pt idx="11820">
                  <c:v>45781.177083333343</c:v>
                </c:pt>
                <c:pt idx="11821">
                  <c:v>45781.1875</c:v>
                </c:pt>
                <c:pt idx="11822">
                  <c:v>45781.197916666657</c:v>
                </c:pt>
                <c:pt idx="11823">
                  <c:v>45781.208333333343</c:v>
                </c:pt>
                <c:pt idx="11824">
                  <c:v>45781.21875</c:v>
                </c:pt>
                <c:pt idx="11825">
                  <c:v>45781.229166666657</c:v>
                </c:pt>
                <c:pt idx="11826">
                  <c:v>45781.239583333343</c:v>
                </c:pt>
                <c:pt idx="11827">
                  <c:v>45781.25</c:v>
                </c:pt>
                <c:pt idx="11828">
                  <c:v>45781.260416666657</c:v>
                </c:pt>
                <c:pt idx="11829">
                  <c:v>45781.270833333343</c:v>
                </c:pt>
                <c:pt idx="11830">
                  <c:v>45781.28125</c:v>
                </c:pt>
                <c:pt idx="11831">
                  <c:v>45781.291666666657</c:v>
                </c:pt>
                <c:pt idx="11832">
                  <c:v>45781.302083333343</c:v>
                </c:pt>
                <c:pt idx="11833">
                  <c:v>45781.3125</c:v>
                </c:pt>
                <c:pt idx="11834">
                  <c:v>45781.322916666657</c:v>
                </c:pt>
                <c:pt idx="11835">
                  <c:v>45781.333333333343</c:v>
                </c:pt>
                <c:pt idx="11836">
                  <c:v>45781.34375</c:v>
                </c:pt>
                <c:pt idx="11837">
                  <c:v>45781.354166666657</c:v>
                </c:pt>
                <c:pt idx="11838">
                  <c:v>45781.364583333343</c:v>
                </c:pt>
                <c:pt idx="11839">
                  <c:v>45781.375</c:v>
                </c:pt>
                <c:pt idx="11840">
                  <c:v>45781.385416666657</c:v>
                </c:pt>
                <c:pt idx="11841">
                  <c:v>45781.395833333343</c:v>
                </c:pt>
                <c:pt idx="11842">
                  <c:v>45781.40625</c:v>
                </c:pt>
                <c:pt idx="11843">
                  <c:v>45781.416666666657</c:v>
                </c:pt>
                <c:pt idx="11844">
                  <c:v>45781.427083333343</c:v>
                </c:pt>
                <c:pt idx="11845">
                  <c:v>45781.4375</c:v>
                </c:pt>
                <c:pt idx="11846">
                  <c:v>45781.447916666657</c:v>
                </c:pt>
                <c:pt idx="11847">
                  <c:v>45781.458333333343</c:v>
                </c:pt>
                <c:pt idx="11848">
                  <c:v>45781.46875</c:v>
                </c:pt>
                <c:pt idx="11849">
                  <c:v>45781.479166666657</c:v>
                </c:pt>
                <c:pt idx="11850">
                  <c:v>45781.489583333343</c:v>
                </c:pt>
                <c:pt idx="11851">
                  <c:v>45781.5</c:v>
                </c:pt>
                <c:pt idx="11852">
                  <c:v>45781.510416666657</c:v>
                </c:pt>
                <c:pt idx="11853">
                  <c:v>45781.520833333343</c:v>
                </c:pt>
                <c:pt idx="11854">
                  <c:v>45781.53125</c:v>
                </c:pt>
                <c:pt idx="11855">
                  <c:v>45781.541666666657</c:v>
                </c:pt>
                <c:pt idx="11856">
                  <c:v>45781.552083333343</c:v>
                </c:pt>
                <c:pt idx="11857">
                  <c:v>45781.5625</c:v>
                </c:pt>
                <c:pt idx="11858">
                  <c:v>45781.572916666657</c:v>
                </c:pt>
                <c:pt idx="11859">
                  <c:v>45781.583333333343</c:v>
                </c:pt>
                <c:pt idx="11860">
                  <c:v>45781.59375</c:v>
                </c:pt>
                <c:pt idx="11861">
                  <c:v>45781.604166666657</c:v>
                </c:pt>
                <c:pt idx="11862">
                  <c:v>45781.614583333343</c:v>
                </c:pt>
                <c:pt idx="11863">
                  <c:v>45781.625</c:v>
                </c:pt>
                <c:pt idx="11864">
                  <c:v>45781.635416666657</c:v>
                </c:pt>
                <c:pt idx="11865">
                  <c:v>45781.645833333343</c:v>
                </c:pt>
                <c:pt idx="11866">
                  <c:v>45781.65625</c:v>
                </c:pt>
                <c:pt idx="11867">
                  <c:v>45781.666666666657</c:v>
                </c:pt>
                <c:pt idx="11868">
                  <c:v>45781.677083333343</c:v>
                </c:pt>
                <c:pt idx="11869">
                  <c:v>45781.6875</c:v>
                </c:pt>
                <c:pt idx="11870">
                  <c:v>45781.697916666657</c:v>
                </c:pt>
                <c:pt idx="11871">
                  <c:v>45781.708333333343</c:v>
                </c:pt>
                <c:pt idx="11872">
                  <c:v>45781.71875</c:v>
                </c:pt>
                <c:pt idx="11873">
                  <c:v>45781.729166666657</c:v>
                </c:pt>
                <c:pt idx="11874">
                  <c:v>45781.739583333343</c:v>
                </c:pt>
                <c:pt idx="11875">
                  <c:v>45781.75</c:v>
                </c:pt>
                <c:pt idx="11876">
                  <c:v>45781.760416666657</c:v>
                </c:pt>
                <c:pt idx="11877">
                  <c:v>45781.770833333343</c:v>
                </c:pt>
                <c:pt idx="11878">
                  <c:v>45781.78125</c:v>
                </c:pt>
                <c:pt idx="11879">
                  <c:v>45781.791666666657</c:v>
                </c:pt>
                <c:pt idx="11880">
                  <c:v>45781.802083333343</c:v>
                </c:pt>
                <c:pt idx="11881">
                  <c:v>45781.8125</c:v>
                </c:pt>
                <c:pt idx="11882">
                  <c:v>45781.822916666657</c:v>
                </c:pt>
                <c:pt idx="11883">
                  <c:v>45781.833333333343</c:v>
                </c:pt>
                <c:pt idx="11884">
                  <c:v>45781.84375</c:v>
                </c:pt>
                <c:pt idx="11885">
                  <c:v>45781.854166666657</c:v>
                </c:pt>
                <c:pt idx="11886">
                  <c:v>45781.864583333343</c:v>
                </c:pt>
                <c:pt idx="11887">
                  <c:v>45781.875</c:v>
                </c:pt>
                <c:pt idx="11888">
                  <c:v>45781.885416666657</c:v>
                </c:pt>
                <c:pt idx="11889">
                  <c:v>45781.895833333343</c:v>
                </c:pt>
                <c:pt idx="11890">
                  <c:v>45781.90625</c:v>
                </c:pt>
                <c:pt idx="11891">
                  <c:v>45781.916666666657</c:v>
                </c:pt>
                <c:pt idx="11892">
                  <c:v>45781.927083333343</c:v>
                </c:pt>
                <c:pt idx="11893">
                  <c:v>45781.9375</c:v>
                </c:pt>
                <c:pt idx="11894">
                  <c:v>45781.947916666657</c:v>
                </c:pt>
                <c:pt idx="11895">
                  <c:v>45781.958333333343</c:v>
                </c:pt>
                <c:pt idx="11896">
                  <c:v>45781.96875</c:v>
                </c:pt>
                <c:pt idx="11897">
                  <c:v>45781.979166666657</c:v>
                </c:pt>
                <c:pt idx="11898">
                  <c:v>45781.989583333343</c:v>
                </c:pt>
                <c:pt idx="11899">
                  <c:v>45782</c:v>
                </c:pt>
                <c:pt idx="11900">
                  <c:v>45782.010416666657</c:v>
                </c:pt>
                <c:pt idx="11901">
                  <c:v>45782.020833333343</c:v>
                </c:pt>
                <c:pt idx="11902">
                  <c:v>45782.03125</c:v>
                </c:pt>
                <c:pt idx="11903">
                  <c:v>45782.041666666657</c:v>
                </c:pt>
                <c:pt idx="11904">
                  <c:v>45782.052083333343</c:v>
                </c:pt>
                <c:pt idx="11905">
                  <c:v>45782.0625</c:v>
                </c:pt>
                <c:pt idx="11906">
                  <c:v>45782.072916666657</c:v>
                </c:pt>
                <c:pt idx="11907">
                  <c:v>45782.083333333343</c:v>
                </c:pt>
                <c:pt idx="11908">
                  <c:v>45782.09375</c:v>
                </c:pt>
                <c:pt idx="11909">
                  <c:v>45782.104166666657</c:v>
                </c:pt>
                <c:pt idx="11910">
                  <c:v>45782.114583333343</c:v>
                </c:pt>
                <c:pt idx="11911">
                  <c:v>45782.125</c:v>
                </c:pt>
                <c:pt idx="11912">
                  <c:v>45782.135416666657</c:v>
                </c:pt>
                <c:pt idx="11913">
                  <c:v>45782.145833333343</c:v>
                </c:pt>
                <c:pt idx="11914">
                  <c:v>45782.15625</c:v>
                </c:pt>
                <c:pt idx="11915">
                  <c:v>45782.166666666657</c:v>
                </c:pt>
                <c:pt idx="11916">
                  <c:v>45782.177083333343</c:v>
                </c:pt>
                <c:pt idx="11917">
                  <c:v>45782.1875</c:v>
                </c:pt>
                <c:pt idx="11918">
                  <c:v>45782.197916666657</c:v>
                </c:pt>
                <c:pt idx="11919">
                  <c:v>45782.208333333343</c:v>
                </c:pt>
                <c:pt idx="11920">
                  <c:v>45782.21875</c:v>
                </c:pt>
                <c:pt idx="11921">
                  <c:v>45782.229166666657</c:v>
                </c:pt>
                <c:pt idx="11922">
                  <c:v>45782.239583333343</c:v>
                </c:pt>
                <c:pt idx="11923">
                  <c:v>45782.25</c:v>
                </c:pt>
                <c:pt idx="11924">
                  <c:v>45782.260416666657</c:v>
                </c:pt>
                <c:pt idx="11925">
                  <c:v>45782.270833333343</c:v>
                </c:pt>
                <c:pt idx="11926">
                  <c:v>45782.28125</c:v>
                </c:pt>
                <c:pt idx="11927">
                  <c:v>45782.291666666657</c:v>
                </c:pt>
                <c:pt idx="11928">
                  <c:v>45782.302083333343</c:v>
                </c:pt>
                <c:pt idx="11929">
                  <c:v>45782.3125</c:v>
                </c:pt>
                <c:pt idx="11930">
                  <c:v>45782.322916666657</c:v>
                </c:pt>
                <c:pt idx="11931">
                  <c:v>45782.333333333343</c:v>
                </c:pt>
                <c:pt idx="11932">
                  <c:v>45782.34375</c:v>
                </c:pt>
                <c:pt idx="11933">
                  <c:v>45782.354166666657</c:v>
                </c:pt>
                <c:pt idx="11934">
                  <c:v>45782.364583333343</c:v>
                </c:pt>
                <c:pt idx="11935">
                  <c:v>45782.375</c:v>
                </c:pt>
                <c:pt idx="11936">
                  <c:v>45782.385416666657</c:v>
                </c:pt>
                <c:pt idx="11937">
                  <c:v>45782.395833333343</c:v>
                </c:pt>
                <c:pt idx="11938">
                  <c:v>45782.40625</c:v>
                </c:pt>
                <c:pt idx="11939">
                  <c:v>45782.416666666657</c:v>
                </c:pt>
                <c:pt idx="11940">
                  <c:v>45782.427083333343</c:v>
                </c:pt>
                <c:pt idx="11941">
                  <c:v>45782.4375</c:v>
                </c:pt>
                <c:pt idx="11942">
                  <c:v>45782.447916666657</c:v>
                </c:pt>
                <c:pt idx="11943">
                  <c:v>45782.458333333343</c:v>
                </c:pt>
                <c:pt idx="11944">
                  <c:v>45782.46875</c:v>
                </c:pt>
                <c:pt idx="11945">
                  <c:v>45782.479166666657</c:v>
                </c:pt>
                <c:pt idx="11946">
                  <c:v>45782.489583333343</c:v>
                </c:pt>
                <c:pt idx="11947">
                  <c:v>45782.5</c:v>
                </c:pt>
                <c:pt idx="11948">
                  <c:v>45782.510416666657</c:v>
                </c:pt>
                <c:pt idx="11949">
                  <c:v>45782.520833333343</c:v>
                </c:pt>
                <c:pt idx="11950">
                  <c:v>45782.53125</c:v>
                </c:pt>
                <c:pt idx="11951">
                  <c:v>45782.541666666657</c:v>
                </c:pt>
                <c:pt idx="11952">
                  <c:v>45782.552083333343</c:v>
                </c:pt>
                <c:pt idx="11953">
                  <c:v>45782.5625</c:v>
                </c:pt>
                <c:pt idx="11954">
                  <c:v>45782.572916666657</c:v>
                </c:pt>
                <c:pt idx="11955">
                  <c:v>45782.583333333343</c:v>
                </c:pt>
                <c:pt idx="11956">
                  <c:v>45782.59375</c:v>
                </c:pt>
                <c:pt idx="11957">
                  <c:v>45782.604166666657</c:v>
                </c:pt>
                <c:pt idx="11958">
                  <c:v>45782.614583333343</c:v>
                </c:pt>
                <c:pt idx="11959">
                  <c:v>45782.625</c:v>
                </c:pt>
                <c:pt idx="11960">
                  <c:v>45782.635416666657</c:v>
                </c:pt>
                <c:pt idx="11961">
                  <c:v>45782.645833333343</c:v>
                </c:pt>
                <c:pt idx="11962">
                  <c:v>45782.65625</c:v>
                </c:pt>
                <c:pt idx="11963">
                  <c:v>45782.666666666657</c:v>
                </c:pt>
                <c:pt idx="11964">
                  <c:v>45782.677083333343</c:v>
                </c:pt>
                <c:pt idx="11965">
                  <c:v>45782.6875</c:v>
                </c:pt>
                <c:pt idx="11966">
                  <c:v>45782.697916666657</c:v>
                </c:pt>
                <c:pt idx="11967">
                  <c:v>45782.708333333343</c:v>
                </c:pt>
                <c:pt idx="11968">
                  <c:v>45782.71875</c:v>
                </c:pt>
                <c:pt idx="11969">
                  <c:v>45782.729166666657</c:v>
                </c:pt>
                <c:pt idx="11970">
                  <c:v>45782.739583333343</c:v>
                </c:pt>
                <c:pt idx="11971">
                  <c:v>45782.75</c:v>
                </c:pt>
                <c:pt idx="11972">
                  <c:v>45782.760416666657</c:v>
                </c:pt>
                <c:pt idx="11973">
                  <c:v>45782.770833333343</c:v>
                </c:pt>
                <c:pt idx="11974">
                  <c:v>45782.78125</c:v>
                </c:pt>
                <c:pt idx="11975">
                  <c:v>45782.791666666657</c:v>
                </c:pt>
                <c:pt idx="11976">
                  <c:v>45782.802083333343</c:v>
                </c:pt>
                <c:pt idx="11977">
                  <c:v>45782.8125</c:v>
                </c:pt>
                <c:pt idx="11978">
                  <c:v>45782.822916666657</c:v>
                </c:pt>
                <c:pt idx="11979">
                  <c:v>45782.833333333343</c:v>
                </c:pt>
                <c:pt idx="11980">
                  <c:v>45782.84375</c:v>
                </c:pt>
                <c:pt idx="11981">
                  <c:v>45782.854166666657</c:v>
                </c:pt>
                <c:pt idx="11982">
                  <c:v>45782.864583333343</c:v>
                </c:pt>
                <c:pt idx="11983">
                  <c:v>45782.875</c:v>
                </c:pt>
                <c:pt idx="11984">
                  <c:v>45782.885416666657</c:v>
                </c:pt>
                <c:pt idx="11985">
                  <c:v>45782.895833333343</c:v>
                </c:pt>
                <c:pt idx="11986">
                  <c:v>45782.90625</c:v>
                </c:pt>
                <c:pt idx="11987">
                  <c:v>45782.916666666657</c:v>
                </c:pt>
                <c:pt idx="11988">
                  <c:v>45782.927083333343</c:v>
                </c:pt>
                <c:pt idx="11989">
                  <c:v>45782.9375</c:v>
                </c:pt>
                <c:pt idx="11990">
                  <c:v>45782.947916666657</c:v>
                </c:pt>
                <c:pt idx="11991">
                  <c:v>45782.958333333343</c:v>
                </c:pt>
                <c:pt idx="11992">
                  <c:v>45782.96875</c:v>
                </c:pt>
                <c:pt idx="11993">
                  <c:v>45782.979166666657</c:v>
                </c:pt>
                <c:pt idx="11994">
                  <c:v>45782.989583333343</c:v>
                </c:pt>
                <c:pt idx="11995">
                  <c:v>45783</c:v>
                </c:pt>
                <c:pt idx="11996">
                  <c:v>45783.010416666657</c:v>
                </c:pt>
                <c:pt idx="11997">
                  <c:v>45783.020833333343</c:v>
                </c:pt>
                <c:pt idx="11998">
                  <c:v>45783.03125</c:v>
                </c:pt>
                <c:pt idx="11999">
                  <c:v>45783.041666666657</c:v>
                </c:pt>
                <c:pt idx="12000">
                  <c:v>45783.052083333343</c:v>
                </c:pt>
                <c:pt idx="12001">
                  <c:v>45783.0625</c:v>
                </c:pt>
                <c:pt idx="12002">
                  <c:v>45783.072916666657</c:v>
                </c:pt>
                <c:pt idx="12003">
                  <c:v>45783.083333333343</c:v>
                </c:pt>
                <c:pt idx="12004">
                  <c:v>45783.09375</c:v>
                </c:pt>
                <c:pt idx="12005">
                  <c:v>45783.104166666657</c:v>
                </c:pt>
                <c:pt idx="12006">
                  <c:v>45783.114583333343</c:v>
                </c:pt>
                <c:pt idx="12007">
                  <c:v>45783.125</c:v>
                </c:pt>
                <c:pt idx="12008">
                  <c:v>45783.135416666657</c:v>
                </c:pt>
                <c:pt idx="12009">
                  <c:v>45783.145833333343</c:v>
                </c:pt>
                <c:pt idx="12010">
                  <c:v>45783.15625</c:v>
                </c:pt>
                <c:pt idx="12011">
                  <c:v>45783.166666666657</c:v>
                </c:pt>
                <c:pt idx="12012">
                  <c:v>45783.177083333343</c:v>
                </c:pt>
                <c:pt idx="12013">
                  <c:v>45783.1875</c:v>
                </c:pt>
                <c:pt idx="12014">
                  <c:v>45783.197916666657</c:v>
                </c:pt>
                <c:pt idx="12015">
                  <c:v>45783.208333333343</c:v>
                </c:pt>
                <c:pt idx="12016">
                  <c:v>45783.21875</c:v>
                </c:pt>
                <c:pt idx="12017">
                  <c:v>45783.229166666657</c:v>
                </c:pt>
                <c:pt idx="12018">
                  <c:v>45783.239583333343</c:v>
                </c:pt>
                <c:pt idx="12019">
                  <c:v>45783.25</c:v>
                </c:pt>
                <c:pt idx="12020">
                  <c:v>45783.260416666657</c:v>
                </c:pt>
                <c:pt idx="12021">
                  <c:v>45783.270833333343</c:v>
                </c:pt>
                <c:pt idx="12022">
                  <c:v>45783.28125</c:v>
                </c:pt>
                <c:pt idx="12023">
                  <c:v>45783.291666666657</c:v>
                </c:pt>
                <c:pt idx="12024">
                  <c:v>45783.302083333343</c:v>
                </c:pt>
                <c:pt idx="12025">
                  <c:v>45783.3125</c:v>
                </c:pt>
                <c:pt idx="12026">
                  <c:v>45783.322916666657</c:v>
                </c:pt>
                <c:pt idx="12027">
                  <c:v>45783.333333333343</c:v>
                </c:pt>
                <c:pt idx="12028">
                  <c:v>45783.34375</c:v>
                </c:pt>
                <c:pt idx="12029">
                  <c:v>45783.354166666657</c:v>
                </c:pt>
                <c:pt idx="12030">
                  <c:v>45783.364583333343</c:v>
                </c:pt>
                <c:pt idx="12031">
                  <c:v>45783.375</c:v>
                </c:pt>
                <c:pt idx="12032">
                  <c:v>45783.385416666657</c:v>
                </c:pt>
                <c:pt idx="12033">
                  <c:v>45783.395833333343</c:v>
                </c:pt>
                <c:pt idx="12034">
                  <c:v>45783.40625</c:v>
                </c:pt>
                <c:pt idx="12035">
                  <c:v>45783.416666666657</c:v>
                </c:pt>
                <c:pt idx="12036">
                  <c:v>45783.427083333343</c:v>
                </c:pt>
                <c:pt idx="12037">
                  <c:v>45783.4375</c:v>
                </c:pt>
                <c:pt idx="12038">
                  <c:v>45783.447916666657</c:v>
                </c:pt>
                <c:pt idx="12039">
                  <c:v>45783.458333333343</c:v>
                </c:pt>
                <c:pt idx="12040">
                  <c:v>45783.46875</c:v>
                </c:pt>
                <c:pt idx="12041">
                  <c:v>45783.479166666657</c:v>
                </c:pt>
                <c:pt idx="12042">
                  <c:v>45783.489583333343</c:v>
                </c:pt>
                <c:pt idx="12043">
                  <c:v>45783.5</c:v>
                </c:pt>
                <c:pt idx="12044">
                  <c:v>45783.510416666657</c:v>
                </c:pt>
                <c:pt idx="12045">
                  <c:v>45783.520833333343</c:v>
                </c:pt>
                <c:pt idx="12046">
                  <c:v>45783.53125</c:v>
                </c:pt>
                <c:pt idx="12047">
                  <c:v>45783.541666666657</c:v>
                </c:pt>
                <c:pt idx="12048">
                  <c:v>45783.552083333343</c:v>
                </c:pt>
                <c:pt idx="12049">
                  <c:v>45783.5625</c:v>
                </c:pt>
                <c:pt idx="12050">
                  <c:v>45783.572916666657</c:v>
                </c:pt>
                <c:pt idx="12051">
                  <c:v>45783.583333333343</c:v>
                </c:pt>
                <c:pt idx="12052">
                  <c:v>45783.59375</c:v>
                </c:pt>
                <c:pt idx="12053">
                  <c:v>45783.604166666657</c:v>
                </c:pt>
                <c:pt idx="12054">
                  <c:v>45783.614583333343</c:v>
                </c:pt>
                <c:pt idx="12055">
                  <c:v>45783.625</c:v>
                </c:pt>
                <c:pt idx="12056">
                  <c:v>45783.635416666657</c:v>
                </c:pt>
                <c:pt idx="12057">
                  <c:v>45783.645833333343</c:v>
                </c:pt>
                <c:pt idx="12058">
                  <c:v>45783.65625</c:v>
                </c:pt>
                <c:pt idx="12059">
                  <c:v>45783.666666666657</c:v>
                </c:pt>
                <c:pt idx="12060">
                  <c:v>45783.677083333343</c:v>
                </c:pt>
                <c:pt idx="12061">
                  <c:v>45783.6875</c:v>
                </c:pt>
                <c:pt idx="12062">
                  <c:v>45783.697916666657</c:v>
                </c:pt>
                <c:pt idx="12063">
                  <c:v>45783.708333333343</c:v>
                </c:pt>
                <c:pt idx="12064">
                  <c:v>45783.71875</c:v>
                </c:pt>
                <c:pt idx="12065">
                  <c:v>45783.729166666657</c:v>
                </c:pt>
                <c:pt idx="12066">
                  <c:v>45783.739583333343</c:v>
                </c:pt>
                <c:pt idx="12067">
                  <c:v>45783.75</c:v>
                </c:pt>
                <c:pt idx="12068">
                  <c:v>45783.760416666657</c:v>
                </c:pt>
                <c:pt idx="12069">
                  <c:v>45783.770833333343</c:v>
                </c:pt>
                <c:pt idx="12070">
                  <c:v>45783.78125</c:v>
                </c:pt>
                <c:pt idx="12071">
                  <c:v>45783.791666666657</c:v>
                </c:pt>
                <c:pt idx="12072">
                  <c:v>45783.802083333343</c:v>
                </c:pt>
                <c:pt idx="12073">
                  <c:v>45783.8125</c:v>
                </c:pt>
                <c:pt idx="12074">
                  <c:v>45783.822916666657</c:v>
                </c:pt>
                <c:pt idx="12075">
                  <c:v>45783.833333333343</c:v>
                </c:pt>
                <c:pt idx="12076">
                  <c:v>45783.84375</c:v>
                </c:pt>
                <c:pt idx="12077">
                  <c:v>45783.854166666657</c:v>
                </c:pt>
                <c:pt idx="12078">
                  <c:v>45783.864583333343</c:v>
                </c:pt>
                <c:pt idx="12079">
                  <c:v>45783.875</c:v>
                </c:pt>
                <c:pt idx="12080">
                  <c:v>45783.885416666657</c:v>
                </c:pt>
                <c:pt idx="12081">
                  <c:v>45783.895833333343</c:v>
                </c:pt>
                <c:pt idx="12082">
                  <c:v>45783.90625</c:v>
                </c:pt>
                <c:pt idx="12083">
                  <c:v>45783.916666666657</c:v>
                </c:pt>
                <c:pt idx="12084">
                  <c:v>45783.927083333343</c:v>
                </c:pt>
                <c:pt idx="12085">
                  <c:v>45783.9375</c:v>
                </c:pt>
                <c:pt idx="12086">
                  <c:v>45783.947916666657</c:v>
                </c:pt>
                <c:pt idx="12087">
                  <c:v>45783.958333333343</c:v>
                </c:pt>
                <c:pt idx="12088">
                  <c:v>45783.96875</c:v>
                </c:pt>
                <c:pt idx="12089">
                  <c:v>45783.979166666657</c:v>
                </c:pt>
                <c:pt idx="12090">
                  <c:v>45783.989583333343</c:v>
                </c:pt>
                <c:pt idx="12091">
                  <c:v>45784</c:v>
                </c:pt>
                <c:pt idx="12092">
                  <c:v>45784.010416666657</c:v>
                </c:pt>
                <c:pt idx="12093">
                  <c:v>45784.020833333343</c:v>
                </c:pt>
                <c:pt idx="12094">
                  <c:v>45784.03125</c:v>
                </c:pt>
                <c:pt idx="12095">
                  <c:v>45784.041666666657</c:v>
                </c:pt>
                <c:pt idx="12096">
                  <c:v>45784.052083333343</c:v>
                </c:pt>
                <c:pt idx="12097">
                  <c:v>45784.0625</c:v>
                </c:pt>
                <c:pt idx="12098">
                  <c:v>45784.072916666657</c:v>
                </c:pt>
                <c:pt idx="12099">
                  <c:v>45784.083333333343</c:v>
                </c:pt>
                <c:pt idx="12100">
                  <c:v>45784.09375</c:v>
                </c:pt>
                <c:pt idx="12101">
                  <c:v>45784.104166666657</c:v>
                </c:pt>
                <c:pt idx="12102">
                  <c:v>45784.114583333343</c:v>
                </c:pt>
                <c:pt idx="12103">
                  <c:v>45784.125</c:v>
                </c:pt>
                <c:pt idx="12104">
                  <c:v>45784.135416666657</c:v>
                </c:pt>
                <c:pt idx="12105">
                  <c:v>45784.145833333343</c:v>
                </c:pt>
                <c:pt idx="12106">
                  <c:v>45784.15625</c:v>
                </c:pt>
                <c:pt idx="12107">
                  <c:v>45784.166666666657</c:v>
                </c:pt>
                <c:pt idx="12108">
                  <c:v>45784.177083333343</c:v>
                </c:pt>
                <c:pt idx="12109">
                  <c:v>45784.1875</c:v>
                </c:pt>
                <c:pt idx="12110">
                  <c:v>45784.197916666657</c:v>
                </c:pt>
                <c:pt idx="12111">
                  <c:v>45784.208333333343</c:v>
                </c:pt>
                <c:pt idx="12112">
                  <c:v>45784.21875</c:v>
                </c:pt>
                <c:pt idx="12113">
                  <c:v>45784.229166666657</c:v>
                </c:pt>
                <c:pt idx="12114">
                  <c:v>45784.239583333343</c:v>
                </c:pt>
                <c:pt idx="12115">
                  <c:v>45784.25</c:v>
                </c:pt>
                <c:pt idx="12116">
                  <c:v>45784.260416666657</c:v>
                </c:pt>
                <c:pt idx="12117">
                  <c:v>45784.270833333343</c:v>
                </c:pt>
                <c:pt idx="12118">
                  <c:v>45784.28125</c:v>
                </c:pt>
                <c:pt idx="12119">
                  <c:v>45784.291666666657</c:v>
                </c:pt>
                <c:pt idx="12120">
                  <c:v>45784.302083333343</c:v>
                </c:pt>
                <c:pt idx="12121">
                  <c:v>45784.3125</c:v>
                </c:pt>
                <c:pt idx="12122">
                  <c:v>45784.322916666657</c:v>
                </c:pt>
                <c:pt idx="12123">
                  <c:v>45784.333333333343</c:v>
                </c:pt>
                <c:pt idx="12124">
                  <c:v>45784.34375</c:v>
                </c:pt>
                <c:pt idx="12125">
                  <c:v>45784.354166666657</c:v>
                </c:pt>
                <c:pt idx="12126">
                  <c:v>45784.364583333343</c:v>
                </c:pt>
                <c:pt idx="12127">
                  <c:v>45784.375</c:v>
                </c:pt>
                <c:pt idx="12128">
                  <c:v>45784.385416666657</c:v>
                </c:pt>
                <c:pt idx="12129">
                  <c:v>45784.395833333343</c:v>
                </c:pt>
                <c:pt idx="12130">
                  <c:v>45784.40625</c:v>
                </c:pt>
                <c:pt idx="12131">
                  <c:v>45784.416666666657</c:v>
                </c:pt>
                <c:pt idx="12132">
                  <c:v>45784.427083333343</c:v>
                </c:pt>
                <c:pt idx="12133">
                  <c:v>45784.4375</c:v>
                </c:pt>
                <c:pt idx="12134">
                  <c:v>45784.447916666657</c:v>
                </c:pt>
                <c:pt idx="12135">
                  <c:v>45784.458333333343</c:v>
                </c:pt>
                <c:pt idx="12136">
                  <c:v>45784.46875</c:v>
                </c:pt>
                <c:pt idx="12137">
                  <c:v>45784.479166666657</c:v>
                </c:pt>
                <c:pt idx="12138">
                  <c:v>45784.489583333343</c:v>
                </c:pt>
                <c:pt idx="12139">
                  <c:v>45784.5</c:v>
                </c:pt>
                <c:pt idx="12140">
                  <c:v>45784.510416666657</c:v>
                </c:pt>
                <c:pt idx="12141">
                  <c:v>45784.520833333343</c:v>
                </c:pt>
                <c:pt idx="12142">
                  <c:v>45784.53125</c:v>
                </c:pt>
                <c:pt idx="12143">
                  <c:v>45784.541666666657</c:v>
                </c:pt>
                <c:pt idx="12144">
                  <c:v>45784.552083333343</c:v>
                </c:pt>
                <c:pt idx="12145">
                  <c:v>45784.5625</c:v>
                </c:pt>
                <c:pt idx="12146">
                  <c:v>45784.572916666657</c:v>
                </c:pt>
                <c:pt idx="12147">
                  <c:v>45784.583333333343</c:v>
                </c:pt>
                <c:pt idx="12148">
                  <c:v>45784.59375</c:v>
                </c:pt>
                <c:pt idx="12149">
                  <c:v>45784.604166666657</c:v>
                </c:pt>
                <c:pt idx="12150">
                  <c:v>45784.614583333343</c:v>
                </c:pt>
                <c:pt idx="12151">
                  <c:v>45784.625</c:v>
                </c:pt>
                <c:pt idx="12152">
                  <c:v>45784.635416666657</c:v>
                </c:pt>
                <c:pt idx="12153">
                  <c:v>45784.645833333343</c:v>
                </c:pt>
                <c:pt idx="12154">
                  <c:v>45784.65625</c:v>
                </c:pt>
                <c:pt idx="12155">
                  <c:v>45784.666666666657</c:v>
                </c:pt>
                <c:pt idx="12156">
                  <c:v>45784.677083333343</c:v>
                </c:pt>
                <c:pt idx="12157">
                  <c:v>45784.6875</c:v>
                </c:pt>
                <c:pt idx="12158">
                  <c:v>45784.697916666657</c:v>
                </c:pt>
                <c:pt idx="12159">
                  <c:v>45784.708333333343</c:v>
                </c:pt>
                <c:pt idx="12160">
                  <c:v>45784.71875</c:v>
                </c:pt>
                <c:pt idx="12161">
                  <c:v>45784.729166666657</c:v>
                </c:pt>
                <c:pt idx="12162">
                  <c:v>45784.739583333343</c:v>
                </c:pt>
                <c:pt idx="12163">
                  <c:v>45784.75</c:v>
                </c:pt>
                <c:pt idx="12164">
                  <c:v>45784.760416666657</c:v>
                </c:pt>
                <c:pt idx="12165">
                  <c:v>45784.770833333343</c:v>
                </c:pt>
                <c:pt idx="12166">
                  <c:v>45784.78125</c:v>
                </c:pt>
                <c:pt idx="12167">
                  <c:v>45784.791666666657</c:v>
                </c:pt>
                <c:pt idx="12168">
                  <c:v>45784.802083333343</c:v>
                </c:pt>
                <c:pt idx="12169">
                  <c:v>45784.8125</c:v>
                </c:pt>
                <c:pt idx="12170">
                  <c:v>45784.822916666657</c:v>
                </c:pt>
                <c:pt idx="12171">
                  <c:v>45784.833333333343</c:v>
                </c:pt>
                <c:pt idx="12172">
                  <c:v>45784.84375</c:v>
                </c:pt>
                <c:pt idx="12173">
                  <c:v>45784.854166666657</c:v>
                </c:pt>
                <c:pt idx="12174">
                  <c:v>45784.864583333343</c:v>
                </c:pt>
                <c:pt idx="12175">
                  <c:v>45784.875</c:v>
                </c:pt>
                <c:pt idx="12176">
                  <c:v>45784.885416666657</c:v>
                </c:pt>
                <c:pt idx="12177">
                  <c:v>45784.895833333343</c:v>
                </c:pt>
                <c:pt idx="12178">
                  <c:v>45784.90625</c:v>
                </c:pt>
                <c:pt idx="12179">
                  <c:v>45784.916666666657</c:v>
                </c:pt>
                <c:pt idx="12180">
                  <c:v>45784.927083333343</c:v>
                </c:pt>
                <c:pt idx="12181">
                  <c:v>45784.9375</c:v>
                </c:pt>
                <c:pt idx="12182">
                  <c:v>45784.947916666657</c:v>
                </c:pt>
                <c:pt idx="12183">
                  <c:v>45784.958333333343</c:v>
                </c:pt>
                <c:pt idx="12184">
                  <c:v>45784.96875</c:v>
                </c:pt>
                <c:pt idx="12185">
                  <c:v>45784.979166666657</c:v>
                </c:pt>
                <c:pt idx="12186">
                  <c:v>45784.989583333343</c:v>
                </c:pt>
                <c:pt idx="12187">
                  <c:v>45785</c:v>
                </c:pt>
                <c:pt idx="12188">
                  <c:v>45785.010416666657</c:v>
                </c:pt>
                <c:pt idx="12189">
                  <c:v>45785.020833333343</c:v>
                </c:pt>
                <c:pt idx="12190">
                  <c:v>45785.03125</c:v>
                </c:pt>
                <c:pt idx="12191">
                  <c:v>45785.041666666657</c:v>
                </c:pt>
                <c:pt idx="12192">
                  <c:v>45785.052083333343</c:v>
                </c:pt>
                <c:pt idx="12193">
                  <c:v>45785.0625</c:v>
                </c:pt>
                <c:pt idx="12194">
                  <c:v>45785.072916666657</c:v>
                </c:pt>
                <c:pt idx="12195">
                  <c:v>45785.083333333343</c:v>
                </c:pt>
                <c:pt idx="12196">
                  <c:v>45785.09375</c:v>
                </c:pt>
                <c:pt idx="12197">
                  <c:v>45785.104166666657</c:v>
                </c:pt>
                <c:pt idx="12198">
                  <c:v>45785.114583333343</c:v>
                </c:pt>
                <c:pt idx="12199">
                  <c:v>45785.125</c:v>
                </c:pt>
                <c:pt idx="12200">
                  <c:v>45785.135416666657</c:v>
                </c:pt>
                <c:pt idx="12201">
                  <c:v>45785.145833333343</c:v>
                </c:pt>
                <c:pt idx="12202">
                  <c:v>45785.15625</c:v>
                </c:pt>
                <c:pt idx="12203">
                  <c:v>45785.166666666657</c:v>
                </c:pt>
                <c:pt idx="12204">
                  <c:v>45785.177083333343</c:v>
                </c:pt>
                <c:pt idx="12205">
                  <c:v>45785.1875</c:v>
                </c:pt>
                <c:pt idx="12206">
                  <c:v>45785.197916666657</c:v>
                </c:pt>
                <c:pt idx="12207">
                  <c:v>45785.208333333343</c:v>
                </c:pt>
                <c:pt idx="12208">
                  <c:v>45785.21875</c:v>
                </c:pt>
                <c:pt idx="12209">
                  <c:v>45785.229166666657</c:v>
                </c:pt>
                <c:pt idx="12210">
                  <c:v>45785.239583333343</c:v>
                </c:pt>
                <c:pt idx="12211">
                  <c:v>45785.25</c:v>
                </c:pt>
                <c:pt idx="12212">
                  <c:v>45785.260416666657</c:v>
                </c:pt>
                <c:pt idx="12213">
                  <c:v>45785.270833333343</c:v>
                </c:pt>
                <c:pt idx="12214">
                  <c:v>45785.28125</c:v>
                </c:pt>
                <c:pt idx="12215">
                  <c:v>45785.291666666657</c:v>
                </c:pt>
                <c:pt idx="12216">
                  <c:v>45785.302083333343</c:v>
                </c:pt>
                <c:pt idx="12217">
                  <c:v>45785.3125</c:v>
                </c:pt>
                <c:pt idx="12218">
                  <c:v>45785.322916666657</c:v>
                </c:pt>
                <c:pt idx="12219">
                  <c:v>45785.333333333343</c:v>
                </c:pt>
                <c:pt idx="12220">
                  <c:v>45785.34375</c:v>
                </c:pt>
                <c:pt idx="12221">
                  <c:v>45785.354166666657</c:v>
                </c:pt>
                <c:pt idx="12222">
                  <c:v>45785.364583333343</c:v>
                </c:pt>
                <c:pt idx="12223">
                  <c:v>45785.375</c:v>
                </c:pt>
                <c:pt idx="12224">
                  <c:v>45785.385416666657</c:v>
                </c:pt>
                <c:pt idx="12225">
                  <c:v>45785.395833333343</c:v>
                </c:pt>
                <c:pt idx="12226">
                  <c:v>45785.40625</c:v>
                </c:pt>
                <c:pt idx="12227">
                  <c:v>45785.416666666657</c:v>
                </c:pt>
                <c:pt idx="12228">
                  <c:v>45785.427083333343</c:v>
                </c:pt>
                <c:pt idx="12229">
                  <c:v>45785.4375</c:v>
                </c:pt>
                <c:pt idx="12230">
                  <c:v>45785.447916666657</c:v>
                </c:pt>
                <c:pt idx="12231">
                  <c:v>45785.458333333343</c:v>
                </c:pt>
                <c:pt idx="12232">
                  <c:v>45785.46875</c:v>
                </c:pt>
                <c:pt idx="12233">
                  <c:v>45785.479166666657</c:v>
                </c:pt>
                <c:pt idx="12234">
                  <c:v>45785.489583333343</c:v>
                </c:pt>
                <c:pt idx="12235">
                  <c:v>45785.5</c:v>
                </c:pt>
                <c:pt idx="12236">
                  <c:v>45785.510416666657</c:v>
                </c:pt>
                <c:pt idx="12237">
                  <c:v>45785.520833333343</c:v>
                </c:pt>
                <c:pt idx="12238">
                  <c:v>45785.53125</c:v>
                </c:pt>
                <c:pt idx="12239">
                  <c:v>45785.541666666657</c:v>
                </c:pt>
                <c:pt idx="12240">
                  <c:v>45785.552083333343</c:v>
                </c:pt>
                <c:pt idx="12241">
                  <c:v>45785.5625</c:v>
                </c:pt>
                <c:pt idx="12242">
                  <c:v>45785.572916666657</c:v>
                </c:pt>
                <c:pt idx="12243">
                  <c:v>45785.583333333343</c:v>
                </c:pt>
                <c:pt idx="12244">
                  <c:v>45785.59375</c:v>
                </c:pt>
                <c:pt idx="12245">
                  <c:v>45785.604166666657</c:v>
                </c:pt>
                <c:pt idx="12246">
                  <c:v>45785.614583333343</c:v>
                </c:pt>
                <c:pt idx="12247">
                  <c:v>45785.625</c:v>
                </c:pt>
                <c:pt idx="12248">
                  <c:v>45785.635416666657</c:v>
                </c:pt>
                <c:pt idx="12249">
                  <c:v>45785.645833333343</c:v>
                </c:pt>
                <c:pt idx="12250">
                  <c:v>45785.65625</c:v>
                </c:pt>
                <c:pt idx="12251">
                  <c:v>45785.666666666657</c:v>
                </c:pt>
                <c:pt idx="12252">
                  <c:v>45785.677083333343</c:v>
                </c:pt>
                <c:pt idx="12253">
                  <c:v>45785.6875</c:v>
                </c:pt>
                <c:pt idx="12254">
                  <c:v>45785.697916666657</c:v>
                </c:pt>
                <c:pt idx="12255">
                  <c:v>45785.708333333343</c:v>
                </c:pt>
                <c:pt idx="12256">
                  <c:v>45785.71875</c:v>
                </c:pt>
                <c:pt idx="12257">
                  <c:v>45785.729166666657</c:v>
                </c:pt>
                <c:pt idx="12258">
                  <c:v>45785.739583333343</c:v>
                </c:pt>
                <c:pt idx="12259">
                  <c:v>45785.75</c:v>
                </c:pt>
                <c:pt idx="12260">
                  <c:v>45785.760416666657</c:v>
                </c:pt>
                <c:pt idx="12261">
                  <c:v>45785.770833333343</c:v>
                </c:pt>
                <c:pt idx="12262">
                  <c:v>45785.78125</c:v>
                </c:pt>
                <c:pt idx="12263">
                  <c:v>45785.791666666657</c:v>
                </c:pt>
                <c:pt idx="12264">
                  <c:v>45785.802083333343</c:v>
                </c:pt>
                <c:pt idx="12265">
                  <c:v>45785.8125</c:v>
                </c:pt>
                <c:pt idx="12266">
                  <c:v>45785.822916666657</c:v>
                </c:pt>
                <c:pt idx="12267">
                  <c:v>45785.833333333343</c:v>
                </c:pt>
                <c:pt idx="12268">
                  <c:v>45785.84375</c:v>
                </c:pt>
                <c:pt idx="12269">
                  <c:v>45785.854166666657</c:v>
                </c:pt>
                <c:pt idx="12270">
                  <c:v>45785.864583333343</c:v>
                </c:pt>
                <c:pt idx="12271">
                  <c:v>45785.875</c:v>
                </c:pt>
                <c:pt idx="12272">
                  <c:v>45785.885416666657</c:v>
                </c:pt>
                <c:pt idx="12273">
                  <c:v>45785.895833333343</c:v>
                </c:pt>
                <c:pt idx="12274">
                  <c:v>45785.90625</c:v>
                </c:pt>
                <c:pt idx="12275">
                  <c:v>45785.916666666657</c:v>
                </c:pt>
                <c:pt idx="12276">
                  <c:v>45785.927083333343</c:v>
                </c:pt>
                <c:pt idx="12277">
                  <c:v>45785.9375</c:v>
                </c:pt>
                <c:pt idx="12278">
                  <c:v>45785.947916666657</c:v>
                </c:pt>
                <c:pt idx="12279">
                  <c:v>45785.958333333343</c:v>
                </c:pt>
                <c:pt idx="12280">
                  <c:v>45785.96875</c:v>
                </c:pt>
                <c:pt idx="12281">
                  <c:v>45785.979166666657</c:v>
                </c:pt>
                <c:pt idx="12282">
                  <c:v>45785.989583333343</c:v>
                </c:pt>
                <c:pt idx="12283">
                  <c:v>45786</c:v>
                </c:pt>
                <c:pt idx="12284">
                  <c:v>45786.010416666657</c:v>
                </c:pt>
                <c:pt idx="12285">
                  <c:v>45786.020833333343</c:v>
                </c:pt>
                <c:pt idx="12286">
                  <c:v>45786.03125</c:v>
                </c:pt>
                <c:pt idx="12287">
                  <c:v>45786.041666666657</c:v>
                </c:pt>
                <c:pt idx="12288">
                  <c:v>45786.052083333343</c:v>
                </c:pt>
                <c:pt idx="12289">
                  <c:v>45786.0625</c:v>
                </c:pt>
                <c:pt idx="12290">
                  <c:v>45786.072916666657</c:v>
                </c:pt>
                <c:pt idx="12291">
                  <c:v>45786.083333333343</c:v>
                </c:pt>
                <c:pt idx="12292">
                  <c:v>45786.09375</c:v>
                </c:pt>
                <c:pt idx="12293">
                  <c:v>45786.104166666657</c:v>
                </c:pt>
                <c:pt idx="12294">
                  <c:v>45786.114583333343</c:v>
                </c:pt>
                <c:pt idx="12295">
                  <c:v>45786.125</c:v>
                </c:pt>
                <c:pt idx="12296">
                  <c:v>45786.135416666657</c:v>
                </c:pt>
                <c:pt idx="12297">
                  <c:v>45786.145833333343</c:v>
                </c:pt>
                <c:pt idx="12298">
                  <c:v>45786.15625</c:v>
                </c:pt>
                <c:pt idx="12299">
                  <c:v>45786.166666666657</c:v>
                </c:pt>
                <c:pt idx="12300">
                  <c:v>45786.177083333343</c:v>
                </c:pt>
                <c:pt idx="12301">
                  <c:v>45786.1875</c:v>
                </c:pt>
                <c:pt idx="12302">
                  <c:v>45786.197916666657</c:v>
                </c:pt>
                <c:pt idx="12303">
                  <c:v>45786.208333333343</c:v>
                </c:pt>
                <c:pt idx="12304">
                  <c:v>45786.21875</c:v>
                </c:pt>
                <c:pt idx="12305">
                  <c:v>45786.229166666657</c:v>
                </c:pt>
                <c:pt idx="12306">
                  <c:v>45786.239583333343</c:v>
                </c:pt>
                <c:pt idx="12307">
                  <c:v>45786.25</c:v>
                </c:pt>
                <c:pt idx="12308">
                  <c:v>45786.260416666657</c:v>
                </c:pt>
                <c:pt idx="12309">
                  <c:v>45786.270833333343</c:v>
                </c:pt>
                <c:pt idx="12310">
                  <c:v>45786.28125</c:v>
                </c:pt>
                <c:pt idx="12311">
                  <c:v>45786.291666666657</c:v>
                </c:pt>
                <c:pt idx="12312">
                  <c:v>45786.302083333343</c:v>
                </c:pt>
                <c:pt idx="12313">
                  <c:v>45786.3125</c:v>
                </c:pt>
                <c:pt idx="12314">
                  <c:v>45786.322916666657</c:v>
                </c:pt>
                <c:pt idx="12315">
                  <c:v>45786.333333333343</c:v>
                </c:pt>
                <c:pt idx="12316">
                  <c:v>45786.34375</c:v>
                </c:pt>
                <c:pt idx="12317">
                  <c:v>45786.354166666657</c:v>
                </c:pt>
                <c:pt idx="12318">
                  <c:v>45786.364583333343</c:v>
                </c:pt>
                <c:pt idx="12319">
                  <c:v>45786.375</c:v>
                </c:pt>
                <c:pt idx="12320">
                  <c:v>45786.385416666657</c:v>
                </c:pt>
                <c:pt idx="12321">
                  <c:v>45786.395833333343</c:v>
                </c:pt>
                <c:pt idx="12322">
                  <c:v>45786.40625</c:v>
                </c:pt>
                <c:pt idx="12323">
                  <c:v>45786.416666666657</c:v>
                </c:pt>
                <c:pt idx="12324">
                  <c:v>45786.427083333343</c:v>
                </c:pt>
                <c:pt idx="12325">
                  <c:v>45786.4375</c:v>
                </c:pt>
                <c:pt idx="12326">
                  <c:v>45786.447916666657</c:v>
                </c:pt>
                <c:pt idx="12327">
                  <c:v>45786.458333333343</c:v>
                </c:pt>
                <c:pt idx="12328">
                  <c:v>45786.46875</c:v>
                </c:pt>
                <c:pt idx="12329">
                  <c:v>45786.479166666657</c:v>
                </c:pt>
                <c:pt idx="12330">
                  <c:v>45786.489583333343</c:v>
                </c:pt>
                <c:pt idx="12331">
                  <c:v>45786.5</c:v>
                </c:pt>
                <c:pt idx="12332">
                  <c:v>45786.510416666657</c:v>
                </c:pt>
                <c:pt idx="12333">
                  <c:v>45786.520833333343</c:v>
                </c:pt>
                <c:pt idx="12334">
                  <c:v>45786.53125</c:v>
                </c:pt>
                <c:pt idx="12335">
                  <c:v>45786.541666666657</c:v>
                </c:pt>
                <c:pt idx="12336">
                  <c:v>45786.552083333343</c:v>
                </c:pt>
                <c:pt idx="12337">
                  <c:v>45786.5625</c:v>
                </c:pt>
                <c:pt idx="12338">
                  <c:v>45786.572916666657</c:v>
                </c:pt>
                <c:pt idx="12339">
                  <c:v>45786.583333333343</c:v>
                </c:pt>
                <c:pt idx="12340">
                  <c:v>45786.59375</c:v>
                </c:pt>
                <c:pt idx="12341">
                  <c:v>45786.604166666657</c:v>
                </c:pt>
                <c:pt idx="12342">
                  <c:v>45786.614583333343</c:v>
                </c:pt>
                <c:pt idx="12343">
                  <c:v>45786.625</c:v>
                </c:pt>
                <c:pt idx="12344">
                  <c:v>45786.635416666657</c:v>
                </c:pt>
                <c:pt idx="12345">
                  <c:v>45786.645833333343</c:v>
                </c:pt>
                <c:pt idx="12346">
                  <c:v>45786.65625</c:v>
                </c:pt>
                <c:pt idx="12347">
                  <c:v>45786.666666666657</c:v>
                </c:pt>
                <c:pt idx="12348">
                  <c:v>45786.677083333343</c:v>
                </c:pt>
                <c:pt idx="12349">
                  <c:v>45786.6875</c:v>
                </c:pt>
                <c:pt idx="12350">
                  <c:v>45786.697916666657</c:v>
                </c:pt>
                <c:pt idx="12351">
                  <c:v>45786.708333333343</c:v>
                </c:pt>
                <c:pt idx="12352">
                  <c:v>45786.71875</c:v>
                </c:pt>
                <c:pt idx="12353">
                  <c:v>45786.729166666657</c:v>
                </c:pt>
                <c:pt idx="12354">
                  <c:v>45786.739583333343</c:v>
                </c:pt>
                <c:pt idx="12355">
                  <c:v>45786.75</c:v>
                </c:pt>
                <c:pt idx="12356">
                  <c:v>45786.760416666657</c:v>
                </c:pt>
                <c:pt idx="12357">
                  <c:v>45786.770833333343</c:v>
                </c:pt>
                <c:pt idx="12358">
                  <c:v>45786.78125</c:v>
                </c:pt>
                <c:pt idx="12359">
                  <c:v>45786.791666666657</c:v>
                </c:pt>
                <c:pt idx="12360">
                  <c:v>45786.802083333343</c:v>
                </c:pt>
                <c:pt idx="12361">
                  <c:v>45786.8125</c:v>
                </c:pt>
                <c:pt idx="12362">
                  <c:v>45786.822916666657</c:v>
                </c:pt>
                <c:pt idx="12363">
                  <c:v>45786.833333333343</c:v>
                </c:pt>
                <c:pt idx="12364">
                  <c:v>45786.84375</c:v>
                </c:pt>
                <c:pt idx="12365">
                  <c:v>45786.854166666657</c:v>
                </c:pt>
                <c:pt idx="12366">
                  <c:v>45786.864583333343</c:v>
                </c:pt>
                <c:pt idx="12367">
                  <c:v>45786.875</c:v>
                </c:pt>
                <c:pt idx="12368">
                  <c:v>45786.885416666657</c:v>
                </c:pt>
                <c:pt idx="12369">
                  <c:v>45786.895833333343</c:v>
                </c:pt>
                <c:pt idx="12370">
                  <c:v>45786.90625</c:v>
                </c:pt>
                <c:pt idx="12371">
                  <c:v>45786.916666666657</c:v>
                </c:pt>
                <c:pt idx="12372">
                  <c:v>45786.927083333343</c:v>
                </c:pt>
                <c:pt idx="12373">
                  <c:v>45786.9375</c:v>
                </c:pt>
                <c:pt idx="12374">
                  <c:v>45786.947916666657</c:v>
                </c:pt>
                <c:pt idx="12375">
                  <c:v>45786.958333333343</c:v>
                </c:pt>
                <c:pt idx="12376">
                  <c:v>45786.96875</c:v>
                </c:pt>
                <c:pt idx="12377">
                  <c:v>45786.979166666657</c:v>
                </c:pt>
                <c:pt idx="12378">
                  <c:v>45786.989583333343</c:v>
                </c:pt>
                <c:pt idx="12379">
                  <c:v>45787</c:v>
                </c:pt>
                <c:pt idx="12380">
                  <c:v>45787.010416666657</c:v>
                </c:pt>
                <c:pt idx="12381">
                  <c:v>45787.020833333343</c:v>
                </c:pt>
                <c:pt idx="12382">
                  <c:v>45787.03125</c:v>
                </c:pt>
                <c:pt idx="12383">
                  <c:v>45787.041666666657</c:v>
                </c:pt>
                <c:pt idx="12384">
                  <c:v>45787.052083333343</c:v>
                </c:pt>
                <c:pt idx="12385">
                  <c:v>45787.0625</c:v>
                </c:pt>
                <c:pt idx="12386">
                  <c:v>45787.072916666657</c:v>
                </c:pt>
                <c:pt idx="12387">
                  <c:v>45787.083333333343</c:v>
                </c:pt>
                <c:pt idx="12388">
                  <c:v>45787.09375</c:v>
                </c:pt>
                <c:pt idx="12389">
                  <c:v>45787.104166666657</c:v>
                </c:pt>
                <c:pt idx="12390">
                  <c:v>45787.114583333343</c:v>
                </c:pt>
                <c:pt idx="12391">
                  <c:v>45787.125</c:v>
                </c:pt>
                <c:pt idx="12392">
                  <c:v>45787.135416666657</c:v>
                </c:pt>
                <c:pt idx="12393">
                  <c:v>45787.145833333343</c:v>
                </c:pt>
                <c:pt idx="12394">
                  <c:v>45787.15625</c:v>
                </c:pt>
                <c:pt idx="12395">
                  <c:v>45787.166666666657</c:v>
                </c:pt>
                <c:pt idx="12396">
                  <c:v>45787.177083333343</c:v>
                </c:pt>
                <c:pt idx="12397">
                  <c:v>45787.1875</c:v>
                </c:pt>
                <c:pt idx="12398">
                  <c:v>45787.197916666657</c:v>
                </c:pt>
                <c:pt idx="12399">
                  <c:v>45787.208333333343</c:v>
                </c:pt>
                <c:pt idx="12400">
                  <c:v>45787.21875</c:v>
                </c:pt>
                <c:pt idx="12401">
                  <c:v>45787.229166666657</c:v>
                </c:pt>
                <c:pt idx="12402">
                  <c:v>45787.239583333343</c:v>
                </c:pt>
                <c:pt idx="12403">
                  <c:v>45787.25</c:v>
                </c:pt>
                <c:pt idx="12404">
                  <c:v>45787.260416666657</c:v>
                </c:pt>
                <c:pt idx="12405">
                  <c:v>45787.270833333343</c:v>
                </c:pt>
                <c:pt idx="12406">
                  <c:v>45787.28125</c:v>
                </c:pt>
                <c:pt idx="12407">
                  <c:v>45787.291666666657</c:v>
                </c:pt>
                <c:pt idx="12408">
                  <c:v>45787.302083333343</c:v>
                </c:pt>
                <c:pt idx="12409">
                  <c:v>45787.3125</c:v>
                </c:pt>
                <c:pt idx="12410">
                  <c:v>45787.322916666657</c:v>
                </c:pt>
                <c:pt idx="12411">
                  <c:v>45787.333333333343</c:v>
                </c:pt>
                <c:pt idx="12412">
                  <c:v>45787.34375</c:v>
                </c:pt>
                <c:pt idx="12413">
                  <c:v>45787.354166666657</c:v>
                </c:pt>
                <c:pt idx="12414">
                  <c:v>45787.364583333343</c:v>
                </c:pt>
                <c:pt idx="12415">
                  <c:v>45787.375</c:v>
                </c:pt>
                <c:pt idx="12416">
                  <c:v>45787.385416666657</c:v>
                </c:pt>
                <c:pt idx="12417">
                  <c:v>45787.395833333343</c:v>
                </c:pt>
                <c:pt idx="12418">
                  <c:v>45787.40625</c:v>
                </c:pt>
                <c:pt idx="12419">
                  <c:v>45787.416666666657</c:v>
                </c:pt>
                <c:pt idx="12420">
                  <c:v>45787.427083333343</c:v>
                </c:pt>
                <c:pt idx="12421">
                  <c:v>45787.4375</c:v>
                </c:pt>
                <c:pt idx="12422">
                  <c:v>45787.447916666657</c:v>
                </c:pt>
                <c:pt idx="12423">
                  <c:v>45787.458333333343</c:v>
                </c:pt>
                <c:pt idx="12424">
                  <c:v>45787.46875</c:v>
                </c:pt>
                <c:pt idx="12425">
                  <c:v>45787.479166666657</c:v>
                </c:pt>
                <c:pt idx="12426">
                  <c:v>45787.489583333343</c:v>
                </c:pt>
                <c:pt idx="12427">
                  <c:v>45787.5</c:v>
                </c:pt>
                <c:pt idx="12428">
                  <c:v>45787.510416666657</c:v>
                </c:pt>
                <c:pt idx="12429">
                  <c:v>45787.520833333343</c:v>
                </c:pt>
                <c:pt idx="12430">
                  <c:v>45787.53125</c:v>
                </c:pt>
                <c:pt idx="12431">
                  <c:v>45787.541666666657</c:v>
                </c:pt>
                <c:pt idx="12432">
                  <c:v>45787.552083333343</c:v>
                </c:pt>
                <c:pt idx="12433">
                  <c:v>45787.5625</c:v>
                </c:pt>
                <c:pt idx="12434">
                  <c:v>45787.572916666657</c:v>
                </c:pt>
                <c:pt idx="12435">
                  <c:v>45787.583333333343</c:v>
                </c:pt>
                <c:pt idx="12436">
                  <c:v>45787.59375</c:v>
                </c:pt>
                <c:pt idx="12437">
                  <c:v>45787.604166666657</c:v>
                </c:pt>
                <c:pt idx="12438">
                  <c:v>45787.614583333343</c:v>
                </c:pt>
                <c:pt idx="12439">
                  <c:v>45787.625</c:v>
                </c:pt>
                <c:pt idx="12440">
                  <c:v>45787.635416666657</c:v>
                </c:pt>
                <c:pt idx="12441">
                  <c:v>45787.645833333343</c:v>
                </c:pt>
                <c:pt idx="12442">
                  <c:v>45787.65625</c:v>
                </c:pt>
                <c:pt idx="12443">
                  <c:v>45787.666666666657</c:v>
                </c:pt>
                <c:pt idx="12444">
                  <c:v>45787.677083333343</c:v>
                </c:pt>
                <c:pt idx="12445">
                  <c:v>45787.6875</c:v>
                </c:pt>
                <c:pt idx="12446">
                  <c:v>45787.697916666657</c:v>
                </c:pt>
                <c:pt idx="12447">
                  <c:v>45787.708333333343</c:v>
                </c:pt>
                <c:pt idx="12448">
                  <c:v>45787.71875</c:v>
                </c:pt>
                <c:pt idx="12449">
                  <c:v>45787.729166666657</c:v>
                </c:pt>
                <c:pt idx="12450">
                  <c:v>45787.739583333343</c:v>
                </c:pt>
                <c:pt idx="12451">
                  <c:v>45787.75</c:v>
                </c:pt>
                <c:pt idx="12452">
                  <c:v>45787.760416666657</c:v>
                </c:pt>
                <c:pt idx="12453">
                  <c:v>45787.770833333343</c:v>
                </c:pt>
                <c:pt idx="12454">
                  <c:v>45787.78125</c:v>
                </c:pt>
                <c:pt idx="12455">
                  <c:v>45787.791666666657</c:v>
                </c:pt>
                <c:pt idx="12456">
                  <c:v>45787.802083333343</c:v>
                </c:pt>
                <c:pt idx="12457">
                  <c:v>45787.8125</c:v>
                </c:pt>
                <c:pt idx="12458">
                  <c:v>45787.822916666657</c:v>
                </c:pt>
                <c:pt idx="12459">
                  <c:v>45787.833333333343</c:v>
                </c:pt>
                <c:pt idx="12460">
                  <c:v>45787.84375</c:v>
                </c:pt>
                <c:pt idx="12461">
                  <c:v>45787.854166666657</c:v>
                </c:pt>
                <c:pt idx="12462">
                  <c:v>45787.864583333343</c:v>
                </c:pt>
                <c:pt idx="12463">
                  <c:v>45787.875</c:v>
                </c:pt>
                <c:pt idx="12464">
                  <c:v>45787.885416666657</c:v>
                </c:pt>
                <c:pt idx="12465">
                  <c:v>45787.895833333343</c:v>
                </c:pt>
                <c:pt idx="12466">
                  <c:v>45787.90625</c:v>
                </c:pt>
                <c:pt idx="12467">
                  <c:v>45787.916666666657</c:v>
                </c:pt>
                <c:pt idx="12468">
                  <c:v>45787.927083333343</c:v>
                </c:pt>
                <c:pt idx="12469">
                  <c:v>45787.9375</c:v>
                </c:pt>
                <c:pt idx="12470">
                  <c:v>45787.947916666657</c:v>
                </c:pt>
                <c:pt idx="12471">
                  <c:v>45787.958333333343</c:v>
                </c:pt>
                <c:pt idx="12472">
                  <c:v>45787.96875</c:v>
                </c:pt>
                <c:pt idx="12473">
                  <c:v>45787.979166666657</c:v>
                </c:pt>
                <c:pt idx="12474">
                  <c:v>45787.989583333343</c:v>
                </c:pt>
                <c:pt idx="12475">
                  <c:v>45788</c:v>
                </c:pt>
                <c:pt idx="12476">
                  <c:v>45788.010416666657</c:v>
                </c:pt>
                <c:pt idx="12477">
                  <c:v>45788.020833333343</c:v>
                </c:pt>
                <c:pt idx="12478">
                  <c:v>45788.03125</c:v>
                </c:pt>
                <c:pt idx="12479">
                  <c:v>45788.041666666657</c:v>
                </c:pt>
                <c:pt idx="12480">
                  <c:v>45788.052083333343</c:v>
                </c:pt>
                <c:pt idx="12481">
                  <c:v>45788.0625</c:v>
                </c:pt>
                <c:pt idx="12482">
                  <c:v>45788.072916666657</c:v>
                </c:pt>
                <c:pt idx="12483">
                  <c:v>45788.083333333343</c:v>
                </c:pt>
                <c:pt idx="12484">
                  <c:v>45788.09375</c:v>
                </c:pt>
                <c:pt idx="12485">
                  <c:v>45788.104166666657</c:v>
                </c:pt>
                <c:pt idx="12486">
                  <c:v>45788.114583333343</c:v>
                </c:pt>
                <c:pt idx="12487">
                  <c:v>45788.125</c:v>
                </c:pt>
                <c:pt idx="12488">
                  <c:v>45788.135416666657</c:v>
                </c:pt>
                <c:pt idx="12489">
                  <c:v>45788.145833333343</c:v>
                </c:pt>
                <c:pt idx="12490">
                  <c:v>45788.15625</c:v>
                </c:pt>
                <c:pt idx="12491">
                  <c:v>45788.166666666657</c:v>
                </c:pt>
                <c:pt idx="12492">
                  <c:v>45788.177083333343</c:v>
                </c:pt>
                <c:pt idx="12493">
                  <c:v>45788.1875</c:v>
                </c:pt>
                <c:pt idx="12494">
                  <c:v>45788.197916666657</c:v>
                </c:pt>
                <c:pt idx="12495">
                  <c:v>45788.208333333343</c:v>
                </c:pt>
                <c:pt idx="12496">
                  <c:v>45788.21875</c:v>
                </c:pt>
                <c:pt idx="12497">
                  <c:v>45788.229166666657</c:v>
                </c:pt>
                <c:pt idx="12498">
                  <c:v>45788.239583333343</c:v>
                </c:pt>
                <c:pt idx="12499">
                  <c:v>45788.25</c:v>
                </c:pt>
                <c:pt idx="12500">
                  <c:v>45788.260416666657</c:v>
                </c:pt>
                <c:pt idx="12501">
                  <c:v>45788.270833333343</c:v>
                </c:pt>
                <c:pt idx="12502">
                  <c:v>45788.28125</c:v>
                </c:pt>
                <c:pt idx="12503">
                  <c:v>45788.291666666657</c:v>
                </c:pt>
                <c:pt idx="12504">
                  <c:v>45788.302083333343</c:v>
                </c:pt>
                <c:pt idx="12505">
                  <c:v>45788.3125</c:v>
                </c:pt>
                <c:pt idx="12506">
                  <c:v>45788.322916666657</c:v>
                </c:pt>
                <c:pt idx="12507">
                  <c:v>45788.333333333343</c:v>
                </c:pt>
                <c:pt idx="12508">
                  <c:v>45788.34375</c:v>
                </c:pt>
                <c:pt idx="12509">
                  <c:v>45788.354166666657</c:v>
                </c:pt>
                <c:pt idx="12510">
                  <c:v>45788.364583333343</c:v>
                </c:pt>
                <c:pt idx="12511">
                  <c:v>45788.375</c:v>
                </c:pt>
                <c:pt idx="12512">
                  <c:v>45788.385416666657</c:v>
                </c:pt>
                <c:pt idx="12513">
                  <c:v>45788.395833333343</c:v>
                </c:pt>
                <c:pt idx="12514">
                  <c:v>45788.40625</c:v>
                </c:pt>
                <c:pt idx="12515">
                  <c:v>45788.416666666657</c:v>
                </c:pt>
                <c:pt idx="12516">
                  <c:v>45788.427083333343</c:v>
                </c:pt>
                <c:pt idx="12517">
                  <c:v>45788.4375</c:v>
                </c:pt>
                <c:pt idx="12518">
                  <c:v>45788.447916666657</c:v>
                </c:pt>
                <c:pt idx="12519">
                  <c:v>45788.458333333343</c:v>
                </c:pt>
                <c:pt idx="12520">
                  <c:v>45788.46875</c:v>
                </c:pt>
                <c:pt idx="12521">
                  <c:v>45788.479166666657</c:v>
                </c:pt>
                <c:pt idx="12522">
                  <c:v>45788.489583333343</c:v>
                </c:pt>
                <c:pt idx="12523">
                  <c:v>45788.5</c:v>
                </c:pt>
                <c:pt idx="12524">
                  <c:v>45788.510416666657</c:v>
                </c:pt>
                <c:pt idx="12525">
                  <c:v>45788.520833333343</c:v>
                </c:pt>
                <c:pt idx="12526">
                  <c:v>45788.53125</c:v>
                </c:pt>
                <c:pt idx="12527">
                  <c:v>45788.541666666657</c:v>
                </c:pt>
                <c:pt idx="12528">
                  <c:v>45788.552083333343</c:v>
                </c:pt>
                <c:pt idx="12529">
                  <c:v>45788.5625</c:v>
                </c:pt>
                <c:pt idx="12530">
                  <c:v>45788.572916666657</c:v>
                </c:pt>
                <c:pt idx="12531">
                  <c:v>45788.583333333343</c:v>
                </c:pt>
                <c:pt idx="12532">
                  <c:v>45788.59375</c:v>
                </c:pt>
                <c:pt idx="12533">
                  <c:v>45788.604166666657</c:v>
                </c:pt>
                <c:pt idx="12534">
                  <c:v>45788.614583333343</c:v>
                </c:pt>
                <c:pt idx="12535">
                  <c:v>45788.625</c:v>
                </c:pt>
                <c:pt idx="12536">
                  <c:v>45788.635416666657</c:v>
                </c:pt>
                <c:pt idx="12537">
                  <c:v>45788.645833333343</c:v>
                </c:pt>
                <c:pt idx="12538">
                  <c:v>45788.65625</c:v>
                </c:pt>
                <c:pt idx="12539">
                  <c:v>45788.666666666657</c:v>
                </c:pt>
                <c:pt idx="12540">
                  <c:v>45788.677083333343</c:v>
                </c:pt>
                <c:pt idx="12541">
                  <c:v>45788.6875</c:v>
                </c:pt>
                <c:pt idx="12542">
                  <c:v>45788.697916666657</c:v>
                </c:pt>
                <c:pt idx="12543">
                  <c:v>45788.708333333343</c:v>
                </c:pt>
                <c:pt idx="12544">
                  <c:v>45788.71875</c:v>
                </c:pt>
                <c:pt idx="12545">
                  <c:v>45788.729166666657</c:v>
                </c:pt>
                <c:pt idx="12546">
                  <c:v>45788.739583333343</c:v>
                </c:pt>
                <c:pt idx="12547">
                  <c:v>45788.75</c:v>
                </c:pt>
                <c:pt idx="12548">
                  <c:v>45788.760416666657</c:v>
                </c:pt>
                <c:pt idx="12549">
                  <c:v>45788.770833333343</c:v>
                </c:pt>
                <c:pt idx="12550">
                  <c:v>45788.78125</c:v>
                </c:pt>
                <c:pt idx="12551">
                  <c:v>45788.791666666657</c:v>
                </c:pt>
                <c:pt idx="12552">
                  <c:v>45788.802083333343</c:v>
                </c:pt>
                <c:pt idx="12553">
                  <c:v>45788.8125</c:v>
                </c:pt>
                <c:pt idx="12554">
                  <c:v>45788.822916666657</c:v>
                </c:pt>
                <c:pt idx="12555">
                  <c:v>45788.833333333343</c:v>
                </c:pt>
                <c:pt idx="12556">
                  <c:v>45788.84375</c:v>
                </c:pt>
                <c:pt idx="12557">
                  <c:v>45788.854166666657</c:v>
                </c:pt>
                <c:pt idx="12558">
                  <c:v>45788.864583333343</c:v>
                </c:pt>
                <c:pt idx="12559">
                  <c:v>45788.875</c:v>
                </c:pt>
                <c:pt idx="12560">
                  <c:v>45788.885416666657</c:v>
                </c:pt>
                <c:pt idx="12561">
                  <c:v>45788.895833333343</c:v>
                </c:pt>
                <c:pt idx="12562">
                  <c:v>45788.90625</c:v>
                </c:pt>
                <c:pt idx="12563">
                  <c:v>45788.916666666657</c:v>
                </c:pt>
                <c:pt idx="12564">
                  <c:v>45788.927083333343</c:v>
                </c:pt>
                <c:pt idx="12565">
                  <c:v>45788.9375</c:v>
                </c:pt>
                <c:pt idx="12566">
                  <c:v>45788.947916666657</c:v>
                </c:pt>
                <c:pt idx="12567">
                  <c:v>45788.958333333343</c:v>
                </c:pt>
                <c:pt idx="12568">
                  <c:v>45788.96875</c:v>
                </c:pt>
                <c:pt idx="12569">
                  <c:v>45788.979166666657</c:v>
                </c:pt>
                <c:pt idx="12570">
                  <c:v>45788.989583333343</c:v>
                </c:pt>
                <c:pt idx="12571">
                  <c:v>45789</c:v>
                </c:pt>
                <c:pt idx="12572">
                  <c:v>45789.010416666657</c:v>
                </c:pt>
                <c:pt idx="12573">
                  <c:v>45789.020833333343</c:v>
                </c:pt>
                <c:pt idx="12574">
                  <c:v>45789.03125</c:v>
                </c:pt>
                <c:pt idx="12575">
                  <c:v>45789.041666666657</c:v>
                </c:pt>
                <c:pt idx="12576">
                  <c:v>45789.052083333343</c:v>
                </c:pt>
                <c:pt idx="12577">
                  <c:v>45789.0625</c:v>
                </c:pt>
                <c:pt idx="12578">
                  <c:v>45789.072916666657</c:v>
                </c:pt>
                <c:pt idx="12579">
                  <c:v>45789.083333333343</c:v>
                </c:pt>
                <c:pt idx="12580">
                  <c:v>45789.09375</c:v>
                </c:pt>
                <c:pt idx="12581">
                  <c:v>45789.104166666657</c:v>
                </c:pt>
                <c:pt idx="12582">
                  <c:v>45789.114583333343</c:v>
                </c:pt>
                <c:pt idx="12583">
                  <c:v>45789.125</c:v>
                </c:pt>
                <c:pt idx="12584">
                  <c:v>45789.135416666657</c:v>
                </c:pt>
                <c:pt idx="12585">
                  <c:v>45789.145833333343</c:v>
                </c:pt>
                <c:pt idx="12586">
                  <c:v>45789.15625</c:v>
                </c:pt>
                <c:pt idx="12587">
                  <c:v>45789.166666666657</c:v>
                </c:pt>
                <c:pt idx="12588">
                  <c:v>45789.177083333343</c:v>
                </c:pt>
                <c:pt idx="12589">
                  <c:v>45789.1875</c:v>
                </c:pt>
                <c:pt idx="12590">
                  <c:v>45789.197916666657</c:v>
                </c:pt>
                <c:pt idx="12591">
                  <c:v>45789.208333333343</c:v>
                </c:pt>
                <c:pt idx="12592">
                  <c:v>45789.21875</c:v>
                </c:pt>
                <c:pt idx="12593">
                  <c:v>45789.229166666657</c:v>
                </c:pt>
                <c:pt idx="12594">
                  <c:v>45789.239583333343</c:v>
                </c:pt>
                <c:pt idx="12595">
                  <c:v>45789.25</c:v>
                </c:pt>
                <c:pt idx="12596">
                  <c:v>45789.260416666657</c:v>
                </c:pt>
                <c:pt idx="12597">
                  <c:v>45789.270833333343</c:v>
                </c:pt>
                <c:pt idx="12598">
                  <c:v>45789.28125</c:v>
                </c:pt>
                <c:pt idx="12599">
                  <c:v>45789.291666666657</c:v>
                </c:pt>
                <c:pt idx="12600">
                  <c:v>45789.302083333343</c:v>
                </c:pt>
                <c:pt idx="12601">
                  <c:v>45789.3125</c:v>
                </c:pt>
                <c:pt idx="12602">
                  <c:v>45789.322916666657</c:v>
                </c:pt>
                <c:pt idx="12603">
                  <c:v>45789.333333333343</c:v>
                </c:pt>
                <c:pt idx="12604">
                  <c:v>45789.34375</c:v>
                </c:pt>
                <c:pt idx="12605">
                  <c:v>45789.354166666657</c:v>
                </c:pt>
                <c:pt idx="12606">
                  <c:v>45789.364583333343</c:v>
                </c:pt>
                <c:pt idx="12607">
                  <c:v>45789.375</c:v>
                </c:pt>
                <c:pt idx="12608">
                  <c:v>45789.385416666657</c:v>
                </c:pt>
                <c:pt idx="12609">
                  <c:v>45789.395833333343</c:v>
                </c:pt>
                <c:pt idx="12610">
                  <c:v>45789.40625</c:v>
                </c:pt>
                <c:pt idx="12611">
                  <c:v>45789.416666666657</c:v>
                </c:pt>
                <c:pt idx="12612">
                  <c:v>45789.427083333343</c:v>
                </c:pt>
                <c:pt idx="12613">
                  <c:v>45789.4375</c:v>
                </c:pt>
                <c:pt idx="12614">
                  <c:v>45789.447916666657</c:v>
                </c:pt>
                <c:pt idx="12615">
                  <c:v>45789.458333333343</c:v>
                </c:pt>
                <c:pt idx="12616">
                  <c:v>45789.46875</c:v>
                </c:pt>
                <c:pt idx="12617">
                  <c:v>45789.479166666657</c:v>
                </c:pt>
                <c:pt idx="12618">
                  <c:v>45789.489583333343</c:v>
                </c:pt>
                <c:pt idx="12619">
                  <c:v>45789.5</c:v>
                </c:pt>
                <c:pt idx="12620">
                  <c:v>45789.510416666657</c:v>
                </c:pt>
                <c:pt idx="12621">
                  <c:v>45789.520833333343</c:v>
                </c:pt>
                <c:pt idx="12622">
                  <c:v>45789.53125</c:v>
                </c:pt>
                <c:pt idx="12623">
                  <c:v>45789.541666666657</c:v>
                </c:pt>
                <c:pt idx="12624">
                  <c:v>45789.552083333343</c:v>
                </c:pt>
                <c:pt idx="12625">
                  <c:v>45789.5625</c:v>
                </c:pt>
                <c:pt idx="12626">
                  <c:v>45789.572916666657</c:v>
                </c:pt>
                <c:pt idx="12627">
                  <c:v>45789.583333333343</c:v>
                </c:pt>
                <c:pt idx="12628">
                  <c:v>45789.59375</c:v>
                </c:pt>
                <c:pt idx="12629">
                  <c:v>45789.604166666657</c:v>
                </c:pt>
                <c:pt idx="12630">
                  <c:v>45789.614583333343</c:v>
                </c:pt>
                <c:pt idx="12631">
                  <c:v>45789.625</c:v>
                </c:pt>
                <c:pt idx="12632">
                  <c:v>45789.635416666657</c:v>
                </c:pt>
                <c:pt idx="12633">
                  <c:v>45789.645833333343</c:v>
                </c:pt>
                <c:pt idx="12634">
                  <c:v>45789.65625</c:v>
                </c:pt>
                <c:pt idx="12635">
                  <c:v>45789.666666666657</c:v>
                </c:pt>
                <c:pt idx="12636">
                  <c:v>45789.677083333343</c:v>
                </c:pt>
                <c:pt idx="12637">
                  <c:v>45789.6875</c:v>
                </c:pt>
                <c:pt idx="12638">
                  <c:v>45789.697916666657</c:v>
                </c:pt>
                <c:pt idx="12639">
                  <c:v>45789.708333333343</c:v>
                </c:pt>
                <c:pt idx="12640">
                  <c:v>45789.71875</c:v>
                </c:pt>
                <c:pt idx="12641">
                  <c:v>45789.729166666657</c:v>
                </c:pt>
                <c:pt idx="12642">
                  <c:v>45789.739583333343</c:v>
                </c:pt>
                <c:pt idx="12643">
                  <c:v>45789.75</c:v>
                </c:pt>
                <c:pt idx="12644">
                  <c:v>45789.760416666657</c:v>
                </c:pt>
                <c:pt idx="12645">
                  <c:v>45789.770833333343</c:v>
                </c:pt>
                <c:pt idx="12646">
                  <c:v>45789.78125</c:v>
                </c:pt>
                <c:pt idx="12647">
                  <c:v>45789.791666666657</c:v>
                </c:pt>
                <c:pt idx="12648">
                  <c:v>45789.802083333343</c:v>
                </c:pt>
                <c:pt idx="12649">
                  <c:v>45789.8125</c:v>
                </c:pt>
                <c:pt idx="12650">
                  <c:v>45789.822916666657</c:v>
                </c:pt>
                <c:pt idx="12651">
                  <c:v>45789.833333333343</c:v>
                </c:pt>
                <c:pt idx="12652">
                  <c:v>45789.84375</c:v>
                </c:pt>
                <c:pt idx="12653">
                  <c:v>45789.854166666657</c:v>
                </c:pt>
                <c:pt idx="12654">
                  <c:v>45789.864583333343</c:v>
                </c:pt>
                <c:pt idx="12655">
                  <c:v>45789.875</c:v>
                </c:pt>
                <c:pt idx="12656">
                  <c:v>45789.885416666657</c:v>
                </c:pt>
                <c:pt idx="12657">
                  <c:v>45789.895833333343</c:v>
                </c:pt>
                <c:pt idx="12658">
                  <c:v>45789.90625</c:v>
                </c:pt>
                <c:pt idx="12659">
                  <c:v>45789.916666666657</c:v>
                </c:pt>
                <c:pt idx="12660">
                  <c:v>45789.927083333343</c:v>
                </c:pt>
                <c:pt idx="12661">
                  <c:v>45789.9375</c:v>
                </c:pt>
                <c:pt idx="12662">
                  <c:v>45789.947916666657</c:v>
                </c:pt>
                <c:pt idx="12663">
                  <c:v>45789.958333333343</c:v>
                </c:pt>
                <c:pt idx="12664">
                  <c:v>45789.96875</c:v>
                </c:pt>
                <c:pt idx="12665">
                  <c:v>45789.979166666657</c:v>
                </c:pt>
                <c:pt idx="12666">
                  <c:v>45789.989583333343</c:v>
                </c:pt>
                <c:pt idx="12667">
                  <c:v>45790</c:v>
                </c:pt>
                <c:pt idx="12668">
                  <c:v>45790.010416666657</c:v>
                </c:pt>
                <c:pt idx="12669">
                  <c:v>45790.020833333343</c:v>
                </c:pt>
                <c:pt idx="12670">
                  <c:v>45790.03125</c:v>
                </c:pt>
                <c:pt idx="12671">
                  <c:v>45790.041666666657</c:v>
                </c:pt>
                <c:pt idx="12672">
                  <c:v>45790.052083333343</c:v>
                </c:pt>
                <c:pt idx="12673">
                  <c:v>45790.0625</c:v>
                </c:pt>
                <c:pt idx="12674">
                  <c:v>45790.072916666657</c:v>
                </c:pt>
                <c:pt idx="12675">
                  <c:v>45790.083333333343</c:v>
                </c:pt>
                <c:pt idx="12676">
                  <c:v>45790.09375</c:v>
                </c:pt>
                <c:pt idx="12677">
                  <c:v>45790.104166666657</c:v>
                </c:pt>
                <c:pt idx="12678">
                  <c:v>45790.114583333343</c:v>
                </c:pt>
                <c:pt idx="12679">
                  <c:v>45790.125</c:v>
                </c:pt>
                <c:pt idx="12680">
                  <c:v>45790.135416666657</c:v>
                </c:pt>
                <c:pt idx="12681">
                  <c:v>45790.145833333343</c:v>
                </c:pt>
                <c:pt idx="12682">
                  <c:v>45790.15625</c:v>
                </c:pt>
                <c:pt idx="12683">
                  <c:v>45790.166666666657</c:v>
                </c:pt>
                <c:pt idx="12684">
                  <c:v>45790.177083333343</c:v>
                </c:pt>
                <c:pt idx="12685">
                  <c:v>45790.1875</c:v>
                </c:pt>
                <c:pt idx="12686">
                  <c:v>45790.197916666657</c:v>
                </c:pt>
                <c:pt idx="12687">
                  <c:v>45790.208333333343</c:v>
                </c:pt>
                <c:pt idx="12688">
                  <c:v>45790.21875</c:v>
                </c:pt>
                <c:pt idx="12689">
                  <c:v>45790.229166666657</c:v>
                </c:pt>
                <c:pt idx="12690">
                  <c:v>45790.239583333343</c:v>
                </c:pt>
                <c:pt idx="12691">
                  <c:v>45790.25</c:v>
                </c:pt>
                <c:pt idx="12692">
                  <c:v>45790.260416666657</c:v>
                </c:pt>
                <c:pt idx="12693">
                  <c:v>45790.270833333343</c:v>
                </c:pt>
                <c:pt idx="12694">
                  <c:v>45790.28125</c:v>
                </c:pt>
                <c:pt idx="12695">
                  <c:v>45790.291666666657</c:v>
                </c:pt>
                <c:pt idx="12696">
                  <c:v>45790.302083333343</c:v>
                </c:pt>
                <c:pt idx="12697">
                  <c:v>45790.3125</c:v>
                </c:pt>
                <c:pt idx="12698">
                  <c:v>45790.322916666657</c:v>
                </c:pt>
                <c:pt idx="12699">
                  <c:v>45790.333333333343</c:v>
                </c:pt>
                <c:pt idx="12700">
                  <c:v>45790.34375</c:v>
                </c:pt>
                <c:pt idx="12701">
                  <c:v>45790.354166666657</c:v>
                </c:pt>
                <c:pt idx="12702">
                  <c:v>45790.364583333343</c:v>
                </c:pt>
                <c:pt idx="12703">
                  <c:v>45790.375</c:v>
                </c:pt>
                <c:pt idx="12704">
                  <c:v>45790.385416666657</c:v>
                </c:pt>
                <c:pt idx="12705">
                  <c:v>45790.395833333343</c:v>
                </c:pt>
                <c:pt idx="12706">
                  <c:v>45790.40625</c:v>
                </c:pt>
                <c:pt idx="12707">
                  <c:v>45790.416666666657</c:v>
                </c:pt>
                <c:pt idx="12708">
                  <c:v>45790.427083333343</c:v>
                </c:pt>
                <c:pt idx="12709">
                  <c:v>45790.4375</c:v>
                </c:pt>
                <c:pt idx="12710">
                  <c:v>45790.447916666657</c:v>
                </c:pt>
                <c:pt idx="12711">
                  <c:v>45790.458333333343</c:v>
                </c:pt>
                <c:pt idx="12712">
                  <c:v>45790.46875</c:v>
                </c:pt>
                <c:pt idx="12713">
                  <c:v>45790.479166666657</c:v>
                </c:pt>
                <c:pt idx="12714">
                  <c:v>45790.489583333343</c:v>
                </c:pt>
                <c:pt idx="12715">
                  <c:v>45790.5</c:v>
                </c:pt>
                <c:pt idx="12716">
                  <c:v>45790.510416666657</c:v>
                </c:pt>
                <c:pt idx="12717">
                  <c:v>45790.520833333343</c:v>
                </c:pt>
                <c:pt idx="12718">
                  <c:v>45790.53125</c:v>
                </c:pt>
                <c:pt idx="12719">
                  <c:v>45790.541666666657</c:v>
                </c:pt>
                <c:pt idx="12720">
                  <c:v>45790.552083333343</c:v>
                </c:pt>
                <c:pt idx="12721">
                  <c:v>45790.5625</c:v>
                </c:pt>
                <c:pt idx="12722">
                  <c:v>45790.572916666657</c:v>
                </c:pt>
                <c:pt idx="12723">
                  <c:v>45790.583333333343</c:v>
                </c:pt>
                <c:pt idx="12724">
                  <c:v>45790.59375</c:v>
                </c:pt>
                <c:pt idx="12725">
                  <c:v>45790.604166666657</c:v>
                </c:pt>
                <c:pt idx="12726">
                  <c:v>45790.614583333343</c:v>
                </c:pt>
                <c:pt idx="12727">
                  <c:v>45790.625</c:v>
                </c:pt>
                <c:pt idx="12728">
                  <c:v>45790.635416666657</c:v>
                </c:pt>
                <c:pt idx="12729">
                  <c:v>45790.645833333343</c:v>
                </c:pt>
                <c:pt idx="12730">
                  <c:v>45790.65625</c:v>
                </c:pt>
                <c:pt idx="12731">
                  <c:v>45790.666666666657</c:v>
                </c:pt>
                <c:pt idx="12732">
                  <c:v>45790.677083333343</c:v>
                </c:pt>
                <c:pt idx="12733">
                  <c:v>45790.6875</c:v>
                </c:pt>
                <c:pt idx="12734">
                  <c:v>45790.697916666657</c:v>
                </c:pt>
                <c:pt idx="12735">
                  <c:v>45790.708333333343</c:v>
                </c:pt>
                <c:pt idx="12736">
                  <c:v>45790.71875</c:v>
                </c:pt>
                <c:pt idx="12737">
                  <c:v>45790.729166666657</c:v>
                </c:pt>
                <c:pt idx="12738">
                  <c:v>45790.739583333343</c:v>
                </c:pt>
                <c:pt idx="12739">
                  <c:v>45790.75</c:v>
                </c:pt>
                <c:pt idx="12740">
                  <c:v>45790.760416666657</c:v>
                </c:pt>
                <c:pt idx="12741">
                  <c:v>45790.770833333343</c:v>
                </c:pt>
                <c:pt idx="12742">
                  <c:v>45790.78125</c:v>
                </c:pt>
                <c:pt idx="12743">
                  <c:v>45790.791666666657</c:v>
                </c:pt>
                <c:pt idx="12744">
                  <c:v>45790.802083333343</c:v>
                </c:pt>
                <c:pt idx="12745">
                  <c:v>45790.8125</c:v>
                </c:pt>
                <c:pt idx="12746">
                  <c:v>45790.822916666657</c:v>
                </c:pt>
                <c:pt idx="12747">
                  <c:v>45790.833333333343</c:v>
                </c:pt>
                <c:pt idx="12748">
                  <c:v>45790.84375</c:v>
                </c:pt>
                <c:pt idx="12749">
                  <c:v>45790.854166666657</c:v>
                </c:pt>
                <c:pt idx="12750">
                  <c:v>45790.864583333343</c:v>
                </c:pt>
                <c:pt idx="12751">
                  <c:v>45790.875</c:v>
                </c:pt>
                <c:pt idx="12752">
                  <c:v>45790.885416666657</c:v>
                </c:pt>
                <c:pt idx="12753">
                  <c:v>45790.895833333343</c:v>
                </c:pt>
                <c:pt idx="12754">
                  <c:v>45790.90625</c:v>
                </c:pt>
                <c:pt idx="12755">
                  <c:v>45790.916666666657</c:v>
                </c:pt>
                <c:pt idx="12756">
                  <c:v>45790.927083333343</c:v>
                </c:pt>
                <c:pt idx="12757">
                  <c:v>45790.9375</c:v>
                </c:pt>
                <c:pt idx="12758">
                  <c:v>45790.947916666657</c:v>
                </c:pt>
                <c:pt idx="12759">
                  <c:v>45790.958333333343</c:v>
                </c:pt>
                <c:pt idx="12760">
                  <c:v>45790.96875</c:v>
                </c:pt>
                <c:pt idx="12761">
                  <c:v>45790.979166666657</c:v>
                </c:pt>
                <c:pt idx="12762">
                  <c:v>45790.989583333343</c:v>
                </c:pt>
                <c:pt idx="12763">
                  <c:v>45791</c:v>
                </c:pt>
                <c:pt idx="12764">
                  <c:v>45791.010416666657</c:v>
                </c:pt>
                <c:pt idx="12765">
                  <c:v>45791.020833333343</c:v>
                </c:pt>
                <c:pt idx="12766">
                  <c:v>45791.03125</c:v>
                </c:pt>
                <c:pt idx="12767">
                  <c:v>45791.041666666657</c:v>
                </c:pt>
                <c:pt idx="12768">
                  <c:v>45791.052083333343</c:v>
                </c:pt>
                <c:pt idx="12769">
                  <c:v>45791.0625</c:v>
                </c:pt>
                <c:pt idx="12770">
                  <c:v>45791.072916666657</c:v>
                </c:pt>
                <c:pt idx="12771">
                  <c:v>45791.083333333343</c:v>
                </c:pt>
                <c:pt idx="12772">
                  <c:v>45791.09375</c:v>
                </c:pt>
                <c:pt idx="12773">
                  <c:v>45791.104166666657</c:v>
                </c:pt>
                <c:pt idx="12774">
                  <c:v>45791.114583333343</c:v>
                </c:pt>
                <c:pt idx="12775">
                  <c:v>45791.125</c:v>
                </c:pt>
                <c:pt idx="12776">
                  <c:v>45791.135416666657</c:v>
                </c:pt>
                <c:pt idx="12777">
                  <c:v>45791.145833333343</c:v>
                </c:pt>
                <c:pt idx="12778">
                  <c:v>45791.15625</c:v>
                </c:pt>
                <c:pt idx="12779">
                  <c:v>45791.166666666657</c:v>
                </c:pt>
                <c:pt idx="12780">
                  <c:v>45791.177083333343</c:v>
                </c:pt>
                <c:pt idx="12781">
                  <c:v>45791.1875</c:v>
                </c:pt>
                <c:pt idx="12782">
                  <c:v>45791.197916666657</c:v>
                </c:pt>
                <c:pt idx="12783">
                  <c:v>45791.208333333343</c:v>
                </c:pt>
                <c:pt idx="12784">
                  <c:v>45791.21875</c:v>
                </c:pt>
                <c:pt idx="12785">
                  <c:v>45791.229166666657</c:v>
                </c:pt>
                <c:pt idx="12786">
                  <c:v>45791.239583333343</c:v>
                </c:pt>
                <c:pt idx="12787">
                  <c:v>45791.25</c:v>
                </c:pt>
                <c:pt idx="12788">
                  <c:v>45791.260416666657</c:v>
                </c:pt>
                <c:pt idx="12789">
                  <c:v>45791.270833333343</c:v>
                </c:pt>
                <c:pt idx="12790">
                  <c:v>45791.28125</c:v>
                </c:pt>
                <c:pt idx="12791">
                  <c:v>45791.291666666657</c:v>
                </c:pt>
                <c:pt idx="12792">
                  <c:v>45791.302083333343</c:v>
                </c:pt>
                <c:pt idx="12793">
                  <c:v>45791.3125</c:v>
                </c:pt>
                <c:pt idx="12794">
                  <c:v>45791.322916666657</c:v>
                </c:pt>
                <c:pt idx="12795">
                  <c:v>45791.333333333343</c:v>
                </c:pt>
                <c:pt idx="12796">
                  <c:v>45791.34375</c:v>
                </c:pt>
                <c:pt idx="12797">
                  <c:v>45791.354166666657</c:v>
                </c:pt>
                <c:pt idx="12798">
                  <c:v>45791.364583333343</c:v>
                </c:pt>
                <c:pt idx="12799">
                  <c:v>45791.375</c:v>
                </c:pt>
                <c:pt idx="12800">
                  <c:v>45791.385416666657</c:v>
                </c:pt>
                <c:pt idx="12801">
                  <c:v>45791.395833333343</c:v>
                </c:pt>
                <c:pt idx="12802">
                  <c:v>45791.40625</c:v>
                </c:pt>
                <c:pt idx="12803">
                  <c:v>45791.416666666657</c:v>
                </c:pt>
                <c:pt idx="12804">
                  <c:v>45791.427083333343</c:v>
                </c:pt>
                <c:pt idx="12805">
                  <c:v>45791.4375</c:v>
                </c:pt>
                <c:pt idx="12806">
                  <c:v>45791.447916666657</c:v>
                </c:pt>
                <c:pt idx="12807">
                  <c:v>45791.458333333343</c:v>
                </c:pt>
                <c:pt idx="12808">
                  <c:v>45791.46875</c:v>
                </c:pt>
                <c:pt idx="12809">
                  <c:v>45791.479166666657</c:v>
                </c:pt>
                <c:pt idx="12810">
                  <c:v>45791.489583333343</c:v>
                </c:pt>
                <c:pt idx="12811">
                  <c:v>45791.5</c:v>
                </c:pt>
                <c:pt idx="12812">
                  <c:v>45791.510416666657</c:v>
                </c:pt>
                <c:pt idx="12813">
                  <c:v>45791.520833333343</c:v>
                </c:pt>
                <c:pt idx="12814">
                  <c:v>45791.53125</c:v>
                </c:pt>
                <c:pt idx="12815">
                  <c:v>45791.541666666657</c:v>
                </c:pt>
                <c:pt idx="12816">
                  <c:v>45791.552083333343</c:v>
                </c:pt>
                <c:pt idx="12817">
                  <c:v>45791.5625</c:v>
                </c:pt>
                <c:pt idx="12818">
                  <c:v>45791.572916666657</c:v>
                </c:pt>
                <c:pt idx="12819">
                  <c:v>45791.583333333343</c:v>
                </c:pt>
                <c:pt idx="12820">
                  <c:v>45791.59375</c:v>
                </c:pt>
                <c:pt idx="12821">
                  <c:v>45791.604166666657</c:v>
                </c:pt>
                <c:pt idx="12822">
                  <c:v>45791.614583333343</c:v>
                </c:pt>
                <c:pt idx="12823">
                  <c:v>45791.625</c:v>
                </c:pt>
                <c:pt idx="12824">
                  <c:v>45791.635416666657</c:v>
                </c:pt>
                <c:pt idx="12825">
                  <c:v>45791.645833333343</c:v>
                </c:pt>
                <c:pt idx="12826">
                  <c:v>45791.65625</c:v>
                </c:pt>
                <c:pt idx="12827">
                  <c:v>45791.666666666657</c:v>
                </c:pt>
                <c:pt idx="12828">
                  <c:v>45791.677083333343</c:v>
                </c:pt>
                <c:pt idx="12829">
                  <c:v>45791.6875</c:v>
                </c:pt>
                <c:pt idx="12830">
                  <c:v>45791.697916666657</c:v>
                </c:pt>
                <c:pt idx="12831">
                  <c:v>45791.708333333343</c:v>
                </c:pt>
                <c:pt idx="12832">
                  <c:v>45791.71875</c:v>
                </c:pt>
                <c:pt idx="12833">
                  <c:v>45791.729166666657</c:v>
                </c:pt>
                <c:pt idx="12834">
                  <c:v>45791.739583333343</c:v>
                </c:pt>
                <c:pt idx="12835">
                  <c:v>45791.75</c:v>
                </c:pt>
                <c:pt idx="12836">
                  <c:v>45791.760416666657</c:v>
                </c:pt>
                <c:pt idx="12837">
                  <c:v>45791.770833333343</c:v>
                </c:pt>
                <c:pt idx="12838">
                  <c:v>45791.78125</c:v>
                </c:pt>
                <c:pt idx="12839">
                  <c:v>45791.791666666657</c:v>
                </c:pt>
                <c:pt idx="12840">
                  <c:v>45791.802083333343</c:v>
                </c:pt>
                <c:pt idx="12841">
                  <c:v>45791.8125</c:v>
                </c:pt>
                <c:pt idx="12842">
                  <c:v>45791.822916666657</c:v>
                </c:pt>
                <c:pt idx="12843">
                  <c:v>45791.833333333343</c:v>
                </c:pt>
                <c:pt idx="12844">
                  <c:v>45791.84375</c:v>
                </c:pt>
                <c:pt idx="12845">
                  <c:v>45791.854166666657</c:v>
                </c:pt>
                <c:pt idx="12846">
                  <c:v>45791.864583333343</c:v>
                </c:pt>
                <c:pt idx="12847">
                  <c:v>45791.875</c:v>
                </c:pt>
                <c:pt idx="12848">
                  <c:v>45791.885416666657</c:v>
                </c:pt>
                <c:pt idx="12849">
                  <c:v>45791.895833333343</c:v>
                </c:pt>
                <c:pt idx="12850">
                  <c:v>45791.90625</c:v>
                </c:pt>
                <c:pt idx="12851">
                  <c:v>45791.916666666657</c:v>
                </c:pt>
                <c:pt idx="12852">
                  <c:v>45791.927083333343</c:v>
                </c:pt>
                <c:pt idx="12853">
                  <c:v>45791.9375</c:v>
                </c:pt>
                <c:pt idx="12854">
                  <c:v>45791.947916666657</c:v>
                </c:pt>
                <c:pt idx="12855">
                  <c:v>45791.958333333343</c:v>
                </c:pt>
                <c:pt idx="12856">
                  <c:v>45791.96875</c:v>
                </c:pt>
                <c:pt idx="12857">
                  <c:v>45791.979166666657</c:v>
                </c:pt>
                <c:pt idx="12858">
                  <c:v>45791.989583333343</c:v>
                </c:pt>
                <c:pt idx="12859">
                  <c:v>45792</c:v>
                </c:pt>
                <c:pt idx="12860">
                  <c:v>45792.010416666657</c:v>
                </c:pt>
                <c:pt idx="12861">
                  <c:v>45792.020833333343</c:v>
                </c:pt>
                <c:pt idx="12862">
                  <c:v>45792.03125</c:v>
                </c:pt>
                <c:pt idx="12863">
                  <c:v>45792.041666666657</c:v>
                </c:pt>
                <c:pt idx="12864">
                  <c:v>45792.052083333343</c:v>
                </c:pt>
                <c:pt idx="12865">
                  <c:v>45792.0625</c:v>
                </c:pt>
                <c:pt idx="12866">
                  <c:v>45792.072916666657</c:v>
                </c:pt>
                <c:pt idx="12867">
                  <c:v>45792.083333333343</c:v>
                </c:pt>
                <c:pt idx="12868">
                  <c:v>45792.09375</c:v>
                </c:pt>
                <c:pt idx="12869">
                  <c:v>45792.104166666657</c:v>
                </c:pt>
                <c:pt idx="12870">
                  <c:v>45792.114583333343</c:v>
                </c:pt>
                <c:pt idx="12871">
                  <c:v>45792.125</c:v>
                </c:pt>
                <c:pt idx="12872">
                  <c:v>45792.135416666657</c:v>
                </c:pt>
                <c:pt idx="12873">
                  <c:v>45792.145833333343</c:v>
                </c:pt>
                <c:pt idx="12874">
                  <c:v>45792.15625</c:v>
                </c:pt>
                <c:pt idx="12875">
                  <c:v>45792.166666666657</c:v>
                </c:pt>
                <c:pt idx="12876">
                  <c:v>45792.177083333343</c:v>
                </c:pt>
                <c:pt idx="12877">
                  <c:v>45792.1875</c:v>
                </c:pt>
                <c:pt idx="12878">
                  <c:v>45792.197916666657</c:v>
                </c:pt>
                <c:pt idx="12879">
                  <c:v>45792.208333333343</c:v>
                </c:pt>
                <c:pt idx="12880">
                  <c:v>45792.21875</c:v>
                </c:pt>
                <c:pt idx="12881">
                  <c:v>45792.229166666657</c:v>
                </c:pt>
                <c:pt idx="12882">
                  <c:v>45792.239583333343</c:v>
                </c:pt>
                <c:pt idx="12883">
                  <c:v>45792.25</c:v>
                </c:pt>
                <c:pt idx="12884">
                  <c:v>45792.260416666657</c:v>
                </c:pt>
                <c:pt idx="12885">
                  <c:v>45792.270833333343</c:v>
                </c:pt>
                <c:pt idx="12886">
                  <c:v>45792.28125</c:v>
                </c:pt>
                <c:pt idx="12887">
                  <c:v>45792.291666666657</c:v>
                </c:pt>
                <c:pt idx="12888">
                  <c:v>45792.302083333343</c:v>
                </c:pt>
                <c:pt idx="12889">
                  <c:v>45792.3125</c:v>
                </c:pt>
                <c:pt idx="12890">
                  <c:v>45792.322916666657</c:v>
                </c:pt>
                <c:pt idx="12891">
                  <c:v>45792.333333333343</c:v>
                </c:pt>
                <c:pt idx="12892">
                  <c:v>45792.34375</c:v>
                </c:pt>
                <c:pt idx="12893">
                  <c:v>45792.354166666657</c:v>
                </c:pt>
                <c:pt idx="12894">
                  <c:v>45792.364583333343</c:v>
                </c:pt>
                <c:pt idx="12895">
                  <c:v>45792.375</c:v>
                </c:pt>
                <c:pt idx="12896">
                  <c:v>45792.385416666657</c:v>
                </c:pt>
                <c:pt idx="12897">
                  <c:v>45792.395833333343</c:v>
                </c:pt>
                <c:pt idx="12898">
                  <c:v>45792.40625</c:v>
                </c:pt>
                <c:pt idx="12899">
                  <c:v>45792.416666666657</c:v>
                </c:pt>
                <c:pt idx="12900">
                  <c:v>45792.427083333343</c:v>
                </c:pt>
                <c:pt idx="12901">
                  <c:v>45792.4375</c:v>
                </c:pt>
                <c:pt idx="12902">
                  <c:v>45792.447916666657</c:v>
                </c:pt>
                <c:pt idx="12903">
                  <c:v>45792.458333333343</c:v>
                </c:pt>
                <c:pt idx="12904">
                  <c:v>45792.46875</c:v>
                </c:pt>
                <c:pt idx="12905">
                  <c:v>45792.479166666657</c:v>
                </c:pt>
                <c:pt idx="12906">
                  <c:v>45792.489583333343</c:v>
                </c:pt>
                <c:pt idx="12907">
                  <c:v>45792.5</c:v>
                </c:pt>
                <c:pt idx="12908">
                  <c:v>45792.510416666657</c:v>
                </c:pt>
                <c:pt idx="12909">
                  <c:v>45792.520833333343</c:v>
                </c:pt>
                <c:pt idx="12910">
                  <c:v>45792.53125</c:v>
                </c:pt>
                <c:pt idx="12911">
                  <c:v>45792.541666666657</c:v>
                </c:pt>
                <c:pt idx="12912">
                  <c:v>45792.552083333343</c:v>
                </c:pt>
                <c:pt idx="12913">
                  <c:v>45792.5625</c:v>
                </c:pt>
                <c:pt idx="12914">
                  <c:v>45792.572916666657</c:v>
                </c:pt>
                <c:pt idx="12915">
                  <c:v>45792.583333333343</c:v>
                </c:pt>
                <c:pt idx="12916">
                  <c:v>45792.59375</c:v>
                </c:pt>
                <c:pt idx="12917">
                  <c:v>45792.604166666657</c:v>
                </c:pt>
                <c:pt idx="12918">
                  <c:v>45792.614583333343</c:v>
                </c:pt>
                <c:pt idx="12919">
                  <c:v>45792.625</c:v>
                </c:pt>
                <c:pt idx="12920">
                  <c:v>45792.635416666657</c:v>
                </c:pt>
                <c:pt idx="12921">
                  <c:v>45792.645833333343</c:v>
                </c:pt>
                <c:pt idx="12922">
                  <c:v>45792.65625</c:v>
                </c:pt>
                <c:pt idx="12923">
                  <c:v>45792.666666666657</c:v>
                </c:pt>
                <c:pt idx="12924">
                  <c:v>45792.677083333343</c:v>
                </c:pt>
                <c:pt idx="12925">
                  <c:v>45792.6875</c:v>
                </c:pt>
                <c:pt idx="12926">
                  <c:v>45792.697916666657</c:v>
                </c:pt>
                <c:pt idx="12927">
                  <c:v>45792.708333333343</c:v>
                </c:pt>
                <c:pt idx="12928">
                  <c:v>45792.71875</c:v>
                </c:pt>
                <c:pt idx="12929">
                  <c:v>45792.729166666657</c:v>
                </c:pt>
                <c:pt idx="12930">
                  <c:v>45792.739583333343</c:v>
                </c:pt>
                <c:pt idx="12931">
                  <c:v>45792.75</c:v>
                </c:pt>
                <c:pt idx="12932">
                  <c:v>45792.760416666657</c:v>
                </c:pt>
                <c:pt idx="12933">
                  <c:v>45792.770833333343</c:v>
                </c:pt>
                <c:pt idx="12934">
                  <c:v>45792.78125</c:v>
                </c:pt>
                <c:pt idx="12935">
                  <c:v>45792.791666666657</c:v>
                </c:pt>
                <c:pt idx="12936">
                  <c:v>45792.802083333343</c:v>
                </c:pt>
                <c:pt idx="12937">
                  <c:v>45792.8125</c:v>
                </c:pt>
                <c:pt idx="12938">
                  <c:v>45792.822916666657</c:v>
                </c:pt>
                <c:pt idx="12939">
                  <c:v>45792.833333333343</c:v>
                </c:pt>
                <c:pt idx="12940">
                  <c:v>45792.84375</c:v>
                </c:pt>
                <c:pt idx="12941">
                  <c:v>45792.854166666657</c:v>
                </c:pt>
                <c:pt idx="12942">
                  <c:v>45792.864583333343</c:v>
                </c:pt>
                <c:pt idx="12943">
                  <c:v>45792.875</c:v>
                </c:pt>
                <c:pt idx="12944">
                  <c:v>45792.885416666657</c:v>
                </c:pt>
                <c:pt idx="12945">
                  <c:v>45792.895833333343</c:v>
                </c:pt>
                <c:pt idx="12946">
                  <c:v>45792.90625</c:v>
                </c:pt>
                <c:pt idx="12947">
                  <c:v>45792.916666666657</c:v>
                </c:pt>
                <c:pt idx="12948">
                  <c:v>45792.927083333343</c:v>
                </c:pt>
                <c:pt idx="12949">
                  <c:v>45792.9375</c:v>
                </c:pt>
                <c:pt idx="12950">
                  <c:v>45792.947916666657</c:v>
                </c:pt>
                <c:pt idx="12951">
                  <c:v>45792.958333333343</c:v>
                </c:pt>
                <c:pt idx="12952">
                  <c:v>45792.96875</c:v>
                </c:pt>
                <c:pt idx="12953">
                  <c:v>45792.979166666657</c:v>
                </c:pt>
                <c:pt idx="12954">
                  <c:v>45792.989583333343</c:v>
                </c:pt>
                <c:pt idx="12955">
                  <c:v>45793</c:v>
                </c:pt>
                <c:pt idx="12956">
                  <c:v>45793.010416666657</c:v>
                </c:pt>
                <c:pt idx="12957">
                  <c:v>45793.020833333343</c:v>
                </c:pt>
                <c:pt idx="12958">
                  <c:v>45793.03125</c:v>
                </c:pt>
                <c:pt idx="12959">
                  <c:v>45793.041666666657</c:v>
                </c:pt>
                <c:pt idx="12960">
                  <c:v>45793.052083333343</c:v>
                </c:pt>
                <c:pt idx="12961">
                  <c:v>45793.0625</c:v>
                </c:pt>
                <c:pt idx="12962">
                  <c:v>45793.072916666657</c:v>
                </c:pt>
                <c:pt idx="12963">
                  <c:v>45793.083333333343</c:v>
                </c:pt>
                <c:pt idx="12964">
                  <c:v>45793.09375</c:v>
                </c:pt>
                <c:pt idx="12965">
                  <c:v>45793.104166666657</c:v>
                </c:pt>
                <c:pt idx="12966">
                  <c:v>45793.114583333343</c:v>
                </c:pt>
                <c:pt idx="12967">
                  <c:v>45793.125</c:v>
                </c:pt>
                <c:pt idx="12968">
                  <c:v>45793.135416666657</c:v>
                </c:pt>
                <c:pt idx="12969">
                  <c:v>45793.145833333343</c:v>
                </c:pt>
                <c:pt idx="12970">
                  <c:v>45793.15625</c:v>
                </c:pt>
                <c:pt idx="12971">
                  <c:v>45793.166666666657</c:v>
                </c:pt>
                <c:pt idx="12972">
                  <c:v>45793.177083333343</c:v>
                </c:pt>
                <c:pt idx="12973">
                  <c:v>45793.1875</c:v>
                </c:pt>
                <c:pt idx="12974">
                  <c:v>45793.197916666657</c:v>
                </c:pt>
                <c:pt idx="12975">
                  <c:v>45793.208333333343</c:v>
                </c:pt>
                <c:pt idx="12976">
                  <c:v>45793.21875</c:v>
                </c:pt>
                <c:pt idx="12977">
                  <c:v>45793.229166666657</c:v>
                </c:pt>
                <c:pt idx="12978">
                  <c:v>45793.239583333343</c:v>
                </c:pt>
                <c:pt idx="12979">
                  <c:v>45793.25</c:v>
                </c:pt>
                <c:pt idx="12980">
                  <c:v>45793.260416666657</c:v>
                </c:pt>
                <c:pt idx="12981">
                  <c:v>45793.270833333343</c:v>
                </c:pt>
                <c:pt idx="12982">
                  <c:v>45793.28125</c:v>
                </c:pt>
                <c:pt idx="12983">
                  <c:v>45793.291666666657</c:v>
                </c:pt>
                <c:pt idx="12984">
                  <c:v>45793.302083333343</c:v>
                </c:pt>
                <c:pt idx="12985">
                  <c:v>45793.3125</c:v>
                </c:pt>
                <c:pt idx="12986">
                  <c:v>45793.322916666657</c:v>
                </c:pt>
                <c:pt idx="12987">
                  <c:v>45793.333333333343</c:v>
                </c:pt>
                <c:pt idx="12988">
                  <c:v>45793.34375</c:v>
                </c:pt>
                <c:pt idx="12989">
                  <c:v>45793.354166666657</c:v>
                </c:pt>
                <c:pt idx="12990">
                  <c:v>45793.364583333343</c:v>
                </c:pt>
                <c:pt idx="12991">
                  <c:v>45793.375</c:v>
                </c:pt>
                <c:pt idx="12992">
                  <c:v>45793.385416666657</c:v>
                </c:pt>
                <c:pt idx="12993">
                  <c:v>45793.395833333343</c:v>
                </c:pt>
                <c:pt idx="12994">
                  <c:v>45793.40625</c:v>
                </c:pt>
                <c:pt idx="12995">
                  <c:v>45793.416666666657</c:v>
                </c:pt>
                <c:pt idx="12996">
                  <c:v>45793.427083333343</c:v>
                </c:pt>
                <c:pt idx="12997">
                  <c:v>45793.4375</c:v>
                </c:pt>
                <c:pt idx="12998">
                  <c:v>45793.447916666657</c:v>
                </c:pt>
                <c:pt idx="12999">
                  <c:v>45793.458333333343</c:v>
                </c:pt>
                <c:pt idx="13000">
                  <c:v>45793.46875</c:v>
                </c:pt>
                <c:pt idx="13001">
                  <c:v>45793.479166666657</c:v>
                </c:pt>
                <c:pt idx="13002">
                  <c:v>45793.489583333343</c:v>
                </c:pt>
                <c:pt idx="13003">
                  <c:v>45793.5</c:v>
                </c:pt>
                <c:pt idx="13004">
                  <c:v>45793.510416666657</c:v>
                </c:pt>
                <c:pt idx="13005">
                  <c:v>45793.520833333343</c:v>
                </c:pt>
                <c:pt idx="13006">
                  <c:v>45793.53125</c:v>
                </c:pt>
                <c:pt idx="13007">
                  <c:v>45793.541666666657</c:v>
                </c:pt>
                <c:pt idx="13008">
                  <c:v>45793.552083333343</c:v>
                </c:pt>
                <c:pt idx="13009">
                  <c:v>45793.5625</c:v>
                </c:pt>
                <c:pt idx="13010">
                  <c:v>45793.572916666657</c:v>
                </c:pt>
                <c:pt idx="13011">
                  <c:v>45793.583333333343</c:v>
                </c:pt>
                <c:pt idx="13012">
                  <c:v>45793.59375</c:v>
                </c:pt>
                <c:pt idx="13013">
                  <c:v>45793.604166666657</c:v>
                </c:pt>
                <c:pt idx="13014">
                  <c:v>45793.614583333343</c:v>
                </c:pt>
                <c:pt idx="13015">
                  <c:v>45793.625</c:v>
                </c:pt>
                <c:pt idx="13016">
                  <c:v>45793.635416666657</c:v>
                </c:pt>
                <c:pt idx="13017">
                  <c:v>45793.645833333343</c:v>
                </c:pt>
                <c:pt idx="13018">
                  <c:v>45793.65625</c:v>
                </c:pt>
                <c:pt idx="13019">
                  <c:v>45793.666666666657</c:v>
                </c:pt>
                <c:pt idx="13020">
                  <c:v>45793.677083333343</c:v>
                </c:pt>
                <c:pt idx="13021">
                  <c:v>45793.6875</c:v>
                </c:pt>
                <c:pt idx="13022">
                  <c:v>45793.697916666657</c:v>
                </c:pt>
                <c:pt idx="13023">
                  <c:v>45793.708333333343</c:v>
                </c:pt>
                <c:pt idx="13024">
                  <c:v>45793.71875</c:v>
                </c:pt>
                <c:pt idx="13025">
                  <c:v>45793.729166666657</c:v>
                </c:pt>
                <c:pt idx="13026">
                  <c:v>45793.739583333343</c:v>
                </c:pt>
                <c:pt idx="13027">
                  <c:v>45793.75</c:v>
                </c:pt>
                <c:pt idx="13028">
                  <c:v>45793.760416666657</c:v>
                </c:pt>
                <c:pt idx="13029">
                  <c:v>45793.770833333343</c:v>
                </c:pt>
                <c:pt idx="13030">
                  <c:v>45793.78125</c:v>
                </c:pt>
                <c:pt idx="13031">
                  <c:v>45793.791666666657</c:v>
                </c:pt>
                <c:pt idx="13032">
                  <c:v>45793.802083333343</c:v>
                </c:pt>
                <c:pt idx="13033">
                  <c:v>45793.8125</c:v>
                </c:pt>
                <c:pt idx="13034">
                  <c:v>45793.822916666657</c:v>
                </c:pt>
                <c:pt idx="13035">
                  <c:v>45793.833333333343</c:v>
                </c:pt>
                <c:pt idx="13036">
                  <c:v>45793.84375</c:v>
                </c:pt>
                <c:pt idx="13037">
                  <c:v>45793.854166666657</c:v>
                </c:pt>
                <c:pt idx="13038">
                  <c:v>45793.864583333343</c:v>
                </c:pt>
                <c:pt idx="13039">
                  <c:v>45793.875</c:v>
                </c:pt>
                <c:pt idx="13040">
                  <c:v>45793.885416666657</c:v>
                </c:pt>
                <c:pt idx="13041">
                  <c:v>45793.895833333343</c:v>
                </c:pt>
                <c:pt idx="13042">
                  <c:v>45793.90625</c:v>
                </c:pt>
                <c:pt idx="13043">
                  <c:v>45793.916666666657</c:v>
                </c:pt>
                <c:pt idx="13044">
                  <c:v>45793.927083333343</c:v>
                </c:pt>
                <c:pt idx="13045">
                  <c:v>45793.9375</c:v>
                </c:pt>
                <c:pt idx="13046">
                  <c:v>45793.947916666657</c:v>
                </c:pt>
                <c:pt idx="13047">
                  <c:v>45793.958333333343</c:v>
                </c:pt>
                <c:pt idx="13048">
                  <c:v>45793.96875</c:v>
                </c:pt>
                <c:pt idx="13049">
                  <c:v>45793.979166666657</c:v>
                </c:pt>
                <c:pt idx="13050">
                  <c:v>45793.989583333343</c:v>
                </c:pt>
                <c:pt idx="13051">
                  <c:v>45794</c:v>
                </c:pt>
                <c:pt idx="13052">
                  <c:v>45794.010416666657</c:v>
                </c:pt>
                <c:pt idx="13053">
                  <c:v>45794.020833333343</c:v>
                </c:pt>
                <c:pt idx="13054">
                  <c:v>45794.03125</c:v>
                </c:pt>
                <c:pt idx="13055">
                  <c:v>45794.041666666657</c:v>
                </c:pt>
                <c:pt idx="13056">
                  <c:v>45794.052083333343</c:v>
                </c:pt>
                <c:pt idx="13057">
                  <c:v>45794.0625</c:v>
                </c:pt>
                <c:pt idx="13058">
                  <c:v>45794.072916666657</c:v>
                </c:pt>
                <c:pt idx="13059">
                  <c:v>45794.083333333343</c:v>
                </c:pt>
                <c:pt idx="13060">
                  <c:v>45794.09375</c:v>
                </c:pt>
                <c:pt idx="13061">
                  <c:v>45794.104166666657</c:v>
                </c:pt>
                <c:pt idx="13062">
                  <c:v>45794.114583333343</c:v>
                </c:pt>
                <c:pt idx="13063">
                  <c:v>45794.125</c:v>
                </c:pt>
                <c:pt idx="13064">
                  <c:v>45794.135416666657</c:v>
                </c:pt>
                <c:pt idx="13065">
                  <c:v>45794.145833333343</c:v>
                </c:pt>
                <c:pt idx="13066">
                  <c:v>45794.15625</c:v>
                </c:pt>
                <c:pt idx="13067">
                  <c:v>45794.166666666657</c:v>
                </c:pt>
                <c:pt idx="13068">
                  <c:v>45794.177083333343</c:v>
                </c:pt>
                <c:pt idx="13069">
                  <c:v>45794.1875</c:v>
                </c:pt>
                <c:pt idx="13070">
                  <c:v>45794.197916666657</c:v>
                </c:pt>
                <c:pt idx="13071">
                  <c:v>45794.208333333343</c:v>
                </c:pt>
                <c:pt idx="13072">
                  <c:v>45794.21875</c:v>
                </c:pt>
                <c:pt idx="13073">
                  <c:v>45794.229166666657</c:v>
                </c:pt>
                <c:pt idx="13074">
                  <c:v>45794.239583333343</c:v>
                </c:pt>
                <c:pt idx="13075">
                  <c:v>45794.25</c:v>
                </c:pt>
                <c:pt idx="13076">
                  <c:v>45794.260416666657</c:v>
                </c:pt>
                <c:pt idx="13077">
                  <c:v>45794.270833333343</c:v>
                </c:pt>
                <c:pt idx="13078">
                  <c:v>45794.28125</c:v>
                </c:pt>
                <c:pt idx="13079">
                  <c:v>45794.291666666657</c:v>
                </c:pt>
                <c:pt idx="13080">
                  <c:v>45794.302083333343</c:v>
                </c:pt>
                <c:pt idx="13081">
                  <c:v>45794.3125</c:v>
                </c:pt>
                <c:pt idx="13082">
                  <c:v>45794.322916666657</c:v>
                </c:pt>
                <c:pt idx="13083">
                  <c:v>45794.333333333343</c:v>
                </c:pt>
                <c:pt idx="13084">
                  <c:v>45794.34375</c:v>
                </c:pt>
                <c:pt idx="13085">
                  <c:v>45794.354166666657</c:v>
                </c:pt>
                <c:pt idx="13086">
                  <c:v>45794.364583333343</c:v>
                </c:pt>
                <c:pt idx="13087">
                  <c:v>45794.375</c:v>
                </c:pt>
                <c:pt idx="13088">
                  <c:v>45794.385416666657</c:v>
                </c:pt>
                <c:pt idx="13089">
                  <c:v>45794.395833333343</c:v>
                </c:pt>
                <c:pt idx="13090">
                  <c:v>45794.40625</c:v>
                </c:pt>
                <c:pt idx="13091">
                  <c:v>45794.416666666657</c:v>
                </c:pt>
                <c:pt idx="13092">
                  <c:v>45794.427083333343</c:v>
                </c:pt>
                <c:pt idx="13093">
                  <c:v>45794.4375</c:v>
                </c:pt>
                <c:pt idx="13094">
                  <c:v>45794.447916666657</c:v>
                </c:pt>
                <c:pt idx="13095">
                  <c:v>45794.458333333343</c:v>
                </c:pt>
                <c:pt idx="13096">
                  <c:v>45794.46875</c:v>
                </c:pt>
                <c:pt idx="13097">
                  <c:v>45794.479166666657</c:v>
                </c:pt>
                <c:pt idx="13098">
                  <c:v>45794.489583333343</c:v>
                </c:pt>
                <c:pt idx="13099">
                  <c:v>45794.5</c:v>
                </c:pt>
                <c:pt idx="13100">
                  <c:v>45794.510416666657</c:v>
                </c:pt>
                <c:pt idx="13101">
                  <c:v>45794.520833333343</c:v>
                </c:pt>
                <c:pt idx="13102">
                  <c:v>45794.53125</c:v>
                </c:pt>
                <c:pt idx="13103">
                  <c:v>45794.541666666657</c:v>
                </c:pt>
                <c:pt idx="13104">
                  <c:v>45794.552083333343</c:v>
                </c:pt>
                <c:pt idx="13105">
                  <c:v>45794.5625</c:v>
                </c:pt>
                <c:pt idx="13106">
                  <c:v>45794.572916666657</c:v>
                </c:pt>
                <c:pt idx="13107">
                  <c:v>45794.583333333343</c:v>
                </c:pt>
                <c:pt idx="13108">
                  <c:v>45794.59375</c:v>
                </c:pt>
                <c:pt idx="13109">
                  <c:v>45794.604166666657</c:v>
                </c:pt>
                <c:pt idx="13110">
                  <c:v>45794.614583333343</c:v>
                </c:pt>
                <c:pt idx="13111">
                  <c:v>45794.625</c:v>
                </c:pt>
                <c:pt idx="13112">
                  <c:v>45794.635416666657</c:v>
                </c:pt>
                <c:pt idx="13113">
                  <c:v>45794.645833333343</c:v>
                </c:pt>
                <c:pt idx="13114">
                  <c:v>45794.65625</c:v>
                </c:pt>
                <c:pt idx="13115">
                  <c:v>45794.666666666657</c:v>
                </c:pt>
                <c:pt idx="13116">
                  <c:v>45794.677083333343</c:v>
                </c:pt>
                <c:pt idx="13117">
                  <c:v>45794.6875</c:v>
                </c:pt>
                <c:pt idx="13118">
                  <c:v>45794.697916666657</c:v>
                </c:pt>
                <c:pt idx="13119">
                  <c:v>45794.708333333343</c:v>
                </c:pt>
                <c:pt idx="13120">
                  <c:v>45794.71875</c:v>
                </c:pt>
                <c:pt idx="13121">
                  <c:v>45794.729166666657</c:v>
                </c:pt>
                <c:pt idx="13122">
                  <c:v>45794.739583333343</c:v>
                </c:pt>
                <c:pt idx="13123">
                  <c:v>45794.75</c:v>
                </c:pt>
                <c:pt idx="13124">
                  <c:v>45794.760416666657</c:v>
                </c:pt>
                <c:pt idx="13125">
                  <c:v>45794.770833333343</c:v>
                </c:pt>
                <c:pt idx="13126">
                  <c:v>45794.78125</c:v>
                </c:pt>
                <c:pt idx="13127">
                  <c:v>45794.791666666657</c:v>
                </c:pt>
                <c:pt idx="13128">
                  <c:v>45794.802083333343</c:v>
                </c:pt>
                <c:pt idx="13129">
                  <c:v>45794.8125</c:v>
                </c:pt>
                <c:pt idx="13130">
                  <c:v>45794.822916666657</c:v>
                </c:pt>
                <c:pt idx="13131">
                  <c:v>45794.833333333343</c:v>
                </c:pt>
                <c:pt idx="13132">
                  <c:v>45794.84375</c:v>
                </c:pt>
                <c:pt idx="13133">
                  <c:v>45794.854166666657</c:v>
                </c:pt>
                <c:pt idx="13134">
                  <c:v>45794.864583333343</c:v>
                </c:pt>
                <c:pt idx="13135">
                  <c:v>45794.875</c:v>
                </c:pt>
                <c:pt idx="13136">
                  <c:v>45794.885416666657</c:v>
                </c:pt>
                <c:pt idx="13137">
                  <c:v>45794.895833333343</c:v>
                </c:pt>
                <c:pt idx="13138">
                  <c:v>45794.90625</c:v>
                </c:pt>
                <c:pt idx="13139">
                  <c:v>45794.916666666657</c:v>
                </c:pt>
                <c:pt idx="13140">
                  <c:v>45794.927083333343</c:v>
                </c:pt>
                <c:pt idx="13141">
                  <c:v>45794.9375</c:v>
                </c:pt>
                <c:pt idx="13142">
                  <c:v>45794.947916666657</c:v>
                </c:pt>
                <c:pt idx="13143">
                  <c:v>45794.958333333343</c:v>
                </c:pt>
                <c:pt idx="13144">
                  <c:v>45794.96875</c:v>
                </c:pt>
                <c:pt idx="13145">
                  <c:v>45794.979166666657</c:v>
                </c:pt>
                <c:pt idx="13146">
                  <c:v>45794.989583333343</c:v>
                </c:pt>
                <c:pt idx="13147">
                  <c:v>45795</c:v>
                </c:pt>
                <c:pt idx="13148">
                  <c:v>45795.010416666657</c:v>
                </c:pt>
                <c:pt idx="13149">
                  <c:v>45795.020833333343</c:v>
                </c:pt>
                <c:pt idx="13150">
                  <c:v>45795.03125</c:v>
                </c:pt>
                <c:pt idx="13151">
                  <c:v>45795.041666666657</c:v>
                </c:pt>
                <c:pt idx="13152">
                  <c:v>45795.052083333343</c:v>
                </c:pt>
                <c:pt idx="13153">
                  <c:v>45795.0625</c:v>
                </c:pt>
                <c:pt idx="13154">
                  <c:v>45795.072916666657</c:v>
                </c:pt>
                <c:pt idx="13155">
                  <c:v>45795.083333333343</c:v>
                </c:pt>
                <c:pt idx="13156">
                  <c:v>45795.09375</c:v>
                </c:pt>
                <c:pt idx="13157">
                  <c:v>45795.104166666657</c:v>
                </c:pt>
                <c:pt idx="13158">
                  <c:v>45795.114583333343</c:v>
                </c:pt>
                <c:pt idx="13159">
                  <c:v>45795.125</c:v>
                </c:pt>
                <c:pt idx="13160">
                  <c:v>45795.135416666657</c:v>
                </c:pt>
                <c:pt idx="13161">
                  <c:v>45795.145833333343</c:v>
                </c:pt>
                <c:pt idx="13162">
                  <c:v>45795.15625</c:v>
                </c:pt>
                <c:pt idx="13163">
                  <c:v>45795.166666666657</c:v>
                </c:pt>
                <c:pt idx="13164">
                  <c:v>45795.177083333343</c:v>
                </c:pt>
                <c:pt idx="13165">
                  <c:v>45795.1875</c:v>
                </c:pt>
                <c:pt idx="13166">
                  <c:v>45795.197916666657</c:v>
                </c:pt>
                <c:pt idx="13167">
                  <c:v>45795.208333333343</c:v>
                </c:pt>
                <c:pt idx="13168">
                  <c:v>45795.21875</c:v>
                </c:pt>
                <c:pt idx="13169">
                  <c:v>45795.229166666657</c:v>
                </c:pt>
                <c:pt idx="13170">
                  <c:v>45795.239583333343</c:v>
                </c:pt>
                <c:pt idx="13171">
                  <c:v>45795.25</c:v>
                </c:pt>
                <c:pt idx="13172">
                  <c:v>45795.260416666657</c:v>
                </c:pt>
                <c:pt idx="13173">
                  <c:v>45795.270833333343</c:v>
                </c:pt>
                <c:pt idx="13174">
                  <c:v>45795.28125</c:v>
                </c:pt>
                <c:pt idx="13175">
                  <c:v>45795.291666666657</c:v>
                </c:pt>
                <c:pt idx="13176">
                  <c:v>45795.302083333343</c:v>
                </c:pt>
                <c:pt idx="13177">
                  <c:v>45795.3125</c:v>
                </c:pt>
                <c:pt idx="13178">
                  <c:v>45795.322916666657</c:v>
                </c:pt>
                <c:pt idx="13179">
                  <c:v>45795.333333333343</c:v>
                </c:pt>
                <c:pt idx="13180">
                  <c:v>45795.34375</c:v>
                </c:pt>
                <c:pt idx="13181">
                  <c:v>45795.354166666657</c:v>
                </c:pt>
                <c:pt idx="13182">
                  <c:v>45795.364583333343</c:v>
                </c:pt>
                <c:pt idx="13183">
                  <c:v>45795.375</c:v>
                </c:pt>
                <c:pt idx="13184">
                  <c:v>45795.385416666657</c:v>
                </c:pt>
                <c:pt idx="13185">
                  <c:v>45795.395833333343</c:v>
                </c:pt>
                <c:pt idx="13186">
                  <c:v>45795.40625</c:v>
                </c:pt>
                <c:pt idx="13187">
                  <c:v>45795.416666666657</c:v>
                </c:pt>
                <c:pt idx="13188">
                  <c:v>45795.427083333343</c:v>
                </c:pt>
                <c:pt idx="13189">
                  <c:v>45795.4375</c:v>
                </c:pt>
                <c:pt idx="13190">
                  <c:v>45795.447916666657</c:v>
                </c:pt>
                <c:pt idx="13191">
                  <c:v>45795.458333333343</c:v>
                </c:pt>
                <c:pt idx="13192">
                  <c:v>45795.46875</c:v>
                </c:pt>
                <c:pt idx="13193">
                  <c:v>45795.479166666657</c:v>
                </c:pt>
                <c:pt idx="13194">
                  <c:v>45795.489583333343</c:v>
                </c:pt>
                <c:pt idx="13195">
                  <c:v>45795.5</c:v>
                </c:pt>
                <c:pt idx="13196">
                  <c:v>45795.510416666657</c:v>
                </c:pt>
                <c:pt idx="13197">
                  <c:v>45795.520833333343</c:v>
                </c:pt>
                <c:pt idx="13198">
                  <c:v>45795.53125</c:v>
                </c:pt>
                <c:pt idx="13199">
                  <c:v>45795.541666666657</c:v>
                </c:pt>
                <c:pt idx="13200">
                  <c:v>45795.552083333343</c:v>
                </c:pt>
                <c:pt idx="13201">
                  <c:v>45795.5625</c:v>
                </c:pt>
                <c:pt idx="13202">
                  <c:v>45795.572916666657</c:v>
                </c:pt>
                <c:pt idx="13203">
                  <c:v>45795.583333333343</c:v>
                </c:pt>
                <c:pt idx="13204">
                  <c:v>45795.59375</c:v>
                </c:pt>
                <c:pt idx="13205">
                  <c:v>45795.604166666657</c:v>
                </c:pt>
                <c:pt idx="13206">
                  <c:v>45795.614583333343</c:v>
                </c:pt>
                <c:pt idx="13207">
                  <c:v>45795.625</c:v>
                </c:pt>
                <c:pt idx="13208">
                  <c:v>45795.635416666657</c:v>
                </c:pt>
                <c:pt idx="13209">
                  <c:v>45795.645833333343</c:v>
                </c:pt>
                <c:pt idx="13210">
                  <c:v>45795.65625</c:v>
                </c:pt>
                <c:pt idx="13211">
                  <c:v>45795.666666666657</c:v>
                </c:pt>
                <c:pt idx="13212">
                  <c:v>45795.677083333343</c:v>
                </c:pt>
                <c:pt idx="13213">
                  <c:v>45795.6875</c:v>
                </c:pt>
                <c:pt idx="13214">
                  <c:v>45795.697916666657</c:v>
                </c:pt>
                <c:pt idx="13215">
                  <c:v>45795.708333333343</c:v>
                </c:pt>
                <c:pt idx="13216">
                  <c:v>45795.71875</c:v>
                </c:pt>
                <c:pt idx="13217">
                  <c:v>45795.729166666657</c:v>
                </c:pt>
                <c:pt idx="13218">
                  <c:v>45795.739583333343</c:v>
                </c:pt>
                <c:pt idx="13219">
                  <c:v>45795.75</c:v>
                </c:pt>
                <c:pt idx="13220">
                  <c:v>45795.760416666657</c:v>
                </c:pt>
                <c:pt idx="13221">
                  <c:v>45795.770833333343</c:v>
                </c:pt>
                <c:pt idx="13222">
                  <c:v>45795.78125</c:v>
                </c:pt>
                <c:pt idx="13223">
                  <c:v>45795.791666666657</c:v>
                </c:pt>
                <c:pt idx="13224">
                  <c:v>45795.802083333343</c:v>
                </c:pt>
                <c:pt idx="13225">
                  <c:v>45795.8125</c:v>
                </c:pt>
                <c:pt idx="13226">
                  <c:v>45795.822916666657</c:v>
                </c:pt>
                <c:pt idx="13227">
                  <c:v>45795.833333333343</c:v>
                </c:pt>
                <c:pt idx="13228">
                  <c:v>45795.84375</c:v>
                </c:pt>
                <c:pt idx="13229">
                  <c:v>45795.854166666657</c:v>
                </c:pt>
                <c:pt idx="13230">
                  <c:v>45795.864583333343</c:v>
                </c:pt>
                <c:pt idx="13231">
                  <c:v>45795.875</c:v>
                </c:pt>
                <c:pt idx="13232">
                  <c:v>45795.885416666657</c:v>
                </c:pt>
                <c:pt idx="13233">
                  <c:v>45795.895833333343</c:v>
                </c:pt>
                <c:pt idx="13234">
                  <c:v>45795.90625</c:v>
                </c:pt>
                <c:pt idx="13235">
                  <c:v>45795.916666666657</c:v>
                </c:pt>
                <c:pt idx="13236">
                  <c:v>45795.927083333343</c:v>
                </c:pt>
                <c:pt idx="13237">
                  <c:v>45795.9375</c:v>
                </c:pt>
                <c:pt idx="13238">
                  <c:v>45795.947916666657</c:v>
                </c:pt>
                <c:pt idx="13239">
                  <c:v>45795.958333333343</c:v>
                </c:pt>
                <c:pt idx="13240">
                  <c:v>45795.96875</c:v>
                </c:pt>
                <c:pt idx="13241">
                  <c:v>45795.979166666657</c:v>
                </c:pt>
                <c:pt idx="13242">
                  <c:v>45795.989583333343</c:v>
                </c:pt>
                <c:pt idx="13243">
                  <c:v>45796</c:v>
                </c:pt>
                <c:pt idx="13244">
                  <c:v>45796.010416666657</c:v>
                </c:pt>
                <c:pt idx="13245">
                  <c:v>45796.020833333343</c:v>
                </c:pt>
                <c:pt idx="13246">
                  <c:v>45796.03125</c:v>
                </c:pt>
                <c:pt idx="13247">
                  <c:v>45796.041666666657</c:v>
                </c:pt>
                <c:pt idx="13248">
                  <c:v>45796.052083333343</c:v>
                </c:pt>
                <c:pt idx="13249">
                  <c:v>45796.0625</c:v>
                </c:pt>
                <c:pt idx="13250">
                  <c:v>45796.072916666657</c:v>
                </c:pt>
                <c:pt idx="13251">
                  <c:v>45796.083333333343</c:v>
                </c:pt>
                <c:pt idx="13252">
                  <c:v>45796.09375</c:v>
                </c:pt>
                <c:pt idx="13253">
                  <c:v>45796.104166666657</c:v>
                </c:pt>
                <c:pt idx="13254">
                  <c:v>45796.114583333343</c:v>
                </c:pt>
                <c:pt idx="13255">
                  <c:v>45796.125</c:v>
                </c:pt>
                <c:pt idx="13256">
                  <c:v>45796.135416666657</c:v>
                </c:pt>
                <c:pt idx="13257">
                  <c:v>45796.145833333343</c:v>
                </c:pt>
                <c:pt idx="13258">
                  <c:v>45796.15625</c:v>
                </c:pt>
                <c:pt idx="13259">
                  <c:v>45796.166666666657</c:v>
                </c:pt>
                <c:pt idx="13260">
                  <c:v>45796.177083333343</c:v>
                </c:pt>
                <c:pt idx="13261">
                  <c:v>45796.1875</c:v>
                </c:pt>
                <c:pt idx="13262">
                  <c:v>45796.197916666657</c:v>
                </c:pt>
                <c:pt idx="13263">
                  <c:v>45796.208333333343</c:v>
                </c:pt>
                <c:pt idx="13264">
                  <c:v>45796.21875</c:v>
                </c:pt>
                <c:pt idx="13265">
                  <c:v>45796.229166666657</c:v>
                </c:pt>
                <c:pt idx="13266">
                  <c:v>45796.239583333343</c:v>
                </c:pt>
                <c:pt idx="13267">
                  <c:v>45796.25</c:v>
                </c:pt>
                <c:pt idx="13268">
                  <c:v>45796.260416666657</c:v>
                </c:pt>
                <c:pt idx="13269">
                  <c:v>45796.270833333343</c:v>
                </c:pt>
                <c:pt idx="13270">
                  <c:v>45796.28125</c:v>
                </c:pt>
                <c:pt idx="13271">
                  <c:v>45796.291666666657</c:v>
                </c:pt>
                <c:pt idx="13272">
                  <c:v>45796.302083333343</c:v>
                </c:pt>
                <c:pt idx="13273">
                  <c:v>45796.3125</c:v>
                </c:pt>
                <c:pt idx="13274">
                  <c:v>45796.322916666657</c:v>
                </c:pt>
                <c:pt idx="13275">
                  <c:v>45796.333333333343</c:v>
                </c:pt>
                <c:pt idx="13276">
                  <c:v>45796.34375</c:v>
                </c:pt>
                <c:pt idx="13277">
                  <c:v>45796.354166666657</c:v>
                </c:pt>
                <c:pt idx="13278">
                  <c:v>45796.364583333343</c:v>
                </c:pt>
                <c:pt idx="13279">
                  <c:v>45796.375</c:v>
                </c:pt>
                <c:pt idx="13280">
                  <c:v>45796.385416666657</c:v>
                </c:pt>
                <c:pt idx="13281">
                  <c:v>45796.395833333343</c:v>
                </c:pt>
                <c:pt idx="13282">
                  <c:v>45796.40625</c:v>
                </c:pt>
                <c:pt idx="13283">
                  <c:v>45796.416666666657</c:v>
                </c:pt>
                <c:pt idx="13284">
                  <c:v>45796.427083333343</c:v>
                </c:pt>
                <c:pt idx="13285">
                  <c:v>45796.4375</c:v>
                </c:pt>
                <c:pt idx="13286">
                  <c:v>45796.447916666657</c:v>
                </c:pt>
                <c:pt idx="13287">
                  <c:v>45796.458333333343</c:v>
                </c:pt>
                <c:pt idx="13288">
                  <c:v>45796.46875</c:v>
                </c:pt>
                <c:pt idx="13289">
                  <c:v>45796.479166666657</c:v>
                </c:pt>
                <c:pt idx="13290">
                  <c:v>45796.489583333343</c:v>
                </c:pt>
                <c:pt idx="13291">
                  <c:v>45796.5</c:v>
                </c:pt>
                <c:pt idx="13292">
                  <c:v>45796.510416666657</c:v>
                </c:pt>
                <c:pt idx="13293">
                  <c:v>45796.520833333343</c:v>
                </c:pt>
                <c:pt idx="13294">
                  <c:v>45796.53125</c:v>
                </c:pt>
                <c:pt idx="13295">
                  <c:v>45796.541666666657</c:v>
                </c:pt>
                <c:pt idx="13296">
                  <c:v>45796.552083333343</c:v>
                </c:pt>
                <c:pt idx="13297">
                  <c:v>45796.5625</c:v>
                </c:pt>
                <c:pt idx="13298">
                  <c:v>45796.572916666657</c:v>
                </c:pt>
                <c:pt idx="13299">
                  <c:v>45796.583333333343</c:v>
                </c:pt>
                <c:pt idx="13300">
                  <c:v>45796.59375</c:v>
                </c:pt>
                <c:pt idx="13301">
                  <c:v>45796.604166666657</c:v>
                </c:pt>
                <c:pt idx="13302">
                  <c:v>45796.614583333343</c:v>
                </c:pt>
                <c:pt idx="13303">
                  <c:v>45796.625</c:v>
                </c:pt>
                <c:pt idx="13304">
                  <c:v>45796.635416666657</c:v>
                </c:pt>
                <c:pt idx="13305">
                  <c:v>45796.645833333343</c:v>
                </c:pt>
                <c:pt idx="13306">
                  <c:v>45796.65625</c:v>
                </c:pt>
                <c:pt idx="13307">
                  <c:v>45796.666666666657</c:v>
                </c:pt>
                <c:pt idx="13308">
                  <c:v>45796.677083333343</c:v>
                </c:pt>
                <c:pt idx="13309">
                  <c:v>45796.6875</c:v>
                </c:pt>
                <c:pt idx="13310">
                  <c:v>45796.697916666657</c:v>
                </c:pt>
                <c:pt idx="13311">
                  <c:v>45796.708333333343</c:v>
                </c:pt>
                <c:pt idx="13312">
                  <c:v>45796.71875</c:v>
                </c:pt>
                <c:pt idx="13313">
                  <c:v>45796.729166666657</c:v>
                </c:pt>
                <c:pt idx="13314">
                  <c:v>45796.739583333343</c:v>
                </c:pt>
                <c:pt idx="13315">
                  <c:v>45796.75</c:v>
                </c:pt>
                <c:pt idx="13316">
                  <c:v>45796.760416666657</c:v>
                </c:pt>
                <c:pt idx="13317">
                  <c:v>45796.770833333343</c:v>
                </c:pt>
                <c:pt idx="13318">
                  <c:v>45796.78125</c:v>
                </c:pt>
                <c:pt idx="13319">
                  <c:v>45796.791666666657</c:v>
                </c:pt>
                <c:pt idx="13320">
                  <c:v>45796.802083333343</c:v>
                </c:pt>
                <c:pt idx="13321">
                  <c:v>45796.8125</c:v>
                </c:pt>
                <c:pt idx="13322">
                  <c:v>45796.822916666657</c:v>
                </c:pt>
                <c:pt idx="13323">
                  <c:v>45796.833333333343</c:v>
                </c:pt>
                <c:pt idx="13324">
                  <c:v>45796.84375</c:v>
                </c:pt>
                <c:pt idx="13325">
                  <c:v>45796.854166666657</c:v>
                </c:pt>
                <c:pt idx="13326">
                  <c:v>45796.864583333343</c:v>
                </c:pt>
                <c:pt idx="13327">
                  <c:v>45796.875</c:v>
                </c:pt>
                <c:pt idx="13328">
                  <c:v>45796.885416666657</c:v>
                </c:pt>
                <c:pt idx="13329">
                  <c:v>45796.895833333343</c:v>
                </c:pt>
                <c:pt idx="13330">
                  <c:v>45796.90625</c:v>
                </c:pt>
                <c:pt idx="13331">
                  <c:v>45796.916666666657</c:v>
                </c:pt>
                <c:pt idx="13332">
                  <c:v>45796.927083333343</c:v>
                </c:pt>
                <c:pt idx="13333">
                  <c:v>45796.9375</c:v>
                </c:pt>
                <c:pt idx="13334">
                  <c:v>45796.947916666657</c:v>
                </c:pt>
                <c:pt idx="13335">
                  <c:v>45796.958333333343</c:v>
                </c:pt>
                <c:pt idx="13336">
                  <c:v>45796.96875</c:v>
                </c:pt>
                <c:pt idx="13337">
                  <c:v>45796.979166666657</c:v>
                </c:pt>
                <c:pt idx="13338">
                  <c:v>45796.989583333343</c:v>
                </c:pt>
                <c:pt idx="13339">
                  <c:v>45797</c:v>
                </c:pt>
                <c:pt idx="13340">
                  <c:v>45797.010416666657</c:v>
                </c:pt>
                <c:pt idx="13341">
                  <c:v>45797.020833333343</c:v>
                </c:pt>
                <c:pt idx="13342">
                  <c:v>45797.03125</c:v>
                </c:pt>
                <c:pt idx="13343">
                  <c:v>45797.041666666657</c:v>
                </c:pt>
                <c:pt idx="13344">
                  <c:v>45797.052083333343</c:v>
                </c:pt>
                <c:pt idx="13345">
                  <c:v>45797.0625</c:v>
                </c:pt>
                <c:pt idx="13346">
                  <c:v>45797.072916666657</c:v>
                </c:pt>
                <c:pt idx="13347">
                  <c:v>45797.083333333343</c:v>
                </c:pt>
                <c:pt idx="13348">
                  <c:v>45797.09375</c:v>
                </c:pt>
                <c:pt idx="13349">
                  <c:v>45797.104166666657</c:v>
                </c:pt>
                <c:pt idx="13350">
                  <c:v>45797.114583333343</c:v>
                </c:pt>
                <c:pt idx="13351">
                  <c:v>45797.125</c:v>
                </c:pt>
                <c:pt idx="13352">
                  <c:v>45797.135416666657</c:v>
                </c:pt>
                <c:pt idx="13353">
                  <c:v>45797.145833333343</c:v>
                </c:pt>
                <c:pt idx="13354">
                  <c:v>45797.15625</c:v>
                </c:pt>
                <c:pt idx="13355">
                  <c:v>45797.166666666657</c:v>
                </c:pt>
                <c:pt idx="13356">
                  <c:v>45797.177083333343</c:v>
                </c:pt>
                <c:pt idx="13357">
                  <c:v>45797.1875</c:v>
                </c:pt>
                <c:pt idx="13358">
                  <c:v>45797.197916666657</c:v>
                </c:pt>
                <c:pt idx="13359">
                  <c:v>45797.208333333343</c:v>
                </c:pt>
                <c:pt idx="13360">
                  <c:v>45797.21875</c:v>
                </c:pt>
                <c:pt idx="13361">
                  <c:v>45797.229166666657</c:v>
                </c:pt>
                <c:pt idx="13362">
                  <c:v>45797.239583333343</c:v>
                </c:pt>
                <c:pt idx="13363">
                  <c:v>45797.25</c:v>
                </c:pt>
                <c:pt idx="13364">
                  <c:v>45797.260416666657</c:v>
                </c:pt>
                <c:pt idx="13365">
                  <c:v>45797.270833333343</c:v>
                </c:pt>
                <c:pt idx="13366">
                  <c:v>45797.28125</c:v>
                </c:pt>
                <c:pt idx="13367">
                  <c:v>45797.291666666657</c:v>
                </c:pt>
                <c:pt idx="13368">
                  <c:v>45797.302083333343</c:v>
                </c:pt>
                <c:pt idx="13369">
                  <c:v>45797.3125</c:v>
                </c:pt>
                <c:pt idx="13370">
                  <c:v>45797.322916666657</c:v>
                </c:pt>
                <c:pt idx="13371">
                  <c:v>45797.333333333343</c:v>
                </c:pt>
                <c:pt idx="13372">
                  <c:v>45797.34375</c:v>
                </c:pt>
                <c:pt idx="13373">
                  <c:v>45797.354166666657</c:v>
                </c:pt>
                <c:pt idx="13374">
                  <c:v>45797.364583333343</c:v>
                </c:pt>
                <c:pt idx="13375">
                  <c:v>45797.375</c:v>
                </c:pt>
                <c:pt idx="13376">
                  <c:v>45797.385416666657</c:v>
                </c:pt>
                <c:pt idx="13377">
                  <c:v>45797.395833333343</c:v>
                </c:pt>
                <c:pt idx="13378">
                  <c:v>45797.40625</c:v>
                </c:pt>
                <c:pt idx="13379">
                  <c:v>45797.416666666657</c:v>
                </c:pt>
                <c:pt idx="13380">
                  <c:v>45797.427083333343</c:v>
                </c:pt>
                <c:pt idx="13381">
                  <c:v>45797.4375</c:v>
                </c:pt>
                <c:pt idx="13382">
                  <c:v>45797.447916666657</c:v>
                </c:pt>
                <c:pt idx="13383">
                  <c:v>45797.458333333343</c:v>
                </c:pt>
                <c:pt idx="13384">
                  <c:v>45797.46875</c:v>
                </c:pt>
                <c:pt idx="13385">
                  <c:v>45797.479166666657</c:v>
                </c:pt>
                <c:pt idx="13386">
                  <c:v>45797.489583333343</c:v>
                </c:pt>
                <c:pt idx="13387">
                  <c:v>45797.5</c:v>
                </c:pt>
                <c:pt idx="13388">
                  <c:v>45797.510416666657</c:v>
                </c:pt>
                <c:pt idx="13389">
                  <c:v>45797.520833333343</c:v>
                </c:pt>
                <c:pt idx="13390">
                  <c:v>45797.53125</c:v>
                </c:pt>
                <c:pt idx="13391">
                  <c:v>45797.541666666657</c:v>
                </c:pt>
                <c:pt idx="13392">
                  <c:v>45797.552083333343</c:v>
                </c:pt>
                <c:pt idx="13393">
                  <c:v>45797.5625</c:v>
                </c:pt>
                <c:pt idx="13394">
                  <c:v>45797.572916666657</c:v>
                </c:pt>
                <c:pt idx="13395">
                  <c:v>45797.583333333343</c:v>
                </c:pt>
                <c:pt idx="13396">
                  <c:v>45797.59375</c:v>
                </c:pt>
                <c:pt idx="13397">
                  <c:v>45797.604166666657</c:v>
                </c:pt>
                <c:pt idx="13398">
                  <c:v>45797.614583333343</c:v>
                </c:pt>
                <c:pt idx="13399">
                  <c:v>45797.625</c:v>
                </c:pt>
                <c:pt idx="13400">
                  <c:v>45797.635416666657</c:v>
                </c:pt>
                <c:pt idx="13401">
                  <c:v>45797.645833333343</c:v>
                </c:pt>
                <c:pt idx="13402">
                  <c:v>45797.65625</c:v>
                </c:pt>
                <c:pt idx="13403">
                  <c:v>45797.666666666657</c:v>
                </c:pt>
                <c:pt idx="13404">
                  <c:v>45797.677083333343</c:v>
                </c:pt>
                <c:pt idx="13405">
                  <c:v>45797.6875</c:v>
                </c:pt>
                <c:pt idx="13406">
                  <c:v>45797.697916666657</c:v>
                </c:pt>
                <c:pt idx="13407">
                  <c:v>45797.708333333343</c:v>
                </c:pt>
                <c:pt idx="13408">
                  <c:v>45797.71875</c:v>
                </c:pt>
                <c:pt idx="13409">
                  <c:v>45797.729166666657</c:v>
                </c:pt>
                <c:pt idx="13410">
                  <c:v>45797.739583333343</c:v>
                </c:pt>
                <c:pt idx="13411">
                  <c:v>45797.75</c:v>
                </c:pt>
                <c:pt idx="13412">
                  <c:v>45797.760416666657</c:v>
                </c:pt>
                <c:pt idx="13413">
                  <c:v>45797.770833333343</c:v>
                </c:pt>
                <c:pt idx="13414">
                  <c:v>45797.78125</c:v>
                </c:pt>
                <c:pt idx="13415">
                  <c:v>45797.791666666657</c:v>
                </c:pt>
                <c:pt idx="13416">
                  <c:v>45797.802083333343</c:v>
                </c:pt>
                <c:pt idx="13417">
                  <c:v>45797.8125</c:v>
                </c:pt>
                <c:pt idx="13418">
                  <c:v>45797.822916666657</c:v>
                </c:pt>
                <c:pt idx="13419">
                  <c:v>45797.833333333343</c:v>
                </c:pt>
                <c:pt idx="13420">
                  <c:v>45797.84375</c:v>
                </c:pt>
                <c:pt idx="13421">
                  <c:v>45797.854166666657</c:v>
                </c:pt>
                <c:pt idx="13422">
                  <c:v>45797.864583333343</c:v>
                </c:pt>
                <c:pt idx="13423">
                  <c:v>45797.875</c:v>
                </c:pt>
                <c:pt idx="13424">
                  <c:v>45797.885416666657</c:v>
                </c:pt>
                <c:pt idx="13425">
                  <c:v>45797.895833333343</c:v>
                </c:pt>
                <c:pt idx="13426">
                  <c:v>45797.90625</c:v>
                </c:pt>
                <c:pt idx="13427">
                  <c:v>45797.916666666657</c:v>
                </c:pt>
                <c:pt idx="13428">
                  <c:v>45797.927083333343</c:v>
                </c:pt>
                <c:pt idx="13429">
                  <c:v>45797.9375</c:v>
                </c:pt>
                <c:pt idx="13430">
                  <c:v>45797.947916666657</c:v>
                </c:pt>
                <c:pt idx="13431">
                  <c:v>45797.958333333343</c:v>
                </c:pt>
                <c:pt idx="13432">
                  <c:v>45797.96875</c:v>
                </c:pt>
                <c:pt idx="13433">
                  <c:v>45797.979166666657</c:v>
                </c:pt>
                <c:pt idx="13434">
                  <c:v>45797.989583333343</c:v>
                </c:pt>
                <c:pt idx="13435">
                  <c:v>45798</c:v>
                </c:pt>
                <c:pt idx="13436">
                  <c:v>45798.010416666657</c:v>
                </c:pt>
                <c:pt idx="13437">
                  <c:v>45798.020833333343</c:v>
                </c:pt>
                <c:pt idx="13438">
                  <c:v>45798.03125</c:v>
                </c:pt>
                <c:pt idx="13439">
                  <c:v>45798.041666666657</c:v>
                </c:pt>
                <c:pt idx="13440">
                  <c:v>45798.052083333343</c:v>
                </c:pt>
                <c:pt idx="13441">
                  <c:v>45798.0625</c:v>
                </c:pt>
                <c:pt idx="13442">
                  <c:v>45798.072916666657</c:v>
                </c:pt>
                <c:pt idx="13443">
                  <c:v>45798.083333333343</c:v>
                </c:pt>
                <c:pt idx="13444">
                  <c:v>45798.09375</c:v>
                </c:pt>
                <c:pt idx="13445">
                  <c:v>45798.104166666657</c:v>
                </c:pt>
                <c:pt idx="13446">
                  <c:v>45798.114583333343</c:v>
                </c:pt>
                <c:pt idx="13447">
                  <c:v>45798.125</c:v>
                </c:pt>
                <c:pt idx="13448">
                  <c:v>45798.135416666657</c:v>
                </c:pt>
                <c:pt idx="13449">
                  <c:v>45798.145833333343</c:v>
                </c:pt>
                <c:pt idx="13450">
                  <c:v>45798.15625</c:v>
                </c:pt>
                <c:pt idx="13451">
                  <c:v>45798.166666666657</c:v>
                </c:pt>
                <c:pt idx="13452">
                  <c:v>45798.177083333343</c:v>
                </c:pt>
                <c:pt idx="13453">
                  <c:v>45798.1875</c:v>
                </c:pt>
                <c:pt idx="13454">
                  <c:v>45798.197916666657</c:v>
                </c:pt>
                <c:pt idx="13455">
                  <c:v>45798.208333333343</c:v>
                </c:pt>
                <c:pt idx="13456">
                  <c:v>45798.21875</c:v>
                </c:pt>
                <c:pt idx="13457">
                  <c:v>45798.229166666657</c:v>
                </c:pt>
                <c:pt idx="13458">
                  <c:v>45798.239583333343</c:v>
                </c:pt>
                <c:pt idx="13459">
                  <c:v>45798.25</c:v>
                </c:pt>
                <c:pt idx="13460">
                  <c:v>45798.260416666657</c:v>
                </c:pt>
                <c:pt idx="13461">
                  <c:v>45798.270833333343</c:v>
                </c:pt>
                <c:pt idx="13462">
                  <c:v>45798.28125</c:v>
                </c:pt>
                <c:pt idx="13463">
                  <c:v>45798.291666666657</c:v>
                </c:pt>
                <c:pt idx="13464">
                  <c:v>45798.302083333343</c:v>
                </c:pt>
                <c:pt idx="13465">
                  <c:v>45798.3125</c:v>
                </c:pt>
                <c:pt idx="13466">
                  <c:v>45798.322916666657</c:v>
                </c:pt>
                <c:pt idx="13467">
                  <c:v>45798.333333333343</c:v>
                </c:pt>
                <c:pt idx="13468">
                  <c:v>45798.34375</c:v>
                </c:pt>
                <c:pt idx="13469">
                  <c:v>45798.354166666657</c:v>
                </c:pt>
                <c:pt idx="13470">
                  <c:v>45798.364583333343</c:v>
                </c:pt>
                <c:pt idx="13471">
                  <c:v>45798.375</c:v>
                </c:pt>
                <c:pt idx="13472">
                  <c:v>45798.385416666657</c:v>
                </c:pt>
                <c:pt idx="13473">
                  <c:v>45798.395833333343</c:v>
                </c:pt>
                <c:pt idx="13474">
                  <c:v>45798.40625</c:v>
                </c:pt>
                <c:pt idx="13475">
                  <c:v>45798.416666666657</c:v>
                </c:pt>
                <c:pt idx="13476">
                  <c:v>45798.427083333343</c:v>
                </c:pt>
                <c:pt idx="13477">
                  <c:v>45798.4375</c:v>
                </c:pt>
                <c:pt idx="13478">
                  <c:v>45798.447916666657</c:v>
                </c:pt>
                <c:pt idx="13479">
                  <c:v>45798.458333333343</c:v>
                </c:pt>
                <c:pt idx="13480">
                  <c:v>45798.46875</c:v>
                </c:pt>
                <c:pt idx="13481">
                  <c:v>45798.479166666657</c:v>
                </c:pt>
                <c:pt idx="13482">
                  <c:v>45798.489583333343</c:v>
                </c:pt>
                <c:pt idx="13483">
                  <c:v>45798.5</c:v>
                </c:pt>
                <c:pt idx="13484">
                  <c:v>45798.510416666657</c:v>
                </c:pt>
                <c:pt idx="13485">
                  <c:v>45798.520833333343</c:v>
                </c:pt>
                <c:pt idx="13486">
                  <c:v>45798.53125</c:v>
                </c:pt>
                <c:pt idx="13487">
                  <c:v>45798.541666666657</c:v>
                </c:pt>
                <c:pt idx="13488">
                  <c:v>45798.552083333343</c:v>
                </c:pt>
                <c:pt idx="13489">
                  <c:v>45798.5625</c:v>
                </c:pt>
                <c:pt idx="13490">
                  <c:v>45798.572916666657</c:v>
                </c:pt>
                <c:pt idx="13491">
                  <c:v>45798.583333333343</c:v>
                </c:pt>
                <c:pt idx="13492">
                  <c:v>45798.59375</c:v>
                </c:pt>
                <c:pt idx="13493">
                  <c:v>45798.604166666657</c:v>
                </c:pt>
                <c:pt idx="13494">
                  <c:v>45798.614583333343</c:v>
                </c:pt>
                <c:pt idx="13495">
                  <c:v>45798.625</c:v>
                </c:pt>
                <c:pt idx="13496">
                  <c:v>45798.635416666657</c:v>
                </c:pt>
                <c:pt idx="13497">
                  <c:v>45798.645833333343</c:v>
                </c:pt>
                <c:pt idx="13498">
                  <c:v>45798.65625</c:v>
                </c:pt>
                <c:pt idx="13499">
                  <c:v>45798.666666666657</c:v>
                </c:pt>
                <c:pt idx="13500">
                  <c:v>45798.677083333343</c:v>
                </c:pt>
                <c:pt idx="13501">
                  <c:v>45798.6875</c:v>
                </c:pt>
                <c:pt idx="13502">
                  <c:v>45798.697916666657</c:v>
                </c:pt>
                <c:pt idx="13503">
                  <c:v>45798.708333333343</c:v>
                </c:pt>
                <c:pt idx="13504">
                  <c:v>45798.71875</c:v>
                </c:pt>
                <c:pt idx="13505">
                  <c:v>45798.729166666657</c:v>
                </c:pt>
                <c:pt idx="13506">
                  <c:v>45798.739583333343</c:v>
                </c:pt>
                <c:pt idx="13507">
                  <c:v>45798.75</c:v>
                </c:pt>
                <c:pt idx="13508">
                  <c:v>45798.760416666657</c:v>
                </c:pt>
                <c:pt idx="13509">
                  <c:v>45798.770833333343</c:v>
                </c:pt>
                <c:pt idx="13510">
                  <c:v>45798.78125</c:v>
                </c:pt>
                <c:pt idx="13511">
                  <c:v>45798.791666666657</c:v>
                </c:pt>
                <c:pt idx="13512">
                  <c:v>45798.802083333343</c:v>
                </c:pt>
                <c:pt idx="13513">
                  <c:v>45798.8125</c:v>
                </c:pt>
                <c:pt idx="13514">
                  <c:v>45798.822916666657</c:v>
                </c:pt>
                <c:pt idx="13515">
                  <c:v>45798.833333333343</c:v>
                </c:pt>
                <c:pt idx="13516">
                  <c:v>45798.84375</c:v>
                </c:pt>
                <c:pt idx="13517">
                  <c:v>45798.854166666657</c:v>
                </c:pt>
                <c:pt idx="13518">
                  <c:v>45798.864583333343</c:v>
                </c:pt>
                <c:pt idx="13519">
                  <c:v>45798.875</c:v>
                </c:pt>
                <c:pt idx="13520">
                  <c:v>45798.885416666657</c:v>
                </c:pt>
                <c:pt idx="13521">
                  <c:v>45798.895833333343</c:v>
                </c:pt>
                <c:pt idx="13522">
                  <c:v>45798.90625</c:v>
                </c:pt>
                <c:pt idx="13523">
                  <c:v>45798.916666666657</c:v>
                </c:pt>
                <c:pt idx="13524">
                  <c:v>45798.927083333343</c:v>
                </c:pt>
                <c:pt idx="13525">
                  <c:v>45798.9375</c:v>
                </c:pt>
                <c:pt idx="13526">
                  <c:v>45798.947916666657</c:v>
                </c:pt>
                <c:pt idx="13527">
                  <c:v>45798.958333333343</c:v>
                </c:pt>
                <c:pt idx="13528">
                  <c:v>45798.96875</c:v>
                </c:pt>
                <c:pt idx="13529">
                  <c:v>45798.979166666657</c:v>
                </c:pt>
                <c:pt idx="13530">
                  <c:v>45798.989583333343</c:v>
                </c:pt>
                <c:pt idx="13531">
                  <c:v>45799</c:v>
                </c:pt>
                <c:pt idx="13532">
                  <c:v>45799.010416666657</c:v>
                </c:pt>
                <c:pt idx="13533">
                  <c:v>45799.020833333343</c:v>
                </c:pt>
                <c:pt idx="13534">
                  <c:v>45799.03125</c:v>
                </c:pt>
                <c:pt idx="13535">
                  <c:v>45799.041666666657</c:v>
                </c:pt>
                <c:pt idx="13536">
                  <c:v>45799.052083333343</c:v>
                </c:pt>
                <c:pt idx="13537">
                  <c:v>45799.0625</c:v>
                </c:pt>
                <c:pt idx="13538">
                  <c:v>45799.072916666657</c:v>
                </c:pt>
                <c:pt idx="13539">
                  <c:v>45799.083333333343</c:v>
                </c:pt>
                <c:pt idx="13540">
                  <c:v>45799.09375</c:v>
                </c:pt>
                <c:pt idx="13541">
                  <c:v>45799.104166666657</c:v>
                </c:pt>
                <c:pt idx="13542">
                  <c:v>45799.114583333343</c:v>
                </c:pt>
                <c:pt idx="13543">
                  <c:v>45799.125</c:v>
                </c:pt>
                <c:pt idx="13544">
                  <c:v>45799.135416666657</c:v>
                </c:pt>
                <c:pt idx="13545">
                  <c:v>45799.145833333343</c:v>
                </c:pt>
                <c:pt idx="13546">
                  <c:v>45799.15625</c:v>
                </c:pt>
                <c:pt idx="13547">
                  <c:v>45799.166666666657</c:v>
                </c:pt>
                <c:pt idx="13548">
                  <c:v>45799.177083333343</c:v>
                </c:pt>
                <c:pt idx="13549">
                  <c:v>45799.1875</c:v>
                </c:pt>
                <c:pt idx="13550">
                  <c:v>45799.197916666657</c:v>
                </c:pt>
                <c:pt idx="13551">
                  <c:v>45799.208333333343</c:v>
                </c:pt>
                <c:pt idx="13552">
                  <c:v>45799.21875</c:v>
                </c:pt>
                <c:pt idx="13553">
                  <c:v>45799.229166666657</c:v>
                </c:pt>
                <c:pt idx="13554">
                  <c:v>45799.239583333343</c:v>
                </c:pt>
                <c:pt idx="13555">
                  <c:v>45799.25</c:v>
                </c:pt>
                <c:pt idx="13556">
                  <c:v>45799.260416666657</c:v>
                </c:pt>
                <c:pt idx="13557">
                  <c:v>45799.270833333343</c:v>
                </c:pt>
                <c:pt idx="13558">
                  <c:v>45799.28125</c:v>
                </c:pt>
                <c:pt idx="13559">
                  <c:v>45799.291666666657</c:v>
                </c:pt>
                <c:pt idx="13560">
                  <c:v>45799.302083333343</c:v>
                </c:pt>
                <c:pt idx="13561">
                  <c:v>45799.3125</c:v>
                </c:pt>
                <c:pt idx="13562">
                  <c:v>45799.322916666657</c:v>
                </c:pt>
                <c:pt idx="13563">
                  <c:v>45799.333333333343</c:v>
                </c:pt>
                <c:pt idx="13564">
                  <c:v>45799.34375</c:v>
                </c:pt>
                <c:pt idx="13565">
                  <c:v>45799.354166666657</c:v>
                </c:pt>
                <c:pt idx="13566">
                  <c:v>45799.364583333343</c:v>
                </c:pt>
                <c:pt idx="13567">
                  <c:v>45799.375</c:v>
                </c:pt>
                <c:pt idx="13568">
                  <c:v>45799.385416666657</c:v>
                </c:pt>
                <c:pt idx="13569">
                  <c:v>45799.395833333343</c:v>
                </c:pt>
                <c:pt idx="13570">
                  <c:v>45799.40625</c:v>
                </c:pt>
                <c:pt idx="13571">
                  <c:v>45799.416666666657</c:v>
                </c:pt>
                <c:pt idx="13572">
                  <c:v>45799.427083333343</c:v>
                </c:pt>
                <c:pt idx="13573">
                  <c:v>45799.4375</c:v>
                </c:pt>
                <c:pt idx="13574">
                  <c:v>45799.447916666657</c:v>
                </c:pt>
                <c:pt idx="13575">
                  <c:v>45799.458333333343</c:v>
                </c:pt>
                <c:pt idx="13576">
                  <c:v>45799.46875</c:v>
                </c:pt>
                <c:pt idx="13577">
                  <c:v>45799.479166666657</c:v>
                </c:pt>
                <c:pt idx="13578">
                  <c:v>45799.489583333343</c:v>
                </c:pt>
                <c:pt idx="13579">
                  <c:v>45799.5</c:v>
                </c:pt>
                <c:pt idx="13580">
                  <c:v>45799.510416666657</c:v>
                </c:pt>
                <c:pt idx="13581">
                  <c:v>45799.520833333343</c:v>
                </c:pt>
                <c:pt idx="13582">
                  <c:v>45799.53125</c:v>
                </c:pt>
                <c:pt idx="13583">
                  <c:v>45799.541666666657</c:v>
                </c:pt>
                <c:pt idx="13584">
                  <c:v>45799.552083333343</c:v>
                </c:pt>
                <c:pt idx="13585">
                  <c:v>45799.5625</c:v>
                </c:pt>
                <c:pt idx="13586">
                  <c:v>45799.572916666657</c:v>
                </c:pt>
                <c:pt idx="13587">
                  <c:v>45799.583333333343</c:v>
                </c:pt>
                <c:pt idx="13588">
                  <c:v>45799.59375</c:v>
                </c:pt>
                <c:pt idx="13589">
                  <c:v>45799.604166666657</c:v>
                </c:pt>
                <c:pt idx="13590">
                  <c:v>45799.614583333343</c:v>
                </c:pt>
                <c:pt idx="13591">
                  <c:v>45799.625</c:v>
                </c:pt>
                <c:pt idx="13592">
                  <c:v>45799.635416666657</c:v>
                </c:pt>
                <c:pt idx="13593">
                  <c:v>45799.645833333343</c:v>
                </c:pt>
                <c:pt idx="13594">
                  <c:v>45799.65625</c:v>
                </c:pt>
                <c:pt idx="13595">
                  <c:v>45799.666666666657</c:v>
                </c:pt>
                <c:pt idx="13596">
                  <c:v>45799.677083333343</c:v>
                </c:pt>
                <c:pt idx="13597">
                  <c:v>45799.6875</c:v>
                </c:pt>
                <c:pt idx="13598">
                  <c:v>45799.697916666657</c:v>
                </c:pt>
                <c:pt idx="13599">
                  <c:v>45799.708333333343</c:v>
                </c:pt>
                <c:pt idx="13600">
                  <c:v>45799.71875</c:v>
                </c:pt>
                <c:pt idx="13601">
                  <c:v>45799.729166666657</c:v>
                </c:pt>
                <c:pt idx="13602">
                  <c:v>45799.739583333343</c:v>
                </c:pt>
                <c:pt idx="13603">
                  <c:v>45799.75</c:v>
                </c:pt>
                <c:pt idx="13604">
                  <c:v>45799.760416666657</c:v>
                </c:pt>
                <c:pt idx="13605">
                  <c:v>45799.770833333343</c:v>
                </c:pt>
                <c:pt idx="13606">
                  <c:v>45799.78125</c:v>
                </c:pt>
                <c:pt idx="13607">
                  <c:v>45799.791666666657</c:v>
                </c:pt>
                <c:pt idx="13608">
                  <c:v>45799.802083333343</c:v>
                </c:pt>
                <c:pt idx="13609">
                  <c:v>45799.8125</c:v>
                </c:pt>
                <c:pt idx="13610">
                  <c:v>45799.822916666657</c:v>
                </c:pt>
                <c:pt idx="13611">
                  <c:v>45799.833333333343</c:v>
                </c:pt>
                <c:pt idx="13612">
                  <c:v>45799.84375</c:v>
                </c:pt>
                <c:pt idx="13613">
                  <c:v>45799.854166666657</c:v>
                </c:pt>
                <c:pt idx="13614">
                  <c:v>45799.864583333343</c:v>
                </c:pt>
                <c:pt idx="13615">
                  <c:v>45799.875</c:v>
                </c:pt>
                <c:pt idx="13616">
                  <c:v>45799.885416666657</c:v>
                </c:pt>
                <c:pt idx="13617">
                  <c:v>45799.895833333343</c:v>
                </c:pt>
                <c:pt idx="13618">
                  <c:v>45799.90625</c:v>
                </c:pt>
                <c:pt idx="13619">
                  <c:v>45799.916666666657</c:v>
                </c:pt>
                <c:pt idx="13620">
                  <c:v>45799.927083333343</c:v>
                </c:pt>
                <c:pt idx="13621">
                  <c:v>45799.9375</c:v>
                </c:pt>
                <c:pt idx="13622">
                  <c:v>45799.947916666657</c:v>
                </c:pt>
                <c:pt idx="13623">
                  <c:v>45799.958333333343</c:v>
                </c:pt>
                <c:pt idx="13624">
                  <c:v>45799.96875</c:v>
                </c:pt>
                <c:pt idx="13625">
                  <c:v>45799.979166666657</c:v>
                </c:pt>
                <c:pt idx="13626">
                  <c:v>45799.989583333343</c:v>
                </c:pt>
                <c:pt idx="13627">
                  <c:v>45800</c:v>
                </c:pt>
                <c:pt idx="13628">
                  <c:v>45800.010416666657</c:v>
                </c:pt>
                <c:pt idx="13629">
                  <c:v>45800.020833333343</c:v>
                </c:pt>
                <c:pt idx="13630">
                  <c:v>45800.03125</c:v>
                </c:pt>
                <c:pt idx="13631">
                  <c:v>45800.041666666657</c:v>
                </c:pt>
                <c:pt idx="13632">
                  <c:v>45800.052083333343</c:v>
                </c:pt>
                <c:pt idx="13633">
                  <c:v>45800.0625</c:v>
                </c:pt>
                <c:pt idx="13634">
                  <c:v>45800.072916666657</c:v>
                </c:pt>
                <c:pt idx="13635">
                  <c:v>45800.083333333343</c:v>
                </c:pt>
                <c:pt idx="13636">
                  <c:v>45800.09375</c:v>
                </c:pt>
                <c:pt idx="13637">
                  <c:v>45800.104166666657</c:v>
                </c:pt>
                <c:pt idx="13638">
                  <c:v>45800.114583333343</c:v>
                </c:pt>
                <c:pt idx="13639">
                  <c:v>45800.125</c:v>
                </c:pt>
                <c:pt idx="13640">
                  <c:v>45800.135416666657</c:v>
                </c:pt>
                <c:pt idx="13641">
                  <c:v>45800.145833333343</c:v>
                </c:pt>
                <c:pt idx="13642">
                  <c:v>45800.15625</c:v>
                </c:pt>
                <c:pt idx="13643">
                  <c:v>45800.166666666657</c:v>
                </c:pt>
                <c:pt idx="13644">
                  <c:v>45800.177083333343</c:v>
                </c:pt>
                <c:pt idx="13645">
                  <c:v>45800.1875</c:v>
                </c:pt>
                <c:pt idx="13646">
                  <c:v>45800.197916666657</c:v>
                </c:pt>
                <c:pt idx="13647">
                  <c:v>45800.208333333343</c:v>
                </c:pt>
                <c:pt idx="13648">
                  <c:v>45800.21875</c:v>
                </c:pt>
                <c:pt idx="13649">
                  <c:v>45800.229166666657</c:v>
                </c:pt>
                <c:pt idx="13650">
                  <c:v>45800.239583333343</c:v>
                </c:pt>
                <c:pt idx="13651">
                  <c:v>45800.25</c:v>
                </c:pt>
                <c:pt idx="13652">
                  <c:v>45800.260416666657</c:v>
                </c:pt>
                <c:pt idx="13653">
                  <c:v>45800.270833333343</c:v>
                </c:pt>
                <c:pt idx="13654">
                  <c:v>45800.28125</c:v>
                </c:pt>
                <c:pt idx="13655">
                  <c:v>45800.291666666657</c:v>
                </c:pt>
                <c:pt idx="13656">
                  <c:v>45800.302083333343</c:v>
                </c:pt>
                <c:pt idx="13657">
                  <c:v>45800.3125</c:v>
                </c:pt>
                <c:pt idx="13658">
                  <c:v>45800.322916666657</c:v>
                </c:pt>
                <c:pt idx="13659">
                  <c:v>45800.333333333343</c:v>
                </c:pt>
                <c:pt idx="13660">
                  <c:v>45800.34375</c:v>
                </c:pt>
                <c:pt idx="13661">
                  <c:v>45800.354166666657</c:v>
                </c:pt>
                <c:pt idx="13662">
                  <c:v>45800.364583333343</c:v>
                </c:pt>
                <c:pt idx="13663">
                  <c:v>45800.375</c:v>
                </c:pt>
                <c:pt idx="13664">
                  <c:v>45800.385416666657</c:v>
                </c:pt>
                <c:pt idx="13665">
                  <c:v>45800.395833333343</c:v>
                </c:pt>
                <c:pt idx="13666">
                  <c:v>45800.40625</c:v>
                </c:pt>
                <c:pt idx="13667">
                  <c:v>45800.416666666657</c:v>
                </c:pt>
                <c:pt idx="13668">
                  <c:v>45800.427083333343</c:v>
                </c:pt>
                <c:pt idx="13669">
                  <c:v>45800.4375</c:v>
                </c:pt>
                <c:pt idx="13670">
                  <c:v>45800.447916666657</c:v>
                </c:pt>
                <c:pt idx="13671">
                  <c:v>45800.458333333343</c:v>
                </c:pt>
                <c:pt idx="13672">
                  <c:v>45800.46875</c:v>
                </c:pt>
                <c:pt idx="13673">
                  <c:v>45800.479166666657</c:v>
                </c:pt>
                <c:pt idx="13674">
                  <c:v>45800.489583333343</c:v>
                </c:pt>
                <c:pt idx="13675">
                  <c:v>45800.5</c:v>
                </c:pt>
                <c:pt idx="13676">
                  <c:v>45800.510416666657</c:v>
                </c:pt>
                <c:pt idx="13677">
                  <c:v>45800.520833333343</c:v>
                </c:pt>
                <c:pt idx="13678">
                  <c:v>45800.53125</c:v>
                </c:pt>
                <c:pt idx="13679">
                  <c:v>45800.541666666657</c:v>
                </c:pt>
                <c:pt idx="13680">
                  <c:v>45800.552083333343</c:v>
                </c:pt>
                <c:pt idx="13681">
                  <c:v>45800.5625</c:v>
                </c:pt>
                <c:pt idx="13682">
                  <c:v>45800.572916666657</c:v>
                </c:pt>
                <c:pt idx="13683">
                  <c:v>45800.583333333343</c:v>
                </c:pt>
                <c:pt idx="13684">
                  <c:v>45800.59375</c:v>
                </c:pt>
                <c:pt idx="13685">
                  <c:v>45800.604166666657</c:v>
                </c:pt>
                <c:pt idx="13686">
                  <c:v>45800.614583333343</c:v>
                </c:pt>
                <c:pt idx="13687">
                  <c:v>45800.625</c:v>
                </c:pt>
                <c:pt idx="13688">
                  <c:v>45800.635416666657</c:v>
                </c:pt>
                <c:pt idx="13689">
                  <c:v>45800.645833333343</c:v>
                </c:pt>
                <c:pt idx="13690">
                  <c:v>45800.65625</c:v>
                </c:pt>
                <c:pt idx="13691">
                  <c:v>45800.666666666657</c:v>
                </c:pt>
                <c:pt idx="13692">
                  <c:v>45800.677083333343</c:v>
                </c:pt>
                <c:pt idx="13693">
                  <c:v>45800.6875</c:v>
                </c:pt>
                <c:pt idx="13694">
                  <c:v>45800.697916666657</c:v>
                </c:pt>
                <c:pt idx="13695">
                  <c:v>45800.708333333343</c:v>
                </c:pt>
                <c:pt idx="13696">
                  <c:v>45800.71875</c:v>
                </c:pt>
                <c:pt idx="13697">
                  <c:v>45800.729166666657</c:v>
                </c:pt>
                <c:pt idx="13698">
                  <c:v>45800.739583333343</c:v>
                </c:pt>
                <c:pt idx="13699">
                  <c:v>45800.75</c:v>
                </c:pt>
                <c:pt idx="13700">
                  <c:v>45800.760416666657</c:v>
                </c:pt>
                <c:pt idx="13701">
                  <c:v>45800.770833333343</c:v>
                </c:pt>
                <c:pt idx="13702">
                  <c:v>45800.78125</c:v>
                </c:pt>
                <c:pt idx="13703">
                  <c:v>45800.791666666657</c:v>
                </c:pt>
                <c:pt idx="13704">
                  <c:v>45800.802083333343</c:v>
                </c:pt>
                <c:pt idx="13705">
                  <c:v>45800.8125</c:v>
                </c:pt>
                <c:pt idx="13706">
                  <c:v>45800.822916666657</c:v>
                </c:pt>
                <c:pt idx="13707">
                  <c:v>45800.833333333343</c:v>
                </c:pt>
                <c:pt idx="13708">
                  <c:v>45800.84375</c:v>
                </c:pt>
                <c:pt idx="13709">
                  <c:v>45800.854166666657</c:v>
                </c:pt>
                <c:pt idx="13710">
                  <c:v>45800.864583333343</c:v>
                </c:pt>
                <c:pt idx="13711">
                  <c:v>45800.875</c:v>
                </c:pt>
                <c:pt idx="13712">
                  <c:v>45800.885416666657</c:v>
                </c:pt>
                <c:pt idx="13713">
                  <c:v>45800.895833333343</c:v>
                </c:pt>
                <c:pt idx="13714">
                  <c:v>45800.90625</c:v>
                </c:pt>
                <c:pt idx="13715">
                  <c:v>45800.916666666657</c:v>
                </c:pt>
                <c:pt idx="13716">
                  <c:v>45800.927083333343</c:v>
                </c:pt>
                <c:pt idx="13717">
                  <c:v>45800.9375</c:v>
                </c:pt>
                <c:pt idx="13718">
                  <c:v>45800.947916666657</c:v>
                </c:pt>
                <c:pt idx="13719">
                  <c:v>45800.958333333343</c:v>
                </c:pt>
                <c:pt idx="13720">
                  <c:v>45800.96875</c:v>
                </c:pt>
                <c:pt idx="13721">
                  <c:v>45800.979166666657</c:v>
                </c:pt>
                <c:pt idx="13722">
                  <c:v>45800.989583333343</c:v>
                </c:pt>
                <c:pt idx="13723">
                  <c:v>45801</c:v>
                </c:pt>
                <c:pt idx="13724">
                  <c:v>45801.010416666657</c:v>
                </c:pt>
                <c:pt idx="13725">
                  <c:v>45801.020833333343</c:v>
                </c:pt>
                <c:pt idx="13726">
                  <c:v>45801.03125</c:v>
                </c:pt>
                <c:pt idx="13727">
                  <c:v>45801.041666666657</c:v>
                </c:pt>
                <c:pt idx="13728">
                  <c:v>45801.052083333343</c:v>
                </c:pt>
                <c:pt idx="13729">
                  <c:v>45801.0625</c:v>
                </c:pt>
                <c:pt idx="13730">
                  <c:v>45801.072916666657</c:v>
                </c:pt>
                <c:pt idx="13731">
                  <c:v>45801.083333333343</c:v>
                </c:pt>
                <c:pt idx="13732">
                  <c:v>45801.09375</c:v>
                </c:pt>
                <c:pt idx="13733">
                  <c:v>45801.104166666657</c:v>
                </c:pt>
                <c:pt idx="13734">
                  <c:v>45801.114583333343</c:v>
                </c:pt>
                <c:pt idx="13735">
                  <c:v>45801.125</c:v>
                </c:pt>
                <c:pt idx="13736">
                  <c:v>45801.135416666657</c:v>
                </c:pt>
                <c:pt idx="13737">
                  <c:v>45801.145833333343</c:v>
                </c:pt>
                <c:pt idx="13738">
                  <c:v>45801.15625</c:v>
                </c:pt>
                <c:pt idx="13739">
                  <c:v>45801.166666666657</c:v>
                </c:pt>
                <c:pt idx="13740">
                  <c:v>45801.177083333343</c:v>
                </c:pt>
                <c:pt idx="13741">
                  <c:v>45801.1875</c:v>
                </c:pt>
                <c:pt idx="13742">
                  <c:v>45801.197916666657</c:v>
                </c:pt>
                <c:pt idx="13743">
                  <c:v>45801.208333333343</c:v>
                </c:pt>
                <c:pt idx="13744">
                  <c:v>45801.21875</c:v>
                </c:pt>
                <c:pt idx="13745">
                  <c:v>45801.229166666657</c:v>
                </c:pt>
                <c:pt idx="13746">
                  <c:v>45801.239583333343</c:v>
                </c:pt>
                <c:pt idx="13747">
                  <c:v>45801.25</c:v>
                </c:pt>
                <c:pt idx="13748">
                  <c:v>45801.260416666657</c:v>
                </c:pt>
                <c:pt idx="13749">
                  <c:v>45801.270833333343</c:v>
                </c:pt>
                <c:pt idx="13750">
                  <c:v>45801.28125</c:v>
                </c:pt>
                <c:pt idx="13751">
                  <c:v>45801.291666666657</c:v>
                </c:pt>
                <c:pt idx="13752">
                  <c:v>45801.302083333343</c:v>
                </c:pt>
                <c:pt idx="13753">
                  <c:v>45801.3125</c:v>
                </c:pt>
                <c:pt idx="13754">
                  <c:v>45801.322916666657</c:v>
                </c:pt>
                <c:pt idx="13755">
                  <c:v>45801.333333333343</c:v>
                </c:pt>
                <c:pt idx="13756">
                  <c:v>45801.34375</c:v>
                </c:pt>
                <c:pt idx="13757">
                  <c:v>45801.354166666657</c:v>
                </c:pt>
                <c:pt idx="13758">
                  <c:v>45801.364583333343</c:v>
                </c:pt>
                <c:pt idx="13759">
                  <c:v>45801.375</c:v>
                </c:pt>
                <c:pt idx="13760">
                  <c:v>45801.385416666657</c:v>
                </c:pt>
                <c:pt idx="13761">
                  <c:v>45801.395833333343</c:v>
                </c:pt>
                <c:pt idx="13762">
                  <c:v>45801.40625</c:v>
                </c:pt>
                <c:pt idx="13763">
                  <c:v>45801.416666666657</c:v>
                </c:pt>
                <c:pt idx="13764">
                  <c:v>45801.427083333343</c:v>
                </c:pt>
                <c:pt idx="13765">
                  <c:v>45801.4375</c:v>
                </c:pt>
                <c:pt idx="13766">
                  <c:v>45801.447916666657</c:v>
                </c:pt>
                <c:pt idx="13767">
                  <c:v>45801.458333333343</c:v>
                </c:pt>
                <c:pt idx="13768">
                  <c:v>45801.46875</c:v>
                </c:pt>
                <c:pt idx="13769">
                  <c:v>45801.479166666657</c:v>
                </c:pt>
                <c:pt idx="13770">
                  <c:v>45801.489583333343</c:v>
                </c:pt>
                <c:pt idx="13771">
                  <c:v>45801.5</c:v>
                </c:pt>
                <c:pt idx="13772">
                  <c:v>45801.510416666657</c:v>
                </c:pt>
                <c:pt idx="13773">
                  <c:v>45801.520833333343</c:v>
                </c:pt>
                <c:pt idx="13774">
                  <c:v>45801.53125</c:v>
                </c:pt>
                <c:pt idx="13775">
                  <c:v>45801.541666666657</c:v>
                </c:pt>
                <c:pt idx="13776">
                  <c:v>45801.552083333343</c:v>
                </c:pt>
                <c:pt idx="13777">
                  <c:v>45801.5625</c:v>
                </c:pt>
                <c:pt idx="13778">
                  <c:v>45801.572916666657</c:v>
                </c:pt>
                <c:pt idx="13779">
                  <c:v>45801.583333333343</c:v>
                </c:pt>
                <c:pt idx="13780">
                  <c:v>45801.59375</c:v>
                </c:pt>
                <c:pt idx="13781">
                  <c:v>45801.604166666657</c:v>
                </c:pt>
                <c:pt idx="13782">
                  <c:v>45801.614583333343</c:v>
                </c:pt>
                <c:pt idx="13783">
                  <c:v>45801.625</c:v>
                </c:pt>
                <c:pt idx="13784">
                  <c:v>45801.635416666657</c:v>
                </c:pt>
                <c:pt idx="13785">
                  <c:v>45801.645833333343</c:v>
                </c:pt>
                <c:pt idx="13786">
                  <c:v>45801.65625</c:v>
                </c:pt>
                <c:pt idx="13787">
                  <c:v>45801.666666666657</c:v>
                </c:pt>
                <c:pt idx="13788">
                  <c:v>45801.677083333343</c:v>
                </c:pt>
                <c:pt idx="13789">
                  <c:v>45801.6875</c:v>
                </c:pt>
                <c:pt idx="13790">
                  <c:v>45801.697916666657</c:v>
                </c:pt>
                <c:pt idx="13791">
                  <c:v>45801.708333333343</c:v>
                </c:pt>
                <c:pt idx="13792">
                  <c:v>45801.71875</c:v>
                </c:pt>
                <c:pt idx="13793">
                  <c:v>45801.729166666657</c:v>
                </c:pt>
                <c:pt idx="13794">
                  <c:v>45801.739583333343</c:v>
                </c:pt>
                <c:pt idx="13795">
                  <c:v>45801.75</c:v>
                </c:pt>
                <c:pt idx="13796">
                  <c:v>45801.760416666657</c:v>
                </c:pt>
                <c:pt idx="13797">
                  <c:v>45801.770833333343</c:v>
                </c:pt>
                <c:pt idx="13798">
                  <c:v>45801.78125</c:v>
                </c:pt>
                <c:pt idx="13799">
                  <c:v>45801.791666666657</c:v>
                </c:pt>
                <c:pt idx="13800">
                  <c:v>45801.802083333343</c:v>
                </c:pt>
                <c:pt idx="13801">
                  <c:v>45801.8125</c:v>
                </c:pt>
                <c:pt idx="13802">
                  <c:v>45801.822916666657</c:v>
                </c:pt>
                <c:pt idx="13803">
                  <c:v>45801.833333333343</c:v>
                </c:pt>
                <c:pt idx="13804">
                  <c:v>45801.84375</c:v>
                </c:pt>
                <c:pt idx="13805">
                  <c:v>45801.854166666657</c:v>
                </c:pt>
                <c:pt idx="13806">
                  <c:v>45801.864583333343</c:v>
                </c:pt>
                <c:pt idx="13807">
                  <c:v>45801.875</c:v>
                </c:pt>
                <c:pt idx="13808">
                  <c:v>45801.885416666657</c:v>
                </c:pt>
                <c:pt idx="13809">
                  <c:v>45801.895833333343</c:v>
                </c:pt>
                <c:pt idx="13810">
                  <c:v>45801.90625</c:v>
                </c:pt>
                <c:pt idx="13811">
                  <c:v>45801.916666666657</c:v>
                </c:pt>
                <c:pt idx="13812">
                  <c:v>45801.927083333343</c:v>
                </c:pt>
                <c:pt idx="13813">
                  <c:v>45801.9375</c:v>
                </c:pt>
                <c:pt idx="13814">
                  <c:v>45801.947916666657</c:v>
                </c:pt>
                <c:pt idx="13815">
                  <c:v>45801.958333333343</c:v>
                </c:pt>
                <c:pt idx="13816">
                  <c:v>45801.96875</c:v>
                </c:pt>
                <c:pt idx="13817">
                  <c:v>45801.979166666657</c:v>
                </c:pt>
                <c:pt idx="13818">
                  <c:v>45801.989583333343</c:v>
                </c:pt>
                <c:pt idx="13819">
                  <c:v>45802</c:v>
                </c:pt>
                <c:pt idx="13820">
                  <c:v>45802.010416666657</c:v>
                </c:pt>
                <c:pt idx="13821">
                  <c:v>45802.020833333343</c:v>
                </c:pt>
                <c:pt idx="13822">
                  <c:v>45802.03125</c:v>
                </c:pt>
                <c:pt idx="13823">
                  <c:v>45802.041666666657</c:v>
                </c:pt>
                <c:pt idx="13824">
                  <c:v>45802.052083333343</c:v>
                </c:pt>
                <c:pt idx="13825">
                  <c:v>45802.0625</c:v>
                </c:pt>
                <c:pt idx="13826">
                  <c:v>45802.072916666657</c:v>
                </c:pt>
                <c:pt idx="13827">
                  <c:v>45802.083333333343</c:v>
                </c:pt>
                <c:pt idx="13828">
                  <c:v>45802.09375</c:v>
                </c:pt>
                <c:pt idx="13829">
                  <c:v>45802.104166666657</c:v>
                </c:pt>
                <c:pt idx="13830">
                  <c:v>45802.114583333343</c:v>
                </c:pt>
                <c:pt idx="13831">
                  <c:v>45802.125</c:v>
                </c:pt>
                <c:pt idx="13832">
                  <c:v>45802.135416666657</c:v>
                </c:pt>
                <c:pt idx="13833">
                  <c:v>45802.145833333343</c:v>
                </c:pt>
                <c:pt idx="13834">
                  <c:v>45802.15625</c:v>
                </c:pt>
                <c:pt idx="13835">
                  <c:v>45802.166666666657</c:v>
                </c:pt>
                <c:pt idx="13836">
                  <c:v>45802.177083333343</c:v>
                </c:pt>
                <c:pt idx="13837">
                  <c:v>45802.1875</c:v>
                </c:pt>
                <c:pt idx="13838">
                  <c:v>45802.197916666657</c:v>
                </c:pt>
                <c:pt idx="13839">
                  <c:v>45802.208333333343</c:v>
                </c:pt>
                <c:pt idx="13840">
                  <c:v>45802.21875</c:v>
                </c:pt>
                <c:pt idx="13841">
                  <c:v>45802.229166666657</c:v>
                </c:pt>
                <c:pt idx="13842">
                  <c:v>45802.239583333343</c:v>
                </c:pt>
                <c:pt idx="13843">
                  <c:v>45802.25</c:v>
                </c:pt>
                <c:pt idx="13844">
                  <c:v>45802.260416666657</c:v>
                </c:pt>
                <c:pt idx="13845">
                  <c:v>45802.270833333343</c:v>
                </c:pt>
                <c:pt idx="13846">
                  <c:v>45802.28125</c:v>
                </c:pt>
                <c:pt idx="13847">
                  <c:v>45802.291666666657</c:v>
                </c:pt>
                <c:pt idx="13848">
                  <c:v>45802.302083333343</c:v>
                </c:pt>
                <c:pt idx="13849">
                  <c:v>45802.3125</c:v>
                </c:pt>
                <c:pt idx="13850">
                  <c:v>45802.322916666657</c:v>
                </c:pt>
                <c:pt idx="13851">
                  <c:v>45802.333333333343</c:v>
                </c:pt>
                <c:pt idx="13852">
                  <c:v>45802.34375</c:v>
                </c:pt>
                <c:pt idx="13853">
                  <c:v>45802.354166666657</c:v>
                </c:pt>
                <c:pt idx="13854">
                  <c:v>45802.364583333343</c:v>
                </c:pt>
                <c:pt idx="13855">
                  <c:v>45802.375</c:v>
                </c:pt>
                <c:pt idx="13856">
                  <c:v>45802.385416666657</c:v>
                </c:pt>
                <c:pt idx="13857">
                  <c:v>45802.395833333343</c:v>
                </c:pt>
                <c:pt idx="13858">
                  <c:v>45802.40625</c:v>
                </c:pt>
                <c:pt idx="13859">
                  <c:v>45802.416666666657</c:v>
                </c:pt>
                <c:pt idx="13860">
                  <c:v>45802.427083333343</c:v>
                </c:pt>
                <c:pt idx="13861">
                  <c:v>45802.4375</c:v>
                </c:pt>
                <c:pt idx="13862">
                  <c:v>45802.447916666657</c:v>
                </c:pt>
                <c:pt idx="13863">
                  <c:v>45802.458333333343</c:v>
                </c:pt>
                <c:pt idx="13864">
                  <c:v>45802.46875</c:v>
                </c:pt>
                <c:pt idx="13865">
                  <c:v>45802.479166666657</c:v>
                </c:pt>
                <c:pt idx="13866">
                  <c:v>45802.489583333343</c:v>
                </c:pt>
                <c:pt idx="13867">
                  <c:v>45802.5</c:v>
                </c:pt>
                <c:pt idx="13868">
                  <c:v>45802.510416666657</c:v>
                </c:pt>
                <c:pt idx="13869">
                  <c:v>45802.520833333343</c:v>
                </c:pt>
                <c:pt idx="13870">
                  <c:v>45802.53125</c:v>
                </c:pt>
                <c:pt idx="13871">
                  <c:v>45802.541666666657</c:v>
                </c:pt>
                <c:pt idx="13872">
                  <c:v>45802.552083333343</c:v>
                </c:pt>
                <c:pt idx="13873">
                  <c:v>45802.5625</c:v>
                </c:pt>
                <c:pt idx="13874">
                  <c:v>45802.572916666657</c:v>
                </c:pt>
                <c:pt idx="13875">
                  <c:v>45802.583333333343</c:v>
                </c:pt>
                <c:pt idx="13876">
                  <c:v>45802.59375</c:v>
                </c:pt>
                <c:pt idx="13877">
                  <c:v>45802.604166666657</c:v>
                </c:pt>
                <c:pt idx="13878">
                  <c:v>45802.614583333343</c:v>
                </c:pt>
                <c:pt idx="13879">
                  <c:v>45802.625</c:v>
                </c:pt>
                <c:pt idx="13880">
                  <c:v>45802.635416666657</c:v>
                </c:pt>
                <c:pt idx="13881">
                  <c:v>45802.645833333343</c:v>
                </c:pt>
                <c:pt idx="13882">
                  <c:v>45802.65625</c:v>
                </c:pt>
                <c:pt idx="13883">
                  <c:v>45802.666666666657</c:v>
                </c:pt>
                <c:pt idx="13884">
                  <c:v>45802.677083333343</c:v>
                </c:pt>
                <c:pt idx="13885">
                  <c:v>45802.6875</c:v>
                </c:pt>
                <c:pt idx="13886">
                  <c:v>45802.697916666657</c:v>
                </c:pt>
                <c:pt idx="13887">
                  <c:v>45802.708333333343</c:v>
                </c:pt>
                <c:pt idx="13888">
                  <c:v>45802.71875</c:v>
                </c:pt>
                <c:pt idx="13889">
                  <c:v>45802.729166666657</c:v>
                </c:pt>
                <c:pt idx="13890">
                  <c:v>45802.739583333343</c:v>
                </c:pt>
                <c:pt idx="13891">
                  <c:v>45802.75</c:v>
                </c:pt>
                <c:pt idx="13892">
                  <c:v>45802.760416666657</c:v>
                </c:pt>
                <c:pt idx="13893">
                  <c:v>45802.770833333343</c:v>
                </c:pt>
                <c:pt idx="13894">
                  <c:v>45802.78125</c:v>
                </c:pt>
                <c:pt idx="13895">
                  <c:v>45802.791666666657</c:v>
                </c:pt>
                <c:pt idx="13896">
                  <c:v>45802.802083333343</c:v>
                </c:pt>
                <c:pt idx="13897">
                  <c:v>45802.8125</c:v>
                </c:pt>
                <c:pt idx="13898">
                  <c:v>45802.822916666657</c:v>
                </c:pt>
                <c:pt idx="13899">
                  <c:v>45802.833333333343</c:v>
                </c:pt>
                <c:pt idx="13900">
                  <c:v>45802.84375</c:v>
                </c:pt>
                <c:pt idx="13901">
                  <c:v>45802.854166666657</c:v>
                </c:pt>
                <c:pt idx="13902">
                  <c:v>45802.864583333343</c:v>
                </c:pt>
                <c:pt idx="13903">
                  <c:v>45802.875</c:v>
                </c:pt>
                <c:pt idx="13904">
                  <c:v>45802.885416666657</c:v>
                </c:pt>
                <c:pt idx="13905">
                  <c:v>45802.895833333343</c:v>
                </c:pt>
                <c:pt idx="13906">
                  <c:v>45802.90625</c:v>
                </c:pt>
                <c:pt idx="13907">
                  <c:v>45802.916666666657</c:v>
                </c:pt>
                <c:pt idx="13908">
                  <c:v>45802.927083333343</c:v>
                </c:pt>
                <c:pt idx="13909">
                  <c:v>45802.9375</c:v>
                </c:pt>
                <c:pt idx="13910">
                  <c:v>45802.947916666657</c:v>
                </c:pt>
                <c:pt idx="13911">
                  <c:v>45802.958333333343</c:v>
                </c:pt>
                <c:pt idx="13912">
                  <c:v>45802.96875</c:v>
                </c:pt>
                <c:pt idx="13913">
                  <c:v>45802.979166666657</c:v>
                </c:pt>
                <c:pt idx="13914">
                  <c:v>45802.989583333343</c:v>
                </c:pt>
                <c:pt idx="13915">
                  <c:v>45803</c:v>
                </c:pt>
                <c:pt idx="13916">
                  <c:v>45803.010416666657</c:v>
                </c:pt>
                <c:pt idx="13917">
                  <c:v>45803.020833333343</c:v>
                </c:pt>
                <c:pt idx="13918">
                  <c:v>45803.03125</c:v>
                </c:pt>
                <c:pt idx="13919">
                  <c:v>45803.041666666657</c:v>
                </c:pt>
                <c:pt idx="13920">
                  <c:v>45803.052083333343</c:v>
                </c:pt>
                <c:pt idx="13921">
                  <c:v>45803.0625</c:v>
                </c:pt>
                <c:pt idx="13922">
                  <c:v>45803.072916666657</c:v>
                </c:pt>
                <c:pt idx="13923">
                  <c:v>45803.083333333343</c:v>
                </c:pt>
                <c:pt idx="13924">
                  <c:v>45803.09375</c:v>
                </c:pt>
                <c:pt idx="13925">
                  <c:v>45803.104166666657</c:v>
                </c:pt>
                <c:pt idx="13926">
                  <c:v>45803.114583333343</c:v>
                </c:pt>
                <c:pt idx="13927">
                  <c:v>45803.125</c:v>
                </c:pt>
                <c:pt idx="13928">
                  <c:v>45803.135416666657</c:v>
                </c:pt>
                <c:pt idx="13929">
                  <c:v>45803.145833333343</c:v>
                </c:pt>
                <c:pt idx="13930">
                  <c:v>45803.15625</c:v>
                </c:pt>
                <c:pt idx="13931">
                  <c:v>45803.166666666657</c:v>
                </c:pt>
                <c:pt idx="13932">
                  <c:v>45803.177083333343</c:v>
                </c:pt>
                <c:pt idx="13933">
                  <c:v>45803.1875</c:v>
                </c:pt>
                <c:pt idx="13934">
                  <c:v>45803.197916666657</c:v>
                </c:pt>
                <c:pt idx="13935">
                  <c:v>45803.208333333343</c:v>
                </c:pt>
                <c:pt idx="13936">
                  <c:v>45803.21875</c:v>
                </c:pt>
                <c:pt idx="13937">
                  <c:v>45803.229166666657</c:v>
                </c:pt>
                <c:pt idx="13938">
                  <c:v>45803.239583333343</c:v>
                </c:pt>
                <c:pt idx="13939">
                  <c:v>45803.25</c:v>
                </c:pt>
                <c:pt idx="13940">
                  <c:v>45803.260416666657</c:v>
                </c:pt>
                <c:pt idx="13941">
                  <c:v>45803.270833333343</c:v>
                </c:pt>
                <c:pt idx="13942">
                  <c:v>45803.28125</c:v>
                </c:pt>
                <c:pt idx="13943">
                  <c:v>45803.291666666657</c:v>
                </c:pt>
                <c:pt idx="13944">
                  <c:v>45803.302083333343</c:v>
                </c:pt>
                <c:pt idx="13945">
                  <c:v>45803.3125</c:v>
                </c:pt>
                <c:pt idx="13946">
                  <c:v>45803.322916666657</c:v>
                </c:pt>
                <c:pt idx="13947">
                  <c:v>45803.333333333343</c:v>
                </c:pt>
                <c:pt idx="13948">
                  <c:v>45803.34375</c:v>
                </c:pt>
                <c:pt idx="13949">
                  <c:v>45803.354166666657</c:v>
                </c:pt>
                <c:pt idx="13950">
                  <c:v>45803.364583333343</c:v>
                </c:pt>
                <c:pt idx="13951">
                  <c:v>45803.375</c:v>
                </c:pt>
                <c:pt idx="13952">
                  <c:v>45803.385416666657</c:v>
                </c:pt>
                <c:pt idx="13953">
                  <c:v>45803.395833333343</c:v>
                </c:pt>
                <c:pt idx="13954">
                  <c:v>45803.40625</c:v>
                </c:pt>
                <c:pt idx="13955">
                  <c:v>45803.416666666657</c:v>
                </c:pt>
                <c:pt idx="13956">
                  <c:v>45803.427083333343</c:v>
                </c:pt>
                <c:pt idx="13957">
                  <c:v>45803.4375</c:v>
                </c:pt>
                <c:pt idx="13958">
                  <c:v>45803.447916666657</c:v>
                </c:pt>
                <c:pt idx="13959">
                  <c:v>45803.458333333343</c:v>
                </c:pt>
                <c:pt idx="13960">
                  <c:v>45803.46875</c:v>
                </c:pt>
                <c:pt idx="13961">
                  <c:v>45803.479166666657</c:v>
                </c:pt>
                <c:pt idx="13962">
                  <c:v>45803.489583333343</c:v>
                </c:pt>
                <c:pt idx="13963">
                  <c:v>45803.5</c:v>
                </c:pt>
                <c:pt idx="13964">
                  <c:v>45803.510416666657</c:v>
                </c:pt>
                <c:pt idx="13965">
                  <c:v>45803.520833333343</c:v>
                </c:pt>
                <c:pt idx="13966">
                  <c:v>45803.53125</c:v>
                </c:pt>
                <c:pt idx="13967">
                  <c:v>45803.541666666657</c:v>
                </c:pt>
                <c:pt idx="13968">
                  <c:v>45803.552083333343</c:v>
                </c:pt>
                <c:pt idx="13969">
                  <c:v>45803.5625</c:v>
                </c:pt>
                <c:pt idx="13970">
                  <c:v>45803.572916666657</c:v>
                </c:pt>
                <c:pt idx="13971">
                  <c:v>45803.583333333343</c:v>
                </c:pt>
                <c:pt idx="13972">
                  <c:v>45803.59375</c:v>
                </c:pt>
                <c:pt idx="13973">
                  <c:v>45803.604166666657</c:v>
                </c:pt>
                <c:pt idx="13974">
                  <c:v>45803.614583333343</c:v>
                </c:pt>
                <c:pt idx="13975">
                  <c:v>45803.625</c:v>
                </c:pt>
                <c:pt idx="13976">
                  <c:v>45803.635416666657</c:v>
                </c:pt>
                <c:pt idx="13977">
                  <c:v>45803.645833333343</c:v>
                </c:pt>
                <c:pt idx="13978">
                  <c:v>45803.65625</c:v>
                </c:pt>
                <c:pt idx="13979">
                  <c:v>45803.666666666657</c:v>
                </c:pt>
                <c:pt idx="13980">
                  <c:v>45803.677083333343</c:v>
                </c:pt>
                <c:pt idx="13981">
                  <c:v>45803.6875</c:v>
                </c:pt>
                <c:pt idx="13982">
                  <c:v>45803.697916666657</c:v>
                </c:pt>
                <c:pt idx="13983">
                  <c:v>45803.708333333343</c:v>
                </c:pt>
                <c:pt idx="13984">
                  <c:v>45803.71875</c:v>
                </c:pt>
                <c:pt idx="13985">
                  <c:v>45803.729166666657</c:v>
                </c:pt>
                <c:pt idx="13986">
                  <c:v>45803.739583333343</c:v>
                </c:pt>
                <c:pt idx="13987">
                  <c:v>45803.75</c:v>
                </c:pt>
                <c:pt idx="13988">
                  <c:v>45803.760416666657</c:v>
                </c:pt>
                <c:pt idx="13989">
                  <c:v>45803.770833333343</c:v>
                </c:pt>
                <c:pt idx="13990">
                  <c:v>45803.78125</c:v>
                </c:pt>
                <c:pt idx="13991">
                  <c:v>45803.791666666657</c:v>
                </c:pt>
                <c:pt idx="13992">
                  <c:v>45803.802083333343</c:v>
                </c:pt>
                <c:pt idx="13993">
                  <c:v>45803.8125</c:v>
                </c:pt>
                <c:pt idx="13994">
                  <c:v>45803.822916666657</c:v>
                </c:pt>
                <c:pt idx="13995">
                  <c:v>45803.833333333343</c:v>
                </c:pt>
                <c:pt idx="13996">
                  <c:v>45803.84375</c:v>
                </c:pt>
                <c:pt idx="13997">
                  <c:v>45803.854166666657</c:v>
                </c:pt>
                <c:pt idx="13998">
                  <c:v>45803.864583333343</c:v>
                </c:pt>
                <c:pt idx="13999">
                  <c:v>45803.875</c:v>
                </c:pt>
                <c:pt idx="14000">
                  <c:v>45803.885416666657</c:v>
                </c:pt>
                <c:pt idx="14001">
                  <c:v>45803.895833333343</c:v>
                </c:pt>
                <c:pt idx="14002">
                  <c:v>45803.90625</c:v>
                </c:pt>
                <c:pt idx="14003">
                  <c:v>45803.916666666657</c:v>
                </c:pt>
                <c:pt idx="14004">
                  <c:v>45803.927083333343</c:v>
                </c:pt>
                <c:pt idx="14005">
                  <c:v>45803.9375</c:v>
                </c:pt>
                <c:pt idx="14006">
                  <c:v>45803.947916666657</c:v>
                </c:pt>
                <c:pt idx="14007">
                  <c:v>45803.958333333343</c:v>
                </c:pt>
                <c:pt idx="14008">
                  <c:v>45803.96875</c:v>
                </c:pt>
                <c:pt idx="14009">
                  <c:v>45803.979166666657</c:v>
                </c:pt>
                <c:pt idx="14010">
                  <c:v>45803.989583333343</c:v>
                </c:pt>
                <c:pt idx="14011">
                  <c:v>45804</c:v>
                </c:pt>
                <c:pt idx="14012">
                  <c:v>45804.010416666657</c:v>
                </c:pt>
                <c:pt idx="14013">
                  <c:v>45804.020833333343</c:v>
                </c:pt>
                <c:pt idx="14014">
                  <c:v>45804.03125</c:v>
                </c:pt>
                <c:pt idx="14015">
                  <c:v>45804.041666666657</c:v>
                </c:pt>
                <c:pt idx="14016">
                  <c:v>45804.052083333343</c:v>
                </c:pt>
                <c:pt idx="14017">
                  <c:v>45804.0625</c:v>
                </c:pt>
                <c:pt idx="14018">
                  <c:v>45804.072916666657</c:v>
                </c:pt>
                <c:pt idx="14019">
                  <c:v>45804.083333333343</c:v>
                </c:pt>
                <c:pt idx="14020">
                  <c:v>45804.09375</c:v>
                </c:pt>
                <c:pt idx="14021">
                  <c:v>45804.104166666657</c:v>
                </c:pt>
                <c:pt idx="14022">
                  <c:v>45804.114583333343</c:v>
                </c:pt>
                <c:pt idx="14023">
                  <c:v>45804.125</c:v>
                </c:pt>
                <c:pt idx="14024">
                  <c:v>45804.135416666657</c:v>
                </c:pt>
                <c:pt idx="14025">
                  <c:v>45804.145833333343</c:v>
                </c:pt>
                <c:pt idx="14026">
                  <c:v>45804.15625</c:v>
                </c:pt>
                <c:pt idx="14027">
                  <c:v>45804.166666666657</c:v>
                </c:pt>
                <c:pt idx="14028">
                  <c:v>45804.177083333343</c:v>
                </c:pt>
                <c:pt idx="14029">
                  <c:v>45804.1875</c:v>
                </c:pt>
                <c:pt idx="14030">
                  <c:v>45804.197916666657</c:v>
                </c:pt>
                <c:pt idx="14031">
                  <c:v>45804.208333333343</c:v>
                </c:pt>
                <c:pt idx="14032">
                  <c:v>45804.21875</c:v>
                </c:pt>
                <c:pt idx="14033">
                  <c:v>45804.229166666657</c:v>
                </c:pt>
                <c:pt idx="14034">
                  <c:v>45804.239583333343</c:v>
                </c:pt>
                <c:pt idx="14035">
                  <c:v>45804.25</c:v>
                </c:pt>
                <c:pt idx="14036">
                  <c:v>45804.260416666657</c:v>
                </c:pt>
                <c:pt idx="14037">
                  <c:v>45804.270833333343</c:v>
                </c:pt>
                <c:pt idx="14038">
                  <c:v>45804.28125</c:v>
                </c:pt>
                <c:pt idx="14039">
                  <c:v>45804.291666666657</c:v>
                </c:pt>
                <c:pt idx="14040">
                  <c:v>45804.302083333343</c:v>
                </c:pt>
                <c:pt idx="14041">
                  <c:v>45804.3125</c:v>
                </c:pt>
                <c:pt idx="14042">
                  <c:v>45804.322916666657</c:v>
                </c:pt>
                <c:pt idx="14043">
                  <c:v>45804.333333333343</c:v>
                </c:pt>
                <c:pt idx="14044">
                  <c:v>45804.34375</c:v>
                </c:pt>
                <c:pt idx="14045">
                  <c:v>45804.354166666657</c:v>
                </c:pt>
                <c:pt idx="14046">
                  <c:v>45804.364583333343</c:v>
                </c:pt>
                <c:pt idx="14047">
                  <c:v>45804.375</c:v>
                </c:pt>
                <c:pt idx="14048">
                  <c:v>45804.385416666657</c:v>
                </c:pt>
                <c:pt idx="14049">
                  <c:v>45804.395833333343</c:v>
                </c:pt>
                <c:pt idx="14050">
                  <c:v>45804.40625</c:v>
                </c:pt>
                <c:pt idx="14051">
                  <c:v>45804.416666666657</c:v>
                </c:pt>
                <c:pt idx="14052">
                  <c:v>45804.427083333343</c:v>
                </c:pt>
                <c:pt idx="14053">
                  <c:v>45804.4375</c:v>
                </c:pt>
                <c:pt idx="14054">
                  <c:v>45804.447916666657</c:v>
                </c:pt>
                <c:pt idx="14055">
                  <c:v>45804.458333333343</c:v>
                </c:pt>
                <c:pt idx="14056">
                  <c:v>45804.46875</c:v>
                </c:pt>
                <c:pt idx="14057">
                  <c:v>45804.479166666657</c:v>
                </c:pt>
                <c:pt idx="14058">
                  <c:v>45804.489583333343</c:v>
                </c:pt>
                <c:pt idx="14059">
                  <c:v>45804.5</c:v>
                </c:pt>
                <c:pt idx="14060">
                  <c:v>45804.510416666657</c:v>
                </c:pt>
                <c:pt idx="14061">
                  <c:v>45804.520833333343</c:v>
                </c:pt>
                <c:pt idx="14062">
                  <c:v>45804.53125</c:v>
                </c:pt>
                <c:pt idx="14063">
                  <c:v>45804.541666666657</c:v>
                </c:pt>
                <c:pt idx="14064">
                  <c:v>45804.552083333343</c:v>
                </c:pt>
                <c:pt idx="14065">
                  <c:v>45804.5625</c:v>
                </c:pt>
                <c:pt idx="14066">
                  <c:v>45804.572916666657</c:v>
                </c:pt>
                <c:pt idx="14067">
                  <c:v>45804.583333333343</c:v>
                </c:pt>
                <c:pt idx="14068">
                  <c:v>45804.59375</c:v>
                </c:pt>
                <c:pt idx="14069">
                  <c:v>45804.604166666657</c:v>
                </c:pt>
                <c:pt idx="14070">
                  <c:v>45804.614583333343</c:v>
                </c:pt>
                <c:pt idx="14071">
                  <c:v>45804.625</c:v>
                </c:pt>
                <c:pt idx="14072">
                  <c:v>45804.635416666657</c:v>
                </c:pt>
                <c:pt idx="14073">
                  <c:v>45804.645833333343</c:v>
                </c:pt>
                <c:pt idx="14074">
                  <c:v>45804.65625</c:v>
                </c:pt>
                <c:pt idx="14075">
                  <c:v>45804.666666666657</c:v>
                </c:pt>
                <c:pt idx="14076">
                  <c:v>45804.677083333343</c:v>
                </c:pt>
                <c:pt idx="14077">
                  <c:v>45804.6875</c:v>
                </c:pt>
                <c:pt idx="14078">
                  <c:v>45804.697916666657</c:v>
                </c:pt>
                <c:pt idx="14079">
                  <c:v>45804.708333333343</c:v>
                </c:pt>
                <c:pt idx="14080">
                  <c:v>45804.71875</c:v>
                </c:pt>
                <c:pt idx="14081">
                  <c:v>45804.729166666657</c:v>
                </c:pt>
                <c:pt idx="14082">
                  <c:v>45804.739583333343</c:v>
                </c:pt>
                <c:pt idx="14083">
                  <c:v>45804.75</c:v>
                </c:pt>
                <c:pt idx="14084">
                  <c:v>45804.760416666657</c:v>
                </c:pt>
                <c:pt idx="14085">
                  <c:v>45804.770833333343</c:v>
                </c:pt>
                <c:pt idx="14086">
                  <c:v>45804.78125</c:v>
                </c:pt>
                <c:pt idx="14087">
                  <c:v>45804.791666666657</c:v>
                </c:pt>
                <c:pt idx="14088">
                  <c:v>45804.802083333343</c:v>
                </c:pt>
                <c:pt idx="14089">
                  <c:v>45804.8125</c:v>
                </c:pt>
                <c:pt idx="14090">
                  <c:v>45804.822916666657</c:v>
                </c:pt>
                <c:pt idx="14091">
                  <c:v>45804.833333333343</c:v>
                </c:pt>
                <c:pt idx="14092">
                  <c:v>45804.84375</c:v>
                </c:pt>
                <c:pt idx="14093">
                  <c:v>45804.854166666657</c:v>
                </c:pt>
                <c:pt idx="14094">
                  <c:v>45804.864583333343</c:v>
                </c:pt>
                <c:pt idx="14095">
                  <c:v>45804.875</c:v>
                </c:pt>
                <c:pt idx="14096">
                  <c:v>45804.885416666657</c:v>
                </c:pt>
                <c:pt idx="14097">
                  <c:v>45804.895833333343</c:v>
                </c:pt>
                <c:pt idx="14098">
                  <c:v>45804.90625</c:v>
                </c:pt>
                <c:pt idx="14099">
                  <c:v>45804.916666666657</c:v>
                </c:pt>
                <c:pt idx="14100">
                  <c:v>45804.927083333343</c:v>
                </c:pt>
                <c:pt idx="14101">
                  <c:v>45804.9375</c:v>
                </c:pt>
                <c:pt idx="14102">
                  <c:v>45804.947916666657</c:v>
                </c:pt>
                <c:pt idx="14103">
                  <c:v>45804.958333333343</c:v>
                </c:pt>
                <c:pt idx="14104">
                  <c:v>45804.96875</c:v>
                </c:pt>
                <c:pt idx="14105">
                  <c:v>45804.979166666657</c:v>
                </c:pt>
                <c:pt idx="14106">
                  <c:v>45804.989583333343</c:v>
                </c:pt>
                <c:pt idx="14107">
                  <c:v>45805</c:v>
                </c:pt>
                <c:pt idx="14108">
                  <c:v>45805.010416666657</c:v>
                </c:pt>
                <c:pt idx="14109">
                  <c:v>45805.020833333343</c:v>
                </c:pt>
                <c:pt idx="14110">
                  <c:v>45805.03125</c:v>
                </c:pt>
                <c:pt idx="14111">
                  <c:v>45805.041666666657</c:v>
                </c:pt>
                <c:pt idx="14112">
                  <c:v>45805.052083333343</c:v>
                </c:pt>
                <c:pt idx="14113">
                  <c:v>45805.0625</c:v>
                </c:pt>
                <c:pt idx="14114">
                  <c:v>45805.072916666657</c:v>
                </c:pt>
                <c:pt idx="14115">
                  <c:v>45805.083333333343</c:v>
                </c:pt>
                <c:pt idx="14116">
                  <c:v>45805.09375</c:v>
                </c:pt>
                <c:pt idx="14117">
                  <c:v>45805.104166666657</c:v>
                </c:pt>
                <c:pt idx="14118">
                  <c:v>45805.114583333343</c:v>
                </c:pt>
                <c:pt idx="14119">
                  <c:v>45805.125</c:v>
                </c:pt>
                <c:pt idx="14120">
                  <c:v>45805.135416666657</c:v>
                </c:pt>
                <c:pt idx="14121">
                  <c:v>45805.145833333343</c:v>
                </c:pt>
                <c:pt idx="14122">
                  <c:v>45805.15625</c:v>
                </c:pt>
                <c:pt idx="14123">
                  <c:v>45805.166666666657</c:v>
                </c:pt>
                <c:pt idx="14124">
                  <c:v>45805.177083333343</c:v>
                </c:pt>
                <c:pt idx="14125">
                  <c:v>45805.1875</c:v>
                </c:pt>
                <c:pt idx="14126">
                  <c:v>45805.197916666657</c:v>
                </c:pt>
                <c:pt idx="14127">
                  <c:v>45805.208333333343</c:v>
                </c:pt>
                <c:pt idx="14128">
                  <c:v>45805.21875</c:v>
                </c:pt>
                <c:pt idx="14129">
                  <c:v>45805.229166666657</c:v>
                </c:pt>
                <c:pt idx="14130">
                  <c:v>45805.239583333343</c:v>
                </c:pt>
                <c:pt idx="14131">
                  <c:v>45805.25</c:v>
                </c:pt>
                <c:pt idx="14132">
                  <c:v>45805.260416666657</c:v>
                </c:pt>
                <c:pt idx="14133">
                  <c:v>45805.270833333343</c:v>
                </c:pt>
                <c:pt idx="14134">
                  <c:v>45805.28125</c:v>
                </c:pt>
                <c:pt idx="14135">
                  <c:v>45805.291666666657</c:v>
                </c:pt>
                <c:pt idx="14136">
                  <c:v>45805.302083333343</c:v>
                </c:pt>
                <c:pt idx="14137">
                  <c:v>45805.3125</c:v>
                </c:pt>
                <c:pt idx="14138">
                  <c:v>45805.322916666657</c:v>
                </c:pt>
                <c:pt idx="14139">
                  <c:v>45805.333333333343</c:v>
                </c:pt>
                <c:pt idx="14140">
                  <c:v>45805.34375</c:v>
                </c:pt>
                <c:pt idx="14141">
                  <c:v>45805.354166666657</c:v>
                </c:pt>
                <c:pt idx="14142">
                  <c:v>45805.364583333343</c:v>
                </c:pt>
                <c:pt idx="14143">
                  <c:v>45805.375</c:v>
                </c:pt>
                <c:pt idx="14144">
                  <c:v>45805.385416666657</c:v>
                </c:pt>
                <c:pt idx="14145">
                  <c:v>45805.395833333343</c:v>
                </c:pt>
                <c:pt idx="14146">
                  <c:v>45805.40625</c:v>
                </c:pt>
                <c:pt idx="14147">
                  <c:v>45805.416666666657</c:v>
                </c:pt>
                <c:pt idx="14148">
                  <c:v>45805.427083333343</c:v>
                </c:pt>
                <c:pt idx="14149">
                  <c:v>45805.4375</c:v>
                </c:pt>
                <c:pt idx="14150">
                  <c:v>45805.447916666657</c:v>
                </c:pt>
                <c:pt idx="14151">
                  <c:v>45805.458333333343</c:v>
                </c:pt>
                <c:pt idx="14152">
                  <c:v>45805.46875</c:v>
                </c:pt>
                <c:pt idx="14153">
                  <c:v>45805.479166666657</c:v>
                </c:pt>
                <c:pt idx="14154">
                  <c:v>45805.489583333343</c:v>
                </c:pt>
                <c:pt idx="14155">
                  <c:v>45805.5</c:v>
                </c:pt>
                <c:pt idx="14156">
                  <c:v>45805.510416666657</c:v>
                </c:pt>
                <c:pt idx="14157">
                  <c:v>45805.520833333343</c:v>
                </c:pt>
                <c:pt idx="14158">
                  <c:v>45805.53125</c:v>
                </c:pt>
                <c:pt idx="14159">
                  <c:v>45805.541666666657</c:v>
                </c:pt>
                <c:pt idx="14160">
                  <c:v>45805.552083333343</c:v>
                </c:pt>
                <c:pt idx="14161">
                  <c:v>45805.5625</c:v>
                </c:pt>
                <c:pt idx="14162">
                  <c:v>45805.572916666657</c:v>
                </c:pt>
                <c:pt idx="14163">
                  <c:v>45805.583333333343</c:v>
                </c:pt>
                <c:pt idx="14164">
                  <c:v>45805.59375</c:v>
                </c:pt>
                <c:pt idx="14165">
                  <c:v>45805.604166666657</c:v>
                </c:pt>
                <c:pt idx="14166">
                  <c:v>45805.614583333343</c:v>
                </c:pt>
                <c:pt idx="14167">
                  <c:v>45805.625</c:v>
                </c:pt>
                <c:pt idx="14168">
                  <c:v>45805.635416666657</c:v>
                </c:pt>
                <c:pt idx="14169">
                  <c:v>45805.645833333343</c:v>
                </c:pt>
                <c:pt idx="14170">
                  <c:v>45805.65625</c:v>
                </c:pt>
                <c:pt idx="14171">
                  <c:v>45805.666666666657</c:v>
                </c:pt>
                <c:pt idx="14172">
                  <c:v>45805.677083333343</c:v>
                </c:pt>
                <c:pt idx="14173">
                  <c:v>45805.6875</c:v>
                </c:pt>
                <c:pt idx="14174">
                  <c:v>45805.697916666657</c:v>
                </c:pt>
                <c:pt idx="14175">
                  <c:v>45805.708333333343</c:v>
                </c:pt>
                <c:pt idx="14176">
                  <c:v>45805.71875</c:v>
                </c:pt>
                <c:pt idx="14177">
                  <c:v>45805.729166666657</c:v>
                </c:pt>
                <c:pt idx="14178">
                  <c:v>45805.739583333343</c:v>
                </c:pt>
                <c:pt idx="14179">
                  <c:v>45805.75</c:v>
                </c:pt>
                <c:pt idx="14180">
                  <c:v>45805.760416666657</c:v>
                </c:pt>
                <c:pt idx="14181">
                  <c:v>45805.770833333343</c:v>
                </c:pt>
                <c:pt idx="14182">
                  <c:v>45805.78125</c:v>
                </c:pt>
                <c:pt idx="14183">
                  <c:v>45805.791666666657</c:v>
                </c:pt>
                <c:pt idx="14184">
                  <c:v>45805.802083333343</c:v>
                </c:pt>
                <c:pt idx="14185">
                  <c:v>45805.8125</c:v>
                </c:pt>
                <c:pt idx="14186">
                  <c:v>45805.822916666657</c:v>
                </c:pt>
                <c:pt idx="14187">
                  <c:v>45805.833333333343</c:v>
                </c:pt>
                <c:pt idx="14188">
                  <c:v>45805.84375</c:v>
                </c:pt>
                <c:pt idx="14189">
                  <c:v>45805.854166666657</c:v>
                </c:pt>
                <c:pt idx="14190">
                  <c:v>45805.864583333343</c:v>
                </c:pt>
                <c:pt idx="14191">
                  <c:v>45805.875</c:v>
                </c:pt>
                <c:pt idx="14192">
                  <c:v>45805.885416666657</c:v>
                </c:pt>
                <c:pt idx="14193">
                  <c:v>45805.895833333343</c:v>
                </c:pt>
                <c:pt idx="14194">
                  <c:v>45805.90625</c:v>
                </c:pt>
                <c:pt idx="14195">
                  <c:v>45805.916666666657</c:v>
                </c:pt>
                <c:pt idx="14196">
                  <c:v>45805.927083333343</c:v>
                </c:pt>
                <c:pt idx="14197">
                  <c:v>45805.9375</c:v>
                </c:pt>
                <c:pt idx="14198">
                  <c:v>45805.947916666657</c:v>
                </c:pt>
                <c:pt idx="14199">
                  <c:v>45805.958333333343</c:v>
                </c:pt>
                <c:pt idx="14200">
                  <c:v>45805.96875</c:v>
                </c:pt>
                <c:pt idx="14201">
                  <c:v>45805.979166666657</c:v>
                </c:pt>
                <c:pt idx="14202">
                  <c:v>45805.989583333343</c:v>
                </c:pt>
                <c:pt idx="14203">
                  <c:v>45806</c:v>
                </c:pt>
                <c:pt idx="14204">
                  <c:v>45806.010416666657</c:v>
                </c:pt>
                <c:pt idx="14205">
                  <c:v>45806.020833333343</c:v>
                </c:pt>
                <c:pt idx="14206">
                  <c:v>45806.03125</c:v>
                </c:pt>
                <c:pt idx="14207">
                  <c:v>45806.041666666657</c:v>
                </c:pt>
                <c:pt idx="14208">
                  <c:v>45806.052083333343</c:v>
                </c:pt>
                <c:pt idx="14209">
                  <c:v>45806.0625</c:v>
                </c:pt>
                <c:pt idx="14210">
                  <c:v>45806.072916666657</c:v>
                </c:pt>
                <c:pt idx="14211">
                  <c:v>45806.083333333343</c:v>
                </c:pt>
                <c:pt idx="14212">
                  <c:v>45806.09375</c:v>
                </c:pt>
                <c:pt idx="14213">
                  <c:v>45806.104166666657</c:v>
                </c:pt>
                <c:pt idx="14214">
                  <c:v>45806.114583333343</c:v>
                </c:pt>
                <c:pt idx="14215">
                  <c:v>45806.125</c:v>
                </c:pt>
                <c:pt idx="14216">
                  <c:v>45806.135416666657</c:v>
                </c:pt>
                <c:pt idx="14217">
                  <c:v>45806.145833333343</c:v>
                </c:pt>
                <c:pt idx="14218">
                  <c:v>45806.15625</c:v>
                </c:pt>
                <c:pt idx="14219">
                  <c:v>45806.166666666657</c:v>
                </c:pt>
                <c:pt idx="14220">
                  <c:v>45806.177083333343</c:v>
                </c:pt>
                <c:pt idx="14221">
                  <c:v>45806.1875</c:v>
                </c:pt>
                <c:pt idx="14222">
                  <c:v>45806.197916666657</c:v>
                </c:pt>
                <c:pt idx="14223">
                  <c:v>45806.208333333343</c:v>
                </c:pt>
                <c:pt idx="14224">
                  <c:v>45806.21875</c:v>
                </c:pt>
                <c:pt idx="14225">
                  <c:v>45806.229166666657</c:v>
                </c:pt>
                <c:pt idx="14226">
                  <c:v>45806.239583333343</c:v>
                </c:pt>
                <c:pt idx="14227">
                  <c:v>45806.25</c:v>
                </c:pt>
                <c:pt idx="14228">
                  <c:v>45806.260416666657</c:v>
                </c:pt>
                <c:pt idx="14229">
                  <c:v>45806.270833333343</c:v>
                </c:pt>
                <c:pt idx="14230">
                  <c:v>45806.28125</c:v>
                </c:pt>
                <c:pt idx="14231">
                  <c:v>45806.291666666657</c:v>
                </c:pt>
                <c:pt idx="14232">
                  <c:v>45806.302083333343</c:v>
                </c:pt>
                <c:pt idx="14233">
                  <c:v>45806.3125</c:v>
                </c:pt>
                <c:pt idx="14234">
                  <c:v>45806.322916666657</c:v>
                </c:pt>
                <c:pt idx="14235">
                  <c:v>45806.333333333343</c:v>
                </c:pt>
                <c:pt idx="14236">
                  <c:v>45806.34375</c:v>
                </c:pt>
                <c:pt idx="14237">
                  <c:v>45806.354166666657</c:v>
                </c:pt>
                <c:pt idx="14238">
                  <c:v>45806.364583333343</c:v>
                </c:pt>
                <c:pt idx="14239">
                  <c:v>45806.375</c:v>
                </c:pt>
                <c:pt idx="14240">
                  <c:v>45806.385416666657</c:v>
                </c:pt>
                <c:pt idx="14241">
                  <c:v>45806.395833333343</c:v>
                </c:pt>
                <c:pt idx="14242">
                  <c:v>45806.40625</c:v>
                </c:pt>
                <c:pt idx="14243">
                  <c:v>45806.416666666657</c:v>
                </c:pt>
                <c:pt idx="14244">
                  <c:v>45806.427083333343</c:v>
                </c:pt>
                <c:pt idx="14245">
                  <c:v>45806.4375</c:v>
                </c:pt>
                <c:pt idx="14246">
                  <c:v>45806.447916666657</c:v>
                </c:pt>
                <c:pt idx="14247">
                  <c:v>45806.458333333343</c:v>
                </c:pt>
                <c:pt idx="14248">
                  <c:v>45806.46875</c:v>
                </c:pt>
                <c:pt idx="14249">
                  <c:v>45806.479166666657</c:v>
                </c:pt>
                <c:pt idx="14250">
                  <c:v>45806.489583333343</c:v>
                </c:pt>
                <c:pt idx="14251">
                  <c:v>45806.5</c:v>
                </c:pt>
                <c:pt idx="14252">
                  <c:v>45806.510416666657</c:v>
                </c:pt>
                <c:pt idx="14253">
                  <c:v>45806.520833333343</c:v>
                </c:pt>
                <c:pt idx="14254">
                  <c:v>45806.53125</c:v>
                </c:pt>
                <c:pt idx="14255">
                  <c:v>45806.541666666657</c:v>
                </c:pt>
                <c:pt idx="14256">
                  <c:v>45806.552083333343</c:v>
                </c:pt>
                <c:pt idx="14257">
                  <c:v>45806.5625</c:v>
                </c:pt>
                <c:pt idx="14258">
                  <c:v>45806.572916666657</c:v>
                </c:pt>
                <c:pt idx="14259">
                  <c:v>45806.583333333343</c:v>
                </c:pt>
                <c:pt idx="14260">
                  <c:v>45806.59375</c:v>
                </c:pt>
                <c:pt idx="14261">
                  <c:v>45806.604166666657</c:v>
                </c:pt>
                <c:pt idx="14262">
                  <c:v>45806.614583333343</c:v>
                </c:pt>
                <c:pt idx="14263">
                  <c:v>45806.625</c:v>
                </c:pt>
                <c:pt idx="14264">
                  <c:v>45806.635416666657</c:v>
                </c:pt>
                <c:pt idx="14265">
                  <c:v>45806.645833333343</c:v>
                </c:pt>
                <c:pt idx="14266">
                  <c:v>45806.65625</c:v>
                </c:pt>
                <c:pt idx="14267">
                  <c:v>45806.666666666657</c:v>
                </c:pt>
                <c:pt idx="14268">
                  <c:v>45806.677083333343</c:v>
                </c:pt>
                <c:pt idx="14269">
                  <c:v>45806.6875</c:v>
                </c:pt>
                <c:pt idx="14270">
                  <c:v>45806.697916666657</c:v>
                </c:pt>
                <c:pt idx="14271">
                  <c:v>45806.708333333343</c:v>
                </c:pt>
                <c:pt idx="14272">
                  <c:v>45806.71875</c:v>
                </c:pt>
                <c:pt idx="14273">
                  <c:v>45806.729166666657</c:v>
                </c:pt>
                <c:pt idx="14274">
                  <c:v>45806.739583333343</c:v>
                </c:pt>
                <c:pt idx="14275">
                  <c:v>45806.75</c:v>
                </c:pt>
                <c:pt idx="14276">
                  <c:v>45806.760416666657</c:v>
                </c:pt>
                <c:pt idx="14277">
                  <c:v>45806.770833333343</c:v>
                </c:pt>
                <c:pt idx="14278">
                  <c:v>45806.78125</c:v>
                </c:pt>
                <c:pt idx="14279">
                  <c:v>45806.791666666657</c:v>
                </c:pt>
                <c:pt idx="14280">
                  <c:v>45806.802083333343</c:v>
                </c:pt>
                <c:pt idx="14281">
                  <c:v>45806.8125</c:v>
                </c:pt>
                <c:pt idx="14282">
                  <c:v>45806.822916666657</c:v>
                </c:pt>
                <c:pt idx="14283">
                  <c:v>45806.833333333343</c:v>
                </c:pt>
                <c:pt idx="14284">
                  <c:v>45806.84375</c:v>
                </c:pt>
                <c:pt idx="14285">
                  <c:v>45806.854166666657</c:v>
                </c:pt>
                <c:pt idx="14286">
                  <c:v>45806.864583333343</c:v>
                </c:pt>
                <c:pt idx="14287">
                  <c:v>45806.875</c:v>
                </c:pt>
                <c:pt idx="14288">
                  <c:v>45806.885416666657</c:v>
                </c:pt>
                <c:pt idx="14289">
                  <c:v>45806.895833333343</c:v>
                </c:pt>
                <c:pt idx="14290">
                  <c:v>45806.90625</c:v>
                </c:pt>
                <c:pt idx="14291">
                  <c:v>45806.916666666657</c:v>
                </c:pt>
                <c:pt idx="14292">
                  <c:v>45806.927083333343</c:v>
                </c:pt>
                <c:pt idx="14293">
                  <c:v>45806.9375</c:v>
                </c:pt>
                <c:pt idx="14294">
                  <c:v>45806.947916666657</c:v>
                </c:pt>
                <c:pt idx="14295">
                  <c:v>45806.958333333343</c:v>
                </c:pt>
                <c:pt idx="14296">
                  <c:v>45806.96875</c:v>
                </c:pt>
                <c:pt idx="14297">
                  <c:v>45806.979166666657</c:v>
                </c:pt>
                <c:pt idx="14298">
                  <c:v>45806.989583333343</c:v>
                </c:pt>
                <c:pt idx="14299">
                  <c:v>45807</c:v>
                </c:pt>
                <c:pt idx="14300">
                  <c:v>45807.010416666657</c:v>
                </c:pt>
                <c:pt idx="14301">
                  <c:v>45807.020833333343</c:v>
                </c:pt>
                <c:pt idx="14302">
                  <c:v>45807.03125</c:v>
                </c:pt>
                <c:pt idx="14303">
                  <c:v>45807.041666666657</c:v>
                </c:pt>
                <c:pt idx="14304">
                  <c:v>45807.052083333343</c:v>
                </c:pt>
                <c:pt idx="14305">
                  <c:v>45807.0625</c:v>
                </c:pt>
                <c:pt idx="14306">
                  <c:v>45807.072916666657</c:v>
                </c:pt>
                <c:pt idx="14307">
                  <c:v>45807.083333333343</c:v>
                </c:pt>
                <c:pt idx="14308">
                  <c:v>45807.09375</c:v>
                </c:pt>
                <c:pt idx="14309">
                  <c:v>45807.104166666657</c:v>
                </c:pt>
                <c:pt idx="14310">
                  <c:v>45807.114583333343</c:v>
                </c:pt>
                <c:pt idx="14311">
                  <c:v>45807.125</c:v>
                </c:pt>
                <c:pt idx="14312">
                  <c:v>45807.135416666657</c:v>
                </c:pt>
                <c:pt idx="14313">
                  <c:v>45807.145833333343</c:v>
                </c:pt>
                <c:pt idx="14314">
                  <c:v>45807.15625</c:v>
                </c:pt>
                <c:pt idx="14315">
                  <c:v>45807.166666666657</c:v>
                </c:pt>
                <c:pt idx="14316">
                  <c:v>45807.177083333343</c:v>
                </c:pt>
                <c:pt idx="14317">
                  <c:v>45807.1875</c:v>
                </c:pt>
                <c:pt idx="14318">
                  <c:v>45807.197916666657</c:v>
                </c:pt>
                <c:pt idx="14319">
                  <c:v>45807.208333333343</c:v>
                </c:pt>
                <c:pt idx="14320">
                  <c:v>45807.21875</c:v>
                </c:pt>
                <c:pt idx="14321">
                  <c:v>45807.229166666657</c:v>
                </c:pt>
                <c:pt idx="14322">
                  <c:v>45807.239583333343</c:v>
                </c:pt>
                <c:pt idx="14323">
                  <c:v>45807.25</c:v>
                </c:pt>
                <c:pt idx="14324">
                  <c:v>45807.260416666657</c:v>
                </c:pt>
                <c:pt idx="14325">
                  <c:v>45807.270833333343</c:v>
                </c:pt>
                <c:pt idx="14326">
                  <c:v>45807.28125</c:v>
                </c:pt>
                <c:pt idx="14327">
                  <c:v>45807.291666666657</c:v>
                </c:pt>
                <c:pt idx="14328">
                  <c:v>45807.302083333343</c:v>
                </c:pt>
                <c:pt idx="14329">
                  <c:v>45807.3125</c:v>
                </c:pt>
                <c:pt idx="14330">
                  <c:v>45807.322916666657</c:v>
                </c:pt>
                <c:pt idx="14331">
                  <c:v>45807.333333333343</c:v>
                </c:pt>
                <c:pt idx="14332">
                  <c:v>45807.34375</c:v>
                </c:pt>
                <c:pt idx="14333">
                  <c:v>45807.354166666657</c:v>
                </c:pt>
                <c:pt idx="14334">
                  <c:v>45807.364583333343</c:v>
                </c:pt>
                <c:pt idx="14335">
                  <c:v>45807.375</c:v>
                </c:pt>
                <c:pt idx="14336">
                  <c:v>45807.385416666657</c:v>
                </c:pt>
                <c:pt idx="14337">
                  <c:v>45807.395833333343</c:v>
                </c:pt>
                <c:pt idx="14338">
                  <c:v>45807.40625</c:v>
                </c:pt>
                <c:pt idx="14339">
                  <c:v>45807.416666666657</c:v>
                </c:pt>
                <c:pt idx="14340">
                  <c:v>45807.427083333343</c:v>
                </c:pt>
                <c:pt idx="14341">
                  <c:v>45807.4375</c:v>
                </c:pt>
                <c:pt idx="14342">
                  <c:v>45807.447916666657</c:v>
                </c:pt>
                <c:pt idx="14343">
                  <c:v>45807.458333333343</c:v>
                </c:pt>
                <c:pt idx="14344">
                  <c:v>45807.46875</c:v>
                </c:pt>
                <c:pt idx="14345">
                  <c:v>45807.479166666657</c:v>
                </c:pt>
                <c:pt idx="14346">
                  <c:v>45807.489583333343</c:v>
                </c:pt>
                <c:pt idx="14347">
                  <c:v>45807.5</c:v>
                </c:pt>
                <c:pt idx="14348">
                  <c:v>45807.510416666657</c:v>
                </c:pt>
                <c:pt idx="14349">
                  <c:v>45807.520833333343</c:v>
                </c:pt>
                <c:pt idx="14350">
                  <c:v>45807.53125</c:v>
                </c:pt>
                <c:pt idx="14351">
                  <c:v>45807.541666666657</c:v>
                </c:pt>
                <c:pt idx="14352">
                  <c:v>45807.552083333343</c:v>
                </c:pt>
                <c:pt idx="14353">
                  <c:v>45807.5625</c:v>
                </c:pt>
                <c:pt idx="14354">
                  <c:v>45807.572916666657</c:v>
                </c:pt>
                <c:pt idx="14355">
                  <c:v>45807.583333333343</c:v>
                </c:pt>
                <c:pt idx="14356">
                  <c:v>45807.59375</c:v>
                </c:pt>
                <c:pt idx="14357">
                  <c:v>45807.604166666657</c:v>
                </c:pt>
                <c:pt idx="14358">
                  <c:v>45807.614583333343</c:v>
                </c:pt>
                <c:pt idx="14359">
                  <c:v>45807.625</c:v>
                </c:pt>
                <c:pt idx="14360">
                  <c:v>45807.635416666657</c:v>
                </c:pt>
                <c:pt idx="14361">
                  <c:v>45807.645833333343</c:v>
                </c:pt>
                <c:pt idx="14362">
                  <c:v>45807.65625</c:v>
                </c:pt>
                <c:pt idx="14363">
                  <c:v>45807.666666666657</c:v>
                </c:pt>
                <c:pt idx="14364">
                  <c:v>45807.677083333343</c:v>
                </c:pt>
                <c:pt idx="14365">
                  <c:v>45807.6875</c:v>
                </c:pt>
                <c:pt idx="14366">
                  <c:v>45807.697916666657</c:v>
                </c:pt>
                <c:pt idx="14367">
                  <c:v>45807.708333333343</c:v>
                </c:pt>
                <c:pt idx="14368">
                  <c:v>45807.71875</c:v>
                </c:pt>
                <c:pt idx="14369">
                  <c:v>45807.729166666657</c:v>
                </c:pt>
                <c:pt idx="14370">
                  <c:v>45807.739583333343</c:v>
                </c:pt>
                <c:pt idx="14371">
                  <c:v>45807.75</c:v>
                </c:pt>
                <c:pt idx="14372">
                  <c:v>45807.760416666657</c:v>
                </c:pt>
                <c:pt idx="14373">
                  <c:v>45807.770833333343</c:v>
                </c:pt>
                <c:pt idx="14374">
                  <c:v>45807.78125</c:v>
                </c:pt>
                <c:pt idx="14375">
                  <c:v>45807.791666666657</c:v>
                </c:pt>
                <c:pt idx="14376">
                  <c:v>45807.802083333343</c:v>
                </c:pt>
                <c:pt idx="14377">
                  <c:v>45807.8125</c:v>
                </c:pt>
                <c:pt idx="14378">
                  <c:v>45807.822916666657</c:v>
                </c:pt>
                <c:pt idx="14379">
                  <c:v>45807.833333333343</c:v>
                </c:pt>
                <c:pt idx="14380">
                  <c:v>45807.84375</c:v>
                </c:pt>
                <c:pt idx="14381">
                  <c:v>45807.854166666657</c:v>
                </c:pt>
                <c:pt idx="14382">
                  <c:v>45807.864583333343</c:v>
                </c:pt>
                <c:pt idx="14383">
                  <c:v>45807.875</c:v>
                </c:pt>
                <c:pt idx="14384">
                  <c:v>45807.885416666657</c:v>
                </c:pt>
                <c:pt idx="14385">
                  <c:v>45807.895833333343</c:v>
                </c:pt>
                <c:pt idx="14386">
                  <c:v>45807.90625</c:v>
                </c:pt>
                <c:pt idx="14387">
                  <c:v>45807.916666666657</c:v>
                </c:pt>
                <c:pt idx="14388">
                  <c:v>45807.927083333343</c:v>
                </c:pt>
                <c:pt idx="14389">
                  <c:v>45807.9375</c:v>
                </c:pt>
                <c:pt idx="14390">
                  <c:v>45807.947916666657</c:v>
                </c:pt>
                <c:pt idx="14391">
                  <c:v>45807.958333333343</c:v>
                </c:pt>
                <c:pt idx="14392">
                  <c:v>45807.96875</c:v>
                </c:pt>
                <c:pt idx="14393">
                  <c:v>45807.979166666657</c:v>
                </c:pt>
                <c:pt idx="14394">
                  <c:v>45807.989583333343</c:v>
                </c:pt>
                <c:pt idx="14395">
                  <c:v>45808</c:v>
                </c:pt>
                <c:pt idx="14396">
                  <c:v>45808.010416666657</c:v>
                </c:pt>
                <c:pt idx="14397">
                  <c:v>45808.020833333343</c:v>
                </c:pt>
                <c:pt idx="14398">
                  <c:v>45808.03125</c:v>
                </c:pt>
                <c:pt idx="14399">
                  <c:v>45808.041666666657</c:v>
                </c:pt>
                <c:pt idx="14400">
                  <c:v>45808.052083333343</c:v>
                </c:pt>
                <c:pt idx="14401">
                  <c:v>45808.0625</c:v>
                </c:pt>
                <c:pt idx="14402">
                  <c:v>45808.072916666657</c:v>
                </c:pt>
                <c:pt idx="14403">
                  <c:v>45808.083333333343</c:v>
                </c:pt>
                <c:pt idx="14404">
                  <c:v>45808.09375</c:v>
                </c:pt>
                <c:pt idx="14405">
                  <c:v>45808.104166666657</c:v>
                </c:pt>
                <c:pt idx="14406">
                  <c:v>45808.114583333343</c:v>
                </c:pt>
                <c:pt idx="14407">
                  <c:v>45808.125</c:v>
                </c:pt>
                <c:pt idx="14408">
                  <c:v>45808.135416666657</c:v>
                </c:pt>
                <c:pt idx="14409">
                  <c:v>45808.145833333343</c:v>
                </c:pt>
                <c:pt idx="14410">
                  <c:v>45808.15625</c:v>
                </c:pt>
                <c:pt idx="14411">
                  <c:v>45808.166666666657</c:v>
                </c:pt>
                <c:pt idx="14412">
                  <c:v>45808.177083333343</c:v>
                </c:pt>
                <c:pt idx="14413">
                  <c:v>45808.1875</c:v>
                </c:pt>
                <c:pt idx="14414">
                  <c:v>45808.197916666657</c:v>
                </c:pt>
                <c:pt idx="14415">
                  <c:v>45808.208333333343</c:v>
                </c:pt>
                <c:pt idx="14416">
                  <c:v>45808.21875</c:v>
                </c:pt>
                <c:pt idx="14417">
                  <c:v>45808.229166666657</c:v>
                </c:pt>
                <c:pt idx="14418">
                  <c:v>45808.239583333343</c:v>
                </c:pt>
                <c:pt idx="14419">
                  <c:v>45808.25</c:v>
                </c:pt>
                <c:pt idx="14420">
                  <c:v>45808.260416666657</c:v>
                </c:pt>
                <c:pt idx="14421">
                  <c:v>45808.270833333343</c:v>
                </c:pt>
                <c:pt idx="14422">
                  <c:v>45808.28125</c:v>
                </c:pt>
                <c:pt idx="14423">
                  <c:v>45808.291666666657</c:v>
                </c:pt>
                <c:pt idx="14424">
                  <c:v>45808.302083333343</c:v>
                </c:pt>
                <c:pt idx="14425">
                  <c:v>45808.3125</c:v>
                </c:pt>
                <c:pt idx="14426">
                  <c:v>45808.322916666657</c:v>
                </c:pt>
                <c:pt idx="14427">
                  <c:v>45808.333333333343</c:v>
                </c:pt>
                <c:pt idx="14428">
                  <c:v>45808.34375</c:v>
                </c:pt>
                <c:pt idx="14429">
                  <c:v>45808.354166666657</c:v>
                </c:pt>
                <c:pt idx="14430">
                  <c:v>45808.364583333343</c:v>
                </c:pt>
                <c:pt idx="14431">
                  <c:v>45808.375</c:v>
                </c:pt>
                <c:pt idx="14432">
                  <c:v>45808.385416666657</c:v>
                </c:pt>
                <c:pt idx="14433">
                  <c:v>45808.395833333343</c:v>
                </c:pt>
                <c:pt idx="14434">
                  <c:v>45808.40625</c:v>
                </c:pt>
                <c:pt idx="14435">
                  <c:v>45808.416666666657</c:v>
                </c:pt>
                <c:pt idx="14436">
                  <c:v>45808.427083333343</c:v>
                </c:pt>
                <c:pt idx="14437">
                  <c:v>45808.4375</c:v>
                </c:pt>
                <c:pt idx="14438">
                  <c:v>45808.447916666657</c:v>
                </c:pt>
                <c:pt idx="14439">
                  <c:v>45808.458333333343</c:v>
                </c:pt>
                <c:pt idx="14440">
                  <c:v>45808.46875</c:v>
                </c:pt>
                <c:pt idx="14441">
                  <c:v>45808.479166666657</c:v>
                </c:pt>
                <c:pt idx="14442">
                  <c:v>45808.489583333343</c:v>
                </c:pt>
                <c:pt idx="14443">
                  <c:v>45808.5</c:v>
                </c:pt>
                <c:pt idx="14444">
                  <c:v>45808.510416666657</c:v>
                </c:pt>
                <c:pt idx="14445">
                  <c:v>45808.520833333343</c:v>
                </c:pt>
                <c:pt idx="14446">
                  <c:v>45808.53125</c:v>
                </c:pt>
                <c:pt idx="14447">
                  <c:v>45808.541666666657</c:v>
                </c:pt>
                <c:pt idx="14448">
                  <c:v>45808.552083333343</c:v>
                </c:pt>
                <c:pt idx="14449">
                  <c:v>45808.5625</c:v>
                </c:pt>
                <c:pt idx="14450">
                  <c:v>45808.572916666657</c:v>
                </c:pt>
                <c:pt idx="14451">
                  <c:v>45808.583333333343</c:v>
                </c:pt>
                <c:pt idx="14452">
                  <c:v>45808.59375</c:v>
                </c:pt>
                <c:pt idx="14453">
                  <c:v>45808.604166666657</c:v>
                </c:pt>
                <c:pt idx="14454">
                  <c:v>45808.614583333343</c:v>
                </c:pt>
                <c:pt idx="14455">
                  <c:v>45808.625</c:v>
                </c:pt>
                <c:pt idx="14456">
                  <c:v>45808.635416666657</c:v>
                </c:pt>
                <c:pt idx="14457">
                  <c:v>45808.645833333343</c:v>
                </c:pt>
                <c:pt idx="14458">
                  <c:v>45808.65625</c:v>
                </c:pt>
                <c:pt idx="14459">
                  <c:v>45808.666666666657</c:v>
                </c:pt>
                <c:pt idx="14460">
                  <c:v>45808.677083333343</c:v>
                </c:pt>
                <c:pt idx="14461">
                  <c:v>45808.6875</c:v>
                </c:pt>
                <c:pt idx="14462">
                  <c:v>45808.697916666657</c:v>
                </c:pt>
                <c:pt idx="14463">
                  <c:v>45808.708333333343</c:v>
                </c:pt>
                <c:pt idx="14464">
                  <c:v>45808.71875</c:v>
                </c:pt>
                <c:pt idx="14465">
                  <c:v>45808.729166666657</c:v>
                </c:pt>
                <c:pt idx="14466">
                  <c:v>45808.739583333343</c:v>
                </c:pt>
                <c:pt idx="14467">
                  <c:v>45808.75</c:v>
                </c:pt>
                <c:pt idx="14468">
                  <c:v>45808.760416666657</c:v>
                </c:pt>
                <c:pt idx="14469">
                  <c:v>45808.770833333343</c:v>
                </c:pt>
                <c:pt idx="14470">
                  <c:v>45808.78125</c:v>
                </c:pt>
                <c:pt idx="14471">
                  <c:v>45808.791666666657</c:v>
                </c:pt>
                <c:pt idx="14472">
                  <c:v>45808.802083333343</c:v>
                </c:pt>
                <c:pt idx="14473">
                  <c:v>45808.8125</c:v>
                </c:pt>
                <c:pt idx="14474">
                  <c:v>45808.822916666657</c:v>
                </c:pt>
                <c:pt idx="14475">
                  <c:v>45808.833333333343</c:v>
                </c:pt>
                <c:pt idx="14476">
                  <c:v>45808.84375</c:v>
                </c:pt>
                <c:pt idx="14477">
                  <c:v>45808.854166666657</c:v>
                </c:pt>
                <c:pt idx="14478">
                  <c:v>45808.864583333343</c:v>
                </c:pt>
                <c:pt idx="14479">
                  <c:v>45808.875</c:v>
                </c:pt>
                <c:pt idx="14480">
                  <c:v>45808.885416666657</c:v>
                </c:pt>
                <c:pt idx="14481">
                  <c:v>45808.895833333343</c:v>
                </c:pt>
                <c:pt idx="14482">
                  <c:v>45808.90625</c:v>
                </c:pt>
                <c:pt idx="14483">
                  <c:v>45808.916666666657</c:v>
                </c:pt>
                <c:pt idx="14484">
                  <c:v>45808.927083333343</c:v>
                </c:pt>
                <c:pt idx="14485">
                  <c:v>45808.9375</c:v>
                </c:pt>
                <c:pt idx="14486">
                  <c:v>45808.947916666657</c:v>
                </c:pt>
                <c:pt idx="14487">
                  <c:v>45808.958333333343</c:v>
                </c:pt>
                <c:pt idx="14488">
                  <c:v>45808.96875</c:v>
                </c:pt>
                <c:pt idx="14489">
                  <c:v>45808.979166666657</c:v>
                </c:pt>
                <c:pt idx="14490">
                  <c:v>45808.989583333343</c:v>
                </c:pt>
                <c:pt idx="14491">
                  <c:v>45809</c:v>
                </c:pt>
                <c:pt idx="14492">
                  <c:v>45809.010416666657</c:v>
                </c:pt>
                <c:pt idx="14493">
                  <c:v>45809.020833333343</c:v>
                </c:pt>
                <c:pt idx="14494">
                  <c:v>45809.03125</c:v>
                </c:pt>
                <c:pt idx="14495">
                  <c:v>45809.041666666657</c:v>
                </c:pt>
                <c:pt idx="14496">
                  <c:v>45809.052083333343</c:v>
                </c:pt>
                <c:pt idx="14497">
                  <c:v>45809.0625</c:v>
                </c:pt>
                <c:pt idx="14498">
                  <c:v>45809.072916666657</c:v>
                </c:pt>
                <c:pt idx="14499">
                  <c:v>45809.083333333343</c:v>
                </c:pt>
                <c:pt idx="14500">
                  <c:v>45809.09375</c:v>
                </c:pt>
                <c:pt idx="14501">
                  <c:v>45809.104166666657</c:v>
                </c:pt>
                <c:pt idx="14502">
                  <c:v>45809.114583333343</c:v>
                </c:pt>
                <c:pt idx="14503">
                  <c:v>45809.125</c:v>
                </c:pt>
                <c:pt idx="14504">
                  <c:v>45809.135416666657</c:v>
                </c:pt>
                <c:pt idx="14505">
                  <c:v>45809.145833333343</c:v>
                </c:pt>
                <c:pt idx="14506">
                  <c:v>45809.15625</c:v>
                </c:pt>
                <c:pt idx="14507">
                  <c:v>45809.166666666657</c:v>
                </c:pt>
                <c:pt idx="14508">
                  <c:v>45809.177083333343</c:v>
                </c:pt>
                <c:pt idx="14509">
                  <c:v>45809.1875</c:v>
                </c:pt>
                <c:pt idx="14510">
                  <c:v>45809.197916666657</c:v>
                </c:pt>
                <c:pt idx="14511">
                  <c:v>45809.208333333343</c:v>
                </c:pt>
                <c:pt idx="14512">
                  <c:v>45809.21875</c:v>
                </c:pt>
                <c:pt idx="14513">
                  <c:v>45809.229166666657</c:v>
                </c:pt>
                <c:pt idx="14514">
                  <c:v>45809.239583333343</c:v>
                </c:pt>
                <c:pt idx="14515">
                  <c:v>45809.25</c:v>
                </c:pt>
                <c:pt idx="14516">
                  <c:v>45809.260416666657</c:v>
                </c:pt>
                <c:pt idx="14517">
                  <c:v>45809.270833333343</c:v>
                </c:pt>
                <c:pt idx="14518">
                  <c:v>45809.28125</c:v>
                </c:pt>
                <c:pt idx="14519">
                  <c:v>45809.291666666657</c:v>
                </c:pt>
                <c:pt idx="14520">
                  <c:v>45809.302083333343</c:v>
                </c:pt>
                <c:pt idx="14521">
                  <c:v>45809.3125</c:v>
                </c:pt>
                <c:pt idx="14522">
                  <c:v>45809.322916666657</c:v>
                </c:pt>
                <c:pt idx="14523">
                  <c:v>45809.333333333343</c:v>
                </c:pt>
                <c:pt idx="14524">
                  <c:v>45809.34375</c:v>
                </c:pt>
                <c:pt idx="14525">
                  <c:v>45809.354166666657</c:v>
                </c:pt>
                <c:pt idx="14526">
                  <c:v>45809.364583333343</c:v>
                </c:pt>
                <c:pt idx="14527">
                  <c:v>45809.375</c:v>
                </c:pt>
                <c:pt idx="14528">
                  <c:v>45809.385416666657</c:v>
                </c:pt>
                <c:pt idx="14529">
                  <c:v>45809.395833333343</c:v>
                </c:pt>
                <c:pt idx="14530">
                  <c:v>45809.40625</c:v>
                </c:pt>
                <c:pt idx="14531">
                  <c:v>45809.416666666657</c:v>
                </c:pt>
                <c:pt idx="14532">
                  <c:v>45809.427083333343</c:v>
                </c:pt>
                <c:pt idx="14533">
                  <c:v>45809.4375</c:v>
                </c:pt>
                <c:pt idx="14534">
                  <c:v>45809.447916666657</c:v>
                </c:pt>
                <c:pt idx="14535">
                  <c:v>45809.458333333343</c:v>
                </c:pt>
                <c:pt idx="14536">
                  <c:v>45809.46875</c:v>
                </c:pt>
                <c:pt idx="14537">
                  <c:v>45809.479166666657</c:v>
                </c:pt>
                <c:pt idx="14538">
                  <c:v>45809.489583333343</c:v>
                </c:pt>
                <c:pt idx="14539">
                  <c:v>45809.5</c:v>
                </c:pt>
                <c:pt idx="14540">
                  <c:v>45809.510416666657</c:v>
                </c:pt>
                <c:pt idx="14541">
                  <c:v>45809.520833333343</c:v>
                </c:pt>
                <c:pt idx="14542">
                  <c:v>45809.53125</c:v>
                </c:pt>
                <c:pt idx="14543">
                  <c:v>45809.541666666657</c:v>
                </c:pt>
                <c:pt idx="14544">
                  <c:v>45809.552083333343</c:v>
                </c:pt>
                <c:pt idx="14545">
                  <c:v>45809.5625</c:v>
                </c:pt>
                <c:pt idx="14546">
                  <c:v>45809.572916666657</c:v>
                </c:pt>
                <c:pt idx="14547">
                  <c:v>45809.583333333343</c:v>
                </c:pt>
                <c:pt idx="14548">
                  <c:v>45809.59375</c:v>
                </c:pt>
                <c:pt idx="14549">
                  <c:v>45809.604166666657</c:v>
                </c:pt>
                <c:pt idx="14550">
                  <c:v>45809.614583333343</c:v>
                </c:pt>
                <c:pt idx="14551">
                  <c:v>45809.625</c:v>
                </c:pt>
                <c:pt idx="14552">
                  <c:v>45809.635416666657</c:v>
                </c:pt>
                <c:pt idx="14553">
                  <c:v>45809.645833333343</c:v>
                </c:pt>
                <c:pt idx="14554">
                  <c:v>45809.65625</c:v>
                </c:pt>
                <c:pt idx="14555">
                  <c:v>45809.666666666657</c:v>
                </c:pt>
                <c:pt idx="14556">
                  <c:v>45809.677083333343</c:v>
                </c:pt>
                <c:pt idx="14557">
                  <c:v>45809.6875</c:v>
                </c:pt>
                <c:pt idx="14558">
                  <c:v>45809.697916666657</c:v>
                </c:pt>
                <c:pt idx="14559">
                  <c:v>45809.708333333343</c:v>
                </c:pt>
                <c:pt idx="14560">
                  <c:v>45809.71875</c:v>
                </c:pt>
                <c:pt idx="14561">
                  <c:v>45809.729166666657</c:v>
                </c:pt>
                <c:pt idx="14562">
                  <c:v>45809.739583333343</c:v>
                </c:pt>
                <c:pt idx="14563">
                  <c:v>45809.75</c:v>
                </c:pt>
                <c:pt idx="14564">
                  <c:v>45809.760416666657</c:v>
                </c:pt>
                <c:pt idx="14565">
                  <c:v>45809.770833333343</c:v>
                </c:pt>
                <c:pt idx="14566">
                  <c:v>45809.78125</c:v>
                </c:pt>
                <c:pt idx="14567">
                  <c:v>45809.791666666657</c:v>
                </c:pt>
                <c:pt idx="14568">
                  <c:v>45809.802083333343</c:v>
                </c:pt>
                <c:pt idx="14569">
                  <c:v>45809.8125</c:v>
                </c:pt>
                <c:pt idx="14570">
                  <c:v>45809.822916666657</c:v>
                </c:pt>
                <c:pt idx="14571">
                  <c:v>45809.833333333343</c:v>
                </c:pt>
                <c:pt idx="14572">
                  <c:v>45809.84375</c:v>
                </c:pt>
                <c:pt idx="14573">
                  <c:v>45809.854166666657</c:v>
                </c:pt>
                <c:pt idx="14574">
                  <c:v>45809.864583333343</c:v>
                </c:pt>
                <c:pt idx="14575">
                  <c:v>45809.875</c:v>
                </c:pt>
                <c:pt idx="14576">
                  <c:v>45809.885416666657</c:v>
                </c:pt>
                <c:pt idx="14577">
                  <c:v>45809.895833333343</c:v>
                </c:pt>
                <c:pt idx="14578">
                  <c:v>45809.90625</c:v>
                </c:pt>
                <c:pt idx="14579">
                  <c:v>45809.916666666657</c:v>
                </c:pt>
                <c:pt idx="14580">
                  <c:v>45809.927083333343</c:v>
                </c:pt>
                <c:pt idx="14581">
                  <c:v>45809.9375</c:v>
                </c:pt>
                <c:pt idx="14582">
                  <c:v>45809.947916666657</c:v>
                </c:pt>
                <c:pt idx="14583">
                  <c:v>45809.958333333343</c:v>
                </c:pt>
                <c:pt idx="14584">
                  <c:v>45809.96875</c:v>
                </c:pt>
                <c:pt idx="14585">
                  <c:v>45809.979166666657</c:v>
                </c:pt>
                <c:pt idx="14586">
                  <c:v>45809.989583333343</c:v>
                </c:pt>
                <c:pt idx="14587">
                  <c:v>45810</c:v>
                </c:pt>
                <c:pt idx="14588">
                  <c:v>45810.010416666657</c:v>
                </c:pt>
                <c:pt idx="14589">
                  <c:v>45810.020833333343</c:v>
                </c:pt>
                <c:pt idx="14590">
                  <c:v>45810.03125</c:v>
                </c:pt>
                <c:pt idx="14591">
                  <c:v>45810.041666666657</c:v>
                </c:pt>
                <c:pt idx="14592">
                  <c:v>45810.052083333343</c:v>
                </c:pt>
                <c:pt idx="14593">
                  <c:v>45810.0625</c:v>
                </c:pt>
                <c:pt idx="14594">
                  <c:v>45810.072916666657</c:v>
                </c:pt>
                <c:pt idx="14595">
                  <c:v>45810.083333333343</c:v>
                </c:pt>
                <c:pt idx="14596">
                  <c:v>45810.09375</c:v>
                </c:pt>
                <c:pt idx="14597">
                  <c:v>45810.104166666657</c:v>
                </c:pt>
                <c:pt idx="14598">
                  <c:v>45810.114583333343</c:v>
                </c:pt>
                <c:pt idx="14599">
                  <c:v>45810.125</c:v>
                </c:pt>
                <c:pt idx="14600">
                  <c:v>45810.135416666657</c:v>
                </c:pt>
                <c:pt idx="14601">
                  <c:v>45810.145833333343</c:v>
                </c:pt>
                <c:pt idx="14602">
                  <c:v>45810.15625</c:v>
                </c:pt>
                <c:pt idx="14603">
                  <c:v>45810.166666666657</c:v>
                </c:pt>
                <c:pt idx="14604">
                  <c:v>45810.177083333343</c:v>
                </c:pt>
                <c:pt idx="14605">
                  <c:v>45810.1875</c:v>
                </c:pt>
                <c:pt idx="14606">
                  <c:v>45810.197916666657</c:v>
                </c:pt>
                <c:pt idx="14607">
                  <c:v>45810.208333333343</c:v>
                </c:pt>
                <c:pt idx="14608">
                  <c:v>45810.21875</c:v>
                </c:pt>
                <c:pt idx="14609">
                  <c:v>45810.229166666657</c:v>
                </c:pt>
                <c:pt idx="14610">
                  <c:v>45810.239583333343</c:v>
                </c:pt>
                <c:pt idx="14611">
                  <c:v>45810.25</c:v>
                </c:pt>
                <c:pt idx="14612">
                  <c:v>45810.260416666657</c:v>
                </c:pt>
                <c:pt idx="14613">
                  <c:v>45810.270833333343</c:v>
                </c:pt>
                <c:pt idx="14614">
                  <c:v>45810.28125</c:v>
                </c:pt>
                <c:pt idx="14615">
                  <c:v>45810.291666666657</c:v>
                </c:pt>
                <c:pt idx="14616">
                  <c:v>45810.302083333343</c:v>
                </c:pt>
                <c:pt idx="14617">
                  <c:v>45810.3125</c:v>
                </c:pt>
                <c:pt idx="14618">
                  <c:v>45810.322916666657</c:v>
                </c:pt>
                <c:pt idx="14619">
                  <c:v>45810.333333333343</c:v>
                </c:pt>
                <c:pt idx="14620">
                  <c:v>45810.34375</c:v>
                </c:pt>
                <c:pt idx="14621">
                  <c:v>45810.354166666657</c:v>
                </c:pt>
                <c:pt idx="14622">
                  <c:v>45810.364583333343</c:v>
                </c:pt>
                <c:pt idx="14623">
                  <c:v>45810.375</c:v>
                </c:pt>
                <c:pt idx="14624">
                  <c:v>45810.385416666657</c:v>
                </c:pt>
                <c:pt idx="14625">
                  <c:v>45810.395833333343</c:v>
                </c:pt>
                <c:pt idx="14626">
                  <c:v>45810.40625</c:v>
                </c:pt>
                <c:pt idx="14627">
                  <c:v>45810.416666666657</c:v>
                </c:pt>
                <c:pt idx="14628">
                  <c:v>45810.427083333343</c:v>
                </c:pt>
                <c:pt idx="14629">
                  <c:v>45810.4375</c:v>
                </c:pt>
                <c:pt idx="14630">
                  <c:v>45810.447916666657</c:v>
                </c:pt>
                <c:pt idx="14631">
                  <c:v>45810.458333333343</c:v>
                </c:pt>
                <c:pt idx="14632">
                  <c:v>45810.46875</c:v>
                </c:pt>
                <c:pt idx="14633">
                  <c:v>45810.479166666657</c:v>
                </c:pt>
                <c:pt idx="14634">
                  <c:v>45810.489583333343</c:v>
                </c:pt>
                <c:pt idx="14635">
                  <c:v>45810.5</c:v>
                </c:pt>
                <c:pt idx="14636">
                  <c:v>45810.510416666657</c:v>
                </c:pt>
                <c:pt idx="14637">
                  <c:v>45810.520833333343</c:v>
                </c:pt>
                <c:pt idx="14638">
                  <c:v>45810.53125</c:v>
                </c:pt>
                <c:pt idx="14639">
                  <c:v>45810.541666666657</c:v>
                </c:pt>
                <c:pt idx="14640">
                  <c:v>45810.552083333343</c:v>
                </c:pt>
                <c:pt idx="14641">
                  <c:v>45810.5625</c:v>
                </c:pt>
                <c:pt idx="14642">
                  <c:v>45810.572916666657</c:v>
                </c:pt>
                <c:pt idx="14643">
                  <c:v>45810.583333333343</c:v>
                </c:pt>
                <c:pt idx="14644">
                  <c:v>45810.59375</c:v>
                </c:pt>
                <c:pt idx="14645">
                  <c:v>45810.604166666657</c:v>
                </c:pt>
                <c:pt idx="14646">
                  <c:v>45810.614583333343</c:v>
                </c:pt>
                <c:pt idx="14647">
                  <c:v>45810.625</c:v>
                </c:pt>
                <c:pt idx="14648">
                  <c:v>45810.635416666657</c:v>
                </c:pt>
                <c:pt idx="14649">
                  <c:v>45810.645833333343</c:v>
                </c:pt>
                <c:pt idx="14650">
                  <c:v>45810.65625</c:v>
                </c:pt>
                <c:pt idx="14651">
                  <c:v>45810.666666666657</c:v>
                </c:pt>
                <c:pt idx="14652">
                  <c:v>45810.677083333343</c:v>
                </c:pt>
                <c:pt idx="14653">
                  <c:v>45810.6875</c:v>
                </c:pt>
                <c:pt idx="14654">
                  <c:v>45810.697916666657</c:v>
                </c:pt>
                <c:pt idx="14655">
                  <c:v>45810.708333333343</c:v>
                </c:pt>
                <c:pt idx="14656">
                  <c:v>45810.71875</c:v>
                </c:pt>
                <c:pt idx="14657">
                  <c:v>45810.729166666657</c:v>
                </c:pt>
                <c:pt idx="14658">
                  <c:v>45810.739583333343</c:v>
                </c:pt>
                <c:pt idx="14659">
                  <c:v>45810.75</c:v>
                </c:pt>
                <c:pt idx="14660">
                  <c:v>45810.760416666657</c:v>
                </c:pt>
                <c:pt idx="14661">
                  <c:v>45810.770833333343</c:v>
                </c:pt>
                <c:pt idx="14662">
                  <c:v>45810.78125</c:v>
                </c:pt>
                <c:pt idx="14663">
                  <c:v>45810.791666666657</c:v>
                </c:pt>
                <c:pt idx="14664">
                  <c:v>45810.802083333343</c:v>
                </c:pt>
                <c:pt idx="14665">
                  <c:v>45810.8125</c:v>
                </c:pt>
                <c:pt idx="14666">
                  <c:v>45810.822916666657</c:v>
                </c:pt>
                <c:pt idx="14667">
                  <c:v>45810.833333333343</c:v>
                </c:pt>
                <c:pt idx="14668">
                  <c:v>45810.84375</c:v>
                </c:pt>
                <c:pt idx="14669">
                  <c:v>45810.854166666657</c:v>
                </c:pt>
                <c:pt idx="14670">
                  <c:v>45810.864583333343</c:v>
                </c:pt>
                <c:pt idx="14671">
                  <c:v>45810.875</c:v>
                </c:pt>
                <c:pt idx="14672">
                  <c:v>45810.885416666657</c:v>
                </c:pt>
                <c:pt idx="14673">
                  <c:v>45810.895833333343</c:v>
                </c:pt>
                <c:pt idx="14674">
                  <c:v>45810.90625</c:v>
                </c:pt>
                <c:pt idx="14675">
                  <c:v>45810.916666666657</c:v>
                </c:pt>
                <c:pt idx="14676">
                  <c:v>45810.927083333343</c:v>
                </c:pt>
                <c:pt idx="14677">
                  <c:v>45810.9375</c:v>
                </c:pt>
                <c:pt idx="14678">
                  <c:v>45810.947916666657</c:v>
                </c:pt>
                <c:pt idx="14679">
                  <c:v>45810.958333333343</c:v>
                </c:pt>
                <c:pt idx="14680">
                  <c:v>45810.96875</c:v>
                </c:pt>
                <c:pt idx="14681">
                  <c:v>45810.979166666657</c:v>
                </c:pt>
                <c:pt idx="14682">
                  <c:v>45810.989583333343</c:v>
                </c:pt>
                <c:pt idx="14683">
                  <c:v>45811</c:v>
                </c:pt>
                <c:pt idx="14684">
                  <c:v>45811.010416666657</c:v>
                </c:pt>
                <c:pt idx="14685">
                  <c:v>45811.020833333343</c:v>
                </c:pt>
                <c:pt idx="14686">
                  <c:v>45811.03125</c:v>
                </c:pt>
                <c:pt idx="14687">
                  <c:v>45811.041666666657</c:v>
                </c:pt>
                <c:pt idx="14688">
                  <c:v>45811.052083333343</c:v>
                </c:pt>
                <c:pt idx="14689">
                  <c:v>45811.0625</c:v>
                </c:pt>
                <c:pt idx="14690">
                  <c:v>45811.072916666657</c:v>
                </c:pt>
                <c:pt idx="14691">
                  <c:v>45811.083333333343</c:v>
                </c:pt>
                <c:pt idx="14692">
                  <c:v>45811.09375</c:v>
                </c:pt>
                <c:pt idx="14693">
                  <c:v>45811.104166666657</c:v>
                </c:pt>
                <c:pt idx="14694">
                  <c:v>45811.114583333343</c:v>
                </c:pt>
                <c:pt idx="14695">
                  <c:v>45811.125</c:v>
                </c:pt>
                <c:pt idx="14696">
                  <c:v>45811.135416666657</c:v>
                </c:pt>
                <c:pt idx="14697">
                  <c:v>45811.145833333343</c:v>
                </c:pt>
                <c:pt idx="14698">
                  <c:v>45811.15625</c:v>
                </c:pt>
                <c:pt idx="14699">
                  <c:v>45811.166666666657</c:v>
                </c:pt>
                <c:pt idx="14700">
                  <c:v>45811.177083333343</c:v>
                </c:pt>
                <c:pt idx="14701">
                  <c:v>45811.1875</c:v>
                </c:pt>
                <c:pt idx="14702">
                  <c:v>45811.197916666657</c:v>
                </c:pt>
                <c:pt idx="14703">
                  <c:v>45811.208333333343</c:v>
                </c:pt>
                <c:pt idx="14704">
                  <c:v>45811.21875</c:v>
                </c:pt>
                <c:pt idx="14705">
                  <c:v>45811.229166666657</c:v>
                </c:pt>
                <c:pt idx="14706">
                  <c:v>45811.239583333343</c:v>
                </c:pt>
                <c:pt idx="14707">
                  <c:v>45811.25</c:v>
                </c:pt>
                <c:pt idx="14708">
                  <c:v>45811.260416666657</c:v>
                </c:pt>
                <c:pt idx="14709">
                  <c:v>45811.270833333343</c:v>
                </c:pt>
                <c:pt idx="14710">
                  <c:v>45811.28125</c:v>
                </c:pt>
                <c:pt idx="14711">
                  <c:v>45811.291666666657</c:v>
                </c:pt>
                <c:pt idx="14712">
                  <c:v>45811.302083333343</c:v>
                </c:pt>
                <c:pt idx="14713">
                  <c:v>45811.3125</c:v>
                </c:pt>
                <c:pt idx="14714">
                  <c:v>45811.322916666657</c:v>
                </c:pt>
                <c:pt idx="14715">
                  <c:v>45811.333333333343</c:v>
                </c:pt>
                <c:pt idx="14716">
                  <c:v>45811.34375</c:v>
                </c:pt>
                <c:pt idx="14717">
                  <c:v>45811.354166666657</c:v>
                </c:pt>
                <c:pt idx="14718">
                  <c:v>45811.364583333343</c:v>
                </c:pt>
                <c:pt idx="14719">
                  <c:v>45811.375</c:v>
                </c:pt>
                <c:pt idx="14720">
                  <c:v>45811.385416666657</c:v>
                </c:pt>
                <c:pt idx="14721">
                  <c:v>45811.395833333343</c:v>
                </c:pt>
                <c:pt idx="14722">
                  <c:v>45811.40625</c:v>
                </c:pt>
                <c:pt idx="14723">
                  <c:v>45811.416666666657</c:v>
                </c:pt>
                <c:pt idx="14724">
                  <c:v>45811.427083333343</c:v>
                </c:pt>
                <c:pt idx="14725">
                  <c:v>45811.4375</c:v>
                </c:pt>
                <c:pt idx="14726">
                  <c:v>45811.447916666657</c:v>
                </c:pt>
                <c:pt idx="14727">
                  <c:v>45811.458333333343</c:v>
                </c:pt>
                <c:pt idx="14728">
                  <c:v>45811.46875</c:v>
                </c:pt>
                <c:pt idx="14729">
                  <c:v>45811.479166666657</c:v>
                </c:pt>
                <c:pt idx="14730">
                  <c:v>45811.489583333343</c:v>
                </c:pt>
                <c:pt idx="14731">
                  <c:v>45811.5</c:v>
                </c:pt>
                <c:pt idx="14732">
                  <c:v>45811.510416666657</c:v>
                </c:pt>
                <c:pt idx="14733">
                  <c:v>45811.520833333343</c:v>
                </c:pt>
                <c:pt idx="14734">
                  <c:v>45811.53125</c:v>
                </c:pt>
                <c:pt idx="14735">
                  <c:v>45811.541666666657</c:v>
                </c:pt>
                <c:pt idx="14736">
                  <c:v>45811.552083333343</c:v>
                </c:pt>
                <c:pt idx="14737">
                  <c:v>45811.5625</c:v>
                </c:pt>
                <c:pt idx="14738">
                  <c:v>45811.572916666657</c:v>
                </c:pt>
                <c:pt idx="14739">
                  <c:v>45811.583333333343</c:v>
                </c:pt>
                <c:pt idx="14740">
                  <c:v>45811.59375</c:v>
                </c:pt>
                <c:pt idx="14741">
                  <c:v>45811.604166666657</c:v>
                </c:pt>
                <c:pt idx="14742">
                  <c:v>45811.614583333343</c:v>
                </c:pt>
                <c:pt idx="14743">
                  <c:v>45811.625</c:v>
                </c:pt>
                <c:pt idx="14744">
                  <c:v>45811.635416666657</c:v>
                </c:pt>
                <c:pt idx="14745">
                  <c:v>45811.645833333343</c:v>
                </c:pt>
                <c:pt idx="14746">
                  <c:v>45811.65625</c:v>
                </c:pt>
                <c:pt idx="14747">
                  <c:v>45811.666666666657</c:v>
                </c:pt>
                <c:pt idx="14748">
                  <c:v>45811.677083333343</c:v>
                </c:pt>
                <c:pt idx="14749">
                  <c:v>45811.6875</c:v>
                </c:pt>
                <c:pt idx="14750">
                  <c:v>45811.697916666657</c:v>
                </c:pt>
                <c:pt idx="14751">
                  <c:v>45811.708333333343</c:v>
                </c:pt>
                <c:pt idx="14752">
                  <c:v>45811.71875</c:v>
                </c:pt>
                <c:pt idx="14753">
                  <c:v>45811.729166666657</c:v>
                </c:pt>
                <c:pt idx="14754">
                  <c:v>45811.739583333343</c:v>
                </c:pt>
                <c:pt idx="14755">
                  <c:v>45811.75</c:v>
                </c:pt>
                <c:pt idx="14756">
                  <c:v>45811.760416666657</c:v>
                </c:pt>
                <c:pt idx="14757">
                  <c:v>45811.770833333343</c:v>
                </c:pt>
                <c:pt idx="14758">
                  <c:v>45811.78125</c:v>
                </c:pt>
                <c:pt idx="14759">
                  <c:v>45811.791666666657</c:v>
                </c:pt>
                <c:pt idx="14760">
                  <c:v>45811.802083333343</c:v>
                </c:pt>
                <c:pt idx="14761">
                  <c:v>45811.8125</c:v>
                </c:pt>
                <c:pt idx="14762">
                  <c:v>45811.822916666657</c:v>
                </c:pt>
                <c:pt idx="14763">
                  <c:v>45811.833333333343</c:v>
                </c:pt>
                <c:pt idx="14764">
                  <c:v>45811.84375</c:v>
                </c:pt>
                <c:pt idx="14765">
                  <c:v>45811.854166666657</c:v>
                </c:pt>
                <c:pt idx="14766">
                  <c:v>45811.864583333343</c:v>
                </c:pt>
                <c:pt idx="14767">
                  <c:v>45811.875</c:v>
                </c:pt>
                <c:pt idx="14768">
                  <c:v>45811.885416666657</c:v>
                </c:pt>
                <c:pt idx="14769">
                  <c:v>45811.895833333343</c:v>
                </c:pt>
                <c:pt idx="14770">
                  <c:v>45811.90625</c:v>
                </c:pt>
                <c:pt idx="14771">
                  <c:v>45811.916666666657</c:v>
                </c:pt>
                <c:pt idx="14772">
                  <c:v>45811.927083333343</c:v>
                </c:pt>
                <c:pt idx="14773">
                  <c:v>45811.9375</c:v>
                </c:pt>
                <c:pt idx="14774">
                  <c:v>45811.947916666657</c:v>
                </c:pt>
                <c:pt idx="14775">
                  <c:v>45811.958333333343</c:v>
                </c:pt>
                <c:pt idx="14776">
                  <c:v>45811.96875</c:v>
                </c:pt>
                <c:pt idx="14777">
                  <c:v>45811.979166666657</c:v>
                </c:pt>
                <c:pt idx="14778">
                  <c:v>45811.989583333343</c:v>
                </c:pt>
                <c:pt idx="14779">
                  <c:v>45812</c:v>
                </c:pt>
                <c:pt idx="14780">
                  <c:v>45812.010416666657</c:v>
                </c:pt>
                <c:pt idx="14781">
                  <c:v>45812.020833333343</c:v>
                </c:pt>
                <c:pt idx="14782">
                  <c:v>45812.03125</c:v>
                </c:pt>
                <c:pt idx="14783">
                  <c:v>45812.041666666657</c:v>
                </c:pt>
                <c:pt idx="14784">
                  <c:v>45812.052083333343</c:v>
                </c:pt>
                <c:pt idx="14785">
                  <c:v>45812.0625</c:v>
                </c:pt>
                <c:pt idx="14786">
                  <c:v>45812.072916666657</c:v>
                </c:pt>
                <c:pt idx="14787">
                  <c:v>45812.083333333343</c:v>
                </c:pt>
                <c:pt idx="14788">
                  <c:v>45812.09375</c:v>
                </c:pt>
                <c:pt idx="14789">
                  <c:v>45812.104166666657</c:v>
                </c:pt>
                <c:pt idx="14790">
                  <c:v>45812.114583333343</c:v>
                </c:pt>
                <c:pt idx="14791">
                  <c:v>45812.125</c:v>
                </c:pt>
                <c:pt idx="14792">
                  <c:v>45812.135416666657</c:v>
                </c:pt>
                <c:pt idx="14793">
                  <c:v>45812.145833333343</c:v>
                </c:pt>
                <c:pt idx="14794">
                  <c:v>45812.15625</c:v>
                </c:pt>
                <c:pt idx="14795">
                  <c:v>45812.166666666657</c:v>
                </c:pt>
                <c:pt idx="14796">
                  <c:v>45812.177083333343</c:v>
                </c:pt>
                <c:pt idx="14797">
                  <c:v>45812.1875</c:v>
                </c:pt>
                <c:pt idx="14798">
                  <c:v>45812.197916666657</c:v>
                </c:pt>
                <c:pt idx="14799">
                  <c:v>45812.208333333343</c:v>
                </c:pt>
                <c:pt idx="14800">
                  <c:v>45812.21875</c:v>
                </c:pt>
                <c:pt idx="14801">
                  <c:v>45812.229166666657</c:v>
                </c:pt>
                <c:pt idx="14802">
                  <c:v>45812.239583333343</c:v>
                </c:pt>
                <c:pt idx="14803">
                  <c:v>45812.25</c:v>
                </c:pt>
                <c:pt idx="14804">
                  <c:v>45812.260416666657</c:v>
                </c:pt>
                <c:pt idx="14805">
                  <c:v>45812.270833333343</c:v>
                </c:pt>
                <c:pt idx="14806">
                  <c:v>45812.28125</c:v>
                </c:pt>
                <c:pt idx="14807">
                  <c:v>45812.291666666657</c:v>
                </c:pt>
                <c:pt idx="14808">
                  <c:v>45812.302083333343</c:v>
                </c:pt>
                <c:pt idx="14809">
                  <c:v>45812.3125</c:v>
                </c:pt>
                <c:pt idx="14810">
                  <c:v>45812.322916666657</c:v>
                </c:pt>
                <c:pt idx="14811">
                  <c:v>45812.333333333343</c:v>
                </c:pt>
                <c:pt idx="14812">
                  <c:v>45812.34375</c:v>
                </c:pt>
                <c:pt idx="14813">
                  <c:v>45812.354166666657</c:v>
                </c:pt>
                <c:pt idx="14814">
                  <c:v>45812.364583333343</c:v>
                </c:pt>
                <c:pt idx="14815">
                  <c:v>45812.375</c:v>
                </c:pt>
                <c:pt idx="14816">
                  <c:v>45812.385416666657</c:v>
                </c:pt>
                <c:pt idx="14817">
                  <c:v>45812.395833333343</c:v>
                </c:pt>
                <c:pt idx="14818">
                  <c:v>45812.40625</c:v>
                </c:pt>
                <c:pt idx="14819">
                  <c:v>45812.416666666657</c:v>
                </c:pt>
                <c:pt idx="14820">
                  <c:v>45812.427083333343</c:v>
                </c:pt>
                <c:pt idx="14821">
                  <c:v>45812.4375</c:v>
                </c:pt>
                <c:pt idx="14822">
                  <c:v>45812.447916666657</c:v>
                </c:pt>
                <c:pt idx="14823">
                  <c:v>45812.458333333343</c:v>
                </c:pt>
                <c:pt idx="14824">
                  <c:v>45812.46875</c:v>
                </c:pt>
                <c:pt idx="14825">
                  <c:v>45812.479166666657</c:v>
                </c:pt>
                <c:pt idx="14826">
                  <c:v>45812.489583333343</c:v>
                </c:pt>
                <c:pt idx="14827">
                  <c:v>45812.5</c:v>
                </c:pt>
                <c:pt idx="14828">
                  <c:v>45812.510416666657</c:v>
                </c:pt>
                <c:pt idx="14829">
                  <c:v>45812.520833333343</c:v>
                </c:pt>
                <c:pt idx="14830">
                  <c:v>45812.53125</c:v>
                </c:pt>
                <c:pt idx="14831">
                  <c:v>45812.541666666657</c:v>
                </c:pt>
                <c:pt idx="14832">
                  <c:v>45812.552083333343</c:v>
                </c:pt>
                <c:pt idx="14833">
                  <c:v>45812.5625</c:v>
                </c:pt>
                <c:pt idx="14834">
                  <c:v>45812.572916666657</c:v>
                </c:pt>
                <c:pt idx="14835">
                  <c:v>45812.583333333343</c:v>
                </c:pt>
                <c:pt idx="14836">
                  <c:v>45812.59375</c:v>
                </c:pt>
                <c:pt idx="14837">
                  <c:v>45812.604166666657</c:v>
                </c:pt>
                <c:pt idx="14838">
                  <c:v>45812.614583333343</c:v>
                </c:pt>
                <c:pt idx="14839">
                  <c:v>45812.625</c:v>
                </c:pt>
                <c:pt idx="14840">
                  <c:v>45812.635416666657</c:v>
                </c:pt>
                <c:pt idx="14841">
                  <c:v>45812.645833333343</c:v>
                </c:pt>
                <c:pt idx="14842">
                  <c:v>45812.65625</c:v>
                </c:pt>
                <c:pt idx="14843">
                  <c:v>45812.666666666657</c:v>
                </c:pt>
                <c:pt idx="14844">
                  <c:v>45812.677083333343</c:v>
                </c:pt>
                <c:pt idx="14845">
                  <c:v>45812.6875</c:v>
                </c:pt>
                <c:pt idx="14846">
                  <c:v>45812.697916666657</c:v>
                </c:pt>
                <c:pt idx="14847">
                  <c:v>45812.708333333343</c:v>
                </c:pt>
                <c:pt idx="14848">
                  <c:v>45812.71875</c:v>
                </c:pt>
                <c:pt idx="14849">
                  <c:v>45812.729166666657</c:v>
                </c:pt>
                <c:pt idx="14850">
                  <c:v>45812.739583333343</c:v>
                </c:pt>
                <c:pt idx="14851">
                  <c:v>45812.75</c:v>
                </c:pt>
                <c:pt idx="14852">
                  <c:v>45812.760416666657</c:v>
                </c:pt>
                <c:pt idx="14853">
                  <c:v>45812.770833333343</c:v>
                </c:pt>
                <c:pt idx="14854">
                  <c:v>45812.78125</c:v>
                </c:pt>
                <c:pt idx="14855">
                  <c:v>45812.791666666657</c:v>
                </c:pt>
                <c:pt idx="14856">
                  <c:v>45812.802083333343</c:v>
                </c:pt>
                <c:pt idx="14857">
                  <c:v>45812.8125</c:v>
                </c:pt>
                <c:pt idx="14858">
                  <c:v>45812.822916666657</c:v>
                </c:pt>
                <c:pt idx="14859">
                  <c:v>45812.833333333343</c:v>
                </c:pt>
                <c:pt idx="14860">
                  <c:v>45812.84375</c:v>
                </c:pt>
                <c:pt idx="14861">
                  <c:v>45812.854166666657</c:v>
                </c:pt>
                <c:pt idx="14862">
                  <c:v>45812.864583333343</c:v>
                </c:pt>
                <c:pt idx="14863">
                  <c:v>45812.875</c:v>
                </c:pt>
                <c:pt idx="14864">
                  <c:v>45812.885416666657</c:v>
                </c:pt>
                <c:pt idx="14865">
                  <c:v>45812.895833333343</c:v>
                </c:pt>
                <c:pt idx="14866">
                  <c:v>45812.90625</c:v>
                </c:pt>
                <c:pt idx="14867">
                  <c:v>45812.916666666657</c:v>
                </c:pt>
                <c:pt idx="14868">
                  <c:v>45812.927083333343</c:v>
                </c:pt>
                <c:pt idx="14869">
                  <c:v>45812.9375</c:v>
                </c:pt>
                <c:pt idx="14870">
                  <c:v>45812.947916666657</c:v>
                </c:pt>
                <c:pt idx="14871">
                  <c:v>45812.958333333343</c:v>
                </c:pt>
                <c:pt idx="14872">
                  <c:v>45812.96875</c:v>
                </c:pt>
                <c:pt idx="14873">
                  <c:v>45812.979166666657</c:v>
                </c:pt>
                <c:pt idx="14874">
                  <c:v>45812.989583333343</c:v>
                </c:pt>
                <c:pt idx="14875">
                  <c:v>45813</c:v>
                </c:pt>
                <c:pt idx="14876">
                  <c:v>45813.010416666657</c:v>
                </c:pt>
                <c:pt idx="14877">
                  <c:v>45813.020833333343</c:v>
                </c:pt>
                <c:pt idx="14878">
                  <c:v>45813.03125</c:v>
                </c:pt>
                <c:pt idx="14879">
                  <c:v>45813.041666666657</c:v>
                </c:pt>
                <c:pt idx="14880">
                  <c:v>45813.052083333343</c:v>
                </c:pt>
                <c:pt idx="14881">
                  <c:v>45813.0625</c:v>
                </c:pt>
                <c:pt idx="14882">
                  <c:v>45813.072916666657</c:v>
                </c:pt>
                <c:pt idx="14883">
                  <c:v>45813.083333333343</c:v>
                </c:pt>
                <c:pt idx="14884">
                  <c:v>45813.09375</c:v>
                </c:pt>
                <c:pt idx="14885">
                  <c:v>45813.104166666657</c:v>
                </c:pt>
                <c:pt idx="14886">
                  <c:v>45813.114583333343</c:v>
                </c:pt>
                <c:pt idx="14887">
                  <c:v>45813.125</c:v>
                </c:pt>
                <c:pt idx="14888">
                  <c:v>45813.135416666657</c:v>
                </c:pt>
                <c:pt idx="14889">
                  <c:v>45813.145833333343</c:v>
                </c:pt>
                <c:pt idx="14890">
                  <c:v>45813.15625</c:v>
                </c:pt>
                <c:pt idx="14891">
                  <c:v>45813.166666666657</c:v>
                </c:pt>
                <c:pt idx="14892">
                  <c:v>45813.177083333343</c:v>
                </c:pt>
                <c:pt idx="14893">
                  <c:v>45813.1875</c:v>
                </c:pt>
                <c:pt idx="14894">
                  <c:v>45813.197916666657</c:v>
                </c:pt>
                <c:pt idx="14895">
                  <c:v>45813.208333333343</c:v>
                </c:pt>
                <c:pt idx="14896">
                  <c:v>45813.21875</c:v>
                </c:pt>
                <c:pt idx="14897">
                  <c:v>45813.229166666657</c:v>
                </c:pt>
                <c:pt idx="14898">
                  <c:v>45813.239583333343</c:v>
                </c:pt>
                <c:pt idx="14899">
                  <c:v>45813.25</c:v>
                </c:pt>
                <c:pt idx="14900">
                  <c:v>45813.260416666657</c:v>
                </c:pt>
                <c:pt idx="14901">
                  <c:v>45813.270833333343</c:v>
                </c:pt>
                <c:pt idx="14902">
                  <c:v>45813.28125</c:v>
                </c:pt>
                <c:pt idx="14903">
                  <c:v>45813.291666666657</c:v>
                </c:pt>
                <c:pt idx="14904">
                  <c:v>45813.302083333343</c:v>
                </c:pt>
                <c:pt idx="14905">
                  <c:v>45813.3125</c:v>
                </c:pt>
                <c:pt idx="14906">
                  <c:v>45813.322916666657</c:v>
                </c:pt>
                <c:pt idx="14907">
                  <c:v>45813.333333333343</c:v>
                </c:pt>
                <c:pt idx="14908">
                  <c:v>45813.34375</c:v>
                </c:pt>
                <c:pt idx="14909">
                  <c:v>45813.354166666657</c:v>
                </c:pt>
                <c:pt idx="14910">
                  <c:v>45813.364583333343</c:v>
                </c:pt>
                <c:pt idx="14911">
                  <c:v>45813.375</c:v>
                </c:pt>
                <c:pt idx="14912">
                  <c:v>45813.385416666657</c:v>
                </c:pt>
                <c:pt idx="14913">
                  <c:v>45813.395833333343</c:v>
                </c:pt>
                <c:pt idx="14914">
                  <c:v>45813.40625</c:v>
                </c:pt>
                <c:pt idx="14915">
                  <c:v>45813.416666666657</c:v>
                </c:pt>
                <c:pt idx="14916">
                  <c:v>45813.427083333343</c:v>
                </c:pt>
                <c:pt idx="14917">
                  <c:v>45813.4375</c:v>
                </c:pt>
                <c:pt idx="14918">
                  <c:v>45813.447916666657</c:v>
                </c:pt>
                <c:pt idx="14919">
                  <c:v>45813.458333333343</c:v>
                </c:pt>
                <c:pt idx="14920">
                  <c:v>45813.46875</c:v>
                </c:pt>
                <c:pt idx="14921">
                  <c:v>45813.479166666657</c:v>
                </c:pt>
                <c:pt idx="14922">
                  <c:v>45813.489583333343</c:v>
                </c:pt>
                <c:pt idx="14923">
                  <c:v>45813.5</c:v>
                </c:pt>
                <c:pt idx="14924">
                  <c:v>45813.510416666657</c:v>
                </c:pt>
                <c:pt idx="14925">
                  <c:v>45813.520833333343</c:v>
                </c:pt>
                <c:pt idx="14926">
                  <c:v>45813.53125</c:v>
                </c:pt>
                <c:pt idx="14927">
                  <c:v>45813.541666666657</c:v>
                </c:pt>
                <c:pt idx="14928">
                  <c:v>45813.552083333343</c:v>
                </c:pt>
                <c:pt idx="14929">
                  <c:v>45813.5625</c:v>
                </c:pt>
                <c:pt idx="14930">
                  <c:v>45813.572916666657</c:v>
                </c:pt>
                <c:pt idx="14931">
                  <c:v>45813.583333333343</c:v>
                </c:pt>
                <c:pt idx="14932">
                  <c:v>45813.59375</c:v>
                </c:pt>
                <c:pt idx="14933">
                  <c:v>45813.604166666657</c:v>
                </c:pt>
                <c:pt idx="14934">
                  <c:v>45813.614583333343</c:v>
                </c:pt>
                <c:pt idx="14935">
                  <c:v>45813.625</c:v>
                </c:pt>
                <c:pt idx="14936">
                  <c:v>45813.635416666657</c:v>
                </c:pt>
                <c:pt idx="14937">
                  <c:v>45813.645833333343</c:v>
                </c:pt>
                <c:pt idx="14938">
                  <c:v>45813.65625</c:v>
                </c:pt>
                <c:pt idx="14939">
                  <c:v>45813.666666666657</c:v>
                </c:pt>
                <c:pt idx="14940">
                  <c:v>45813.677083333343</c:v>
                </c:pt>
                <c:pt idx="14941">
                  <c:v>45813.6875</c:v>
                </c:pt>
                <c:pt idx="14942">
                  <c:v>45813.697916666657</c:v>
                </c:pt>
                <c:pt idx="14943">
                  <c:v>45813.708333333343</c:v>
                </c:pt>
                <c:pt idx="14944">
                  <c:v>45813.71875</c:v>
                </c:pt>
                <c:pt idx="14945">
                  <c:v>45813.729166666657</c:v>
                </c:pt>
                <c:pt idx="14946">
                  <c:v>45813.739583333343</c:v>
                </c:pt>
                <c:pt idx="14947">
                  <c:v>45813.75</c:v>
                </c:pt>
                <c:pt idx="14948">
                  <c:v>45813.760416666657</c:v>
                </c:pt>
                <c:pt idx="14949">
                  <c:v>45813.770833333343</c:v>
                </c:pt>
                <c:pt idx="14950">
                  <c:v>45813.78125</c:v>
                </c:pt>
                <c:pt idx="14951">
                  <c:v>45813.791666666657</c:v>
                </c:pt>
                <c:pt idx="14952">
                  <c:v>45813.802083333343</c:v>
                </c:pt>
                <c:pt idx="14953">
                  <c:v>45813.8125</c:v>
                </c:pt>
                <c:pt idx="14954">
                  <c:v>45813.822916666657</c:v>
                </c:pt>
                <c:pt idx="14955">
                  <c:v>45813.833333333343</c:v>
                </c:pt>
                <c:pt idx="14956">
                  <c:v>45813.84375</c:v>
                </c:pt>
                <c:pt idx="14957">
                  <c:v>45813.854166666657</c:v>
                </c:pt>
                <c:pt idx="14958">
                  <c:v>45813.864583333343</c:v>
                </c:pt>
                <c:pt idx="14959">
                  <c:v>45813.875</c:v>
                </c:pt>
                <c:pt idx="14960">
                  <c:v>45813.885416666657</c:v>
                </c:pt>
                <c:pt idx="14961">
                  <c:v>45813.895833333343</c:v>
                </c:pt>
                <c:pt idx="14962">
                  <c:v>45813.90625</c:v>
                </c:pt>
                <c:pt idx="14963">
                  <c:v>45813.916666666657</c:v>
                </c:pt>
                <c:pt idx="14964">
                  <c:v>45813.927083333343</c:v>
                </c:pt>
                <c:pt idx="14965">
                  <c:v>45813.9375</c:v>
                </c:pt>
                <c:pt idx="14966">
                  <c:v>45813.947916666657</c:v>
                </c:pt>
                <c:pt idx="14967">
                  <c:v>45813.958333333343</c:v>
                </c:pt>
                <c:pt idx="14968">
                  <c:v>45813.96875</c:v>
                </c:pt>
                <c:pt idx="14969">
                  <c:v>45813.979166666657</c:v>
                </c:pt>
                <c:pt idx="14970">
                  <c:v>45813.989583333343</c:v>
                </c:pt>
                <c:pt idx="14971">
                  <c:v>45814</c:v>
                </c:pt>
                <c:pt idx="14972">
                  <c:v>45814.010416666657</c:v>
                </c:pt>
                <c:pt idx="14973">
                  <c:v>45814.020833333343</c:v>
                </c:pt>
                <c:pt idx="14974">
                  <c:v>45814.03125</c:v>
                </c:pt>
                <c:pt idx="14975">
                  <c:v>45814.041666666657</c:v>
                </c:pt>
                <c:pt idx="14976">
                  <c:v>45814.052083333343</c:v>
                </c:pt>
                <c:pt idx="14977">
                  <c:v>45814.0625</c:v>
                </c:pt>
                <c:pt idx="14978">
                  <c:v>45814.072916666657</c:v>
                </c:pt>
                <c:pt idx="14979">
                  <c:v>45814.083333333343</c:v>
                </c:pt>
                <c:pt idx="14980">
                  <c:v>45814.09375</c:v>
                </c:pt>
                <c:pt idx="14981">
                  <c:v>45814.104166666657</c:v>
                </c:pt>
                <c:pt idx="14982">
                  <c:v>45814.114583333343</c:v>
                </c:pt>
                <c:pt idx="14983">
                  <c:v>45814.125</c:v>
                </c:pt>
                <c:pt idx="14984">
                  <c:v>45814.135416666657</c:v>
                </c:pt>
                <c:pt idx="14985">
                  <c:v>45814.145833333343</c:v>
                </c:pt>
                <c:pt idx="14986">
                  <c:v>45814.15625</c:v>
                </c:pt>
                <c:pt idx="14987">
                  <c:v>45814.166666666657</c:v>
                </c:pt>
                <c:pt idx="14988">
                  <c:v>45814.177083333343</c:v>
                </c:pt>
                <c:pt idx="14989">
                  <c:v>45814.1875</c:v>
                </c:pt>
                <c:pt idx="14990">
                  <c:v>45814.197916666657</c:v>
                </c:pt>
                <c:pt idx="14991">
                  <c:v>45814.208333333343</c:v>
                </c:pt>
                <c:pt idx="14992">
                  <c:v>45814.21875</c:v>
                </c:pt>
                <c:pt idx="14993">
                  <c:v>45814.229166666657</c:v>
                </c:pt>
                <c:pt idx="14994">
                  <c:v>45814.239583333343</c:v>
                </c:pt>
                <c:pt idx="14995">
                  <c:v>45814.25</c:v>
                </c:pt>
                <c:pt idx="14996">
                  <c:v>45814.260416666657</c:v>
                </c:pt>
                <c:pt idx="14997">
                  <c:v>45814.270833333343</c:v>
                </c:pt>
                <c:pt idx="14998">
                  <c:v>45814.28125</c:v>
                </c:pt>
                <c:pt idx="14999">
                  <c:v>45814.291666666657</c:v>
                </c:pt>
                <c:pt idx="15000">
                  <c:v>45814.302083333343</c:v>
                </c:pt>
                <c:pt idx="15001">
                  <c:v>45814.3125</c:v>
                </c:pt>
                <c:pt idx="15002">
                  <c:v>45814.322916666657</c:v>
                </c:pt>
                <c:pt idx="15003">
                  <c:v>45814.333333333343</c:v>
                </c:pt>
                <c:pt idx="15004">
                  <c:v>45814.34375</c:v>
                </c:pt>
                <c:pt idx="15005">
                  <c:v>45814.354166666657</c:v>
                </c:pt>
                <c:pt idx="15006">
                  <c:v>45814.364583333343</c:v>
                </c:pt>
                <c:pt idx="15007">
                  <c:v>45814.375</c:v>
                </c:pt>
                <c:pt idx="15008">
                  <c:v>45814.385416666657</c:v>
                </c:pt>
                <c:pt idx="15009">
                  <c:v>45814.395833333343</c:v>
                </c:pt>
                <c:pt idx="15010">
                  <c:v>45814.40625</c:v>
                </c:pt>
                <c:pt idx="15011">
                  <c:v>45814.416666666657</c:v>
                </c:pt>
                <c:pt idx="15012">
                  <c:v>45814.427083333343</c:v>
                </c:pt>
                <c:pt idx="15013">
                  <c:v>45814.4375</c:v>
                </c:pt>
                <c:pt idx="15014">
                  <c:v>45814.447916666657</c:v>
                </c:pt>
                <c:pt idx="15015">
                  <c:v>45814.458333333343</c:v>
                </c:pt>
                <c:pt idx="15016">
                  <c:v>45814.46875</c:v>
                </c:pt>
                <c:pt idx="15017">
                  <c:v>45814.479166666657</c:v>
                </c:pt>
                <c:pt idx="15018">
                  <c:v>45814.489583333343</c:v>
                </c:pt>
                <c:pt idx="15019">
                  <c:v>45814.5</c:v>
                </c:pt>
                <c:pt idx="15020">
                  <c:v>45814.510416666657</c:v>
                </c:pt>
                <c:pt idx="15021">
                  <c:v>45814.520833333343</c:v>
                </c:pt>
                <c:pt idx="15022">
                  <c:v>45814.53125</c:v>
                </c:pt>
                <c:pt idx="15023">
                  <c:v>45814.541666666657</c:v>
                </c:pt>
                <c:pt idx="15024">
                  <c:v>45814.552083333343</c:v>
                </c:pt>
                <c:pt idx="15025">
                  <c:v>45814.5625</c:v>
                </c:pt>
                <c:pt idx="15026">
                  <c:v>45814.572916666657</c:v>
                </c:pt>
                <c:pt idx="15027">
                  <c:v>45814.583333333343</c:v>
                </c:pt>
                <c:pt idx="15028">
                  <c:v>45814.59375</c:v>
                </c:pt>
                <c:pt idx="15029">
                  <c:v>45814.604166666657</c:v>
                </c:pt>
                <c:pt idx="15030">
                  <c:v>45814.614583333343</c:v>
                </c:pt>
                <c:pt idx="15031">
                  <c:v>45814.625</c:v>
                </c:pt>
                <c:pt idx="15032">
                  <c:v>45814.635416666657</c:v>
                </c:pt>
                <c:pt idx="15033">
                  <c:v>45814.645833333343</c:v>
                </c:pt>
                <c:pt idx="15034">
                  <c:v>45814.65625</c:v>
                </c:pt>
                <c:pt idx="15035">
                  <c:v>45814.666666666657</c:v>
                </c:pt>
                <c:pt idx="15036">
                  <c:v>45814.677083333343</c:v>
                </c:pt>
                <c:pt idx="15037">
                  <c:v>45814.6875</c:v>
                </c:pt>
                <c:pt idx="15038">
                  <c:v>45814.697916666657</c:v>
                </c:pt>
                <c:pt idx="15039">
                  <c:v>45814.708333333343</c:v>
                </c:pt>
                <c:pt idx="15040">
                  <c:v>45814.71875</c:v>
                </c:pt>
                <c:pt idx="15041">
                  <c:v>45814.729166666657</c:v>
                </c:pt>
                <c:pt idx="15042">
                  <c:v>45814.739583333343</c:v>
                </c:pt>
                <c:pt idx="15043">
                  <c:v>45814.75</c:v>
                </c:pt>
                <c:pt idx="15044">
                  <c:v>45814.760416666657</c:v>
                </c:pt>
                <c:pt idx="15045">
                  <c:v>45814.770833333343</c:v>
                </c:pt>
                <c:pt idx="15046">
                  <c:v>45814.78125</c:v>
                </c:pt>
                <c:pt idx="15047">
                  <c:v>45814.791666666657</c:v>
                </c:pt>
                <c:pt idx="15048">
                  <c:v>45814.802083333343</c:v>
                </c:pt>
                <c:pt idx="15049">
                  <c:v>45814.8125</c:v>
                </c:pt>
                <c:pt idx="15050">
                  <c:v>45814.822916666657</c:v>
                </c:pt>
                <c:pt idx="15051">
                  <c:v>45814.833333333343</c:v>
                </c:pt>
                <c:pt idx="15052">
                  <c:v>45814.84375</c:v>
                </c:pt>
                <c:pt idx="15053">
                  <c:v>45814.854166666657</c:v>
                </c:pt>
                <c:pt idx="15054">
                  <c:v>45814.864583333343</c:v>
                </c:pt>
                <c:pt idx="15055">
                  <c:v>45814.875</c:v>
                </c:pt>
                <c:pt idx="15056">
                  <c:v>45814.885416666657</c:v>
                </c:pt>
                <c:pt idx="15057">
                  <c:v>45814.895833333343</c:v>
                </c:pt>
                <c:pt idx="15058">
                  <c:v>45814.90625</c:v>
                </c:pt>
                <c:pt idx="15059">
                  <c:v>45814.916666666657</c:v>
                </c:pt>
                <c:pt idx="15060">
                  <c:v>45814.927083333343</c:v>
                </c:pt>
                <c:pt idx="15061">
                  <c:v>45814.9375</c:v>
                </c:pt>
                <c:pt idx="15062">
                  <c:v>45814.947916666657</c:v>
                </c:pt>
                <c:pt idx="15063">
                  <c:v>45814.958333333343</c:v>
                </c:pt>
                <c:pt idx="15064">
                  <c:v>45814.96875</c:v>
                </c:pt>
                <c:pt idx="15065">
                  <c:v>45814.979166666657</c:v>
                </c:pt>
                <c:pt idx="15066">
                  <c:v>45814.989583333343</c:v>
                </c:pt>
                <c:pt idx="15067">
                  <c:v>45815</c:v>
                </c:pt>
                <c:pt idx="15068">
                  <c:v>45815.010416666657</c:v>
                </c:pt>
                <c:pt idx="15069">
                  <c:v>45815.020833333343</c:v>
                </c:pt>
                <c:pt idx="15070">
                  <c:v>45815.03125</c:v>
                </c:pt>
                <c:pt idx="15071">
                  <c:v>45815.041666666657</c:v>
                </c:pt>
                <c:pt idx="15072">
                  <c:v>45815.052083333343</c:v>
                </c:pt>
                <c:pt idx="15073">
                  <c:v>45815.0625</c:v>
                </c:pt>
                <c:pt idx="15074">
                  <c:v>45815.072916666657</c:v>
                </c:pt>
                <c:pt idx="15075">
                  <c:v>45815.083333333343</c:v>
                </c:pt>
                <c:pt idx="15076">
                  <c:v>45815.09375</c:v>
                </c:pt>
                <c:pt idx="15077">
                  <c:v>45815.104166666657</c:v>
                </c:pt>
                <c:pt idx="15078">
                  <c:v>45815.114583333343</c:v>
                </c:pt>
                <c:pt idx="15079">
                  <c:v>45815.125</c:v>
                </c:pt>
                <c:pt idx="15080">
                  <c:v>45815.135416666657</c:v>
                </c:pt>
                <c:pt idx="15081">
                  <c:v>45815.145833333343</c:v>
                </c:pt>
                <c:pt idx="15082">
                  <c:v>45815.15625</c:v>
                </c:pt>
                <c:pt idx="15083">
                  <c:v>45815.166666666657</c:v>
                </c:pt>
                <c:pt idx="15084">
                  <c:v>45815.177083333343</c:v>
                </c:pt>
                <c:pt idx="15085">
                  <c:v>45815.1875</c:v>
                </c:pt>
                <c:pt idx="15086">
                  <c:v>45815.197916666657</c:v>
                </c:pt>
                <c:pt idx="15087">
                  <c:v>45815.208333333343</c:v>
                </c:pt>
                <c:pt idx="15088">
                  <c:v>45815.21875</c:v>
                </c:pt>
                <c:pt idx="15089">
                  <c:v>45815.229166666657</c:v>
                </c:pt>
                <c:pt idx="15090">
                  <c:v>45815.239583333343</c:v>
                </c:pt>
                <c:pt idx="15091">
                  <c:v>45815.25</c:v>
                </c:pt>
                <c:pt idx="15092">
                  <c:v>45815.260416666657</c:v>
                </c:pt>
                <c:pt idx="15093">
                  <c:v>45815.270833333343</c:v>
                </c:pt>
                <c:pt idx="15094">
                  <c:v>45815.28125</c:v>
                </c:pt>
                <c:pt idx="15095">
                  <c:v>45815.291666666657</c:v>
                </c:pt>
                <c:pt idx="15096">
                  <c:v>45815.302083333343</c:v>
                </c:pt>
                <c:pt idx="15097">
                  <c:v>45815.3125</c:v>
                </c:pt>
                <c:pt idx="15098">
                  <c:v>45815.322916666657</c:v>
                </c:pt>
                <c:pt idx="15099">
                  <c:v>45815.333333333343</c:v>
                </c:pt>
                <c:pt idx="15100">
                  <c:v>45815.34375</c:v>
                </c:pt>
                <c:pt idx="15101">
                  <c:v>45815.354166666657</c:v>
                </c:pt>
                <c:pt idx="15102">
                  <c:v>45815.364583333343</c:v>
                </c:pt>
                <c:pt idx="15103">
                  <c:v>45815.375</c:v>
                </c:pt>
                <c:pt idx="15104">
                  <c:v>45815.385416666657</c:v>
                </c:pt>
                <c:pt idx="15105">
                  <c:v>45815.395833333343</c:v>
                </c:pt>
                <c:pt idx="15106">
                  <c:v>45815.40625</c:v>
                </c:pt>
                <c:pt idx="15107">
                  <c:v>45815.416666666657</c:v>
                </c:pt>
                <c:pt idx="15108">
                  <c:v>45815.427083333343</c:v>
                </c:pt>
                <c:pt idx="15109">
                  <c:v>45815.4375</c:v>
                </c:pt>
                <c:pt idx="15110">
                  <c:v>45815.447916666657</c:v>
                </c:pt>
                <c:pt idx="15111">
                  <c:v>45815.458333333343</c:v>
                </c:pt>
                <c:pt idx="15112">
                  <c:v>45815.46875</c:v>
                </c:pt>
                <c:pt idx="15113">
                  <c:v>45815.479166666657</c:v>
                </c:pt>
                <c:pt idx="15114">
                  <c:v>45815.489583333343</c:v>
                </c:pt>
                <c:pt idx="15115">
                  <c:v>45815.5</c:v>
                </c:pt>
                <c:pt idx="15116">
                  <c:v>45815.510416666657</c:v>
                </c:pt>
                <c:pt idx="15117">
                  <c:v>45815.520833333343</c:v>
                </c:pt>
                <c:pt idx="15118">
                  <c:v>45815.53125</c:v>
                </c:pt>
                <c:pt idx="15119">
                  <c:v>45815.541666666657</c:v>
                </c:pt>
                <c:pt idx="15120">
                  <c:v>45815.552083333343</c:v>
                </c:pt>
                <c:pt idx="15121">
                  <c:v>45815.5625</c:v>
                </c:pt>
                <c:pt idx="15122">
                  <c:v>45815.572916666657</c:v>
                </c:pt>
                <c:pt idx="15123">
                  <c:v>45815.583333333343</c:v>
                </c:pt>
                <c:pt idx="15124">
                  <c:v>45815.59375</c:v>
                </c:pt>
                <c:pt idx="15125">
                  <c:v>45815.604166666657</c:v>
                </c:pt>
                <c:pt idx="15126">
                  <c:v>45815.614583333343</c:v>
                </c:pt>
                <c:pt idx="15127">
                  <c:v>45815.625</c:v>
                </c:pt>
                <c:pt idx="15128">
                  <c:v>45815.635416666657</c:v>
                </c:pt>
                <c:pt idx="15129">
                  <c:v>45815.645833333343</c:v>
                </c:pt>
                <c:pt idx="15130">
                  <c:v>45815.65625</c:v>
                </c:pt>
                <c:pt idx="15131">
                  <c:v>45815.666666666657</c:v>
                </c:pt>
                <c:pt idx="15132">
                  <c:v>45815.677083333343</c:v>
                </c:pt>
                <c:pt idx="15133">
                  <c:v>45815.6875</c:v>
                </c:pt>
                <c:pt idx="15134">
                  <c:v>45815.697916666657</c:v>
                </c:pt>
                <c:pt idx="15135">
                  <c:v>45815.708333333343</c:v>
                </c:pt>
                <c:pt idx="15136">
                  <c:v>45815.71875</c:v>
                </c:pt>
                <c:pt idx="15137">
                  <c:v>45815.729166666657</c:v>
                </c:pt>
                <c:pt idx="15138">
                  <c:v>45815.739583333343</c:v>
                </c:pt>
                <c:pt idx="15139">
                  <c:v>45815.75</c:v>
                </c:pt>
                <c:pt idx="15140">
                  <c:v>45815.760416666657</c:v>
                </c:pt>
                <c:pt idx="15141">
                  <c:v>45815.770833333343</c:v>
                </c:pt>
                <c:pt idx="15142">
                  <c:v>45815.78125</c:v>
                </c:pt>
                <c:pt idx="15143">
                  <c:v>45815.791666666657</c:v>
                </c:pt>
                <c:pt idx="15144">
                  <c:v>45815.802083333343</c:v>
                </c:pt>
                <c:pt idx="15145">
                  <c:v>45815.8125</c:v>
                </c:pt>
                <c:pt idx="15146">
                  <c:v>45815.822916666657</c:v>
                </c:pt>
                <c:pt idx="15147">
                  <c:v>45815.833333333343</c:v>
                </c:pt>
                <c:pt idx="15148">
                  <c:v>45815.84375</c:v>
                </c:pt>
                <c:pt idx="15149">
                  <c:v>45815.854166666657</c:v>
                </c:pt>
                <c:pt idx="15150">
                  <c:v>45815.864583333343</c:v>
                </c:pt>
                <c:pt idx="15151">
                  <c:v>45815.875</c:v>
                </c:pt>
                <c:pt idx="15152">
                  <c:v>45815.885416666657</c:v>
                </c:pt>
                <c:pt idx="15153">
                  <c:v>45815.895833333343</c:v>
                </c:pt>
                <c:pt idx="15154">
                  <c:v>45815.90625</c:v>
                </c:pt>
                <c:pt idx="15155">
                  <c:v>45815.916666666657</c:v>
                </c:pt>
                <c:pt idx="15156">
                  <c:v>45815.927083333343</c:v>
                </c:pt>
                <c:pt idx="15157">
                  <c:v>45815.9375</c:v>
                </c:pt>
                <c:pt idx="15158">
                  <c:v>45815.947916666657</c:v>
                </c:pt>
                <c:pt idx="15159">
                  <c:v>45815.958333333343</c:v>
                </c:pt>
                <c:pt idx="15160">
                  <c:v>45815.96875</c:v>
                </c:pt>
                <c:pt idx="15161">
                  <c:v>45815.979166666657</c:v>
                </c:pt>
                <c:pt idx="15162">
                  <c:v>45815.989583333343</c:v>
                </c:pt>
                <c:pt idx="15163">
                  <c:v>45816</c:v>
                </c:pt>
                <c:pt idx="15164">
                  <c:v>45816.010416666657</c:v>
                </c:pt>
                <c:pt idx="15165">
                  <c:v>45816.020833333343</c:v>
                </c:pt>
                <c:pt idx="15166">
                  <c:v>45816.03125</c:v>
                </c:pt>
                <c:pt idx="15167">
                  <c:v>45816.041666666657</c:v>
                </c:pt>
                <c:pt idx="15168">
                  <c:v>45816.052083333343</c:v>
                </c:pt>
                <c:pt idx="15169">
                  <c:v>45816.0625</c:v>
                </c:pt>
                <c:pt idx="15170">
                  <c:v>45816.072916666657</c:v>
                </c:pt>
                <c:pt idx="15171">
                  <c:v>45816.083333333343</c:v>
                </c:pt>
                <c:pt idx="15172">
                  <c:v>45816.09375</c:v>
                </c:pt>
                <c:pt idx="15173">
                  <c:v>45816.104166666657</c:v>
                </c:pt>
                <c:pt idx="15174">
                  <c:v>45816.114583333343</c:v>
                </c:pt>
                <c:pt idx="15175">
                  <c:v>45816.125</c:v>
                </c:pt>
                <c:pt idx="15176">
                  <c:v>45816.135416666657</c:v>
                </c:pt>
                <c:pt idx="15177">
                  <c:v>45816.145833333343</c:v>
                </c:pt>
                <c:pt idx="15178">
                  <c:v>45816.15625</c:v>
                </c:pt>
                <c:pt idx="15179">
                  <c:v>45816.166666666657</c:v>
                </c:pt>
                <c:pt idx="15180">
                  <c:v>45816.177083333343</c:v>
                </c:pt>
                <c:pt idx="15181">
                  <c:v>45816.1875</c:v>
                </c:pt>
                <c:pt idx="15182">
                  <c:v>45816.197916666657</c:v>
                </c:pt>
                <c:pt idx="15183">
                  <c:v>45816.208333333343</c:v>
                </c:pt>
                <c:pt idx="15184">
                  <c:v>45816.21875</c:v>
                </c:pt>
                <c:pt idx="15185">
                  <c:v>45816.229166666657</c:v>
                </c:pt>
                <c:pt idx="15186">
                  <c:v>45816.239583333343</c:v>
                </c:pt>
                <c:pt idx="15187">
                  <c:v>45816.25</c:v>
                </c:pt>
                <c:pt idx="15188">
                  <c:v>45816.260416666657</c:v>
                </c:pt>
                <c:pt idx="15189">
                  <c:v>45816.270833333343</c:v>
                </c:pt>
                <c:pt idx="15190">
                  <c:v>45816.28125</c:v>
                </c:pt>
                <c:pt idx="15191">
                  <c:v>45816.291666666657</c:v>
                </c:pt>
                <c:pt idx="15192">
                  <c:v>45816.302083333343</c:v>
                </c:pt>
                <c:pt idx="15193">
                  <c:v>45816.3125</c:v>
                </c:pt>
                <c:pt idx="15194">
                  <c:v>45816.322916666657</c:v>
                </c:pt>
                <c:pt idx="15195">
                  <c:v>45816.333333333343</c:v>
                </c:pt>
                <c:pt idx="15196">
                  <c:v>45816.34375</c:v>
                </c:pt>
                <c:pt idx="15197">
                  <c:v>45816.354166666657</c:v>
                </c:pt>
                <c:pt idx="15198">
                  <c:v>45816.364583333343</c:v>
                </c:pt>
                <c:pt idx="15199">
                  <c:v>45816.375</c:v>
                </c:pt>
                <c:pt idx="15200">
                  <c:v>45816.385416666657</c:v>
                </c:pt>
                <c:pt idx="15201">
                  <c:v>45816.395833333343</c:v>
                </c:pt>
                <c:pt idx="15202">
                  <c:v>45816.40625</c:v>
                </c:pt>
                <c:pt idx="15203">
                  <c:v>45816.416666666657</c:v>
                </c:pt>
                <c:pt idx="15204">
                  <c:v>45816.427083333343</c:v>
                </c:pt>
                <c:pt idx="15205">
                  <c:v>45816.4375</c:v>
                </c:pt>
                <c:pt idx="15206">
                  <c:v>45816.447916666657</c:v>
                </c:pt>
                <c:pt idx="15207">
                  <c:v>45816.458333333343</c:v>
                </c:pt>
                <c:pt idx="15208">
                  <c:v>45816.46875</c:v>
                </c:pt>
                <c:pt idx="15209">
                  <c:v>45816.479166666657</c:v>
                </c:pt>
                <c:pt idx="15210">
                  <c:v>45816.489583333343</c:v>
                </c:pt>
                <c:pt idx="15211">
                  <c:v>45816.5</c:v>
                </c:pt>
                <c:pt idx="15212">
                  <c:v>45816.510416666657</c:v>
                </c:pt>
                <c:pt idx="15213">
                  <c:v>45816.520833333343</c:v>
                </c:pt>
                <c:pt idx="15214">
                  <c:v>45816.53125</c:v>
                </c:pt>
                <c:pt idx="15215">
                  <c:v>45816.541666666657</c:v>
                </c:pt>
                <c:pt idx="15216">
                  <c:v>45816.552083333343</c:v>
                </c:pt>
                <c:pt idx="15217">
                  <c:v>45816.5625</c:v>
                </c:pt>
                <c:pt idx="15218">
                  <c:v>45816.572916666657</c:v>
                </c:pt>
                <c:pt idx="15219">
                  <c:v>45816.583333333343</c:v>
                </c:pt>
                <c:pt idx="15220">
                  <c:v>45816.59375</c:v>
                </c:pt>
                <c:pt idx="15221">
                  <c:v>45816.604166666657</c:v>
                </c:pt>
                <c:pt idx="15222">
                  <c:v>45816.614583333343</c:v>
                </c:pt>
                <c:pt idx="15223">
                  <c:v>45816.625</c:v>
                </c:pt>
                <c:pt idx="15224">
                  <c:v>45816.635416666657</c:v>
                </c:pt>
                <c:pt idx="15225">
                  <c:v>45816.645833333343</c:v>
                </c:pt>
                <c:pt idx="15226">
                  <c:v>45816.65625</c:v>
                </c:pt>
                <c:pt idx="15227">
                  <c:v>45816.666666666657</c:v>
                </c:pt>
                <c:pt idx="15228">
                  <c:v>45816.677083333343</c:v>
                </c:pt>
                <c:pt idx="15229">
                  <c:v>45816.6875</c:v>
                </c:pt>
                <c:pt idx="15230">
                  <c:v>45816.697916666657</c:v>
                </c:pt>
                <c:pt idx="15231">
                  <c:v>45816.708333333343</c:v>
                </c:pt>
                <c:pt idx="15232">
                  <c:v>45816.71875</c:v>
                </c:pt>
                <c:pt idx="15233">
                  <c:v>45816.729166666657</c:v>
                </c:pt>
                <c:pt idx="15234">
                  <c:v>45816.739583333343</c:v>
                </c:pt>
                <c:pt idx="15235">
                  <c:v>45816.75</c:v>
                </c:pt>
                <c:pt idx="15236">
                  <c:v>45816.760416666657</c:v>
                </c:pt>
                <c:pt idx="15237">
                  <c:v>45816.770833333343</c:v>
                </c:pt>
                <c:pt idx="15238">
                  <c:v>45816.78125</c:v>
                </c:pt>
                <c:pt idx="15239">
                  <c:v>45816.791666666657</c:v>
                </c:pt>
                <c:pt idx="15240">
                  <c:v>45816.802083333343</c:v>
                </c:pt>
                <c:pt idx="15241">
                  <c:v>45816.8125</c:v>
                </c:pt>
                <c:pt idx="15242">
                  <c:v>45816.822916666657</c:v>
                </c:pt>
                <c:pt idx="15243">
                  <c:v>45816.833333333343</c:v>
                </c:pt>
                <c:pt idx="15244">
                  <c:v>45816.84375</c:v>
                </c:pt>
                <c:pt idx="15245">
                  <c:v>45816.854166666657</c:v>
                </c:pt>
                <c:pt idx="15246">
                  <c:v>45816.864583333343</c:v>
                </c:pt>
                <c:pt idx="15247">
                  <c:v>45816.875</c:v>
                </c:pt>
                <c:pt idx="15248">
                  <c:v>45816.885416666657</c:v>
                </c:pt>
                <c:pt idx="15249">
                  <c:v>45816.895833333343</c:v>
                </c:pt>
                <c:pt idx="15250">
                  <c:v>45816.90625</c:v>
                </c:pt>
                <c:pt idx="15251">
                  <c:v>45816.916666666657</c:v>
                </c:pt>
                <c:pt idx="15252">
                  <c:v>45816.927083333343</c:v>
                </c:pt>
                <c:pt idx="15253">
                  <c:v>45816.9375</c:v>
                </c:pt>
                <c:pt idx="15254">
                  <c:v>45816.947916666657</c:v>
                </c:pt>
                <c:pt idx="15255">
                  <c:v>45816.958333333343</c:v>
                </c:pt>
                <c:pt idx="15256">
                  <c:v>45816.96875</c:v>
                </c:pt>
                <c:pt idx="15257">
                  <c:v>45816.979166666657</c:v>
                </c:pt>
                <c:pt idx="15258">
                  <c:v>45816.989583333343</c:v>
                </c:pt>
                <c:pt idx="15259">
                  <c:v>45817</c:v>
                </c:pt>
                <c:pt idx="15260">
                  <c:v>45817.010416666657</c:v>
                </c:pt>
                <c:pt idx="15261">
                  <c:v>45817.020833333343</c:v>
                </c:pt>
                <c:pt idx="15262">
                  <c:v>45817.03125</c:v>
                </c:pt>
                <c:pt idx="15263">
                  <c:v>45817.041666666657</c:v>
                </c:pt>
                <c:pt idx="15264">
                  <c:v>45817.052083333343</c:v>
                </c:pt>
                <c:pt idx="15265">
                  <c:v>45817.0625</c:v>
                </c:pt>
                <c:pt idx="15266">
                  <c:v>45817.072916666657</c:v>
                </c:pt>
                <c:pt idx="15267">
                  <c:v>45817.083333333343</c:v>
                </c:pt>
                <c:pt idx="15268">
                  <c:v>45817.09375</c:v>
                </c:pt>
                <c:pt idx="15269">
                  <c:v>45817.104166666657</c:v>
                </c:pt>
                <c:pt idx="15270">
                  <c:v>45817.114583333343</c:v>
                </c:pt>
                <c:pt idx="15271">
                  <c:v>45817.125</c:v>
                </c:pt>
                <c:pt idx="15272">
                  <c:v>45817.135416666657</c:v>
                </c:pt>
                <c:pt idx="15273">
                  <c:v>45817.145833333343</c:v>
                </c:pt>
                <c:pt idx="15274">
                  <c:v>45817.15625</c:v>
                </c:pt>
                <c:pt idx="15275">
                  <c:v>45817.166666666657</c:v>
                </c:pt>
                <c:pt idx="15276">
                  <c:v>45817.177083333343</c:v>
                </c:pt>
                <c:pt idx="15277">
                  <c:v>45817.1875</c:v>
                </c:pt>
                <c:pt idx="15278">
                  <c:v>45817.197916666657</c:v>
                </c:pt>
                <c:pt idx="15279">
                  <c:v>45817.208333333343</c:v>
                </c:pt>
                <c:pt idx="15280">
                  <c:v>45817.21875</c:v>
                </c:pt>
                <c:pt idx="15281">
                  <c:v>45817.229166666657</c:v>
                </c:pt>
                <c:pt idx="15282">
                  <c:v>45817.239583333343</c:v>
                </c:pt>
                <c:pt idx="15283">
                  <c:v>45817.25</c:v>
                </c:pt>
                <c:pt idx="15284">
                  <c:v>45817.260416666657</c:v>
                </c:pt>
                <c:pt idx="15285">
                  <c:v>45817.270833333343</c:v>
                </c:pt>
                <c:pt idx="15286">
                  <c:v>45817.28125</c:v>
                </c:pt>
                <c:pt idx="15287">
                  <c:v>45817.291666666657</c:v>
                </c:pt>
                <c:pt idx="15288">
                  <c:v>45817.302083333343</c:v>
                </c:pt>
                <c:pt idx="15289">
                  <c:v>45817.3125</c:v>
                </c:pt>
                <c:pt idx="15290">
                  <c:v>45817.322916666657</c:v>
                </c:pt>
                <c:pt idx="15291">
                  <c:v>45817.333333333343</c:v>
                </c:pt>
                <c:pt idx="15292">
                  <c:v>45817.34375</c:v>
                </c:pt>
                <c:pt idx="15293">
                  <c:v>45817.354166666657</c:v>
                </c:pt>
                <c:pt idx="15294">
                  <c:v>45817.364583333343</c:v>
                </c:pt>
                <c:pt idx="15295">
                  <c:v>45817.375</c:v>
                </c:pt>
                <c:pt idx="15296">
                  <c:v>45817.385416666657</c:v>
                </c:pt>
                <c:pt idx="15297">
                  <c:v>45817.395833333343</c:v>
                </c:pt>
                <c:pt idx="15298">
                  <c:v>45817.40625</c:v>
                </c:pt>
                <c:pt idx="15299">
                  <c:v>45817.416666666657</c:v>
                </c:pt>
                <c:pt idx="15300">
                  <c:v>45817.427083333343</c:v>
                </c:pt>
                <c:pt idx="15301">
                  <c:v>45817.4375</c:v>
                </c:pt>
                <c:pt idx="15302">
                  <c:v>45817.447916666657</c:v>
                </c:pt>
                <c:pt idx="15303">
                  <c:v>45817.458333333343</c:v>
                </c:pt>
                <c:pt idx="15304">
                  <c:v>45817.46875</c:v>
                </c:pt>
                <c:pt idx="15305">
                  <c:v>45817.479166666657</c:v>
                </c:pt>
                <c:pt idx="15306">
                  <c:v>45817.489583333343</c:v>
                </c:pt>
                <c:pt idx="15307">
                  <c:v>45817.5</c:v>
                </c:pt>
                <c:pt idx="15308">
                  <c:v>45817.510416666657</c:v>
                </c:pt>
                <c:pt idx="15309">
                  <c:v>45817.520833333343</c:v>
                </c:pt>
                <c:pt idx="15310">
                  <c:v>45817.53125</c:v>
                </c:pt>
                <c:pt idx="15311">
                  <c:v>45817.541666666657</c:v>
                </c:pt>
                <c:pt idx="15312">
                  <c:v>45817.552083333343</c:v>
                </c:pt>
                <c:pt idx="15313">
                  <c:v>45817.5625</c:v>
                </c:pt>
                <c:pt idx="15314">
                  <c:v>45817.572916666657</c:v>
                </c:pt>
                <c:pt idx="15315">
                  <c:v>45817.583333333343</c:v>
                </c:pt>
                <c:pt idx="15316">
                  <c:v>45817.59375</c:v>
                </c:pt>
                <c:pt idx="15317">
                  <c:v>45817.604166666657</c:v>
                </c:pt>
                <c:pt idx="15318">
                  <c:v>45817.614583333343</c:v>
                </c:pt>
                <c:pt idx="15319">
                  <c:v>45817.625</c:v>
                </c:pt>
                <c:pt idx="15320">
                  <c:v>45817.635416666657</c:v>
                </c:pt>
                <c:pt idx="15321">
                  <c:v>45817.645833333343</c:v>
                </c:pt>
                <c:pt idx="15322">
                  <c:v>45817.65625</c:v>
                </c:pt>
                <c:pt idx="15323">
                  <c:v>45817.666666666657</c:v>
                </c:pt>
                <c:pt idx="15324">
                  <c:v>45817.677083333343</c:v>
                </c:pt>
                <c:pt idx="15325">
                  <c:v>45817.6875</c:v>
                </c:pt>
                <c:pt idx="15326">
                  <c:v>45817.697916666657</c:v>
                </c:pt>
                <c:pt idx="15327">
                  <c:v>45817.708333333343</c:v>
                </c:pt>
                <c:pt idx="15328">
                  <c:v>45817.71875</c:v>
                </c:pt>
                <c:pt idx="15329">
                  <c:v>45817.729166666657</c:v>
                </c:pt>
                <c:pt idx="15330">
                  <c:v>45817.739583333343</c:v>
                </c:pt>
                <c:pt idx="15331">
                  <c:v>45817.75</c:v>
                </c:pt>
                <c:pt idx="15332">
                  <c:v>45817.760416666657</c:v>
                </c:pt>
                <c:pt idx="15333">
                  <c:v>45817.770833333343</c:v>
                </c:pt>
                <c:pt idx="15334">
                  <c:v>45817.78125</c:v>
                </c:pt>
                <c:pt idx="15335">
                  <c:v>45817.791666666657</c:v>
                </c:pt>
                <c:pt idx="15336">
                  <c:v>45817.802083333343</c:v>
                </c:pt>
                <c:pt idx="15337">
                  <c:v>45817.8125</c:v>
                </c:pt>
                <c:pt idx="15338">
                  <c:v>45817.822916666657</c:v>
                </c:pt>
                <c:pt idx="15339">
                  <c:v>45817.833333333343</c:v>
                </c:pt>
                <c:pt idx="15340">
                  <c:v>45817.84375</c:v>
                </c:pt>
                <c:pt idx="15341">
                  <c:v>45817.854166666657</c:v>
                </c:pt>
                <c:pt idx="15342">
                  <c:v>45817.864583333343</c:v>
                </c:pt>
                <c:pt idx="15343">
                  <c:v>45817.875</c:v>
                </c:pt>
                <c:pt idx="15344">
                  <c:v>45817.885416666657</c:v>
                </c:pt>
                <c:pt idx="15345">
                  <c:v>45817.895833333343</c:v>
                </c:pt>
                <c:pt idx="15346">
                  <c:v>45817.90625</c:v>
                </c:pt>
                <c:pt idx="15347">
                  <c:v>45817.916666666657</c:v>
                </c:pt>
                <c:pt idx="15348">
                  <c:v>45817.927083333343</c:v>
                </c:pt>
                <c:pt idx="15349">
                  <c:v>45817.9375</c:v>
                </c:pt>
                <c:pt idx="15350">
                  <c:v>45817.947916666657</c:v>
                </c:pt>
                <c:pt idx="15351">
                  <c:v>45817.958333333343</c:v>
                </c:pt>
                <c:pt idx="15352">
                  <c:v>45817.96875</c:v>
                </c:pt>
                <c:pt idx="15353">
                  <c:v>45817.979166666657</c:v>
                </c:pt>
                <c:pt idx="15354">
                  <c:v>45817.989583333343</c:v>
                </c:pt>
                <c:pt idx="15355">
                  <c:v>45818</c:v>
                </c:pt>
                <c:pt idx="15356">
                  <c:v>45818.010416666657</c:v>
                </c:pt>
                <c:pt idx="15357">
                  <c:v>45818.020833333343</c:v>
                </c:pt>
                <c:pt idx="15358">
                  <c:v>45818.03125</c:v>
                </c:pt>
                <c:pt idx="15359">
                  <c:v>45818.041666666657</c:v>
                </c:pt>
                <c:pt idx="15360">
                  <c:v>45818.052083333343</c:v>
                </c:pt>
                <c:pt idx="15361">
                  <c:v>45818.0625</c:v>
                </c:pt>
                <c:pt idx="15362">
                  <c:v>45818.072916666657</c:v>
                </c:pt>
                <c:pt idx="15363">
                  <c:v>45818.083333333343</c:v>
                </c:pt>
                <c:pt idx="15364">
                  <c:v>45818.09375</c:v>
                </c:pt>
                <c:pt idx="15365">
                  <c:v>45818.104166666657</c:v>
                </c:pt>
                <c:pt idx="15366">
                  <c:v>45818.114583333343</c:v>
                </c:pt>
                <c:pt idx="15367">
                  <c:v>45818.125</c:v>
                </c:pt>
                <c:pt idx="15368">
                  <c:v>45818.135416666657</c:v>
                </c:pt>
                <c:pt idx="15369">
                  <c:v>45818.145833333343</c:v>
                </c:pt>
                <c:pt idx="15370">
                  <c:v>45818.15625</c:v>
                </c:pt>
                <c:pt idx="15371">
                  <c:v>45818.166666666657</c:v>
                </c:pt>
                <c:pt idx="15372">
                  <c:v>45818.177083333343</c:v>
                </c:pt>
                <c:pt idx="15373">
                  <c:v>45818.1875</c:v>
                </c:pt>
                <c:pt idx="15374">
                  <c:v>45818.197916666657</c:v>
                </c:pt>
                <c:pt idx="15375">
                  <c:v>45818.208333333343</c:v>
                </c:pt>
                <c:pt idx="15376">
                  <c:v>45818.21875</c:v>
                </c:pt>
                <c:pt idx="15377">
                  <c:v>45818.229166666657</c:v>
                </c:pt>
                <c:pt idx="15378">
                  <c:v>45818.239583333343</c:v>
                </c:pt>
                <c:pt idx="15379">
                  <c:v>45818.25</c:v>
                </c:pt>
                <c:pt idx="15380">
                  <c:v>45818.260416666657</c:v>
                </c:pt>
                <c:pt idx="15381">
                  <c:v>45818.270833333343</c:v>
                </c:pt>
                <c:pt idx="15382">
                  <c:v>45818.28125</c:v>
                </c:pt>
                <c:pt idx="15383">
                  <c:v>45818.291666666657</c:v>
                </c:pt>
                <c:pt idx="15384">
                  <c:v>45818.302083333343</c:v>
                </c:pt>
                <c:pt idx="15385">
                  <c:v>45818.3125</c:v>
                </c:pt>
                <c:pt idx="15386">
                  <c:v>45818.322916666657</c:v>
                </c:pt>
                <c:pt idx="15387">
                  <c:v>45818.333333333343</c:v>
                </c:pt>
                <c:pt idx="15388">
                  <c:v>45818.34375</c:v>
                </c:pt>
                <c:pt idx="15389">
                  <c:v>45818.354166666657</c:v>
                </c:pt>
                <c:pt idx="15390">
                  <c:v>45818.364583333343</c:v>
                </c:pt>
                <c:pt idx="15391">
                  <c:v>45818.375</c:v>
                </c:pt>
                <c:pt idx="15392">
                  <c:v>45818.385416666657</c:v>
                </c:pt>
                <c:pt idx="15393">
                  <c:v>45818.395833333343</c:v>
                </c:pt>
                <c:pt idx="15394">
                  <c:v>45818.40625</c:v>
                </c:pt>
                <c:pt idx="15395">
                  <c:v>45818.416666666657</c:v>
                </c:pt>
                <c:pt idx="15396">
                  <c:v>45818.427083333343</c:v>
                </c:pt>
                <c:pt idx="15397">
                  <c:v>45818.4375</c:v>
                </c:pt>
                <c:pt idx="15398">
                  <c:v>45818.447916666657</c:v>
                </c:pt>
                <c:pt idx="15399">
                  <c:v>45818.458333333343</c:v>
                </c:pt>
                <c:pt idx="15400">
                  <c:v>45818.46875</c:v>
                </c:pt>
                <c:pt idx="15401">
                  <c:v>45818.479166666657</c:v>
                </c:pt>
                <c:pt idx="15402">
                  <c:v>45818.489583333343</c:v>
                </c:pt>
                <c:pt idx="15403">
                  <c:v>45818.5</c:v>
                </c:pt>
                <c:pt idx="15404">
                  <c:v>45818.510416666657</c:v>
                </c:pt>
                <c:pt idx="15405">
                  <c:v>45818.520833333343</c:v>
                </c:pt>
                <c:pt idx="15406">
                  <c:v>45818.53125</c:v>
                </c:pt>
                <c:pt idx="15407">
                  <c:v>45818.541666666657</c:v>
                </c:pt>
                <c:pt idx="15408">
                  <c:v>45818.552083333343</c:v>
                </c:pt>
                <c:pt idx="15409">
                  <c:v>45818.5625</c:v>
                </c:pt>
                <c:pt idx="15410">
                  <c:v>45818.572916666657</c:v>
                </c:pt>
                <c:pt idx="15411">
                  <c:v>45818.583333333343</c:v>
                </c:pt>
                <c:pt idx="15412">
                  <c:v>45818.59375</c:v>
                </c:pt>
                <c:pt idx="15413">
                  <c:v>45818.604166666657</c:v>
                </c:pt>
                <c:pt idx="15414">
                  <c:v>45818.614583333343</c:v>
                </c:pt>
                <c:pt idx="15415">
                  <c:v>45818.625</c:v>
                </c:pt>
                <c:pt idx="15416">
                  <c:v>45818.635416666657</c:v>
                </c:pt>
                <c:pt idx="15417">
                  <c:v>45818.645833333343</c:v>
                </c:pt>
                <c:pt idx="15418">
                  <c:v>45818.65625</c:v>
                </c:pt>
                <c:pt idx="15419">
                  <c:v>45818.666666666657</c:v>
                </c:pt>
                <c:pt idx="15420">
                  <c:v>45818.677083333343</c:v>
                </c:pt>
                <c:pt idx="15421">
                  <c:v>45818.6875</c:v>
                </c:pt>
                <c:pt idx="15422">
                  <c:v>45818.697916666657</c:v>
                </c:pt>
                <c:pt idx="15423">
                  <c:v>45818.708333333343</c:v>
                </c:pt>
                <c:pt idx="15424">
                  <c:v>45818.71875</c:v>
                </c:pt>
                <c:pt idx="15425">
                  <c:v>45818.729166666657</c:v>
                </c:pt>
                <c:pt idx="15426">
                  <c:v>45818.739583333343</c:v>
                </c:pt>
                <c:pt idx="15427">
                  <c:v>45818.75</c:v>
                </c:pt>
                <c:pt idx="15428">
                  <c:v>45818.760416666657</c:v>
                </c:pt>
                <c:pt idx="15429">
                  <c:v>45818.770833333343</c:v>
                </c:pt>
                <c:pt idx="15430">
                  <c:v>45818.78125</c:v>
                </c:pt>
                <c:pt idx="15431">
                  <c:v>45818.791666666657</c:v>
                </c:pt>
                <c:pt idx="15432">
                  <c:v>45818.802083333343</c:v>
                </c:pt>
                <c:pt idx="15433">
                  <c:v>45818.8125</c:v>
                </c:pt>
                <c:pt idx="15434">
                  <c:v>45818.822916666657</c:v>
                </c:pt>
                <c:pt idx="15435">
                  <c:v>45818.833333333343</c:v>
                </c:pt>
                <c:pt idx="15436">
                  <c:v>45818.84375</c:v>
                </c:pt>
                <c:pt idx="15437">
                  <c:v>45818.854166666657</c:v>
                </c:pt>
                <c:pt idx="15438">
                  <c:v>45818.864583333343</c:v>
                </c:pt>
                <c:pt idx="15439">
                  <c:v>45818.875</c:v>
                </c:pt>
                <c:pt idx="15440">
                  <c:v>45818.885416666657</c:v>
                </c:pt>
                <c:pt idx="15441">
                  <c:v>45818.895833333343</c:v>
                </c:pt>
                <c:pt idx="15442">
                  <c:v>45818.90625</c:v>
                </c:pt>
                <c:pt idx="15443">
                  <c:v>45818.916666666657</c:v>
                </c:pt>
                <c:pt idx="15444">
                  <c:v>45818.927083333343</c:v>
                </c:pt>
                <c:pt idx="15445">
                  <c:v>45818.9375</c:v>
                </c:pt>
                <c:pt idx="15446">
                  <c:v>45818.947916666657</c:v>
                </c:pt>
                <c:pt idx="15447">
                  <c:v>45818.958333333343</c:v>
                </c:pt>
                <c:pt idx="15448">
                  <c:v>45818.96875</c:v>
                </c:pt>
                <c:pt idx="15449">
                  <c:v>45818.979166666657</c:v>
                </c:pt>
                <c:pt idx="15450">
                  <c:v>45818.989583333343</c:v>
                </c:pt>
                <c:pt idx="15451">
                  <c:v>45819</c:v>
                </c:pt>
                <c:pt idx="15452">
                  <c:v>45819.010416666657</c:v>
                </c:pt>
                <c:pt idx="15453">
                  <c:v>45819.020833333343</c:v>
                </c:pt>
                <c:pt idx="15454">
                  <c:v>45819.03125</c:v>
                </c:pt>
                <c:pt idx="15455">
                  <c:v>45819.041666666657</c:v>
                </c:pt>
                <c:pt idx="15456">
                  <c:v>45819.052083333343</c:v>
                </c:pt>
                <c:pt idx="15457">
                  <c:v>45819.0625</c:v>
                </c:pt>
                <c:pt idx="15458">
                  <c:v>45819.072916666657</c:v>
                </c:pt>
                <c:pt idx="15459">
                  <c:v>45819.083333333343</c:v>
                </c:pt>
                <c:pt idx="15460">
                  <c:v>45819.09375</c:v>
                </c:pt>
                <c:pt idx="15461">
                  <c:v>45819.104166666657</c:v>
                </c:pt>
                <c:pt idx="15462">
                  <c:v>45819.114583333343</c:v>
                </c:pt>
                <c:pt idx="15463">
                  <c:v>45819.125</c:v>
                </c:pt>
                <c:pt idx="15464">
                  <c:v>45819.135416666657</c:v>
                </c:pt>
                <c:pt idx="15465">
                  <c:v>45819.145833333343</c:v>
                </c:pt>
                <c:pt idx="15466">
                  <c:v>45819.15625</c:v>
                </c:pt>
                <c:pt idx="15467">
                  <c:v>45819.166666666657</c:v>
                </c:pt>
                <c:pt idx="15468">
                  <c:v>45819.177083333343</c:v>
                </c:pt>
                <c:pt idx="15469">
                  <c:v>45819.1875</c:v>
                </c:pt>
                <c:pt idx="15470">
                  <c:v>45819.197916666657</c:v>
                </c:pt>
                <c:pt idx="15471">
                  <c:v>45819.208333333343</c:v>
                </c:pt>
                <c:pt idx="15472">
                  <c:v>45819.21875</c:v>
                </c:pt>
                <c:pt idx="15473">
                  <c:v>45819.229166666657</c:v>
                </c:pt>
                <c:pt idx="15474">
                  <c:v>45819.239583333343</c:v>
                </c:pt>
                <c:pt idx="15475">
                  <c:v>45819.25</c:v>
                </c:pt>
                <c:pt idx="15476">
                  <c:v>45819.260416666657</c:v>
                </c:pt>
                <c:pt idx="15477">
                  <c:v>45819.270833333343</c:v>
                </c:pt>
                <c:pt idx="15478">
                  <c:v>45819.28125</c:v>
                </c:pt>
                <c:pt idx="15479">
                  <c:v>45819.291666666657</c:v>
                </c:pt>
                <c:pt idx="15480">
                  <c:v>45819.302083333343</c:v>
                </c:pt>
                <c:pt idx="15481">
                  <c:v>45819.3125</c:v>
                </c:pt>
                <c:pt idx="15482">
                  <c:v>45819.322916666657</c:v>
                </c:pt>
                <c:pt idx="15483">
                  <c:v>45819.333333333343</c:v>
                </c:pt>
                <c:pt idx="15484">
                  <c:v>45819.34375</c:v>
                </c:pt>
                <c:pt idx="15485">
                  <c:v>45819.354166666657</c:v>
                </c:pt>
                <c:pt idx="15486">
                  <c:v>45819.364583333343</c:v>
                </c:pt>
                <c:pt idx="15487">
                  <c:v>45819.375</c:v>
                </c:pt>
                <c:pt idx="15488">
                  <c:v>45819.385416666657</c:v>
                </c:pt>
                <c:pt idx="15489">
                  <c:v>45819.395833333343</c:v>
                </c:pt>
                <c:pt idx="15490">
                  <c:v>45819.40625</c:v>
                </c:pt>
                <c:pt idx="15491">
                  <c:v>45819.416666666657</c:v>
                </c:pt>
                <c:pt idx="15492">
                  <c:v>45819.427083333343</c:v>
                </c:pt>
                <c:pt idx="15493">
                  <c:v>45819.4375</c:v>
                </c:pt>
                <c:pt idx="15494">
                  <c:v>45819.447916666657</c:v>
                </c:pt>
                <c:pt idx="15495">
                  <c:v>45819.458333333343</c:v>
                </c:pt>
                <c:pt idx="15496">
                  <c:v>45819.46875</c:v>
                </c:pt>
                <c:pt idx="15497">
                  <c:v>45819.479166666657</c:v>
                </c:pt>
                <c:pt idx="15498">
                  <c:v>45819.489583333343</c:v>
                </c:pt>
                <c:pt idx="15499">
                  <c:v>45819.5</c:v>
                </c:pt>
                <c:pt idx="15500">
                  <c:v>45819.510416666657</c:v>
                </c:pt>
                <c:pt idx="15501">
                  <c:v>45819.520833333343</c:v>
                </c:pt>
                <c:pt idx="15502">
                  <c:v>45819.53125</c:v>
                </c:pt>
                <c:pt idx="15503">
                  <c:v>45819.541666666657</c:v>
                </c:pt>
                <c:pt idx="15504">
                  <c:v>45819.552083333343</c:v>
                </c:pt>
                <c:pt idx="15505">
                  <c:v>45819.5625</c:v>
                </c:pt>
                <c:pt idx="15506">
                  <c:v>45819.572916666657</c:v>
                </c:pt>
                <c:pt idx="15507">
                  <c:v>45819.583333333343</c:v>
                </c:pt>
                <c:pt idx="15508">
                  <c:v>45819.59375</c:v>
                </c:pt>
                <c:pt idx="15509">
                  <c:v>45819.604166666657</c:v>
                </c:pt>
                <c:pt idx="15510">
                  <c:v>45819.614583333343</c:v>
                </c:pt>
                <c:pt idx="15511">
                  <c:v>45819.625</c:v>
                </c:pt>
                <c:pt idx="15512">
                  <c:v>45819.635416666657</c:v>
                </c:pt>
                <c:pt idx="15513">
                  <c:v>45819.645833333343</c:v>
                </c:pt>
                <c:pt idx="15514">
                  <c:v>45819.65625</c:v>
                </c:pt>
                <c:pt idx="15515">
                  <c:v>45819.666666666657</c:v>
                </c:pt>
                <c:pt idx="15516">
                  <c:v>45819.677083333343</c:v>
                </c:pt>
                <c:pt idx="15517">
                  <c:v>45819.6875</c:v>
                </c:pt>
                <c:pt idx="15518">
                  <c:v>45819.697916666657</c:v>
                </c:pt>
                <c:pt idx="15519">
                  <c:v>45819.708333333343</c:v>
                </c:pt>
                <c:pt idx="15520">
                  <c:v>45819.71875</c:v>
                </c:pt>
                <c:pt idx="15521">
                  <c:v>45819.729166666657</c:v>
                </c:pt>
                <c:pt idx="15522">
                  <c:v>45819.739583333343</c:v>
                </c:pt>
                <c:pt idx="15523">
                  <c:v>45819.75</c:v>
                </c:pt>
                <c:pt idx="15524">
                  <c:v>45819.760416666657</c:v>
                </c:pt>
                <c:pt idx="15525">
                  <c:v>45819.770833333343</c:v>
                </c:pt>
                <c:pt idx="15526">
                  <c:v>45819.78125</c:v>
                </c:pt>
                <c:pt idx="15527">
                  <c:v>45819.791666666657</c:v>
                </c:pt>
                <c:pt idx="15528">
                  <c:v>45819.802083333343</c:v>
                </c:pt>
                <c:pt idx="15529">
                  <c:v>45819.8125</c:v>
                </c:pt>
                <c:pt idx="15530">
                  <c:v>45819.822916666657</c:v>
                </c:pt>
                <c:pt idx="15531">
                  <c:v>45819.833333333343</c:v>
                </c:pt>
                <c:pt idx="15532">
                  <c:v>45819.84375</c:v>
                </c:pt>
                <c:pt idx="15533">
                  <c:v>45819.854166666657</c:v>
                </c:pt>
                <c:pt idx="15534">
                  <c:v>45819.864583333343</c:v>
                </c:pt>
                <c:pt idx="15535">
                  <c:v>45819.875</c:v>
                </c:pt>
                <c:pt idx="15536">
                  <c:v>45819.885416666657</c:v>
                </c:pt>
                <c:pt idx="15537">
                  <c:v>45819.895833333343</c:v>
                </c:pt>
                <c:pt idx="15538">
                  <c:v>45819.90625</c:v>
                </c:pt>
                <c:pt idx="15539">
                  <c:v>45819.916666666657</c:v>
                </c:pt>
                <c:pt idx="15540">
                  <c:v>45819.927083333343</c:v>
                </c:pt>
                <c:pt idx="15541">
                  <c:v>45819.9375</c:v>
                </c:pt>
                <c:pt idx="15542">
                  <c:v>45819.947916666657</c:v>
                </c:pt>
                <c:pt idx="15543">
                  <c:v>45819.958333333343</c:v>
                </c:pt>
                <c:pt idx="15544">
                  <c:v>45819.96875</c:v>
                </c:pt>
                <c:pt idx="15545">
                  <c:v>45819.979166666657</c:v>
                </c:pt>
                <c:pt idx="15546">
                  <c:v>45819.989583333343</c:v>
                </c:pt>
                <c:pt idx="15547">
                  <c:v>45820</c:v>
                </c:pt>
                <c:pt idx="15548">
                  <c:v>45820.010416666657</c:v>
                </c:pt>
                <c:pt idx="15549">
                  <c:v>45820.020833333343</c:v>
                </c:pt>
                <c:pt idx="15550">
                  <c:v>45820.03125</c:v>
                </c:pt>
                <c:pt idx="15551">
                  <c:v>45820.041666666657</c:v>
                </c:pt>
                <c:pt idx="15552">
                  <c:v>45820.052083333343</c:v>
                </c:pt>
                <c:pt idx="15553">
                  <c:v>45820.0625</c:v>
                </c:pt>
                <c:pt idx="15554">
                  <c:v>45820.072916666657</c:v>
                </c:pt>
                <c:pt idx="15555">
                  <c:v>45820.083333333343</c:v>
                </c:pt>
                <c:pt idx="15556">
                  <c:v>45820.09375</c:v>
                </c:pt>
                <c:pt idx="15557">
                  <c:v>45820.104166666657</c:v>
                </c:pt>
                <c:pt idx="15558">
                  <c:v>45820.114583333343</c:v>
                </c:pt>
                <c:pt idx="15559">
                  <c:v>45820.125</c:v>
                </c:pt>
                <c:pt idx="15560">
                  <c:v>45820.135416666657</c:v>
                </c:pt>
                <c:pt idx="15561">
                  <c:v>45820.145833333343</c:v>
                </c:pt>
                <c:pt idx="15562">
                  <c:v>45820.15625</c:v>
                </c:pt>
                <c:pt idx="15563">
                  <c:v>45820.166666666657</c:v>
                </c:pt>
                <c:pt idx="15564">
                  <c:v>45820.177083333343</c:v>
                </c:pt>
                <c:pt idx="15565">
                  <c:v>45820.1875</c:v>
                </c:pt>
                <c:pt idx="15566">
                  <c:v>45820.197916666657</c:v>
                </c:pt>
                <c:pt idx="15567">
                  <c:v>45820.208333333343</c:v>
                </c:pt>
                <c:pt idx="15568">
                  <c:v>45820.21875</c:v>
                </c:pt>
                <c:pt idx="15569">
                  <c:v>45820.229166666657</c:v>
                </c:pt>
                <c:pt idx="15570">
                  <c:v>45820.239583333343</c:v>
                </c:pt>
                <c:pt idx="15571">
                  <c:v>45820.25</c:v>
                </c:pt>
                <c:pt idx="15572">
                  <c:v>45820.260416666657</c:v>
                </c:pt>
                <c:pt idx="15573">
                  <c:v>45820.270833333343</c:v>
                </c:pt>
                <c:pt idx="15574">
                  <c:v>45820.28125</c:v>
                </c:pt>
                <c:pt idx="15575">
                  <c:v>45820.291666666657</c:v>
                </c:pt>
                <c:pt idx="15576">
                  <c:v>45820.302083333343</c:v>
                </c:pt>
                <c:pt idx="15577">
                  <c:v>45820.3125</c:v>
                </c:pt>
                <c:pt idx="15578">
                  <c:v>45820.322916666657</c:v>
                </c:pt>
                <c:pt idx="15579">
                  <c:v>45820.333333333343</c:v>
                </c:pt>
                <c:pt idx="15580">
                  <c:v>45820.34375</c:v>
                </c:pt>
                <c:pt idx="15581">
                  <c:v>45820.354166666657</c:v>
                </c:pt>
                <c:pt idx="15582">
                  <c:v>45820.364583333343</c:v>
                </c:pt>
                <c:pt idx="15583">
                  <c:v>45820.375</c:v>
                </c:pt>
                <c:pt idx="15584">
                  <c:v>45820.385416666657</c:v>
                </c:pt>
                <c:pt idx="15585">
                  <c:v>45820.395833333343</c:v>
                </c:pt>
                <c:pt idx="15586">
                  <c:v>45820.40625</c:v>
                </c:pt>
                <c:pt idx="15587">
                  <c:v>45820.416666666657</c:v>
                </c:pt>
                <c:pt idx="15588">
                  <c:v>45820.427083333343</c:v>
                </c:pt>
                <c:pt idx="15589">
                  <c:v>45820.4375</c:v>
                </c:pt>
                <c:pt idx="15590">
                  <c:v>45820.447916666657</c:v>
                </c:pt>
                <c:pt idx="15591">
                  <c:v>45820.458333333343</c:v>
                </c:pt>
                <c:pt idx="15592">
                  <c:v>45820.46875</c:v>
                </c:pt>
                <c:pt idx="15593">
                  <c:v>45820.479166666657</c:v>
                </c:pt>
                <c:pt idx="15594">
                  <c:v>45820.489583333343</c:v>
                </c:pt>
                <c:pt idx="15595">
                  <c:v>45820.5</c:v>
                </c:pt>
                <c:pt idx="15596">
                  <c:v>45820.510416666657</c:v>
                </c:pt>
                <c:pt idx="15597">
                  <c:v>45820.520833333343</c:v>
                </c:pt>
                <c:pt idx="15598">
                  <c:v>45820.53125</c:v>
                </c:pt>
                <c:pt idx="15599">
                  <c:v>45820.541666666657</c:v>
                </c:pt>
                <c:pt idx="15600">
                  <c:v>45820.552083333343</c:v>
                </c:pt>
                <c:pt idx="15601">
                  <c:v>45820.5625</c:v>
                </c:pt>
                <c:pt idx="15602">
                  <c:v>45820.572916666657</c:v>
                </c:pt>
                <c:pt idx="15603">
                  <c:v>45820.583333333343</c:v>
                </c:pt>
                <c:pt idx="15604">
                  <c:v>45820.59375</c:v>
                </c:pt>
                <c:pt idx="15605">
                  <c:v>45820.604166666657</c:v>
                </c:pt>
                <c:pt idx="15606">
                  <c:v>45820.614583333343</c:v>
                </c:pt>
                <c:pt idx="15607">
                  <c:v>45820.625</c:v>
                </c:pt>
                <c:pt idx="15608">
                  <c:v>45820.635416666657</c:v>
                </c:pt>
                <c:pt idx="15609">
                  <c:v>45820.645833333343</c:v>
                </c:pt>
                <c:pt idx="15610">
                  <c:v>45820.65625</c:v>
                </c:pt>
                <c:pt idx="15611">
                  <c:v>45820.666666666657</c:v>
                </c:pt>
                <c:pt idx="15612">
                  <c:v>45820.677083333343</c:v>
                </c:pt>
                <c:pt idx="15613">
                  <c:v>45820.6875</c:v>
                </c:pt>
                <c:pt idx="15614">
                  <c:v>45820.697916666657</c:v>
                </c:pt>
                <c:pt idx="15615">
                  <c:v>45820.708333333343</c:v>
                </c:pt>
                <c:pt idx="15616">
                  <c:v>45820.71875</c:v>
                </c:pt>
                <c:pt idx="15617">
                  <c:v>45820.729166666657</c:v>
                </c:pt>
                <c:pt idx="15618">
                  <c:v>45820.739583333343</c:v>
                </c:pt>
                <c:pt idx="15619">
                  <c:v>45820.75</c:v>
                </c:pt>
                <c:pt idx="15620">
                  <c:v>45820.760416666657</c:v>
                </c:pt>
                <c:pt idx="15621">
                  <c:v>45820.770833333343</c:v>
                </c:pt>
                <c:pt idx="15622">
                  <c:v>45820.78125</c:v>
                </c:pt>
                <c:pt idx="15623">
                  <c:v>45820.791666666657</c:v>
                </c:pt>
                <c:pt idx="15624">
                  <c:v>45820.802083333343</c:v>
                </c:pt>
                <c:pt idx="15625">
                  <c:v>45820.8125</c:v>
                </c:pt>
                <c:pt idx="15626">
                  <c:v>45820.822916666657</c:v>
                </c:pt>
                <c:pt idx="15627">
                  <c:v>45820.833333333343</c:v>
                </c:pt>
                <c:pt idx="15628">
                  <c:v>45820.84375</c:v>
                </c:pt>
                <c:pt idx="15629">
                  <c:v>45820.854166666657</c:v>
                </c:pt>
                <c:pt idx="15630">
                  <c:v>45820.864583333343</c:v>
                </c:pt>
                <c:pt idx="15631">
                  <c:v>45820.875</c:v>
                </c:pt>
                <c:pt idx="15632">
                  <c:v>45820.885416666657</c:v>
                </c:pt>
                <c:pt idx="15633">
                  <c:v>45820.895833333343</c:v>
                </c:pt>
                <c:pt idx="15634">
                  <c:v>45820.90625</c:v>
                </c:pt>
                <c:pt idx="15635">
                  <c:v>45820.916666666657</c:v>
                </c:pt>
                <c:pt idx="15636">
                  <c:v>45820.927083333343</c:v>
                </c:pt>
                <c:pt idx="15637">
                  <c:v>45820.9375</c:v>
                </c:pt>
                <c:pt idx="15638">
                  <c:v>45820.947916666657</c:v>
                </c:pt>
                <c:pt idx="15639">
                  <c:v>45820.958333333343</c:v>
                </c:pt>
                <c:pt idx="15640">
                  <c:v>45820.96875</c:v>
                </c:pt>
                <c:pt idx="15641">
                  <c:v>45820.979166666657</c:v>
                </c:pt>
                <c:pt idx="15642">
                  <c:v>45820.989583333343</c:v>
                </c:pt>
                <c:pt idx="15643">
                  <c:v>45821</c:v>
                </c:pt>
                <c:pt idx="15644">
                  <c:v>45821.010416666657</c:v>
                </c:pt>
                <c:pt idx="15645">
                  <c:v>45821.020833333343</c:v>
                </c:pt>
                <c:pt idx="15646">
                  <c:v>45821.03125</c:v>
                </c:pt>
                <c:pt idx="15647">
                  <c:v>45821.041666666657</c:v>
                </c:pt>
                <c:pt idx="15648">
                  <c:v>45821.052083333343</c:v>
                </c:pt>
                <c:pt idx="15649">
                  <c:v>45821.0625</c:v>
                </c:pt>
                <c:pt idx="15650">
                  <c:v>45821.072916666657</c:v>
                </c:pt>
                <c:pt idx="15651">
                  <c:v>45821.083333333343</c:v>
                </c:pt>
                <c:pt idx="15652">
                  <c:v>45821.09375</c:v>
                </c:pt>
                <c:pt idx="15653">
                  <c:v>45821.104166666657</c:v>
                </c:pt>
                <c:pt idx="15654">
                  <c:v>45821.114583333343</c:v>
                </c:pt>
                <c:pt idx="15655">
                  <c:v>45821.125</c:v>
                </c:pt>
                <c:pt idx="15656">
                  <c:v>45821.135416666657</c:v>
                </c:pt>
                <c:pt idx="15657">
                  <c:v>45821.145833333343</c:v>
                </c:pt>
                <c:pt idx="15658">
                  <c:v>45821.15625</c:v>
                </c:pt>
                <c:pt idx="15659">
                  <c:v>45821.166666666657</c:v>
                </c:pt>
                <c:pt idx="15660">
                  <c:v>45821.177083333343</c:v>
                </c:pt>
                <c:pt idx="15661">
                  <c:v>45821.1875</c:v>
                </c:pt>
                <c:pt idx="15662">
                  <c:v>45821.197916666657</c:v>
                </c:pt>
                <c:pt idx="15663">
                  <c:v>45821.208333333343</c:v>
                </c:pt>
                <c:pt idx="15664">
                  <c:v>45821.21875</c:v>
                </c:pt>
                <c:pt idx="15665">
                  <c:v>45821.229166666657</c:v>
                </c:pt>
                <c:pt idx="15666">
                  <c:v>45821.239583333343</c:v>
                </c:pt>
                <c:pt idx="15667">
                  <c:v>45821.25</c:v>
                </c:pt>
                <c:pt idx="15668">
                  <c:v>45821.260416666657</c:v>
                </c:pt>
                <c:pt idx="15669">
                  <c:v>45821.270833333343</c:v>
                </c:pt>
                <c:pt idx="15670">
                  <c:v>45821.28125</c:v>
                </c:pt>
                <c:pt idx="15671">
                  <c:v>45821.291666666657</c:v>
                </c:pt>
                <c:pt idx="15672">
                  <c:v>45821.302083333343</c:v>
                </c:pt>
                <c:pt idx="15673">
                  <c:v>45821.3125</c:v>
                </c:pt>
                <c:pt idx="15674">
                  <c:v>45821.322916666657</c:v>
                </c:pt>
                <c:pt idx="15675">
                  <c:v>45821.333333333343</c:v>
                </c:pt>
                <c:pt idx="15676">
                  <c:v>45821.34375</c:v>
                </c:pt>
                <c:pt idx="15677">
                  <c:v>45821.354166666657</c:v>
                </c:pt>
                <c:pt idx="15678">
                  <c:v>45821.364583333343</c:v>
                </c:pt>
                <c:pt idx="15679">
                  <c:v>45821.375</c:v>
                </c:pt>
                <c:pt idx="15680">
                  <c:v>45821.385416666657</c:v>
                </c:pt>
                <c:pt idx="15681">
                  <c:v>45821.395833333343</c:v>
                </c:pt>
                <c:pt idx="15682">
                  <c:v>45821.40625</c:v>
                </c:pt>
                <c:pt idx="15683">
                  <c:v>45821.416666666657</c:v>
                </c:pt>
                <c:pt idx="15684">
                  <c:v>45821.427083333343</c:v>
                </c:pt>
                <c:pt idx="15685">
                  <c:v>45821.4375</c:v>
                </c:pt>
                <c:pt idx="15686">
                  <c:v>45821.447916666657</c:v>
                </c:pt>
                <c:pt idx="15687">
                  <c:v>45821.458333333343</c:v>
                </c:pt>
                <c:pt idx="15688">
                  <c:v>45821.46875</c:v>
                </c:pt>
                <c:pt idx="15689">
                  <c:v>45821.479166666657</c:v>
                </c:pt>
                <c:pt idx="15690">
                  <c:v>45821.489583333343</c:v>
                </c:pt>
                <c:pt idx="15691">
                  <c:v>45821.5</c:v>
                </c:pt>
                <c:pt idx="15692">
                  <c:v>45821.510416666657</c:v>
                </c:pt>
                <c:pt idx="15693">
                  <c:v>45821.520833333343</c:v>
                </c:pt>
                <c:pt idx="15694">
                  <c:v>45821.53125</c:v>
                </c:pt>
                <c:pt idx="15695">
                  <c:v>45821.541666666657</c:v>
                </c:pt>
                <c:pt idx="15696">
                  <c:v>45821.552083333343</c:v>
                </c:pt>
                <c:pt idx="15697">
                  <c:v>45821.5625</c:v>
                </c:pt>
                <c:pt idx="15698">
                  <c:v>45821.572916666657</c:v>
                </c:pt>
                <c:pt idx="15699">
                  <c:v>45821.583333333343</c:v>
                </c:pt>
                <c:pt idx="15700">
                  <c:v>45821.59375</c:v>
                </c:pt>
                <c:pt idx="15701">
                  <c:v>45821.604166666657</c:v>
                </c:pt>
                <c:pt idx="15702">
                  <c:v>45821.614583333343</c:v>
                </c:pt>
                <c:pt idx="15703">
                  <c:v>45821.625</c:v>
                </c:pt>
                <c:pt idx="15704">
                  <c:v>45821.635416666657</c:v>
                </c:pt>
                <c:pt idx="15705">
                  <c:v>45821.645833333343</c:v>
                </c:pt>
                <c:pt idx="15706">
                  <c:v>45821.65625</c:v>
                </c:pt>
                <c:pt idx="15707">
                  <c:v>45821.666666666657</c:v>
                </c:pt>
                <c:pt idx="15708">
                  <c:v>45821.677083333343</c:v>
                </c:pt>
                <c:pt idx="15709">
                  <c:v>45821.6875</c:v>
                </c:pt>
                <c:pt idx="15710">
                  <c:v>45821.697916666657</c:v>
                </c:pt>
                <c:pt idx="15711">
                  <c:v>45821.708333333343</c:v>
                </c:pt>
                <c:pt idx="15712">
                  <c:v>45821.71875</c:v>
                </c:pt>
                <c:pt idx="15713">
                  <c:v>45821.729166666657</c:v>
                </c:pt>
                <c:pt idx="15714">
                  <c:v>45821.739583333343</c:v>
                </c:pt>
                <c:pt idx="15715">
                  <c:v>45821.75</c:v>
                </c:pt>
                <c:pt idx="15716">
                  <c:v>45821.760416666657</c:v>
                </c:pt>
                <c:pt idx="15717">
                  <c:v>45821.770833333343</c:v>
                </c:pt>
                <c:pt idx="15718">
                  <c:v>45821.78125</c:v>
                </c:pt>
                <c:pt idx="15719">
                  <c:v>45821.791666666657</c:v>
                </c:pt>
                <c:pt idx="15720">
                  <c:v>45821.802083333343</c:v>
                </c:pt>
                <c:pt idx="15721">
                  <c:v>45821.8125</c:v>
                </c:pt>
                <c:pt idx="15722">
                  <c:v>45821.822916666657</c:v>
                </c:pt>
                <c:pt idx="15723">
                  <c:v>45821.833333333343</c:v>
                </c:pt>
                <c:pt idx="15724">
                  <c:v>45821.84375</c:v>
                </c:pt>
                <c:pt idx="15725">
                  <c:v>45821.854166666657</c:v>
                </c:pt>
                <c:pt idx="15726">
                  <c:v>45821.864583333343</c:v>
                </c:pt>
                <c:pt idx="15727">
                  <c:v>45821.875</c:v>
                </c:pt>
                <c:pt idx="15728">
                  <c:v>45821.885416666657</c:v>
                </c:pt>
                <c:pt idx="15729">
                  <c:v>45821.895833333343</c:v>
                </c:pt>
                <c:pt idx="15730">
                  <c:v>45821.90625</c:v>
                </c:pt>
                <c:pt idx="15731">
                  <c:v>45821.916666666657</c:v>
                </c:pt>
                <c:pt idx="15732">
                  <c:v>45821.927083333343</c:v>
                </c:pt>
                <c:pt idx="15733">
                  <c:v>45821.9375</c:v>
                </c:pt>
                <c:pt idx="15734">
                  <c:v>45821.947916666657</c:v>
                </c:pt>
                <c:pt idx="15735">
                  <c:v>45821.958333333343</c:v>
                </c:pt>
                <c:pt idx="15736">
                  <c:v>45821.96875</c:v>
                </c:pt>
                <c:pt idx="15737">
                  <c:v>45821.979166666657</c:v>
                </c:pt>
                <c:pt idx="15738">
                  <c:v>45821.989583333343</c:v>
                </c:pt>
                <c:pt idx="15739">
                  <c:v>45822</c:v>
                </c:pt>
                <c:pt idx="15740">
                  <c:v>45822.010416666657</c:v>
                </c:pt>
                <c:pt idx="15741">
                  <c:v>45822.020833333343</c:v>
                </c:pt>
                <c:pt idx="15742">
                  <c:v>45822.03125</c:v>
                </c:pt>
                <c:pt idx="15743">
                  <c:v>45822.041666666657</c:v>
                </c:pt>
                <c:pt idx="15744">
                  <c:v>45822.052083333343</c:v>
                </c:pt>
                <c:pt idx="15745">
                  <c:v>45822.0625</c:v>
                </c:pt>
                <c:pt idx="15746">
                  <c:v>45822.072916666657</c:v>
                </c:pt>
                <c:pt idx="15747">
                  <c:v>45822.083333333343</c:v>
                </c:pt>
                <c:pt idx="15748">
                  <c:v>45822.09375</c:v>
                </c:pt>
                <c:pt idx="15749">
                  <c:v>45822.104166666657</c:v>
                </c:pt>
                <c:pt idx="15750">
                  <c:v>45822.114583333343</c:v>
                </c:pt>
                <c:pt idx="15751">
                  <c:v>45822.125</c:v>
                </c:pt>
                <c:pt idx="15752">
                  <c:v>45822.135416666657</c:v>
                </c:pt>
                <c:pt idx="15753">
                  <c:v>45822.145833333343</c:v>
                </c:pt>
                <c:pt idx="15754">
                  <c:v>45822.15625</c:v>
                </c:pt>
                <c:pt idx="15755">
                  <c:v>45822.166666666657</c:v>
                </c:pt>
                <c:pt idx="15756">
                  <c:v>45822.177083333343</c:v>
                </c:pt>
                <c:pt idx="15757">
                  <c:v>45822.1875</c:v>
                </c:pt>
                <c:pt idx="15758">
                  <c:v>45822.197916666657</c:v>
                </c:pt>
                <c:pt idx="15759">
                  <c:v>45822.208333333343</c:v>
                </c:pt>
                <c:pt idx="15760">
                  <c:v>45822.21875</c:v>
                </c:pt>
                <c:pt idx="15761">
                  <c:v>45822.229166666657</c:v>
                </c:pt>
                <c:pt idx="15762">
                  <c:v>45822.239583333343</c:v>
                </c:pt>
                <c:pt idx="15763">
                  <c:v>45822.25</c:v>
                </c:pt>
                <c:pt idx="15764">
                  <c:v>45822.260416666657</c:v>
                </c:pt>
                <c:pt idx="15765">
                  <c:v>45822.270833333343</c:v>
                </c:pt>
                <c:pt idx="15766">
                  <c:v>45822.28125</c:v>
                </c:pt>
                <c:pt idx="15767">
                  <c:v>45822.291666666657</c:v>
                </c:pt>
                <c:pt idx="15768">
                  <c:v>45822.302083333343</c:v>
                </c:pt>
                <c:pt idx="15769">
                  <c:v>45822.3125</c:v>
                </c:pt>
                <c:pt idx="15770">
                  <c:v>45822.322916666657</c:v>
                </c:pt>
                <c:pt idx="15771">
                  <c:v>45822.333333333343</c:v>
                </c:pt>
                <c:pt idx="15772">
                  <c:v>45822.34375</c:v>
                </c:pt>
                <c:pt idx="15773">
                  <c:v>45822.354166666657</c:v>
                </c:pt>
                <c:pt idx="15774">
                  <c:v>45822.364583333343</c:v>
                </c:pt>
                <c:pt idx="15775">
                  <c:v>45822.375</c:v>
                </c:pt>
                <c:pt idx="15776">
                  <c:v>45822.385416666657</c:v>
                </c:pt>
                <c:pt idx="15777">
                  <c:v>45822.395833333343</c:v>
                </c:pt>
                <c:pt idx="15778">
                  <c:v>45822.40625</c:v>
                </c:pt>
                <c:pt idx="15779">
                  <c:v>45822.416666666657</c:v>
                </c:pt>
                <c:pt idx="15780">
                  <c:v>45822.427083333343</c:v>
                </c:pt>
                <c:pt idx="15781">
                  <c:v>45822.4375</c:v>
                </c:pt>
                <c:pt idx="15782">
                  <c:v>45822.447916666657</c:v>
                </c:pt>
                <c:pt idx="15783">
                  <c:v>45822.458333333343</c:v>
                </c:pt>
                <c:pt idx="15784">
                  <c:v>45822.46875</c:v>
                </c:pt>
                <c:pt idx="15785">
                  <c:v>45822.479166666657</c:v>
                </c:pt>
                <c:pt idx="15786">
                  <c:v>45822.489583333343</c:v>
                </c:pt>
                <c:pt idx="15787">
                  <c:v>45822.5</c:v>
                </c:pt>
                <c:pt idx="15788">
                  <c:v>45822.510416666657</c:v>
                </c:pt>
                <c:pt idx="15789">
                  <c:v>45822.520833333343</c:v>
                </c:pt>
                <c:pt idx="15790">
                  <c:v>45822.53125</c:v>
                </c:pt>
                <c:pt idx="15791">
                  <c:v>45822.541666666657</c:v>
                </c:pt>
                <c:pt idx="15792">
                  <c:v>45822.552083333343</c:v>
                </c:pt>
                <c:pt idx="15793">
                  <c:v>45822.5625</c:v>
                </c:pt>
                <c:pt idx="15794">
                  <c:v>45822.572916666657</c:v>
                </c:pt>
                <c:pt idx="15795">
                  <c:v>45822.583333333343</c:v>
                </c:pt>
                <c:pt idx="15796">
                  <c:v>45822.59375</c:v>
                </c:pt>
                <c:pt idx="15797">
                  <c:v>45822.604166666657</c:v>
                </c:pt>
                <c:pt idx="15798">
                  <c:v>45822.614583333343</c:v>
                </c:pt>
                <c:pt idx="15799">
                  <c:v>45822.625</c:v>
                </c:pt>
                <c:pt idx="15800">
                  <c:v>45822.635416666657</c:v>
                </c:pt>
                <c:pt idx="15801">
                  <c:v>45822.645833333343</c:v>
                </c:pt>
                <c:pt idx="15802">
                  <c:v>45822.65625</c:v>
                </c:pt>
                <c:pt idx="15803">
                  <c:v>45822.666666666657</c:v>
                </c:pt>
                <c:pt idx="15804">
                  <c:v>45822.677083333343</c:v>
                </c:pt>
                <c:pt idx="15805">
                  <c:v>45822.6875</c:v>
                </c:pt>
                <c:pt idx="15806">
                  <c:v>45822.697916666657</c:v>
                </c:pt>
                <c:pt idx="15807">
                  <c:v>45822.708333333343</c:v>
                </c:pt>
                <c:pt idx="15808">
                  <c:v>45822.71875</c:v>
                </c:pt>
                <c:pt idx="15809">
                  <c:v>45822.729166666657</c:v>
                </c:pt>
                <c:pt idx="15810">
                  <c:v>45822.739583333343</c:v>
                </c:pt>
                <c:pt idx="15811">
                  <c:v>45822.75</c:v>
                </c:pt>
                <c:pt idx="15812">
                  <c:v>45822.760416666657</c:v>
                </c:pt>
                <c:pt idx="15813">
                  <c:v>45822.770833333343</c:v>
                </c:pt>
                <c:pt idx="15814">
                  <c:v>45822.78125</c:v>
                </c:pt>
                <c:pt idx="15815">
                  <c:v>45822.791666666657</c:v>
                </c:pt>
                <c:pt idx="15816">
                  <c:v>45822.802083333343</c:v>
                </c:pt>
                <c:pt idx="15817">
                  <c:v>45822.8125</c:v>
                </c:pt>
                <c:pt idx="15818">
                  <c:v>45822.822916666657</c:v>
                </c:pt>
                <c:pt idx="15819">
                  <c:v>45822.833333333343</c:v>
                </c:pt>
                <c:pt idx="15820">
                  <c:v>45822.84375</c:v>
                </c:pt>
                <c:pt idx="15821">
                  <c:v>45822.854166666657</c:v>
                </c:pt>
                <c:pt idx="15822">
                  <c:v>45822.864583333343</c:v>
                </c:pt>
                <c:pt idx="15823">
                  <c:v>45822.875</c:v>
                </c:pt>
                <c:pt idx="15824">
                  <c:v>45822.885416666657</c:v>
                </c:pt>
                <c:pt idx="15825">
                  <c:v>45822.895833333343</c:v>
                </c:pt>
                <c:pt idx="15826">
                  <c:v>45822.90625</c:v>
                </c:pt>
                <c:pt idx="15827">
                  <c:v>45822.916666666657</c:v>
                </c:pt>
                <c:pt idx="15828">
                  <c:v>45822.927083333343</c:v>
                </c:pt>
                <c:pt idx="15829">
                  <c:v>45822.9375</c:v>
                </c:pt>
                <c:pt idx="15830">
                  <c:v>45822.947916666657</c:v>
                </c:pt>
                <c:pt idx="15831">
                  <c:v>45822.958333333343</c:v>
                </c:pt>
                <c:pt idx="15832">
                  <c:v>45822.96875</c:v>
                </c:pt>
                <c:pt idx="15833">
                  <c:v>45822.979166666657</c:v>
                </c:pt>
                <c:pt idx="15834">
                  <c:v>45822.989583333343</c:v>
                </c:pt>
                <c:pt idx="15835">
                  <c:v>45823</c:v>
                </c:pt>
                <c:pt idx="15836">
                  <c:v>45823.010416666657</c:v>
                </c:pt>
                <c:pt idx="15837">
                  <c:v>45823.020833333343</c:v>
                </c:pt>
                <c:pt idx="15838">
                  <c:v>45823.03125</c:v>
                </c:pt>
                <c:pt idx="15839">
                  <c:v>45823.041666666657</c:v>
                </c:pt>
                <c:pt idx="15840">
                  <c:v>45823.052083333343</c:v>
                </c:pt>
                <c:pt idx="15841">
                  <c:v>45823.0625</c:v>
                </c:pt>
                <c:pt idx="15842">
                  <c:v>45823.072916666657</c:v>
                </c:pt>
                <c:pt idx="15843">
                  <c:v>45823.083333333343</c:v>
                </c:pt>
                <c:pt idx="15844">
                  <c:v>45823.09375</c:v>
                </c:pt>
                <c:pt idx="15845">
                  <c:v>45823.104166666657</c:v>
                </c:pt>
                <c:pt idx="15846">
                  <c:v>45823.114583333343</c:v>
                </c:pt>
                <c:pt idx="15847">
                  <c:v>45823.125</c:v>
                </c:pt>
                <c:pt idx="15848">
                  <c:v>45823.135416666657</c:v>
                </c:pt>
                <c:pt idx="15849">
                  <c:v>45823.145833333343</c:v>
                </c:pt>
                <c:pt idx="15850">
                  <c:v>45823.15625</c:v>
                </c:pt>
                <c:pt idx="15851">
                  <c:v>45823.166666666657</c:v>
                </c:pt>
                <c:pt idx="15852">
                  <c:v>45823.177083333343</c:v>
                </c:pt>
                <c:pt idx="15853">
                  <c:v>45823.1875</c:v>
                </c:pt>
                <c:pt idx="15854">
                  <c:v>45823.197916666657</c:v>
                </c:pt>
                <c:pt idx="15855">
                  <c:v>45823.208333333343</c:v>
                </c:pt>
                <c:pt idx="15856">
                  <c:v>45823.21875</c:v>
                </c:pt>
                <c:pt idx="15857">
                  <c:v>45823.229166666657</c:v>
                </c:pt>
                <c:pt idx="15858">
                  <c:v>45823.239583333343</c:v>
                </c:pt>
                <c:pt idx="15859">
                  <c:v>45823.25</c:v>
                </c:pt>
                <c:pt idx="15860">
                  <c:v>45823.260416666657</c:v>
                </c:pt>
                <c:pt idx="15861">
                  <c:v>45823.270833333343</c:v>
                </c:pt>
                <c:pt idx="15862">
                  <c:v>45823.28125</c:v>
                </c:pt>
                <c:pt idx="15863">
                  <c:v>45823.291666666657</c:v>
                </c:pt>
                <c:pt idx="15864">
                  <c:v>45823.302083333343</c:v>
                </c:pt>
                <c:pt idx="15865">
                  <c:v>45823.3125</c:v>
                </c:pt>
                <c:pt idx="15866">
                  <c:v>45823.322916666657</c:v>
                </c:pt>
                <c:pt idx="15867">
                  <c:v>45823.333333333343</c:v>
                </c:pt>
                <c:pt idx="15868">
                  <c:v>45823.34375</c:v>
                </c:pt>
                <c:pt idx="15869">
                  <c:v>45823.354166666657</c:v>
                </c:pt>
                <c:pt idx="15870">
                  <c:v>45823.364583333343</c:v>
                </c:pt>
                <c:pt idx="15871">
                  <c:v>45823.375</c:v>
                </c:pt>
                <c:pt idx="15872">
                  <c:v>45823.385416666657</c:v>
                </c:pt>
                <c:pt idx="15873">
                  <c:v>45823.395833333343</c:v>
                </c:pt>
                <c:pt idx="15874">
                  <c:v>45823.40625</c:v>
                </c:pt>
                <c:pt idx="15875">
                  <c:v>45823.416666666657</c:v>
                </c:pt>
                <c:pt idx="15876">
                  <c:v>45823.427083333343</c:v>
                </c:pt>
                <c:pt idx="15877">
                  <c:v>45823.4375</c:v>
                </c:pt>
                <c:pt idx="15878">
                  <c:v>45823.447916666657</c:v>
                </c:pt>
                <c:pt idx="15879">
                  <c:v>45823.458333333343</c:v>
                </c:pt>
                <c:pt idx="15880">
                  <c:v>45823.46875</c:v>
                </c:pt>
                <c:pt idx="15881">
                  <c:v>45823.479166666657</c:v>
                </c:pt>
                <c:pt idx="15882">
                  <c:v>45823.489583333343</c:v>
                </c:pt>
                <c:pt idx="15883">
                  <c:v>45823.5</c:v>
                </c:pt>
                <c:pt idx="15884">
                  <c:v>45823.510416666657</c:v>
                </c:pt>
                <c:pt idx="15885">
                  <c:v>45823.520833333343</c:v>
                </c:pt>
                <c:pt idx="15886">
                  <c:v>45823.53125</c:v>
                </c:pt>
                <c:pt idx="15887">
                  <c:v>45823.541666666657</c:v>
                </c:pt>
                <c:pt idx="15888">
                  <c:v>45823.552083333343</c:v>
                </c:pt>
                <c:pt idx="15889">
                  <c:v>45823.5625</c:v>
                </c:pt>
                <c:pt idx="15890">
                  <c:v>45823.572916666657</c:v>
                </c:pt>
                <c:pt idx="15891">
                  <c:v>45823.583333333343</c:v>
                </c:pt>
                <c:pt idx="15892">
                  <c:v>45823.59375</c:v>
                </c:pt>
                <c:pt idx="15893">
                  <c:v>45823.604166666657</c:v>
                </c:pt>
                <c:pt idx="15894">
                  <c:v>45823.614583333343</c:v>
                </c:pt>
                <c:pt idx="15895">
                  <c:v>45823.625</c:v>
                </c:pt>
                <c:pt idx="15896">
                  <c:v>45823.635416666657</c:v>
                </c:pt>
                <c:pt idx="15897">
                  <c:v>45823.645833333343</c:v>
                </c:pt>
                <c:pt idx="15898">
                  <c:v>45823.65625</c:v>
                </c:pt>
                <c:pt idx="15899">
                  <c:v>45823.666666666657</c:v>
                </c:pt>
                <c:pt idx="15900">
                  <c:v>45823.677083333343</c:v>
                </c:pt>
                <c:pt idx="15901">
                  <c:v>45823.6875</c:v>
                </c:pt>
                <c:pt idx="15902">
                  <c:v>45823.697916666657</c:v>
                </c:pt>
                <c:pt idx="15903">
                  <c:v>45823.708333333343</c:v>
                </c:pt>
                <c:pt idx="15904">
                  <c:v>45823.71875</c:v>
                </c:pt>
                <c:pt idx="15905">
                  <c:v>45823.729166666657</c:v>
                </c:pt>
                <c:pt idx="15906">
                  <c:v>45823.739583333343</c:v>
                </c:pt>
                <c:pt idx="15907">
                  <c:v>45823.75</c:v>
                </c:pt>
                <c:pt idx="15908">
                  <c:v>45823.760416666657</c:v>
                </c:pt>
                <c:pt idx="15909">
                  <c:v>45823.770833333343</c:v>
                </c:pt>
                <c:pt idx="15910">
                  <c:v>45823.78125</c:v>
                </c:pt>
                <c:pt idx="15911">
                  <c:v>45823.791666666657</c:v>
                </c:pt>
                <c:pt idx="15912">
                  <c:v>45823.802083333343</c:v>
                </c:pt>
                <c:pt idx="15913">
                  <c:v>45823.8125</c:v>
                </c:pt>
                <c:pt idx="15914">
                  <c:v>45823.822916666657</c:v>
                </c:pt>
                <c:pt idx="15915">
                  <c:v>45823.833333333343</c:v>
                </c:pt>
                <c:pt idx="15916">
                  <c:v>45823.84375</c:v>
                </c:pt>
                <c:pt idx="15917">
                  <c:v>45823.854166666657</c:v>
                </c:pt>
                <c:pt idx="15918">
                  <c:v>45823.864583333343</c:v>
                </c:pt>
                <c:pt idx="15919">
                  <c:v>45823.875</c:v>
                </c:pt>
                <c:pt idx="15920">
                  <c:v>45823.885416666657</c:v>
                </c:pt>
                <c:pt idx="15921">
                  <c:v>45823.895833333343</c:v>
                </c:pt>
                <c:pt idx="15922">
                  <c:v>45823.90625</c:v>
                </c:pt>
                <c:pt idx="15923">
                  <c:v>45823.916666666657</c:v>
                </c:pt>
                <c:pt idx="15924">
                  <c:v>45823.927083333343</c:v>
                </c:pt>
                <c:pt idx="15925">
                  <c:v>45823.9375</c:v>
                </c:pt>
                <c:pt idx="15926">
                  <c:v>45823.947916666657</c:v>
                </c:pt>
                <c:pt idx="15927">
                  <c:v>45823.958333333343</c:v>
                </c:pt>
                <c:pt idx="15928">
                  <c:v>45823.96875</c:v>
                </c:pt>
                <c:pt idx="15929">
                  <c:v>45823.979166666657</c:v>
                </c:pt>
                <c:pt idx="15930">
                  <c:v>45823.989583333343</c:v>
                </c:pt>
                <c:pt idx="15931">
                  <c:v>45824</c:v>
                </c:pt>
                <c:pt idx="15932">
                  <c:v>45824.010416666657</c:v>
                </c:pt>
                <c:pt idx="15933">
                  <c:v>45824.020833333343</c:v>
                </c:pt>
                <c:pt idx="15934">
                  <c:v>45824.03125</c:v>
                </c:pt>
                <c:pt idx="15935">
                  <c:v>45824.041666666657</c:v>
                </c:pt>
                <c:pt idx="15936">
                  <c:v>45824.052083333343</c:v>
                </c:pt>
                <c:pt idx="15937">
                  <c:v>45824.0625</c:v>
                </c:pt>
                <c:pt idx="15938">
                  <c:v>45824.072916666657</c:v>
                </c:pt>
                <c:pt idx="15939">
                  <c:v>45824.083333333343</c:v>
                </c:pt>
                <c:pt idx="15940">
                  <c:v>45824.09375</c:v>
                </c:pt>
                <c:pt idx="15941">
                  <c:v>45824.104166666657</c:v>
                </c:pt>
                <c:pt idx="15942">
                  <c:v>45824.114583333343</c:v>
                </c:pt>
                <c:pt idx="15943">
                  <c:v>45824.125</c:v>
                </c:pt>
                <c:pt idx="15944">
                  <c:v>45824.135416666657</c:v>
                </c:pt>
                <c:pt idx="15945">
                  <c:v>45824.145833333343</c:v>
                </c:pt>
                <c:pt idx="15946">
                  <c:v>45824.15625</c:v>
                </c:pt>
                <c:pt idx="15947">
                  <c:v>45824.166666666657</c:v>
                </c:pt>
                <c:pt idx="15948">
                  <c:v>45824.177083333343</c:v>
                </c:pt>
                <c:pt idx="15949">
                  <c:v>45824.1875</c:v>
                </c:pt>
                <c:pt idx="15950">
                  <c:v>45824.197916666657</c:v>
                </c:pt>
                <c:pt idx="15951">
                  <c:v>45824.208333333343</c:v>
                </c:pt>
                <c:pt idx="15952">
                  <c:v>45824.21875</c:v>
                </c:pt>
                <c:pt idx="15953">
                  <c:v>45824.229166666657</c:v>
                </c:pt>
                <c:pt idx="15954">
                  <c:v>45824.239583333343</c:v>
                </c:pt>
                <c:pt idx="15955">
                  <c:v>45824.25</c:v>
                </c:pt>
                <c:pt idx="15956">
                  <c:v>45824.260416666657</c:v>
                </c:pt>
                <c:pt idx="15957">
                  <c:v>45824.270833333343</c:v>
                </c:pt>
                <c:pt idx="15958">
                  <c:v>45824.28125</c:v>
                </c:pt>
                <c:pt idx="15959">
                  <c:v>45824.291666666657</c:v>
                </c:pt>
                <c:pt idx="15960">
                  <c:v>45824.302083333343</c:v>
                </c:pt>
                <c:pt idx="15961">
                  <c:v>45824.3125</c:v>
                </c:pt>
                <c:pt idx="15962">
                  <c:v>45824.322916666657</c:v>
                </c:pt>
                <c:pt idx="15963">
                  <c:v>45824.333333333343</c:v>
                </c:pt>
                <c:pt idx="15964">
                  <c:v>45824.34375</c:v>
                </c:pt>
                <c:pt idx="15965">
                  <c:v>45824.354166666657</c:v>
                </c:pt>
                <c:pt idx="15966">
                  <c:v>45824.364583333343</c:v>
                </c:pt>
                <c:pt idx="15967">
                  <c:v>45824.375</c:v>
                </c:pt>
                <c:pt idx="15968">
                  <c:v>45824.385416666657</c:v>
                </c:pt>
                <c:pt idx="15969">
                  <c:v>45824.395833333343</c:v>
                </c:pt>
                <c:pt idx="15970">
                  <c:v>45824.40625</c:v>
                </c:pt>
                <c:pt idx="15971">
                  <c:v>45824.416666666657</c:v>
                </c:pt>
                <c:pt idx="15972">
                  <c:v>45824.427083333343</c:v>
                </c:pt>
                <c:pt idx="15973">
                  <c:v>45824.4375</c:v>
                </c:pt>
                <c:pt idx="15974">
                  <c:v>45824.447916666657</c:v>
                </c:pt>
                <c:pt idx="15975">
                  <c:v>45824.458333333343</c:v>
                </c:pt>
                <c:pt idx="15976">
                  <c:v>45824.46875</c:v>
                </c:pt>
                <c:pt idx="15977">
                  <c:v>45824.479166666657</c:v>
                </c:pt>
                <c:pt idx="15978">
                  <c:v>45824.489583333343</c:v>
                </c:pt>
                <c:pt idx="15979">
                  <c:v>45824.5</c:v>
                </c:pt>
                <c:pt idx="15980">
                  <c:v>45824.510416666657</c:v>
                </c:pt>
                <c:pt idx="15981">
                  <c:v>45824.520833333343</c:v>
                </c:pt>
                <c:pt idx="15982">
                  <c:v>45824.53125</c:v>
                </c:pt>
                <c:pt idx="15983">
                  <c:v>45824.541666666657</c:v>
                </c:pt>
                <c:pt idx="15984">
                  <c:v>45824.552083333343</c:v>
                </c:pt>
                <c:pt idx="15985">
                  <c:v>45824.5625</c:v>
                </c:pt>
                <c:pt idx="15986">
                  <c:v>45824.572916666657</c:v>
                </c:pt>
                <c:pt idx="15987">
                  <c:v>45824.583333333343</c:v>
                </c:pt>
                <c:pt idx="15988">
                  <c:v>45824.59375</c:v>
                </c:pt>
                <c:pt idx="15989">
                  <c:v>45824.604166666657</c:v>
                </c:pt>
                <c:pt idx="15990">
                  <c:v>45824.614583333343</c:v>
                </c:pt>
                <c:pt idx="15991">
                  <c:v>45824.625</c:v>
                </c:pt>
                <c:pt idx="15992">
                  <c:v>45824.635416666657</c:v>
                </c:pt>
                <c:pt idx="15993">
                  <c:v>45824.645833333343</c:v>
                </c:pt>
                <c:pt idx="15994">
                  <c:v>45824.65625</c:v>
                </c:pt>
                <c:pt idx="15995">
                  <c:v>45824.666666666657</c:v>
                </c:pt>
                <c:pt idx="15996">
                  <c:v>45824.677083333343</c:v>
                </c:pt>
                <c:pt idx="15997">
                  <c:v>45824.6875</c:v>
                </c:pt>
                <c:pt idx="15998">
                  <c:v>45824.697916666657</c:v>
                </c:pt>
                <c:pt idx="15999">
                  <c:v>45824.708333333343</c:v>
                </c:pt>
                <c:pt idx="16000">
                  <c:v>45824.71875</c:v>
                </c:pt>
                <c:pt idx="16001">
                  <c:v>45824.729166666657</c:v>
                </c:pt>
                <c:pt idx="16002">
                  <c:v>45824.739583333343</c:v>
                </c:pt>
                <c:pt idx="16003">
                  <c:v>45824.75</c:v>
                </c:pt>
                <c:pt idx="16004">
                  <c:v>45824.760416666657</c:v>
                </c:pt>
                <c:pt idx="16005">
                  <c:v>45824.770833333343</c:v>
                </c:pt>
                <c:pt idx="16006">
                  <c:v>45824.78125</c:v>
                </c:pt>
                <c:pt idx="16007">
                  <c:v>45824.791666666657</c:v>
                </c:pt>
                <c:pt idx="16008">
                  <c:v>45824.802083333343</c:v>
                </c:pt>
                <c:pt idx="16009">
                  <c:v>45824.8125</c:v>
                </c:pt>
                <c:pt idx="16010">
                  <c:v>45824.822916666657</c:v>
                </c:pt>
                <c:pt idx="16011">
                  <c:v>45824.833333333343</c:v>
                </c:pt>
                <c:pt idx="16012">
                  <c:v>45824.84375</c:v>
                </c:pt>
                <c:pt idx="16013">
                  <c:v>45824.854166666657</c:v>
                </c:pt>
                <c:pt idx="16014">
                  <c:v>45824.864583333343</c:v>
                </c:pt>
                <c:pt idx="16015">
                  <c:v>45824.875</c:v>
                </c:pt>
                <c:pt idx="16016">
                  <c:v>45824.885416666657</c:v>
                </c:pt>
                <c:pt idx="16017">
                  <c:v>45824.895833333343</c:v>
                </c:pt>
                <c:pt idx="16018">
                  <c:v>45824.90625</c:v>
                </c:pt>
                <c:pt idx="16019">
                  <c:v>45824.916666666657</c:v>
                </c:pt>
                <c:pt idx="16020">
                  <c:v>45824.927083333343</c:v>
                </c:pt>
                <c:pt idx="16021">
                  <c:v>45824.9375</c:v>
                </c:pt>
                <c:pt idx="16022">
                  <c:v>45824.947916666657</c:v>
                </c:pt>
                <c:pt idx="16023">
                  <c:v>45824.958333333343</c:v>
                </c:pt>
                <c:pt idx="16024">
                  <c:v>45824.96875</c:v>
                </c:pt>
                <c:pt idx="16025">
                  <c:v>45824.979166666657</c:v>
                </c:pt>
                <c:pt idx="16026">
                  <c:v>45824.989583333343</c:v>
                </c:pt>
                <c:pt idx="16027">
                  <c:v>45825</c:v>
                </c:pt>
                <c:pt idx="16028">
                  <c:v>45825.010416666657</c:v>
                </c:pt>
                <c:pt idx="16029">
                  <c:v>45825.020833333343</c:v>
                </c:pt>
                <c:pt idx="16030">
                  <c:v>45825.03125</c:v>
                </c:pt>
                <c:pt idx="16031">
                  <c:v>45825.041666666657</c:v>
                </c:pt>
                <c:pt idx="16032">
                  <c:v>45825.052083333343</c:v>
                </c:pt>
                <c:pt idx="16033">
                  <c:v>45825.0625</c:v>
                </c:pt>
                <c:pt idx="16034">
                  <c:v>45825.072916666657</c:v>
                </c:pt>
                <c:pt idx="16035">
                  <c:v>45825.083333333343</c:v>
                </c:pt>
                <c:pt idx="16036">
                  <c:v>45825.09375</c:v>
                </c:pt>
                <c:pt idx="16037">
                  <c:v>45825.104166666657</c:v>
                </c:pt>
                <c:pt idx="16038">
                  <c:v>45825.114583333343</c:v>
                </c:pt>
                <c:pt idx="16039">
                  <c:v>45825.125</c:v>
                </c:pt>
                <c:pt idx="16040">
                  <c:v>45825.135416666657</c:v>
                </c:pt>
                <c:pt idx="16041">
                  <c:v>45825.145833333343</c:v>
                </c:pt>
                <c:pt idx="16042">
                  <c:v>45825.15625</c:v>
                </c:pt>
                <c:pt idx="16043">
                  <c:v>45825.166666666657</c:v>
                </c:pt>
                <c:pt idx="16044">
                  <c:v>45825.177083333343</c:v>
                </c:pt>
                <c:pt idx="16045">
                  <c:v>45825.1875</c:v>
                </c:pt>
                <c:pt idx="16046">
                  <c:v>45825.197916666657</c:v>
                </c:pt>
                <c:pt idx="16047">
                  <c:v>45825.208333333343</c:v>
                </c:pt>
                <c:pt idx="16048">
                  <c:v>45825.21875</c:v>
                </c:pt>
                <c:pt idx="16049">
                  <c:v>45825.229166666657</c:v>
                </c:pt>
                <c:pt idx="16050">
                  <c:v>45825.239583333343</c:v>
                </c:pt>
                <c:pt idx="16051">
                  <c:v>45825.25</c:v>
                </c:pt>
                <c:pt idx="16052">
                  <c:v>45825.260416666657</c:v>
                </c:pt>
                <c:pt idx="16053">
                  <c:v>45825.270833333343</c:v>
                </c:pt>
                <c:pt idx="16054">
                  <c:v>45825.28125</c:v>
                </c:pt>
                <c:pt idx="16055">
                  <c:v>45825.291666666657</c:v>
                </c:pt>
                <c:pt idx="16056">
                  <c:v>45825.302083333343</c:v>
                </c:pt>
                <c:pt idx="16057">
                  <c:v>45825.3125</c:v>
                </c:pt>
                <c:pt idx="16058">
                  <c:v>45825.322916666657</c:v>
                </c:pt>
                <c:pt idx="16059">
                  <c:v>45825.333333333343</c:v>
                </c:pt>
                <c:pt idx="16060">
                  <c:v>45825.34375</c:v>
                </c:pt>
                <c:pt idx="16061">
                  <c:v>45825.354166666657</c:v>
                </c:pt>
                <c:pt idx="16062">
                  <c:v>45825.364583333343</c:v>
                </c:pt>
                <c:pt idx="16063">
                  <c:v>45825.375</c:v>
                </c:pt>
                <c:pt idx="16064">
                  <c:v>45825.385416666657</c:v>
                </c:pt>
                <c:pt idx="16065">
                  <c:v>45825.395833333343</c:v>
                </c:pt>
                <c:pt idx="16066">
                  <c:v>45825.40625</c:v>
                </c:pt>
                <c:pt idx="16067">
                  <c:v>45825.416666666657</c:v>
                </c:pt>
                <c:pt idx="16068">
                  <c:v>45825.427083333343</c:v>
                </c:pt>
                <c:pt idx="16069">
                  <c:v>45825.4375</c:v>
                </c:pt>
                <c:pt idx="16070">
                  <c:v>45825.447916666657</c:v>
                </c:pt>
                <c:pt idx="16071">
                  <c:v>45825.458333333343</c:v>
                </c:pt>
                <c:pt idx="16072">
                  <c:v>45825.46875</c:v>
                </c:pt>
                <c:pt idx="16073">
                  <c:v>45825.479166666657</c:v>
                </c:pt>
                <c:pt idx="16074">
                  <c:v>45825.489583333343</c:v>
                </c:pt>
                <c:pt idx="16075">
                  <c:v>45825.5</c:v>
                </c:pt>
                <c:pt idx="16076">
                  <c:v>45825.510416666657</c:v>
                </c:pt>
                <c:pt idx="16077">
                  <c:v>45825.520833333343</c:v>
                </c:pt>
                <c:pt idx="16078">
                  <c:v>45825.53125</c:v>
                </c:pt>
                <c:pt idx="16079">
                  <c:v>45825.541666666657</c:v>
                </c:pt>
                <c:pt idx="16080">
                  <c:v>45825.552083333343</c:v>
                </c:pt>
                <c:pt idx="16081">
                  <c:v>45825.5625</c:v>
                </c:pt>
                <c:pt idx="16082">
                  <c:v>45825.572916666657</c:v>
                </c:pt>
                <c:pt idx="16083">
                  <c:v>45825.583333333343</c:v>
                </c:pt>
                <c:pt idx="16084">
                  <c:v>45825.59375</c:v>
                </c:pt>
                <c:pt idx="16085">
                  <c:v>45825.604166666657</c:v>
                </c:pt>
                <c:pt idx="16086">
                  <c:v>45825.614583333343</c:v>
                </c:pt>
                <c:pt idx="16087">
                  <c:v>45825.625</c:v>
                </c:pt>
                <c:pt idx="16088">
                  <c:v>45825.635416666657</c:v>
                </c:pt>
                <c:pt idx="16089">
                  <c:v>45825.645833333343</c:v>
                </c:pt>
                <c:pt idx="16090">
                  <c:v>45825.65625</c:v>
                </c:pt>
                <c:pt idx="16091">
                  <c:v>45825.666666666657</c:v>
                </c:pt>
                <c:pt idx="16092">
                  <c:v>45825.677083333343</c:v>
                </c:pt>
                <c:pt idx="16093">
                  <c:v>45825.6875</c:v>
                </c:pt>
                <c:pt idx="16094">
                  <c:v>45825.697916666657</c:v>
                </c:pt>
                <c:pt idx="16095">
                  <c:v>45825.708333333343</c:v>
                </c:pt>
                <c:pt idx="16096">
                  <c:v>45825.71875</c:v>
                </c:pt>
                <c:pt idx="16097">
                  <c:v>45825.729166666657</c:v>
                </c:pt>
                <c:pt idx="16098">
                  <c:v>45825.739583333343</c:v>
                </c:pt>
                <c:pt idx="16099">
                  <c:v>45825.75</c:v>
                </c:pt>
                <c:pt idx="16100">
                  <c:v>45825.760416666657</c:v>
                </c:pt>
                <c:pt idx="16101">
                  <c:v>45825.770833333343</c:v>
                </c:pt>
                <c:pt idx="16102">
                  <c:v>45825.78125</c:v>
                </c:pt>
                <c:pt idx="16103">
                  <c:v>45825.791666666657</c:v>
                </c:pt>
                <c:pt idx="16104">
                  <c:v>45825.802083333343</c:v>
                </c:pt>
                <c:pt idx="16105">
                  <c:v>45825.8125</c:v>
                </c:pt>
                <c:pt idx="16106">
                  <c:v>45825.822916666657</c:v>
                </c:pt>
                <c:pt idx="16107">
                  <c:v>45825.833333333343</c:v>
                </c:pt>
                <c:pt idx="16108">
                  <c:v>45825.84375</c:v>
                </c:pt>
                <c:pt idx="16109">
                  <c:v>45825.854166666657</c:v>
                </c:pt>
                <c:pt idx="16110">
                  <c:v>45825.864583333343</c:v>
                </c:pt>
                <c:pt idx="16111">
                  <c:v>45825.875</c:v>
                </c:pt>
                <c:pt idx="16112">
                  <c:v>45825.885416666657</c:v>
                </c:pt>
                <c:pt idx="16113">
                  <c:v>45825.895833333343</c:v>
                </c:pt>
                <c:pt idx="16114">
                  <c:v>45825.90625</c:v>
                </c:pt>
                <c:pt idx="16115">
                  <c:v>45825.916666666657</c:v>
                </c:pt>
                <c:pt idx="16116">
                  <c:v>45825.927083333343</c:v>
                </c:pt>
                <c:pt idx="16117">
                  <c:v>45825.9375</c:v>
                </c:pt>
                <c:pt idx="16118">
                  <c:v>45825.947916666657</c:v>
                </c:pt>
                <c:pt idx="16119">
                  <c:v>45825.958333333343</c:v>
                </c:pt>
                <c:pt idx="16120">
                  <c:v>45825.96875</c:v>
                </c:pt>
                <c:pt idx="16121">
                  <c:v>45825.979166666657</c:v>
                </c:pt>
                <c:pt idx="16122">
                  <c:v>45825.989583333343</c:v>
                </c:pt>
                <c:pt idx="16123">
                  <c:v>45826</c:v>
                </c:pt>
                <c:pt idx="16124">
                  <c:v>45826.010416666657</c:v>
                </c:pt>
                <c:pt idx="16125">
                  <c:v>45826.020833333343</c:v>
                </c:pt>
                <c:pt idx="16126">
                  <c:v>45826.03125</c:v>
                </c:pt>
                <c:pt idx="16127">
                  <c:v>45826.041666666657</c:v>
                </c:pt>
                <c:pt idx="16128">
                  <c:v>45826.052083333343</c:v>
                </c:pt>
                <c:pt idx="16129">
                  <c:v>45826.0625</c:v>
                </c:pt>
                <c:pt idx="16130">
                  <c:v>45826.072916666657</c:v>
                </c:pt>
                <c:pt idx="16131">
                  <c:v>45826.083333333343</c:v>
                </c:pt>
                <c:pt idx="16132">
                  <c:v>45826.09375</c:v>
                </c:pt>
                <c:pt idx="16133">
                  <c:v>45826.104166666657</c:v>
                </c:pt>
                <c:pt idx="16134">
                  <c:v>45826.114583333343</c:v>
                </c:pt>
                <c:pt idx="16135">
                  <c:v>45826.125</c:v>
                </c:pt>
                <c:pt idx="16136">
                  <c:v>45826.135416666657</c:v>
                </c:pt>
                <c:pt idx="16137">
                  <c:v>45826.145833333343</c:v>
                </c:pt>
                <c:pt idx="16138">
                  <c:v>45826.15625</c:v>
                </c:pt>
                <c:pt idx="16139">
                  <c:v>45826.166666666657</c:v>
                </c:pt>
                <c:pt idx="16140">
                  <c:v>45826.177083333343</c:v>
                </c:pt>
                <c:pt idx="16141">
                  <c:v>45826.1875</c:v>
                </c:pt>
                <c:pt idx="16142">
                  <c:v>45826.197916666657</c:v>
                </c:pt>
                <c:pt idx="16143">
                  <c:v>45826.208333333343</c:v>
                </c:pt>
                <c:pt idx="16144">
                  <c:v>45826.21875</c:v>
                </c:pt>
                <c:pt idx="16145">
                  <c:v>45826.229166666657</c:v>
                </c:pt>
                <c:pt idx="16146">
                  <c:v>45826.239583333343</c:v>
                </c:pt>
                <c:pt idx="16147">
                  <c:v>45826.25</c:v>
                </c:pt>
                <c:pt idx="16148">
                  <c:v>45826.260416666657</c:v>
                </c:pt>
                <c:pt idx="16149">
                  <c:v>45826.270833333343</c:v>
                </c:pt>
                <c:pt idx="16150">
                  <c:v>45826.28125</c:v>
                </c:pt>
                <c:pt idx="16151">
                  <c:v>45826.291666666657</c:v>
                </c:pt>
                <c:pt idx="16152">
                  <c:v>45826.302083333343</c:v>
                </c:pt>
                <c:pt idx="16153">
                  <c:v>45826.3125</c:v>
                </c:pt>
                <c:pt idx="16154">
                  <c:v>45826.322916666657</c:v>
                </c:pt>
                <c:pt idx="16155">
                  <c:v>45826.333333333343</c:v>
                </c:pt>
                <c:pt idx="16156">
                  <c:v>45826.34375</c:v>
                </c:pt>
                <c:pt idx="16157">
                  <c:v>45826.354166666657</c:v>
                </c:pt>
                <c:pt idx="16158">
                  <c:v>45826.364583333343</c:v>
                </c:pt>
                <c:pt idx="16159">
                  <c:v>45826.375</c:v>
                </c:pt>
                <c:pt idx="16160">
                  <c:v>45826.385416666657</c:v>
                </c:pt>
                <c:pt idx="16161">
                  <c:v>45826.395833333343</c:v>
                </c:pt>
                <c:pt idx="16162">
                  <c:v>45826.40625</c:v>
                </c:pt>
                <c:pt idx="16163">
                  <c:v>45826.416666666657</c:v>
                </c:pt>
                <c:pt idx="16164">
                  <c:v>45826.427083333343</c:v>
                </c:pt>
                <c:pt idx="16165">
                  <c:v>45826.4375</c:v>
                </c:pt>
                <c:pt idx="16166">
                  <c:v>45826.447916666657</c:v>
                </c:pt>
                <c:pt idx="16167">
                  <c:v>45826.458333333343</c:v>
                </c:pt>
                <c:pt idx="16168">
                  <c:v>45826.46875</c:v>
                </c:pt>
                <c:pt idx="16169">
                  <c:v>45826.479166666657</c:v>
                </c:pt>
                <c:pt idx="16170">
                  <c:v>45826.489583333343</c:v>
                </c:pt>
                <c:pt idx="16171">
                  <c:v>45826.5</c:v>
                </c:pt>
                <c:pt idx="16172">
                  <c:v>45826.510416666657</c:v>
                </c:pt>
                <c:pt idx="16173">
                  <c:v>45826.520833333343</c:v>
                </c:pt>
                <c:pt idx="16174">
                  <c:v>45826.53125</c:v>
                </c:pt>
                <c:pt idx="16175">
                  <c:v>45826.541666666657</c:v>
                </c:pt>
                <c:pt idx="16176">
                  <c:v>45826.552083333343</c:v>
                </c:pt>
                <c:pt idx="16177">
                  <c:v>45826.5625</c:v>
                </c:pt>
                <c:pt idx="16178">
                  <c:v>45826.572916666657</c:v>
                </c:pt>
                <c:pt idx="16179">
                  <c:v>45826.583333333343</c:v>
                </c:pt>
                <c:pt idx="16180">
                  <c:v>45826.59375</c:v>
                </c:pt>
                <c:pt idx="16181">
                  <c:v>45826.604166666657</c:v>
                </c:pt>
                <c:pt idx="16182">
                  <c:v>45826.614583333343</c:v>
                </c:pt>
                <c:pt idx="16183">
                  <c:v>45826.625</c:v>
                </c:pt>
                <c:pt idx="16184">
                  <c:v>45826.635416666657</c:v>
                </c:pt>
                <c:pt idx="16185">
                  <c:v>45826.645833333343</c:v>
                </c:pt>
                <c:pt idx="16186">
                  <c:v>45826.65625</c:v>
                </c:pt>
                <c:pt idx="16187">
                  <c:v>45826.666666666657</c:v>
                </c:pt>
                <c:pt idx="16188">
                  <c:v>45826.677083333343</c:v>
                </c:pt>
                <c:pt idx="16189">
                  <c:v>45826.6875</c:v>
                </c:pt>
                <c:pt idx="16190">
                  <c:v>45826.697916666657</c:v>
                </c:pt>
                <c:pt idx="16191">
                  <c:v>45826.708333333343</c:v>
                </c:pt>
                <c:pt idx="16192">
                  <c:v>45826.71875</c:v>
                </c:pt>
                <c:pt idx="16193">
                  <c:v>45826.729166666657</c:v>
                </c:pt>
                <c:pt idx="16194">
                  <c:v>45826.739583333343</c:v>
                </c:pt>
                <c:pt idx="16195">
                  <c:v>45826.75</c:v>
                </c:pt>
                <c:pt idx="16196">
                  <c:v>45826.760416666657</c:v>
                </c:pt>
                <c:pt idx="16197">
                  <c:v>45826.770833333343</c:v>
                </c:pt>
                <c:pt idx="16198">
                  <c:v>45826.78125</c:v>
                </c:pt>
                <c:pt idx="16199">
                  <c:v>45826.791666666657</c:v>
                </c:pt>
                <c:pt idx="16200">
                  <c:v>45826.802083333343</c:v>
                </c:pt>
                <c:pt idx="16201">
                  <c:v>45826.8125</c:v>
                </c:pt>
                <c:pt idx="16202">
                  <c:v>45826.822916666657</c:v>
                </c:pt>
                <c:pt idx="16203">
                  <c:v>45826.833333333343</c:v>
                </c:pt>
                <c:pt idx="16204">
                  <c:v>45826.84375</c:v>
                </c:pt>
                <c:pt idx="16205">
                  <c:v>45826.854166666657</c:v>
                </c:pt>
                <c:pt idx="16206">
                  <c:v>45826.864583333343</c:v>
                </c:pt>
                <c:pt idx="16207">
                  <c:v>45826.875</c:v>
                </c:pt>
                <c:pt idx="16208">
                  <c:v>45826.885416666657</c:v>
                </c:pt>
                <c:pt idx="16209">
                  <c:v>45826.895833333343</c:v>
                </c:pt>
                <c:pt idx="16210">
                  <c:v>45826.90625</c:v>
                </c:pt>
                <c:pt idx="16211">
                  <c:v>45826.916666666657</c:v>
                </c:pt>
                <c:pt idx="16212">
                  <c:v>45826.927083333343</c:v>
                </c:pt>
                <c:pt idx="16213">
                  <c:v>45826.9375</c:v>
                </c:pt>
                <c:pt idx="16214">
                  <c:v>45826.947916666657</c:v>
                </c:pt>
                <c:pt idx="16215">
                  <c:v>45826.958333333343</c:v>
                </c:pt>
                <c:pt idx="16216">
                  <c:v>45826.96875</c:v>
                </c:pt>
                <c:pt idx="16217">
                  <c:v>45826.979166666657</c:v>
                </c:pt>
                <c:pt idx="16218">
                  <c:v>45826.989583333343</c:v>
                </c:pt>
                <c:pt idx="16219">
                  <c:v>45827</c:v>
                </c:pt>
                <c:pt idx="16220">
                  <c:v>45827.010416666657</c:v>
                </c:pt>
                <c:pt idx="16221">
                  <c:v>45827.020833333343</c:v>
                </c:pt>
                <c:pt idx="16222">
                  <c:v>45827.03125</c:v>
                </c:pt>
                <c:pt idx="16223">
                  <c:v>45827.041666666657</c:v>
                </c:pt>
                <c:pt idx="16224">
                  <c:v>45827.052083333343</c:v>
                </c:pt>
                <c:pt idx="16225">
                  <c:v>45827.0625</c:v>
                </c:pt>
                <c:pt idx="16226">
                  <c:v>45827.072916666657</c:v>
                </c:pt>
                <c:pt idx="16227">
                  <c:v>45827.083333333343</c:v>
                </c:pt>
                <c:pt idx="16228">
                  <c:v>45827.09375</c:v>
                </c:pt>
                <c:pt idx="16229">
                  <c:v>45827.104166666657</c:v>
                </c:pt>
                <c:pt idx="16230">
                  <c:v>45827.114583333343</c:v>
                </c:pt>
                <c:pt idx="16231">
                  <c:v>45827.125</c:v>
                </c:pt>
                <c:pt idx="16232">
                  <c:v>45827.135416666657</c:v>
                </c:pt>
                <c:pt idx="16233">
                  <c:v>45827.145833333343</c:v>
                </c:pt>
                <c:pt idx="16234">
                  <c:v>45827.15625</c:v>
                </c:pt>
                <c:pt idx="16235">
                  <c:v>45827.166666666657</c:v>
                </c:pt>
                <c:pt idx="16236">
                  <c:v>45827.177083333343</c:v>
                </c:pt>
                <c:pt idx="16237">
                  <c:v>45827.1875</c:v>
                </c:pt>
                <c:pt idx="16238">
                  <c:v>45827.197916666657</c:v>
                </c:pt>
                <c:pt idx="16239">
                  <c:v>45827.208333333343</c:v>
                </c:pt>
                <c:pt idx="16240">
                  <c:v>45827.21875</c:v>
                </c:pt>
                <c:pt idx="16241">
                  <c:v>45827.229166666657</c:v>
                </c:pt>
                <c:pt idx="16242">
                  <c:v>45827.239583333343</c:v>
                </c:pt>
                <c:pt idx="16243">
                  <c:v>45827.25</c:v>
                </c:pt>
                <c:pt idx="16244">
                  <c:v>45827.260416666657</c:v>
                </c:pt>
                <c:pt idx="16245">
                  <c:v>45827.270833333343</c:v>
                </c:pt>
                <c:pt idx="16246">
                  <c:v>45827.28125</c:v>
                </c:pt>
                <c:pt idx="16247">
                  <c:v>45827.291666666657</c:v>
                </c:pt>
                <c:pt idx="16248">
                  <c:v>45827.302083333343</c:v>
                </c:pt>
                <c:pt idx="16249">
                  <c:v>45827.3125</c:v>
                </c:pt>
                <c:pt idx="16250">
                  <c:v>45827.322916666657</c:v>
                </c:pt>
                <c:pt idx="16251">
                  <c:v>45827.333333333343</c:v>
                </c:pt>
                <c:pt idx="16252">
                  <c:v>45827.34375</c:v>
                </c:pt>
                <c:pt idx="16253">
                  <c:v>45827.354166666657</c:v>
                </c:pt>
                <c:pt idx="16254">
                  <c:v>45827.364583333343</c:v>
                </c:pt>
                <c:pt idx="16255">
                  <c:v>45827.375</c:v>
                </c:pt>
                <c:pt idx="16256">
                  <c:v>45827.385416666657</c:v>
                </c:pt>
                <c:pt idx="16257">
                  <c:v>45827.395833333343</c:v>
                </c:pt>
                <c:pt idx="16258">
                  <c:v>45827.40625</c:v>
                </c:pt>
                <c:pt idx="16259">
                  <c:v>45827.416666666657</c:v>
                </c:pt>
                <c:pt idx="16260">
                  <c:v>45827.427083333343</c:v>
                </c:pt>
                <c:pt idx="16261">
                  <c:v>45827.4375</c:v>
                </c:pt>
                <c:pt idx="16262">
                  <c:v>45827.447916666657</c:v>
                </c:pt>
                <c:pt idx="16263">
                  <c:v>45827.458333333343</c:v>
                </c:pt>
                <c:pt idx="16264">
                  <c:v>45827.46875</c:v>
                </c:pt>
                <c:pt idx="16265">
                  <c:v>45827.479166666657</c:v>
                </c:pt>
                <c:pt idx="16266">
                  <c:v>45827.489583333343</c:v>
                </c:pt>
                <c:pt idx="16267">
                  <c:v>45827.5</c:v>
                </c:pt>
                <c:pt idx="16268">
                  <c:v>45827.510416666657</c:v>
                </c:pt>
                <c:pt idx="16269">
                  <c:v>45827.520833333343</c:v>
                </c:pt>
                <c:pt idx="16270">
                  <c:v>45827.53125</c:v>
                </c:pt>
                <c:pt idx="16271">
                  <c:v>45827.541666666657</c:v>
                </c:pt>
                <c:pt idx="16272">
                  <c:v>45827.552083333343</c:v>
                </c:pt>
                <c:pt idx="16273">
                  <c:v>45827.5625</c:v>
                </c:pt>
                <c:pt idx="16274">
                  <c:v>45827.572916666657</c:v>
                </c:pt>
                <c:pt idx="16275">
                  <c:v>45827.583333333343</c:v>
                </c:pt>
                <c:pt idx="16276">
                  <c:v>45827.59375</c:v>
                </c:pt>
                <c:pt idx="16277">
                  <c:v>45827.604166666657</c:v>
                </c:pt>
                <c:pt idx="16278">
                  <c:v>45827.614583333343</c:v>
                </c:pt>
                <c:pt idx="16279">
                  <c:v>45827.625</c:v>
                </c:pt>
                <c:pt idx="16280">
                  <c:v>45827.635416666657</c:v>
                </c:pt>
                <c:pt idx="16281">
                  <c:v>45827.645833333343</c:v>
                </c:pt>
                <c:pt idx="16282">
                  <c:v>45827.65625</c:v>
                </c:pt>
                <c:pt idx="16283">
                  <c:v>45827.666666666657</c:v>
                </c:pt>
                <c:pt idx="16284">
                  <c:v>45827.677083333343</c:v>
                </c:pt>
                <c:pt idx="16285">
                  <c:v>45827.6875</c:v>
                </c:pt>
                <c:pt idx="16286">
                  <c:v>45827.697916666657</c:v>
                </c:pt>
                <c:pt idx="16287">
                  <c:v>45827.708333333343</c:v>
                </c:pt>
                <c:pt idx="16288">
                  <c:v>45827.71875</c:v>
                </c:pt>
                <c:pt idx="16289">
                  <c:v>45827.729166666657</c:v>
                </c:pt>
                <c:pt idx="16290">
                  <c:v>45827.739583333343</c:v>
                </c:pt>
                <c:pt idx="16291">
                  <c:v>45827.75</c:v>
                </c:pt>
                <c:pt idx="16292">
                  <c:v>45827.760416666657</c:v>
                </c:pt>
                <c:pt idx="16293">
                  <c:v>45827.770833333343</c:v>
                </c:pt>
                <c:pt idx="16294">
                  <c:v>45827.78125</c:v>
                </c:pt>
                <c:pt idx="16295">
                  <c:v>45827.791666666657</c:v>
                </c:pt>
                <c:pt idx="16296">
                  <c:v>45827.802083333343</c:v>
                </c:pt>
                <c:pt idx="16297">
                  <c:v>45827.8125</c:v>
                </c:pt>
                <c:pt idx="16298">
                  <c:v>45827.822916666657</c:v>
                </c:pt>
                <c:pt idx="16299">
                  <c:v>45827.833333333343</c:v>
                </c:pt>
                <c:pt idx="16300">
                  <c:v>45827.84375</c:v>
                </c:pt>
                <c:pt idx="16301">
                  <c:v>45827.854166666657</c:v>
                </c:pt>
                <c:pt idx="16302">
                  <c:v>45827.864583333343</c:v>
                </c:pt>
                <c:pt idx="16303">
                  <c:v>45827.875</c:v>
                </c:pt>
                <c:pt idx="16304">
                  <c:v>45827.885416666657</c:v>
                </c:pt>
                <c:pt idx="16305">
                  <c:v>45827.895833333343</c:v>
                </c:pt>
                <c:pt idx="16306">
                  <c:v>45827.90625</c:v>
                </c:pt>
                <c:pt idx="16307">
                  <c:v>45827.916666666657</c:v>
                </c:pt>
                <c:pt idx="16308">
                  <c:v>45827.927083333343</c:v>
                </c:pt>
                <c:pt idx="16309">
                  <c:v>45827.9375</c:v>
                </c:pt>
                <c:pt idx="16310">
                  <c:v>45827.947916666657</c:v>
                </c:pt>
                <c:pt idx="16311">
                  <c:v>45827.958333333343</c:v>
                </c:pt>
                <c:pt idx="16312">
                  <c:v>45827.96875</c:v>
                </c:pt>
                <c:pt idx="16313">
                  <c:v>45827.979166666657</c:v>
                </c:pt>
                <c:pt idx="16314">
                  <c:v>45827.989583333343</c:v>
                </c:pt>
                <c:pt idx="16315">
                  <c:v>45828</c:v>
                </c:pt>
                <c:pt idx="16316">
                  <c:v>45828.010416666657</c:v>
                </c:pt>
                <c:pt idx="16317">
                  <c:v>45828.020833333343</c:v>
                </c:pt>
                <c:pt idx="16318">
                  <c:v>45828.03125</c:v>
                </c:pt>
                <c:pt idx="16319">
                  <c:v>45828.041666666657</c:v>
                </c:pt>
                <c:pt idx="16320">
                  <c:v>45828.052083333343</c:v>
                </c:pt>
                <c:pt idx="16321">
                  <c:v>45828.0625</c:v>
                </c:pt>
                <c:pt idx="16322">
                  <c:v>45828.072916666657</c:v>
                </c:pt>
                <c:pt idx="16323">
                  <c:v>45828.083333333343</c:v>
                </c:pt>
                <c:pt idx="16324">
                  <c:v>45828.09375</c:v>
                </c:pt>
                <c:pt idx="16325">
                  <c:v>45828.104166666657</c:v>
                </c:pt>
                <c:pt idx="16326">
                  <c:v>45828.114583333343</c:v>
                </c:pt>
                <c:pt idx="16327">
                  <c:v>45828.125</c:v>
                </c:pt>
                <c:pt idx="16328">
                  <c:v>45828.135416666657</c:v>
                </c:pt>
                <c:pt idx="16329">
                  <c:v>45828.145833333343</c:v>
                </c:pt>
                <c:pt idx="16330">
                  <c:v>45828.15625</c:v>
                </c:pt>
                <c:pt idx="16331">
                  <c:v>45828.166666666657</c:v>
                </c:pt>
                <c:pt idx="16332">
                  <c:v>45828.177083333343</c:v>
                </c:pt>
                <c:pt idx="16333">
                  <c:v>45828.1875</c:v>
                </c:pt>
                <c:pt idx="16334">
                  <c:v>45828.197916666657</c:v>
                </c:pt>
                <c:pt idx="16335">
                  <c:v>45828.208333333343</c:v>
                </c:pt>
                <c:pt idx="16336">
                  <c:v>45828.21875</c:v>
                </c:pt>
                <c:pt idx="16337">
                  <c:v>45828.229166666657</c:v>
                </c:pt>
                <c:pt idx="16338">
                  <c:v>45828.239583333343</c:v>
                </c:pt>
                <c:pt idx="16339">
                  <c:v>45828.25</c:v>
                </c:pt>
                <c:pt idx="16340">
                  <c:v>45828.260416666657</c:v>
                </c:pt>
                <c:pt idx="16341">
                  <c:v>45828.270833333343</c:v>
                </c:pt>
                <c:pt idx="16342">
                  <c:v>45828.28125</c:v>
                </c:pt>
                <c:pt idx="16343">
                  <c:v>45828.291666666657</c:v>
                </c:pt>
                <c:pt idx="16344">
                  <c:v>45828.302083333343</c:v>
                </c:pt>
                <c:pt idx="16345">
                  <c:v>45828.3125</c:v>
                </c:pt>
                <c:pt idx="16346">
                  <c:v>45828.322916666657</c:v>
                </c:pt>
                <c:pt idx="16347">
                  <c:v>45828.333333333343</c:v>
                </c:pt>
                <c:pt idx="16348">
                  <c:v>45828.34375</c:v>
                </c:pt>
                <c:pt idx="16349">
                  <c:v>45828.354166666657</c:v>
                </c:pt>
                <c:pt idx="16350">
                  <c:v>45828.364583333343</c:v>
                </c:pt>
                <c:pt idx="16351">
                  <c:v>45828.375</c:v>
                </c:pt>
                <c:pt idx="16352">
                  <c:v>45828.385416666657</c:v>
                </c:pt>
                <c:pt idx="16353">
                  <c:v>45828.395833333343</c:v>
                </c:pt>
                <c:pt idx="16354">
                  <c:v>45828.40625</c:v>
                </c:pt>
                <c:pt idx="16355">
                  <c:v>45828.416666666657</c:v>
                </c:pt>
                <c:pt idx="16356">
                  <c:v>45828.427083333343</c:v>
                </c:pt>
                <c:pt idx="16357">
                  <c:v>45828.4375</c:v>
                </c:pt>
                <c:pt idx="16358">
                  <c:v>45828.447916666657</c:v>
                </c:pt>
                <c:pt idx="16359">
                  <c:v>45828.458333333343</c:v>
                </c:pt>
                <c:pt idx="16360">
                  <c:v>45828.46875</c:v>
                </c:pt>
                <c:pt idx="16361">
                  <c:v>45828.479166666657</c:v>
                </c:pt>
                <c:pt idx="16362">
                  <c:v>45828.489583333343</c:v>
                </c:pt>
                <c:pt idx="16363">
                  <c:v>45828.5</c:v>
                </c:pt>
                <c:pt idx="16364">
                  <c:v>45828.510416666657</c:v>
                </c:pt>
                <c:pt idx="16365">
                  <c:v>45828.520833333343</c:v>
                </c:pt>
                <c:pt idx="16366">
                  <c:v>45828.53125</c:v>
                </c:pt>
                <c:pt idx="16367">
                  <c:v>45828.541666666657</c:v>
                </c:pt>
                <c:pt idx="16368">
                  <c:v>45828.552083333343</c:v>
                </c:pt>
                <c:pt idx="16369">
                  <c:v>45828.5625</c:v>
                </c:pt>
                <c:pt idx="16370">
                  <c:v>45828.572916666657</c:v>
                </c:pt>
                <c:pt idx="16371">
                  <c:v>45828.583333333343</c:v>
                </c:pt>
                <c:pt idx="16372">
                  <c:v>45828.59375</c:v>
                </c:pt>
                <c:pt idx="16373">
                  <c:v>45828.604166666657</c:v>
                </c:pt>
                <c:pt idx="16374">
                  <c:v>45828.614583333343</c:v>
                </c:pt>
                <c:pt idx="16375">
                  <c:v>45828.625</c:v>
                </c:pt>
                <c:pt idx="16376">
                  <c:v>45828.635416666657</c:v>
                </c:pt>
                <c:pt idx="16377">
                  <c:v>45828.645833333343</c:v>
                </c:pt>
                <c:pt idx="16378">
                  <c:v>45828.65625</c:v>
                </c:pt>
                <c:pt idx="16379">
                  <c:v>45828.666666666657</c:v>
                </c:pt>
                <c:pt idx="16380">
                  <c:v>45828.677083333343</c:v>
                </c:pt>
                <c:pt idx="16381">
                  <c:v>45828.6875</c:v>
                </c:pt>
                <c:pt idx="16382">
                  <c:v>45828.697916666657</c:v>
                </c:pt>
                <c:pt idx="16383">
                  <c:v>45828.708333333343</c:v>
                </c:pt>
                <c:pt idx="16384">
                  <c:v>45828.71875</c:v>
                </c:pt>
                <c:pt idx="16385">
                  <c:v>45828.729166666657</c:v>
                </c:pt>
                <c:pt idx="16386">
                  <c:v>45828.739583333343</c:v>
                </c:pt>
                <c:pt idx="16387">
                  <c:v>45828.75</c:v>
                </c:pt>
                <c:pt idx="16388">
                  <c:v>45828.760416666657</c:v>
                </c:pt>
                <c:pt idx="16389">
                  <c:v>45828.770833333343</c:v>
                </c:pt>
                <c:pt idx="16390">
                  <c:v>45828.78125</c:v>
                </c:pt>
                <c:pt idx="16391">
                  <c:v>45828.791666666657</c:v>
                </c:pt>
                <c:pt idx="16392">
                  <c:v>45828.802083333343</c:v>
                </c:pt>
                <c:pt idx="16393">
                  <c:v>45828.8125</c:v>
                </c:pt>
                <c:pt idx="16394">
                  <c:v>45828.822916666657</c:v>
                </c:pt>
                <c:pt idx="16395">
                  <c:v>45828.833333333343</c:v>
                </c:pt>
                <c:pt idx="16396">
                  <c:v>45828.84375</c:v>
                </c:pt>
                <c:pt idx="16397">
                  <c:v>45828.854166666657</c:v>
                </c:pt>
                <c:pt idx="16398">
                  <c:v>45828.864583333343</c:v>
                </c:pt>
                <c:pt idx="16399">
                  <c:v>45828.875</c:v>
                </c:pt>
                <c:pt idx="16400">
                  <c:v>45828.885416666657</c:v>
                </c:pt>
                <c:pt idx="16401">
                  <c:v>45828.895833333343</c:v>
                </c:pt>
                <c:pt idx="16402">
                  <c:v>45828.90625</c:v>
                </c:pt>
                <c:pt idx="16403">
                  <c:v>45828.916666666657</c:v>
                </c:pt>
                <c:pt idx="16404">
                  <c:v>45828.927083333343</c:v>
                </c:pt>
                <c:pt idx="16405">
                  <c:v>45828.9375</c:v>
                </c:pt>
                <c:pt idx="16406">
                  <c:v>45828.947916666657</c:v>
                </c:pt>
                <c:pt idx="16407">
                  <c:v>45828.958333333343</c:v>
                </c:pt>
                <c:pt idx="16408">
                  <c:v>45828.96875</c:v>
                </c:pt>
                <c:pt idx="16409">
                  <c:v>45828.979166666657</c:v>
                </c:pt>
                <c:pt idx="16410">
                  <c:v>45828.989583333343</c:v>
                </c:pt>
                <c:pt idx="16411">
                  <c:v>45829</c:v>
                </c:pt>
                <c:pt idx="16412">
                  <c:v>45829.010416666657</c:v>
                </c:pt>
                <c:pt idx="16413">
                  <c:v>45829.020833333343</c:v>
                </c:pt>
                <c:pt idx="16414">
                  <c:v>45829.03125</c:v>
                </c:pt>
                <c:pt idx="16415">
                  <c:v>45829.041666666657</c:v>
                </c:pt>
                <c:pt idx="16416">
                  <c:v>45829.052083333343</c:v>
                </c:pt>
                <c:pt idx="16417">
                  <c:v>45829.0625</c:v>
                </c:pt>
                <c:pt idx="16418">
                  <c:v>45829.072916666657</c:v>
                </c:pt>
                <c:pt idx="16419">
                  <c:v>45829.083333333343</c:v>
                </c:pt>
                <c:pt idx="16420">
                  <c:v>45829.09375</c:v>
                </c:pt>
                <c:pt idx="16421">
                  <c:v>45829.104166666657</c:v>
                </c:pt>
                <c:pt idx="16422">
                  <c:v>45829.114583333343</c:v>
                </c:pt>
                <c:pt idx="16423">
                  <c:v>45829.125</c:v>
                </c:pt>
                <c:pt idx="16424">
                  <c:v>45829.135416666657</c:v>
                </c:pt>
                <c:pt idx="16425">
                  <c:v>45829.145833333343</c:v>
                </c:pt>
                <c:pt idx="16426">
                  <c:v>45829.15625</c:v>
                </c:pt>
                <c:pt idx="16427">
                  <c:v>45829.166666666657</c:v>
                </c:pt>
                <c:pt idx="16428">
                  <c:v>45829.177083333343</c:v>
                </c:pt>
                <c:pt idx="16429">
                  <c:v>45829.1875</c:v>
                </c:pt>
                <c:pt idx="16430">
                  <c:v>45829.197916666657</c:v>
                </c:pt>
                <c:pt idx="16431">
                  <c:v>45829.208333333343</c:v>
                </c:pt>
                <c:pt idx="16432">
                  <c:v>45829.21875</c:v>
                </c:pt>
                <c:pt idx="16433">
                  <c:v>45829.229166666657</c:v>
                </c:pt>
                <c:pt idx="16434">
                  <c:v>45829.239583333343</c:v>
                </c:pt>
                <c:pt idx="16435">
                  <c:v>45829.25</c:v>
                </c:pt>
                <c:pt idx="16436">
                  <c:v>45829.260416666657</c:v>
                </c:pt>
                <c:pt idx="16437">
                  <c:v>45829.270833333343</c:v>
                </c:pt>
                <c:pt idx="16438">
                  <c:v>45829.28125</c:v>
                </c:pt>
                <c:pt idx="16439">
                  <c:v>45829.291666666657</c:v>
                </c:pt>
                <c:pt idx="16440">
                  <c:v>45829.302083333343</c:v>
                </c:pt>
                <c:pt idx="16441">
                  <c:v>45829.3125</c:v>
                </c:pt>
                <c:pt idx="16442">
                  <c:v>45829.322916666657</c:v>
                </c:pt>
                <c:pt idx="16443">
                  <c:v>45829.333333333343</c:v>
                </c:pt>
                <c:pt idx="16444">
                  <c:v>45829.34375</c:v>
                </c:pt>
                <c:pt idx="16445">
                  <c:v>45829.354166666657</c:v>
                </c:pt>
                <c:pt idx="16446">
                  <c:v>45829.364583333343</c:v>
                </c:pt>
                <c:pt idx="16447">
                  <c:v>45829.375</c:v>
                </c:pt>
                <c:pt idx="16448">
                  <c:v>45829.385416666657</c:v>
                </c:pt>
                <c:pt idx="16449">
                  <c:v>45829.395833333343</c:v>
                </c:pt>
                <c:pt idx="16450">
                  <c:v>45829.40625</c:v>
                </c:pt>
                <c:pt idx="16451">
                  <c:v>45829.416666666657</c:v>
                </c:pt>
                <c:pt idx="16452">
                  <c:v>45829.427083333343</c:v>
                </c:pt>
                <c:pt idx="16453">
                  <c:v>45829.4375</c:v>
                </c:pt>
                <c:pt idx="16454">
                  <c:v>45829.447916666657</c:v>
                </c:pt>
                <c:pt idx="16455">
                  <c:v>45829.458333333343</c:v>
                </c:pt>
                <c:pt idx="16456">
                  <c:v>45829.46875</c:v>
                </c:pt>
                <c:pt idx="16457">
                  <c:v>45829.479166666657</c:v>
                </c:pt>
                <c:pt idx="16458">
                  <c:v>45829.489583333343</c:v>
                </c:pt>
                <c:pt idx="16459">
                  <c:v>45829.5</c:v>
                </c:pt>
                <c:pt idx="16460">
                  <c:v>45829.510416666657</c:v>
                </c:pt>
                <c:pt idx="16461">
                  <c:v>45829.520833333343</c:v>
                </c:pt>
                <c:pt idx="16462">
                  <c:v>45829.53125</c:v>
                </c:pt>
                <c:pt idx="16463">
                  <c:v>45829.541666666657</c:v>
                </c:pt>
                <c:pt idx="16464">
                  <c:v>45829.552083333343</c:v>
                </c:pt>
                <c:pt idx="16465">
                  <c:v>45829.5625</c:v>
                </c:pt>
                <c:pt idx="16466">
                  <c:v>45829.572916666657</c:v>
                </c:pt>
                <c:pt idx="16467">
                  <c:v>45829.583333333343</c:v>
                </c:pt>
                <c:pt idx="16468">
                  <c:v>45829.59375</c:v>
                </c:pt>
                <c:pt idx="16469">
                  <c:v>45829.604166666657</c:v>
                </c:pt>
                <c:pt idx="16470">
                  <c:v>45829.614583333343</c:v>
                </c:pt>
                <c:pt idx="16471">
                  <c:v>45829.625</c:v>
                </c:pt>
                <c:pt idx="16472">
                  <c:v>45829.635416666657</c:v>
                </c:pt>
                <c:pt idx="16473">
                  <c:v>45829.645833333343</c:v>
                </c:pt>
                <c:pt idx="16474">
                  <c:v>45829.65625</c:v>
                </c:pt>
                <c:pt idx="16475">
                  <c:v>45829.666666666657</c:v>
                </c:pt>
                <c:pt idx="16476">
                  <c:v>45829.677083333343</c:v>
                </c:pt>
                <c:pt idx="16477">
                  <c:v>45829.6875</c:v>
                </c:pt>
                <c:pt idx="16478">
                  <c:v>45829.697916666657</c:v>
                </c:pt>
                <c:pt idx="16479">
                  <c:v>45829.708333333343</c:v>
                </c:pt>
                <c:pt idx="16480">
                  <c:v>45829.71875</c:v>
                </c:pt>
                <c:pt idx="16481">
                  <c:v>45829.729166666657</c:v>
                </c:pt>
                <c:pt idx="16482">
                  <c:v>45829.739583333343</c:v>
                </c:pt>
                <c:pt idx="16483">
                  <c:v>45829.75</c:v>
                </c:pt>
                <c:pt idx="16484">
                  <c:v>45829.760416666657</c:v>
                </c:pt>
                <c:pt idx="16485">
                  <c:v>45829.770833333343</c:v>
                </c:pt>
                <c:pt idx="16486">
                  <c:v>45829.78125</c:v>
                </c:pt>
                <c:pt idx="16487">
                  <c:v>45829.791666666657</c:v>
                </c:pt>
                <c:pt idx="16488">
                  <c:v>45829.802083333343</c:v>
                </c:pt>
                <c:pt idx="16489">
                  <c:v>45829.8125</c:v>
                </c:pt>
                <c:pt idx="16490">
                  <c:v>45829.822916666657</c:v>
                </c:pt>
                <c:pt idx="16491">
                  <c:v>45829.833333333343</c:v>
                </c:pt>
                <c:pt idx="16492">
                  <c:v>45829.84375</c:v>
                </c:pt>
                <c:pt idx="16493">
                  <c:v>45829.854166666657</c:v>
                </c:pt>
                <c:pt idx="16494">
                  <c:v>45829.864583333343</c:v>
                </c:pt>
                <c:pt idx="16495">
                  <c:v>45829.875</c:v>
                </c:pt>
                <c:pt idx="16496">
                  <c:v>45829.885416666657</c:v>
                </c:pt>
                <c:pt idx="16497">
                  <c:v>45829.895833333343</c:v>
                </c:pt>
                <c:pt idx="16498">
                  <c:v>45829.90625</c:v>
                </c:pt>
                <c:pt idx="16499">
                  <c:v>45829.916666666657</c:v>
                </c:pt>
                <c:pt idx="16500">
                  <c:v>45829.927083333343</c:v>
                </c:pt>
                <c:pt idx="16501">
                  <c:v>45829.9375</c:v>
                </c:pt>
                <c:pt idx="16502">
                  <c:v>45829.947916666657</c:v>
                </c:pt>
                <c:pt idx="16503">
                  <c:v>45829.958333333343</c:v>
                </c:pt>
                <c:pt idx="16504">
                  <c:v>45829.96875</c:v>
                </c:pt>
                <c:pt idx="16505">
                  <c:v>45829.979166666657</c:v>
                </c:pt>
                <c:pt idx="16506">
                  <c:v>45829.989583333343</c:v>
                </c:pt>
                <c:pt idx="16507">
                  <c:v>45830</c:v>
                </c:pt>
                <c:pt idx="16508">
                  <c:v>45830.010416666657</c:v>
                </c:pt>
                <c:pt idx="16509">
                  <c:v>45830.020833333343</c:v>
                </c:pt>
                <c:pt idx="16510">
                  <c:v>45830.03125</c:v>
                </c:pt>
                <c:pt idx="16511">
                  <c:v>45830.041666666657</c:v>
                </c:pt>
                <c:pt idx="16512">
                  <c:v>45830.052083333343</c:v>
                </c:pt>
                <c:pt idx="16513">
                  <c:v>45830.0625</c:v>
                </c:pt>
                <c:pt idx="16514">
                  <c:v>45830.072916666657</c:v>
                </c:pt>
                <c:pt idx="16515">
                  <c:v>45830.083333333343</c:v>
                </c:pt>
                <c:pt idx="16516">
                  <c:v>45830.09375</c:v>
                </c:pt>
                <c:pt idx="16517">
                  <c:v>45830.104166666657</c:v>
                </c:pt>
                <c:pt idx="16518">
                  <c:v>45830.114583333343</c:v>
                </c:pt>
                <c:pt idx="16519">
                  <c:v>45830.125</c:v>
                </c:pt>
                <c:pt idx="16520">
                  <c:v>45830.135416666657</c:v>
                </c:pt>
                <c:pt idx="16521">
                  <c:v>45830.145833333343</c:v>
                </c:pt>
                <c:pt idx="16522">
                  <c:v>45830.15625</c:v>
                </c:pt>
                <c:pt idx="16523">
                  <c:v>45830.166666666657</c:v>
                </c:pt>
                <c:pt idx="16524">
                  <c:v>45830.177083333343</c:v>
                </c:pt>
                <c:pt idx="16525">
                  <c:v>45830.1875</c:v>
                </c:pt>
                <c:pt idx="16526">
                  <c:v>45830.197916666657</c:v>
                </c:pt>
                <c:pt idx="16527">
                  <c:v>45830.208333333343</c:v>
                </c:pt>
                <c:pt idx="16528">
                  <c:v>45830.21875</c:v>
                </c:pt>
                <c:pt idx="16529">
                  <c:v>45830.229166666657</c:v>
                </c:pt>
                <c:pt idx="16530">
                  <c:v>45830.239583333343</c:v>
                </c:pt>
                <c:pt idx="16531">
                  <c:v>45830.25</c:v>
                </c:pt>
                <c:pt idx="16532">
                  <c:v>45830.260416666657</c:v>
                </c:pt>
                <c:pt idx="16533">
                  <c:v>45830.270833333343</c:v>
                </c:pt>
                <c:pt idx="16534">
                  <c:v>45830.28125</c:v>
                </c:pt>
                <c:pt idx="16535">
                  <c:v>45830.291666666657</c:v>
                </c:pt>
                <c:pt idx="16536">
                  <c:v>45830.302083333343</c:v>
                </c:pt>
                <c:pt idx="16537">
                  <c:v>45830.3125</c:v>
                </c:pt>
                <c:pt idx="16538">
                  <c:v>45830.322916666657</c:v>
                </c:pt>
                <c:pt idx="16539">
                  <c:v>45830.333333333343</c:v>
                </c:pt>
                <c:pt idx="16540">
                  <c:v>45830.34375</c:v>
                </c:pt>
                <c:pt idx="16541">
                  <c:v>45830.354166666657</c:v>
                </c:pt>
                <c:pt idx="16542">
                  <c:v>45830.364583333343</c:v>
                </c:pt>
                <c:pt idx="16543">
                  <c:v>45830.375</c:v>
                </c:pt>
                <c:pt idx="16544">
                  <c:v>45830.385416666657</c:v>
                </c:pt>
                <c:pt idx="16545">
                  <c:v>45830.395833333343</c:v>
                </c:pt>
                <c:pt idx="16546">
                  <c:v>45830.40625</c:v>
                </c:pt>
                <c:pt idx="16547">
                  <c:v>45830.416666666657</c:v>
                </c:pt>
                <c:pt idx="16548">
                  <c:v>45830.427083333343</c:v>
                </c:pt>
                <c:pt idx="16549">
                  <c:v>45830.4375</c:v>
                </c:pt>
                <c:pt idx="16550">
                  <c:v>45830.447916666657</c:v>
                </c:pt>
                <c:pt idx="16551">
                  <c:v>45830.458333333343</c:v>
                </c:pt>
                <c:pt idx="16552">
                  <c:v>45830.46875</c:v>
                </c:pt>
                <c:pt idx="16553">
                  <c:v>45830.479166666657</c:v>
                </c:pt>
                <c:pt idx="16554">
                  <c:v>45830.489583333343</c:v>
                </c:pt>
                <c:pt idx="16555">
                  <c:v>45830.5</c:v>
                </c:pt>
                <c:pt idx="16556">
                  <c:v>45830.510416666657</c:v>
                </c:pt>
                <c:pt idx="16557">
                  <c:v>45830.520833333343</c:v>
                </c:pt>
                <c:pt idx="16558">
                  <c:v>45830.53125</c:v>
                </c:pt>
                <c:pt idx="16559">
                  <c:v>45830.541666666657</c:v>
                </c:pt>
                <c:pt idx="16560">
                  <c:v>45830.552083333343</c:v>
                </c:pt>
                <c:pt idx="16561">
                  <c:v>45830.5625</c:v>
                </c:pt>
                <c:pt idx="16562">
                  <c:v>45830.572916666657</c:v>
                </c:pt>
                <c:pt idx="16563">
                  <c:v>45830.583333333343</c:v>
                </c:pt>
                <c:pt idx="16564">
                  <c:v>45830.59375</c:v>
                </c:pt>
                <c:pt idx="16565">
                  <c:v>45830.604166666657</c:v>
                </c:pt>
                <c:pt idx="16566">
                  <c:v>45830.614583333343</c:v>
                </c:pt>
                <c:pt idx="16567">
                  <c:v>45830.625</c:v>
                </c:pt>
                <c:pt idx="16568">
                  <c:v>45830.635416666657</c:v>
                </c:pt>
                <c:pt idx="16569">
                  <c:v>45830.645833333343</c:v>
                </c:pt>
                <c:pt idx="16570">
                  <c:v>45830.65625</c:v>
                </c:pt>
                <c:pt idx="16571">
                  <c:v>45830.666666666657</c:v>
                </c:pt>
                <c:pt idx="16572">
                  <c:v>45830.677083333343</c:v>
                </c:pt>
                <c:pt idx="16573">
                  <c:v>45830.6875</c:v>
                </c:pt>
                <c:pt idx="16574">
                  <c:v>45830.697916666657</c:v>
                </c:pt>
                <c:pt idx="16575">
                  <c:v>45830.708333333343</c:v>
                </c:pt>
                <c:pt idx="16576">
                  <c:v>45830.71875</c:v>
                </c:pt>
                <c:pt idx="16577">
                  <c:v>45830.729166666657</c:v>
                </c:pt>
                <c:pt idx="16578">
                  <c:v>45830.739583333343</c:v>
                </c:pt>
                <c:pt idx="16579">
                  <c:v>45830.75</c:v>
                </c:pt>
                <c:pt idx="16580">
                  <c:v>45830.760416666657</c:v>
                </c:pt>
                <c:pt idx="16581">
                  <c:v>45830.770833333343</c:v>
                </c:pt>
                <c:pt idx="16582">
                  <c:v>45830.78125</c:v>
                </c:pt>
                <c:pt idx="16583">
                  <c:v>45830.791666666657</c:v>
                </c:pt>
                <c:pt idx="16584">
                  <c:v>45830.802083333343</c:v>
                </c:pt>
                <c:pt idx="16585">
                  <c:v>45830.8125</c:v>
                </c:pt>
                <c:pt idx="16586">
                  <c:v>45830.822916666657</c:v>
                </c:pt>
                <c:pt idx="16587">
                  <c:v>45830.833333333343</c:v>
                </c:pt>
                <c:pt idx="16588">
                  <c:v>45830.84375</c:v>
                </c:pt>
                <c:pt idx="16589">
                  <c:v>45830.854166666657</c:v>
                </c:pt>
                <c:pt idx="16590">
                  <c:v>45830.864583333343</c:v>
                </c:pt>
                <c:pt idx="16591">
                  <c:v>45830.875</c:v>
                </c:pt>
                <c:pt idx="16592">
                  <c:v>45830.885416666657</c:v>
                </c:pt>
                <c:pt idx="16593">
                  <c:v>45830.895833333343</c:v>
                </c:pt>
                <c:pt idx="16594">
                  <c:v>45830.90625</c:v>
                </c:pt>
                <c:pt idx="16595">
                  <c:v>45830.916666666657</c:v>
                </c:pt>
                <c:pt idx="16596">
                  <c:v>45830.927083333343</c:v>
                </c:pt>
                <c:pt idx="16597">
                  <c:v>45830.9375</c:v>
                </c:pt>
                <c:pt idx="16598">
                  <c:v>45830.947916666657</c:v>
                </c:pt>
                <c:pt idx="16599">
                  <c:v>45830.958333333343</c:v>
                </c:pt>
                <c:pt idx="16600">
                  <c:v>45830.96875</c:v>
                </c:pt>
                <c:pt idx="16601">
                  <c:v>45830.979166666657</c:v>
                </c:pt>
                <c:pt idx="16602">
                  <c:v>45830.989583333343</c:v>
                </c:pt>
                <c:pt idx="16603">
                  <c:v>45831</c:v>
                </c:pt>
                <c:pt idx="16604">
                  <c:v>45831.010416666657</c:v>
                </c:pt>
                <c:pt idx="16605">
                  <c:v>45831.020833333343</c:v>
                </c:pt>
                <c:pt idx="16606">
                  <c:v>45831.03125</c:v>
                </c:pt>
                <c:pt idx="16607">
                  <c:v>45831.041666666657</c:v>
                </c:pt>
                <c:pt idx="16608">
                  <c:v>45831.052083333343</c:v>
                </c:pt>
                <c:pt idx="16609">
                  <c:v>45831.0625</c:v>
                </c:pt>
                <c:pt idx="16610">
                  <c:v>45831.072916666657</c:v>
                </c:pt>
                <c:pt idx="16611">
                  <c:v>45831.083333333343</c:v>
                </c:pt>
                <c:pt idx="16612">
                  <c:v>45831.09375</c:v>
                </c:pt>
                <c:pt idx="16613">
                  <c:v>45831.104166666657</c:v>
                </c:pt>
                <c:pt idx="16614">
                  <c:v>45831.114583333343</c:v>
                </c:pt>
                <c:pt idx="16615">
                  <c:v>45831.125</c:v>
                </c:pt>
                <c:pt idx="16616">
                  <c:v>45831.135416666657</c:v>
                </c:pt>
                <c:pt idx="16617">
                  <c:v>45831.145833333343</c:v>
                </c:pt>
                <c:pt idx="16618">
                  <c:v>45831.15625</c:v>
                </c:pt>
                <c:pt idx="16619">
                  <c:v>45831.166666666657</c:v>
                </c:pt>
                <c:pt idx="16620">
                  <c:v>45831.177083333343</c:v>
                </c:pt>
                <c:pt idx="16621">
                  <c:v>45831.1875</c:v>
                </c:pt>
                <c:pt idx="16622">
                  <c:v>45831.197916666657</c:v>
                </c:pt>
                <c:pt idx="16623">
                  <c:v>45831.208333333343</c:v>
                </c:pt>
                <c:pt idx="16624">
                  <c:v>45831.21875</c:v>
                </c:pt>
                <c:pt idx="16625">
                  <c:v>45831.229166666657</c:v>
                </c:pt>
                <c:pt idx="16626">
                  <c:v>45831.239583333343</c:v>
                </c:pt>
                <c:pt idx="16627">
                  <c:v>45831.25</c:v>
                </c:pt>
                <c:pt idx="16628">
                  <c:v>45831.260416666657</c:v>
                </c:pt>
                <c:pt idx="16629">
                  <c:v>45831.270833333343</c:v>
                </c:pt>
                <c:pt idx="16630">
                  <c:v>45831.28125</c:v>
                </c:pt>
                <c:pt idx="16631">
                  <c:v>45831.291666666657</c:v>
                </c:pt>
                <c:pt idx="16632">
                  <c:v>45831.302083333343</c:v>
                </c:pt>
                <c:pt idx="16633">
                  <c:v>45831.3125</c:v>
                </c:pt>
                <c:pt idx="16634">
                  <c:v>45831.322916666657</c:v>
                </c:pt>
                <c:pt idx="16635">
                  <c:v>45831.333333333343</c:v>
                </c:pt>
                <c:pt idx="16636">
                  <c:v>45831.34375</c:v>
                </c:pt>
                <c:pt idx="16637">
                  <c:v>45831.354166666657</c:v>
                </c:pt>
                <c:pt idx="16638">
                  <c:v>45831.364583333343</c:v>
                </c:pt>
                <c:pt idx="16639">
                  <c:v>45831.375</c:v>
                </c:pt>
                <c:pt idx="16640">
                  <c:v>45831.385416666657</c:v>
                </c:pt>
                <c:pt idx="16641">
                  <c:v>45831.395833333343</c:v>
                </c:pt>
                <c:pt idx="16642">
                  <c:v>45831.40625</c:v>
                </c:pt>
                <c:pt idx="16643">
                  <c:v>45831.416666666657</c:v>
                </c:pt>
                <c:pt idx="16644">
                  <c:v>45831.427083333343</c:v>
                </c:pt>
                <c:pt idx="16645">
                  <c:v>45831.4375</c:v>
                </c:pt>
                <c:pt idx="16646">
                  <c:v>45831.447916666657</c:v>
                </c:pt>
                <c:pt idx="16647">
                  <c:v>45831.458333333343</c:v>
                </c:pt>
                <c:pt idx="16648">
                  <c:v>45831.46875</c:v>
                </c:pt>
                <c:pt idx="16649">
                  <c:v>45831.479166666657</c:v>
                </c:pt>
                <c:pt idx="16650">
                  <c:v>45831.489583333343</c:v>
                </c:pt>
                <c:pt idx="16651">
                  <c:v>45831.5</c:v>
                </c:pt>
                <c:pt idx="16652">
                  <c:v>45831.510416666657</c:v>
                </c:pt>
                <c:pt idx="16653">
                  <c:v>45831.520833333343</c:v>
                </c:pt>
                <c:pt idx="16654">
                  <c:v>45831.53125</c:v>
                </c:pt>
                <c:pt idx="16655">
                  <c:v>45831.541666666657</c:v>
                </c:pt>
                <c:pt idx="16656">
                  <c:v>45831.552083333343</c:v>
                </c:pt>
                <c:pt idx="16657">
                  <c:v>45831.5625</c:v>
                </c:pt>
                <c:pt idx="16658">
                  <c:v>45831.572916666657</c:v>
                </c:pt>
                <c:pt idx="16659">
                  <c:v>45831.583333333343</c:v>
                </c:pt>
                <c:pt idx="16660">
                  <c:v>45831.59375</c:v>
                </c:pt>
                <c:pt idx="16661">
                  <c:v>45831.604166666657</c:v>
                </c:pt>
                <c:pt idx="16662">
                  <c:v>45831.614583333343</c:v>
                </c:pt>
                <c:pt idx="16663">
                  <c:v>45831.625</c:v>
                </c:pt>
                <c:pt idx="16664">
                  <c:v>45831.635416666657</c:v>
                </c:pt>
                <c:pt idx="16665">
                  <c:v>45831.645833333343</c:v>
                </c:pt>
                <c:pt idx="16666">
                  <c:v>45831.65625</c:v>
                </c:pt>
                <c:pt idx="16667">
                  <c:v>45831.666666666657</c:v>
                </c:pt>
                <c:pt idx="16668">
                  <c:v>45831.677083333343</c:v>
                </c:pt>
                <c:pt idx="16669">
                  <c:v>45831.6875</c:v>
                </c:pt>
                <c:pt idx="16670">
                  <c:v>45831.697916666657</c:v>
                </c:pt>
                <c:pt idx="16671">
                  <c:v>45831.708333333343</c:v>
                </c:pt>
                <c:pt idx="16672">
                  <c:v>45831.71875</c:v>
                </c:pt>
                <c:pt idx="16673">
                  <c:v>45831.729166666657</c:v>
                </c:pt>
                <c:pt idx="16674">
                  <c:v>45831.739583333343</c:v>
                </c:pt>
                <c:pt idx="16675">
                  <c:v>45831.75</c:v>
                </c:pt>
                <c:pt idx="16676">
                  <c:v>45831.760416666657</c:v>
                </c:pt>
                <c:pt idx="16677">
                  <c:v>45831.770833333343</c:v>
                </c:pt>
                <c:pt idx="16678">
                  <c:v>45831.78125</c:v>
                </c:pt>
                <c:pt idx="16679">
                  <c:v>45831.791666666657</c:v>
                </c:pt>
                <c:pt idx="16680">
                  <c:v>45831.802083333343</c:v>
                </c:pt>
                <c:pt idx="16681">
                  <c:v>45831.8125</c:v>
                </c:pt>
                <c:pt idx="16682">
                  <c:v>45831.822916666657</c:v>
                </c:pt>
                <c:pt idx="16683">
                  <c:v>45831.833333333343</c:v>
                </c:pt>
                <c:pt idx="16684">
                  <c:v>45831.84375</c:v>
                </c:pt>
                <c:pt idx="16685">
                  <c:v>45831.854166666657</c:v>
                </c:pt>
                <c:pt idx="16686">
                  <c:v>45831.864583333343</c:v>
                </c:pt>
                <c:pt idx="16687">
                  <c:v>45831.875</c:v>
                </c:pt>
                <c:pt idx="16688">
                  <c:v>45831.885416666657</c:v>
                </c:pt>
                <c:pt idx="16689">
                  <c:v>45831.895833333343</c:v>
                </c:pt>
                <c:pt idx="16690">
                  <c:v>45831.90625</c:v>
                </c:pt>
                <c:pt idx="16691">
                  <c:v>45831.916666666657</c:v>
                </c:pt>
                <c:pt idx="16692">
                  <c:v>45831.927083333343</c:v>
                </c:pt>
                <c:pt idx="16693">
                  <c:v>45831.9375</c:v>
                </c:pt>
                <c:pt idx="16694">
                  <c:v>45831.947916666657</c:v>
                </c:pt>
                <c:pt idx="16695">
                  <c:v>45831.958333333343</c:v>
                </c:pt>
                <c:pt idx="16696">
                  <c:v>45831.96875</c:v>
                </c:pt>
                <c:pt idx="16697">
                  <c:v>45831.979166666657</c:v>
                </c:pt>
                <c:pt idx="16698">
                  <c:v>45831.989583333343</c:v>
                </c:pt>
                <c:pt idx="16699">
                  <c:v>45832</c:v>
                </c:pt>
                <c:pt idx="16700">
                  <c:v>45832.010416666657</c:v>
                </c:pt>
                <c:pt idx="16701">
                  <c:v>45832.020833333343</c:v>
                </c:pt>
                <c:pt idx="16702">
                  <c:v>45832.03125</c:v>
                </c:pt>
                <c:pt idx="16703">
                  <c:v>45832.041666666657</c:v>
                </c:pt>
                <c:pt idx="16704">
                  <c:v>45832.052083333343</c:v>
                </c:pt>
                <c:pt idx="16705">
                  <c:v>45832.0625</c:v>
                </c:pt>
                <c:pt idx="16706">
                  <c:v>45832.072916666657</c:v>
                </c:pt>
                <c:pt idx="16707">
                  <c:v>45832.083333333343</c:v>
                </c:pt>
                <c:pt idx="16708">
                  <c:v>45832.09375</c:v>
                </c:pt>
                <c:pt idx="16709">
                  <c:v>45832.104166666657</c:v>
                </c:pt>
                <c:pt idx="16710">
                  <c:v>45832.114583333343</c:v>
                </c:pt>
                <c:pt idx="16711">
                  <c:v>45832.125</c:v>
                </c:pt>
                <c:pt idx="16712">
                  <c:v>45832.135416666657</c:v>
                </c:pt>
                <c:pt idx="16713">
                  <c:v>45832.145833333343</c:v>
                </c:pt>
                <c:pt idx="16714">
                  <c:v>45832.15625</c:v>
                </c:pt>
                <c:pt idx="16715">
                  <c:v>45832.166666666657</c:v>
                </c:pt>
                <c:pt idx="16716">
                  <c:v>45832.177083333343</c:v>
                </c:pt>
                <c:pt idx="16717">
                  <c:v>45832.1875</c:v>
                </c:pt>
                <c:pt idx="16718">
                  <c:v>45832.197916666657</c:v>
                </c:pt>
                <c:pt idx="16719">
                  <c:v>45832.208333333343</c:v>
                </c:pt>
                <c:pt idx="16720">
                  <c:v>45832.21875</c:v>
                </c:pt>
                <c:pt idx="16721">
                  <c:v>45832.229166666657</c:v>
                </c:pt>
                <c:pt idx="16722">
                  <c:v>45832.239583333343</c:v>
                </c:pt>
                <c:pt idx="16723">
                  <c:v>45832.25</c:v>
                </c:pt>
                <c:pt idx="16724">
                  <c:v>45832.260416666657</c:v>
                </c:pt>
                <c:pt idx="16725">
                  <c:v>45832.270833333343</c:v>
                </c:pt>
                <c:pt idx="16726">
                  <c:v>45832.28125</c:v>
                </c:pt>
                <c:pt idx="16727">
                  <c:v>45832.291666666657</c:v>
                </c:pt>
                <c:pt idx="16728">
                  <c:v>45832.302083333343</c:v>
                </c:pt>
                <c:pt idx="16729">
                  <c:v>45832.3125</c:v>
                </c:pt>
                <c:pt idx="16730">
                  <c:v>45832.322916666657</c:v>
                </c:pt>
                <c:pt idx="16731">
                  <c:v>45832.333333333343</c:v>
                </c:pt>
                <c:pt idx="16732">
                  <c:v>45832.34375</c:v>
                </c:pt>
                <c:pt idx="16733">
                  <c:v>45832.354166666657</c:v>
                </c:pt>
                <c:pt idx="16734">
                  <c:v>45832.364583333343</c:v>
                </c:pt>
                <c:pt idx="16735">
                  <c:v>45832.375</c:v>
                </c:pt>
                <c:pt idx="16736">
                  <c:v>45832.385416666657</c:v>
                </c:pt>
                <c:pt idx="16737">
                  <c:v>45832.395833333343</c:v>
                </c:pt>
                <c:pt idx="16738">
                  <c:v>45832.40625</c:v>
                </c:pt>
                <c:pt idx="16739">
                  <c:v>45832.416666666657</c:v>
                </c:pt>
                <c:pt idx="16740">
                  <c:v>45832.427083333343</c:v>
                </c:pt>
                <c:pt idx="16741">
                  <c:v>45832.4375</c:v>
                </c:pt>
                <c:pt idx="16742">
                  <c:v>45832.447916666657</c:v>
                </c:pt>
                <c:pt idx="16743">
                  <c:v>45832.458333333343</c:v>
                </c:pt>
                <c:pt idx="16744">
                  <c:v>45832.46875</c:v>
                </c:pt>
                <c:pt idx="16745">
                  <c:v>45832.479166666657</c:v>
                </c:pt>
                <c:pt idx="16746">
                  <c:v>45832.489583333343</c:v>
                </c:pt>
                <c:pt idx="16747">
                  <c:v>45832.5</c:v>
                </c:pt>
                <c:pt idx="16748">
                  <c:v>45832.510416666657</c:v>
                </c:pt>
                <c:pt idx="16749">
                  <c:v>45832.520833333343</c:v>
                </c:pt>
                <c:pt idx="16750">
                  <c:v>45832.53125</c:v>
                </c:pt>
                <c:pt idx="16751">
                  <c:v>45832.541666666657</c:v>
                </c:pt>
                <c:pt idx="16752">
                  <c:v>45832.552083333343</c:v>
                </c:pt>
                <c:pt idx="16753">
                  <c:v>45832.5625</c:v>
                </c:pt>
                <c:pt idx="16754">
                  <c:v>45832.572916666657</c:v>
                </c:pt>
                <c:pt idx="16755">
                  <c:v>45832.583333333343</c:v>
                </c:pt>
                <c:pt idx="16756">
                  <c:v>45832.59375</c:v>
                </c:pt>
                <c:pt idx="16757">
                  <c:v>45832.604166666657</c:v>
                </c:pt>
                <c:pt idx="16758">
                  <c:v>45832.614583333343</c:v>
                </c:pt>
                <c:pt idx="16759">
                  <c:v>45832.625</c:v>
                </c:pt>
                <c:pt idx="16760">
                  <c:v>45832.635416666657</c:v>
                </c:pt>
                <c:pt idx="16761">
                  <c:v>45832.645833333343</c:v>
                </c:pt>
                <c:pt idx="16762">
                  <c:v>45832.65625</c:v>
                </c:pt>
                <c:pt idx="16763">
                  <c:v>45832.666666666657</c:v>
                </c:pt>
                <c:pt idx="16764">
                  <c:v>45832.677083333343</c:v>
                </c:pt>
                <c:pt idx="16765">
                  <c:v>45832.6875</c:v>
                </c:pt>
                <c:pt idx="16766">
                  <c:v>45832.697916666657</c:v>
                </c:pt>
                <c:pt idx="16767">
                  <c:v>45832.708333333343</c:v>
                </c:pt>
                <c:pt idx="16768">
                  <c:v>45832.71875</c:v>
                </c:pt>
                <c:pt idx="16769">
                  <c:v>45832.729166666657</c:v>
                </c:pt>
                <c:pt idx="16770">
                  <c:v>45832.739583333343</c:v>
                </c:pt>
                <c:pt idx="16771">
                  <c:v>45832.75</c:v>
                </c:pt>
                <c:pt idx="16772">
                  <c:v>45832.760416666657</c:v>
                </c:pt>
                <c:pt idx="16773">
                  <c:v>45832.770833333343</c:v>
                </c:pt>
                <c:pt idx="16774">
                  <c:v>45832.78125</c:v>
                </c:pt>
                <c:pt idx="16775">
                  <c:v>45832.791666666657</c:v>
                </c:pt>
                <c:pt idx="16776">
                  <c:v>45832.802083333343</c:v>
                </c:pt>
                <c:pt idx="16777">
                  <c:v>45832.8125</c:v>
                </c:pt>
                <c:pt idx="16778">
                  <c:v>45832.822916666657</c:v>
                </c:pt>
                <c:pt idx="16779">
                  <c:v>45832.833333333343</c:v>
                </c:pt>
                <c:pt idx="16780">
                  <c:v>45832.84375</c:v>
                </c:pt>
                <c:pt idx="16781">
                  <c:v>45832.854166666657</c:v>
                </c:pt>
                <c:pt idx="16782">
                  <c:v>45832.864583333343</c:v>
                </c:pt>
                <c:pt idx="16783">
                  <c:v>45832.875</c:v>
                </c:pt>
                <c:pt idx="16784">
                  <c:v>45832.885416666657</c:v>
                </c:pt>
                <c:pt idx="16785">
                  <c:v>45832.895833333343</c:v>
                </c:pt>
                <c:pt idx="16786">
                  <c:v>45832.90625</c:v>
                </c:pt>
                <c:pt idx="16787">
                  <c:v>45832.916666666657</c:v>
                </c:pt>
                <c:pt idx="16788">
                  <c:v>45832.927083333343</c:v>
                </c:pt>
                <c:pt idx="16789">
                  <c:v>45832.9375</c:v>
                </c:pt>
                <c:pt idx="16790">
                  <c:v>45832.947916666657</c:v>
                </c:pt>
                <c:pt idx="16791">
                  <c:v>45832.958333333343</c:v>
                </c:pt>
                <c:pt idx="16792">
                  <c:v>45832.96875</c:v>
                </c:pt>
                <c:pt idx="16793">
                  <c:v>45832.979166666657</c:v>
                </c:pt>
                <c:pt idx="16794">
                  <c:v>45832.989583333343</c:v>
                </c:pt>
                <c:pt idx="16795">
                  <c:v>45833</c:v>
                </c:pt>
                <c:pt idx="16796">
                  <c:v>45833.010416666657</c:v>
                </c:pt>
                <c:pt idx="16797">
                  <c:v>45833.020833333343</c:v>
                </c:pt>
                <c:pt idx="16798">
                  <c:v>45833.03125</c:v>
                </c:pt>
                <c:pt idx="16799">
                  <c:v>45833.041666666657</c:v>
                </c:pt>
                <c:pt idx="16800">
                  <c:v>45833.052083333343</c:v>
                </c:pt>
                <c:pt idx="16801">
                  <c:v>45833.0625</c:v>
                </c:pt>
                <c:pt idx="16802">
                  <c:v>45833.072916666657</c:v>
                </c:pt>
                <c:pt idx="16803">
                  <c:v>45833.083333333343</c:v>
                </c:pt>
                <c:pt idx="16804">
                  <c:v>45833.09375</c:v>
                </c:pt>
                <c:pt idx="16805">
                  <c:v>45833.104166666657</c:v>
                </c:pt>
                <c:pt idx="16806">
                  <c:v>45833.114583333343</c:v>
                </c:pt>
                <c:pt idx="16807">
                  <c:v>45833.125</c:v>
                </c:pt>
                <c:pt idx="16808">
                  <c:v>45833.135416666657</c:v>
                </c:pt>
                <c:pt idx="16809">
                  <c:v>45833.145833333343</c:v>
                </c:pt>
                <c:pt idx="16810">
                  <c:v>45833.15625</c:v>
                </c:pt>
                <c:pt idx="16811">
                  <c:v>45833.166666666657</c:v>
                </c:pt>
                <c:pt idx="16812">
                  <c:v>45833.177083333343</c:v>
                </c:pt>
                <c:pt idx="16813">
                  <c:v>45833.1875</c:v>
                </c:pt>
                <c:pt idx="16814">
                  <c:v>45833.197916666657</c:v>
                </c:pt>
                <c:pt idx="16815">
                  <c:v>45833.208333333343</c:v>
                </c:pt>
                <c:pt idx="16816">
                  <c:v>45833.21875</c:v>
                </c:pt>
                <c:pt idx="16817">
                  <c:v>45833.229166666657</c:v>
                </c:pt>
                <c:pt idx="16818">
                  <c:v>45833.239583333343</c:v>
                </c:pt>
                <c:pt idx="16819">
                  <c:v>45833.25</c:v>
                </c:pt>
                <c:pt idx="16820">
                  <c:v>45833.260416666657</c:v>
                </c:pt>
                <c:pt idx="16821">
                  <c:v>45833.270833333343</c:v>
                </c:pt>
                <c:pt idx="16822">
                  <c:v>45833.28125</c:v>
                </c:pt>
                <c:pt idx="16823">
                  <c:v>45833.291666666657</c:v>
                </c:pt>
                <c:pt idx="16824">
                  <c:v>45833.302083333343</c:v>
                </c:pt>
                <c:pt idx="16825">
                  <c:v>45833.3125</c:v>
                </c:pt>
                <c:pt idx="16826">
                  <c:v>45833.322916666657</c:v>
                </c:pt>
                <c:pt idx="16827">
                  <c:v>45833.333333333343</c:v>
                </c:pt>
                <c:pt idx="16828">
                  <c:v>45833.34375</c:v>
                </c:pt>
                <c:pt idx="16829">
                  <c:v>45833.354166666657</c:v>
                </c:pt>
                <c:pt idx="16830">
                  <c:v>45833.364583333343</c:v>
                </c:pt>
                <c:pt idx="16831">
                  <c:v>45833.375</c:v>
                </c:pt>
                <c:pt idx="16832">
                  <c:v>45833.385416666657</c:v>
                </c:pt>
                <c:pt idx="16833">
                  <c:v>45833.395833333343</c:v>
                </c:pt>
                <c:pt idx="16834">
                  <c:v>45833.40625</c:v>
                </c:pt>
                <c:pt idx="16835">
                  <c:v>45833.416666666657</c:v>
                </c:pt>
                <c:pt idx="16836">
                  <c:v>45833.427083333343</c:v>
                </c:pt>
                <c:pt idx="16837">
                  <c:v>45833.4375</c:v>
                </c:pt>
                <c:pt idx="16838">
                  <c:v>45833.447916666657</c:v>
                </c:pt>
                <c:pt idx="16839">
                  <c:v>45833.458333333343</c:v>
                </c:pt>
                <c:pt idx="16840">
                  <c:v>45833.46875</c:v>
                </c:pt>
                <c:pt idx="16841">
                  <c:v>45833.479166666657</c:v>
                </c:pt>
                <c:pt idx="16842">
                  <c:v>45833.489583333343</c:v>
                </c:pt>
                <c:pt idx="16843">
                  <c:v>45833.5</c:v>
                </c:pt>
                <c:pt idx="16844">
                  <c:v>45833.510416666657</c:v>
                </c:pt>
                <c:pt idx="16845">
                  <c:v>45833.520833333343</c:v>
                </c:pt>
                <c:pt idx="16846">
                  <c:v>45833.53125</c:v>
                </c:pt>
                <c:pt idx="16847">
                  <c:v>45833.541666666657</c:v>
                </c:pt>
                <c:pt idx="16848">
                  <c:v>45833.552083333343</c:v>
                </c:pt>
                <c:pt idx="16849">
                  <c:v>45833.5625</c:v>
                </c:pt>
                <c:pt idx="16850">
                  <c:v>45833.572916666657</c:v>
                </c:pt>
                <c:pt idx="16851">
                  <c:v>45833.583333333343</c:v>
                </c:pt>
                <c:pt idx="16852">
                  <c:v>45833.59375</c:v>
                </c:pt>
                <c:pt idx="16853">
                  <c:v>45833.604166666657</c:v>
                </c:pt>
                <c:pt idx="16854">
                  <c:v>45833.614583333343</c:v>
                </c:pt>
                <c:pt idx="16855">
                  <c:v>45833.625</c:v>
                </c:pt>
                <c:pt idx="16856">
                  <c:v>45833.635416666657</c:v>
                </c:pt>
                <c:pt idx="16857">
                  <c:v>45833.645833333343</c:v>
                </c:pt>
                <c:pt idx="16858">
                  <c:v>45833.65625</c:v>
                </c:pt>
                <c:pt idx="16859">
                  <c:v>45833.666666666657</c:v>
                </c:pt>
                <c:pt idx="16860">
                  <c:v>45833.677083333343</c:v>
                </c:pt>
                <c:pt idx="16861">
                  <c:v>45833.6875</c:v>
                </c:pt>
                <c:pt idx="16862">
                  <c:v>45833.697916666657</c:v>
                </c:pt>
                <c:pt idx="16863">
                  <c:v>45833.708333333343</c:v>
                </c:pt>
                <c:pt idx="16864">
                  <c:v>45833.71875</c:v>
                </c:pt>
                <c:pt idx="16865">
                  <c:v>45833.729166666657</c:v>
                </c:pt>
                <c:pt idx="16866">
                  <c:v>45833.739583333343</c:v>
                </c:pt>
                <c:pt idx="16867">
                  <c:v>45833.75</c:v>
                </c:pt>
                <c:pt idx="16868">
                  <c:v>45833.760416666657</c:v>
                </c:pt>
                <c:pt idx="16869">
                  <c:v>45833.770833333343</c:v>
                </c:pt>
                <c:pt idx="16870">
                  <c:v>45833.78125</c:v>
                </c:pt>
                <c:pt idx="16871">
                  <c:v>45833.791666666657</c:v>
                </c:pt>
                <c:pt idx="16872">
                  <c:v>45833.802083333343</c:v>
                </c:pt>
                <c:pt idx="16873">
                  <c:v>45833.8125</c:v>
                </c:pt>
                <c:pt idx="16874">
                  <c:v>45833.822916666657</c:v>
                </c:pt>
                <c:pt idx="16875">
                  <c:v>45833.833333333343</c:v>
                </c:pt>
                <c:pt idx="16876">
                  <c:v>45833.84375</c:v>
                </c:pt>
                <c:pt idx="16877">
                  <c:v>45833.854166666657</c:v>
                </c:pt>
                <c:pt idx="16878">
                  <c:v>45833.864583333343</c:v>
                </c:pt>
                <c:pt idx="16879">
                  <c:v>45833.875</c:v>
                </c:pt>
                <c:pt idx="16880">
                  <c:v>45833.885416666657</c:v>
                </c:pt>
                <c:pt idx="16881">
                  <c:v>45833.895833333343</c:v>
                </c:pt>
                <c:pt idx="16882">
                  <c:v>45833.90625</c:v>
                </c:pt>
                <c:pt idx="16883">
                  <c:v>45833.916666666657</c:v>
                </c:pt>
                <c:pt idx="16884">
                  <c:v>45833.927083333343</c:v>
                </c:pt>
                <c:pt idx="16885">
                  <c:v>45833.9375</c:v>
                </c:pt>
                <c:pt idx="16886">
                  <c:v>45833.947916666657</c:v>
                </c:pt>
                <c:pt idx="16887">
                  <c:v>45833.958333333343</c:v>
                </c:pt>
                <c:pt idx="16888">
                  <c:v>45833.96875</c:v>
                </c:pt>
                <c:pt idx="16889">
                  <c:v>45833.979166666657</c:v>
                </c:pt>
                <c:pt idx="16890">
                  <c:v>45833.989583333343</c:v>
                </c:pt>
                <c:pt idx="16891">
                  <c:v>45834</c:v>
                </c:pt>
                <c:pt idx="16892">
                  <c:v>45834.010416666657</c:v>
                </c:pt>
                <c:pt idx="16893">
                  <c:v>45834.020833333343</c:v>
                </c:pt>
                <c:pt idx="16894">
                  <c:v>45834.03125</c:v>
                </c:pt>
                <c:pt idx="16895">
                  <c:v>45834.041666666657</c:v>
                </c:pt>
                <c:pt idx="16896">
                  <c:v>45834.052083333343</c:v>
                </c:pt>
                <c:pt idx="16897">
                  <c:v>45834.0625</c:v>
                </c:pt>
                <c:pt idx="16898">
                  <c:v>45834.072916666657</c:v>
                </c:pt>
                <c:pt idx="16899">
                  <c:v>45834.083333333343</c:v>
                </c:pt>
                <c:pt idx="16900">
                  <c:v>45834.09375</c:v>
                </c:pt>
                <c:pt idx="16901">
                  <c:v>45834.104166666657</c:v>
                </c:pt>
                <c:pt idx="16902">
                  <c:v>45834.114583333343</c:v>
                </c:pt>
                <c:pt idx="16903">
                  <c:v>45834.125</c:v>
                </c:pt>
                <c:pt idx="16904">
                  <c:v>45834.135416666657</c:v>
                </c:pt>
                <c:pt idx="16905">
                  <c:v>45834.145833333343</c:v>
                </c:pt>
                <c:pt idx="16906">
                  <c:v>45834.15625</c:v>
                </c:pt>
                <c:pt idx="16907">
                  <c:v>45834.166666666657</c:v>
                </c:pt>
                <c:pt idx="16908">
                  <c:v>45834.177083333343</c:v>
                </c:pt>
                <c:pt idx="16909">
                  <c:v>45834.1875</c:v>
                </c:pt>
                <c:pt idx="16910">
                  <c:v>45834.197916666657</c:v>
                </c:pt>
                <c:pt idx="16911">
                  <c:v>45834.208333333343</c:v>
                </c:pt>
                <c:pt idx="16912">
                  <c:v>45834.21875</c:v>
                </c:pt>
                <c:pt idx="16913">
                  <c:v>45834.229166666657</c:v>
                </c:pt>
                <c:pt idx="16914">
                  <c:v>45834.239583333343</c:v>
                </c:pt>
                <c:pt idx="16915">
                  <c:v>45834.25</c:v>
                </c:pt>
                <c:pt idx="16916">
                  <c:v>45834.260416666657</c:v>
                </c:pt>
                <c:pt idx="16917">
                  <c:v>45834.270833333343</c:v>
                </c:pt>
                <c:pt idx="16918">
                  <c:v>45834.28125</c:v>
                </c:pt>
                <c:pt idx="16919">
                  <c:v>45834.291666666657</c:v>
                </c:pt>
                <c:pt idx="16920">
                  <c:v>45834.302083333343</c:v>
                </c:pt>
                <c:pt idx="16921">
                  <c:v>45834.3125</c:v>
                </c:pt>
                <c:pt idx="16922">
                  <c:v>45834.322916666657</c:v>
                </c:pt>
                <c:pt idx="16923">
                  <c:v>45834.333333333343</c:v>
                </c:pt>
                <c:pt idx="16924">
                  <c:v>45834.34375</c:v>
                </c:pt>
                <c:pt idx="16925">
                  <c:v>45834.354166666657</c:v>
                </c:pt>
                <c:pt idx="16926">
                  <c:v>45834.364583333343</c:v>
                </c:pt>
                <c:pt idx="16927">
                  <c:v>45834.375</c:v>
                </c:pt>
                <c:pt idx="16928">
                  <c:v>45834.385416666657</c:v>
                </c:pt>
                <c:pt idx="16929">
                  <c:v>45834.395833333343</c:v>
                </c:pt>
                <c:pt idx="16930">
                  <c:v>45834.40625</c:v>
                </c:pt>
                <c:pt idx="16931">
                  <c:v>45834.416666666657</c:v>
                </c:pt>
                <c:pt idx="16932">
                  <c:v>45834.427083333343</c:v>
                </c:pt>
                <c:pt idx="16933">
                  <c:v>45834.4375</c:v>
                </c:pt>
                <c:pt idx="16934">
                  <c:v>45834.447916666657</c:v>
                </c:pt>
                <c:pt idx="16935">
                  <c:v>45834.458333333343</c:v>
                </c:pt>
                <c:pt idx="16936">
                  <c:v>45834.46875</c:v>
                </c:pt>
                <c:pt idx="16937">
                  <c:v>45834.479166666657</c:v>
                </c:pt>
                <c:pt idx="16938">
                  <c:v>45834.489583333343</c:v>
                </c:pt>
                <c:pt idx="16939">
                  <c:v>45834.5</c:v>
                </c:pt>
                <c:pt idx="16940">
                  <c:v>45834.510416666657</c:v>
                </c:pt>
                <c:pt idx="16941">
                  <c:v>45834.520833333343</c:v>
                </c:pt>
                <c:pt idx="16942">
                  <c:v>45834.53125</c:v>
                </c:pt>
                <c:pt idx="16943">
                  <c:v>45834.541666666657</c:v>
                </c:pt>
                <c:pt idx="16944">
                  <c:v>45834.552083333343</c:v>
                </c:pt>
                <c:pt idx="16945">
                  <c:v>45834.5625</c:v>
                </c:pt>
                <c:pt idx="16946">
                  <c:v>45834.572916666657</c:v>
                </c:pt>
                <c:pt idx="16947">
                  <c:v>45834.583333333343</c:v>
                </c:pt>
                <c:pt idx="16948">
                  <c:v>45834.59375</c:v>
                </c:pt>
                <c:pt idx="16949">
                  <c:v>45834.604166666657</c:v>
                </c:pt>
                <c:pt idx="16950">
                  <c:v>45834.614583333343</c:v>
                </c:pt>
                <c:pt idx="16951">
                  <c:v>45834.625</c:v>
                </c:pt>
                <c:pt idx="16952">
                  <c:v>45834.635416666657</c:v>
                </c:pt>
                <c:pt idx="16953">
                  <c:v>45834.645833333343</c:v>
                </c:pt>
                <c:pt idx="16954">
                  <c:v>45834.65625</c:v>
                </c:pt>
                <c:pt idx="16955">
                  <c:v>45834.666666666657</c:v>
                </c:pt>
                <c:pt idx="16956">
                  <c:v>45834.677083333343</c:v>
                </c:pt>
                <c:pt idx="16957">
                  <c:v>45834.6875</c:v>
                </c:pt>
                <c:pt idx="16958">
                  <c:v>45834.697916666657</c:v>
                </c:pt>
                <c:pt idx="16959">
                  <c:v>45834.708333333343</c:v>
                </c:pt>
                <c:pt idx="16960">
                  <c:v>45834.71875</c:v>
                </c:pt>
                <c:pt idx="16961">
                  <c:v>45834.729166666657</c:v>
                </c:pt>
                <c:pt idx="16962">
                  <c:v>45834.739583333343</c:v>
                </c:pt>
                <c:pt idx="16963">
                  <c:v>45834.75</c:v>
                </c:pt>
                <c:pt idx="16964">
                  <c:v>45834.760416666657</c:v>
                </c:pt>
                <c:pt idx="16965">
                  <c:v>45834.770833333343</c:v>
                </c:pt>
                <c:pt idx="16966">
                  <c:v>45834.78125</c:v>
                </c:pt>
                <c:pt idx="16967">
                  <c:v>45834.791666666657</c:v>
                </c:pt>
                <c:pt idx="16968">
                  <c:v>45834.802083333343</c:v>
                </c:pt>
                <c:pt idx="16969">
                  <c:v>45834.8125</c:v>
                </c:pt>
                <c:pt idx="16970">
                  <c:v>45834.822916666657</c:v>
                </c:pt>
                <c:pt idx="16971">
                  <c:v>45834.833333333343</c:v>
                </c:pt>
                <c:pt idx="16972">
                  <c:v>45834.84375</c:v>
                </c:pt>
                <c:pt idx="16973">
                  <c:v>45834.854166666657</c:v>
                </c:pt>
                <c:pt idx="16974">
                  <c:v>45834.864583333343</c:v>
                </c:pt>
                <c:pt idx="16975">
                  <c:v>45834.875</c:v>
                </c:pt>
                <c:pt idx="16976">
                  <c:v>45834.885416666657</c:v>
                </c:pt>
                <c:pt idx="16977">
                  <c:v>45834.895833333343</c:v>
                </c:pt>
                <c:pt idx="16978">
                  <c:v>45834.90625</c:v>
                </c:pt>
                <c:pt idx="16979">
                  <c:v>45834.916666666657</c:v>
                </c:pt>
                <c:pt idx="16980">
                  <c:v>45834.927083333343</c:v>
                </c:pt>
                <c:pt idx="16981">
                  <c:v>45834.9375</c:v>
                </c:pt>
                <c:pt idx="16982">
                  <c:v>45834.947916666657</c:v>
                </c:pt>
                <c:pt idx="16983">
                  <c:v>45834.958333333343</c:v>
                </c:pt>
                <c:pt idx="16984">
                  <c:v>45834.96875</c:v>
                </c:pt>
                <c:pt idx="16985">
                  <c:v>45834.979166666657</c:v>
                </c:pt>
                <c:pt idx="16986">
                  <c:v>45834.989583333343</c:v>
                </c:pt>
                <c:pt idx="16987">
                  <c:v>45835</c:v>
                </c:pt>
                <c:pt idx="16988">
                  <c:v>45835.010416666657</c:v>
                </c:pt>
                <c:pt idx="16989">
                  <c:v>45835.020833333343</c:v>
                </c:pt>
                <c:pt idx="16990">
                  <c:v>45835.03125</c:v>
                </c:pt>
                <c:pt idx="16991">
                  <c:v>45835.041666666657</c:v>
                </c:pt>
                <c:pt idx="16992">
                  <c:v>45835.052083333343</c:v>
                </c:pt>
                <c:pt idx="16993">
                  <c:v>45835.0625</c:v>
                </c:pt>
                <c:pt idx="16994">
                  <c:v>45835.072916666657</c:v>
                </c:pt>
                <c:pt idx="16995">
                  <c:v>45835.083333333343</c:v>
                </c:pt>
                <c:pt idx="16996">
                  <c:v>45835.09375</c:v>
                </c:pt>
                <c:pt idx="16997">
                  <c:v>45835.104166666657</c:v>
                </c:pt>
                <c:pt idx="16998">
                  <c:v>45835.114583333343</c:v>
                </c:pt>
                <c:pt idx="16999">
                  <c:v>45835.125</c:v>
                </c:pt>
                <c:pt idx="17000">
                  <c:v>45835.135416666657</c:v>
                </c:pt>
                <c:pt idx="17001">
                  <c:v>45835.145833333343</c:v>
                </c:pt>
                <c:pt idx="17002">
                  <c:v>45835.15625</c:v>
                </c:pt>
                <c:pt idx="17003">
                  <c:v>45835.166666666657</c:v>
                </c:pt>
                <c:pt idx="17004">
                  <c:v>45835.177083333343</c:v>
                </c:pt>
                <c:pt idx="17005">
                  <c:v>45835.1875</c:v>
                </c:pt>
                <c:pt idx="17006">
                  <c:v>45835.197916666657</c:v>
                </c:pt>
                <c:pt idx="17007">
                  <c:v>45835.208333333343</c:v>
                </c:pt>
                <c:pt idx="17008">
                  <c:v>45835.21875</c:v>
                </c:pt>
                <c:pt idx="17009">
                  <c:v>45835.229166666657</c:v>
                </c:pt>
                <c:pt idx="17010">
                  <c:v>45835.239583333343</c:v>
                </c:pt>
                <c:pt idx="17011">
                  <c:v>45835.25</c:v>
                </c:pt>
                <c:pt idx="17012">
                  <c:v>45835.260416666657</c:v>
                </c:pt>
                <c:pt idx="17013">
                  <c:v>45835.270833333343</c:v>
                </c:pt>
                <c:pt idx="17014">
                  <c:v>45835.28125</c:v>
                </c:pt>
                <c:pt idx="17015">
                  <c:v>45835.291666666657</c:v>
                </c:pt>
                <c:pt idx="17016">
                  <c:v>45835.302083333343</c:v>
                </c:pt>
                <c:pt idx="17017">
                  <c:v>45835.3125</c:v>
                </c:pt>
                <c:pt idx="17018">
                  <c:v>45835.322916666657</c:v>
                </c:pt>
                <c:pt idx="17019">
                  <c:v>45835.333333333343</c:v>
                </c:pt>
                <c:pt idx="17020">
                  <c:v>45835.34375</c:v>
                </c:pt>
                <c:pt idx="17021">
                  <c:v>45835.354166666657</c:v>
                </c:pt>
                <c:pt idx="17022">
                  <c:v>45835.364583333343</c:v>
                </c:pt>
                <c:pt idx="17023">
                  <c:v>45835.375</c:v>
                </c:pt>
                <c:pt idx="17024">
                  <c:v>45835.385416666657</c:v>
                </c:pt>
                <c:pt idx="17025">
                  <c:v>45835.395833333343</c:v>
                </c:pt>
                <c:pt idx="17026">
                  <c:v>45835.40625</c:v>
                </c:pt>
                <c:pt idx="17027">
                  <c:v>45835.416666666657</c:v>
                </c:pt>
                <c:pt idx="17028">
                  <c:v>45835.427083333343</c:v>
                </c:pt>
                <c:pt idx="17029">
                  <c:v>45835.4375</c:v>
                </c:pt>
                <c:pt idx="17030">
                  <c:v>45835.447916666657</c:v>
                </c:pt>
                <c:pt idx="17031">
                  <c:v>45835.458333333343</c:v>
                </c:pt>
                <c:pt idx="17032">
                  <c:v>45835.46875</c:v>
                </c:pt>
                <c:pt idx="17033">
                  <c:v>45835.479166666657</c:v>
                </c:pt>
                <c:pt idx="17034">
                  <c:v>45835.489583333343</c:v>
                </c:pt>
                <c:pt idx="17035">
                  <c:v>45835.5</c:v>
                </c:pt>
                <c:pt idx="17036">
                  <c:v>45835.510416666657</c:v>
                </c:pt>
                <c:pt idx="17037">
                  <c:v>45835.520833333343</c:v>
                </c:pt>
                <c:pt idx="17038">
                  <c:v>45835.53125</c:v>
                </c:pt>
                <c:pt idx="17039">
                  <c:v>45835.541666666657</c:v>
                </c:pt>
                <c:pt idx="17040">
                  <c:v>45835.552083333343</c:v>
                </c:pt>
                <c:pt idx="17041">
                  <c:v>45835.5625</c:v>
                </c:pt>
                <c:pt idx="17042">
                  <c:v>45835.572916666657</c:v>
                </c:pt>
                <c:pt idx="17043">
                  <c:v>45835.583333333343</c:v>
                </c:pt>
                <c:pt idx="17044">
                  <c:v>45835.59375</c:v>
                </c:pt>
                <c:pt idx="17045">
                  <c:v>45835.604166666657</c:v>
                </c:pt>
                <c:pt idx="17046">
                  <c:v>45835.614583333343</c:v>
                </c:pt>
                <c:pt idx="17047">
                  <c:v>45835.625</c:v>
                </c:pt>
                <c:pt idx="17048">
                  <c:v>45835.635416666657</c:v>
                </c:pt>
                <c:pt idx="17049">
                  <c:v>45835.645833333343</c:v>
                </c:pt>
                <c:pt idx="17050">
                  <c:v>45835.65625</c:v>
                </c:pt>
                <c:pt idx="17051">
                  <c:v>45835.666666666657</c:v>
                </c:pt>
                <c:pt idx="17052">
                  <c:v>45835.677083333343</c:v>
                </c:pt>
                <c:pt idx="17053">
                  <c:v>45835.6875</c:v>
                </c:pt>
                <c:pt idx="17054">
                  <c:v>45835.697916666657</c:v>
                </c:pt>
                <c:pt idx="17055">
                  <c:v>45835.708333333343</c:v>
                </c:pt>
                <c:pt idx="17056">
                  <c:v>45835.71875</c:v>
                </c:pt>
                <c:pt idx="17057">
                  <c:v>45835.729166666657</c:v>
                </c:pt>
                <c:pt idx="17058">
                  <c:v>45835.739583333343</c:v>
                </c:pt>
                <c:pt idx="17059">
                  <c:v>45835.75</c:v>
                </c:pt>
                <c:pt idx="17060">
                  <c:v>45835.760416666657</c:v>
                </c:pt>
                <c:pt idx="17061">
                  <c:v>45835.770833333343</c:v>
                </c:pt>
                <c:pt idx="17062">
                  <c:v>45835.78125</c:v>
                </c:pt>
                <c:pt idx="17063">
                  <c:v>45835.791666666657</c:v>
                </c:pt>
                <c:pt idx="17064">
                  <c:v>45835.802083333343</c:v>
                </c:pt>
                <c:pt idx="17065">
                  <c:v>45835.8125</c:v>
                </c:pt>
                <c:pt idx="17066">
                  <c:v>45835.822916666657</c:v>
                </c:pt>
                <c:pt idx="17067">
                  <c:v>45835.833333333343</c:v>
                </c:pt>
                <c:pt idx="17068">
                  <c:v>45835.84375</c:v>
                </c:pt>
                <c:pt idx="17069">
                  <c:v>45835.854166666657</c:v>
                </c:pt>
                <c:pt idx="17070">
                  <c:v>45835.864583333343</c:v>
                </c:pt>
                <c:pt idx="17071">
                  <c:v>45835.875</c:v>
                </c:pt>
                <c:pt idx="17072">
                  <c:v>45835.885416666657</c:v>
                </c:pt>
                <c:pt idx="17073">
                  <c:v>45835.895833333343</c:v>
                </c:pt>
                <c:pt idx="17074">
                  <c:v>45835.90625</c:v>
                </c:pt>
                <c:pt idx="17075">
                  <c:v>45835.916666666657</c:v>
                </c:pt>
                <c:pt idx="17076">
                  <c:v>45835.927083333343</c:v>
                </c:pt>
                <c:pt idx="17077">
                  <c:v>45835.9375</c:v>
                </c:pt>
                <c:pt idx="17078">
                  <c:v>45835.947916666657</c:v>
                </c:pt>
                <c:pt idx="17079">
                  <c:v>45835.958333333343</c:v>
                </c:pt>
                <c:pt idx="17080">
                  <c:v>45835.96875</c:v>
                </c:pt>
                <c:pt idx="17081">
                  <c:v>45835.979166666657</c:v>
                </c:pt>
                <c:pt idx="17082">
                  <c:v>45835.989583333343</c:v>
                </c:pt>
                <c:pt idx="17083">
                  <c:v>45836</c:v>
                </c:pt>
                <c:pt idx="17084">
                  <c:v>45836.010416666657</c:v>
                </c:pt>
                <c:pt idx="17085">
                  <c:v>45836.020833333343</c:v>
                </c:pt>
                <c:pt idx="17086">
                  <c:v>45836.03125</c:v>
                </c:pt>
                <c:pt idx="17087">
                  <c:v>45836.041666666657</c:v>
                </c:pt>
                <c:pt idx="17088">
                  <c:v>45836.052083333343</c:v>
                </c:pt>
                <c:pt idx="17089">
                  <c:v>45836.0625</c:v>
                </c:pt>
                <c:pt idx="17090">
                  <c:v>45836.072916666657</c:v>
                </c:pt>
                <c:pt idx="17091">
                  <c:v>45836.083333333343</c:v>
                </c:pt>
                <c:pt idx="17092">
                  <c:v>45836.09375</c:v>
                </c:pt>
                <c:pt idx="17093">
                  <c:v>45836.104166666657</c:v>
                </c:pt>
                <c:pt idx="17094">
                  <c:v>45836.114583333343</c:v>
                </c:pt>
                <c:pt idx="17095">
                  <c:v>45836.125</c:v>
                </c:pt>
                <c:pt idx="17096">
                  <c:v>45836.135416666657</c:v>
                </c:pt>
                <c:pt idx="17097">
                  <c:v>45836.145833333343</c:v>
                </c:pt>
                <c:pt idx="17098">
                  <c:v>45836.15625</c:v>
                </c:pt>
                <c:pt idx="17099">
                  <c:v>45836.166666666657</c:v>
                </c:pt>
                <c:pt idx="17100">
                  <c:v>45836.177083333343</c:v>
                </c:pt>
                <c:pt idx="17101">
                  <c:v>45836.1875</c:v>
                </c:pt>
                <c:pt idx="17102">
                  <c:v>45836.197916666657</c:v>
                </c:pt>
                <c:pt idx="17103">
                  <c:v>45836.208333333343</c:v>
                </c:pt>
                <c:pt idx="17104">
                  <c:v>45836.21875</c:v>
                </c:pt>
                <c:pt idx="17105">
                  <c:v>45836.229166666657</c:v>
                </c:pt>
                <c:pt idx="17106">
                  <c:v>45836.239583333343</c:v>
                </c:pt>
                <c:pt idx="17107">
                  <c:v>45836.25</c:v>
                </c:pt>
                <c:pt idx="17108">
                  <c:v>45836.260416666657</c:v>
                </c:pt>
                <c:pt idx="17109">
                  <c:v>45836.270833333343</c:v>
                </c:pt>
                <c:pt idx="17110">
                  <c:v>45836.28125</c:v>
                </c:pt>
                <c:pt idx="17111">
                  <c:v>45836.291666666657</c:v>
                </c:pt>
                <c:pt idx="17112">
                  <c:v>45836.302083333343</c:v>
                </c:pt>
                <c:pt idx="17113">
                  <c:v>45836.3125</c:v>
                </c:pt>
                <c:pt idx="17114">
                  <c:v>45836.322916666657</c:v>
                </c:pt>
                <c:pt idx="17115">
                  <c:v>45836.333333333343</c:v>
                </c:pt>
                <c:pt idx="17116">
                  <c:v>45836.34375</c:v>
                </c:pt>
                <c:pt idx="17117">
                  <c:v>45836.354166666657</c:v>
                </c:pt>
                <c:pt idx="17118">
                  <c:v>45836.364583333343</c:v>
                </c:pt>
                <c:pt idx="17119">
                  <c:v>45836.375</c:v>
                </c:pt>
                <c:pt idx="17120">
                  <c:v>45836.385416666657</c:v>
                </c:pt>
                <c:pt idx="17121">
                  <c:v>45836.395833333343</c:v>
                </c:pt>
                <c:pt idx="17122">
                  <c:v>45836.40625</c:v>
                </c:pt>
                <c:pt idx="17123">
                  <c:v>45836.416666666657</c:v>
                </c:pt>
                <c:pt idx="17124">
                  <c:v>45836.427083333343</c:v>
                </c:pt>
                <c:pt idx="17125">
                  <c:v>45836.4375</c:v>
                </c:pt>
                <c:pt idx="17126">
                  <c:v>45836.447916666657</c:v>
                </c:pt>
                <c:pt idx="17127">
                  <c:v>45836.458333333343</c:v>
                </c:pt>
                <c:pt idx="17128">
                  <c:v>45836.46875</c:v>
                </c:pt>
                <c:pt idx="17129">
                  <c:v>45836.479166666657</c:v>
                </c:pt>
                <c:pt idx="17130">
                  <c:v>45836.489583333343</c:v>
                </c:pt>
                <c:pt idx="17131">
                  <c:v>45836.5</c:v>
                </c:pt>
                <c:pt idx="17132">
                  <c:v>45836.510416666657</c:v>
                </c:pt>
                <c:pt idx="17133">
                  <c:v>45836.520833333343</c:v>
                </c:pt>
                <c:pt idx="17134">
                  <c:v>45836.53125</c:v>
                </c:pt>
                <c:pt idx="17135">
                  <c:v>45836.541666666657</c:v>
                </c:pt>
                <c:pt idx="17136">
                  <c:v>45836.552083333343</c:v>
                </c:pt>
                <c:pt idx="17137">
                  <c:v>45836.5625</c:v>
                </c:pt>
                <c:pt idx="17138">
                  <c:v>45836.572916666657</c:v>
                </c:pt>
                <c:pt idx="17139">
                  <c:v>45836.583333333343</c:v>
                </c:pt>
                <c:pt idx="17140">
                  <c:v>45836.59375</c:v>
                </c:pt>
                <c:pt idx="17141">
                  <c:v>45836.604166666657</c:v>
                </c:pt>
                <c:pt idx="17142">
                  <c:v>45836.614583333343</c:v>
                </c:pt>
                <c:pt idx="17143">
                  <c:v>45836.625</c:v>
                </c:pt>
                <c:pt idx="17144">
                  <c:v>45836.635416666657</c:v>
                </c:pt>
                <c:pt idx="17145">
                  <c:v>45836.645833333343</c:v>
                </c:pt>
                <c:pt idx="17146">
                  <c:v>45836.65625</c:v>
                </c:pt>
                <c:pt idx="17147">
                  <c:v>45836.666666666657</c:v>
                </c:pt>
                <c:pt idx="17148">
                  <c:v>45836.677083333343</c:v>
                </c:pt>
                <c:pt idx="17149">
                  <c:v>45836.6875</c:v>
                </c:pt>
                <c:pt idx="17150">
                  <c:v>45836.697916666657</c:v>
                </c:pt>
                <c:pt idx="17151">
                  <c:v>45836.708333333343</c:v>
                </c:pt>
                <c:pt idx="17152">
                  <c:v>45836.71875</c:v>
                </c:pt>
                <c:pt idx="17153">
                  <c:v>45836.729166666657</c:v>
                </c:pt>
                <c:pt idx="17154">
                  <c:v>45836.739583333343</c:v>
                </c:pt>
                <c:pt idx="17155">
                  <c:v>45836.75</c:v>
                </c:pt>
                <c:pt idx="17156">
                  <c:v>45836.760416666657</c:v>
                </c:pt>
                <c:pt idx="17157">
                  <c:v>45836.770833333343</c:v>
                </c:pt>
                <c:pt idx="17158">
                  <c:v>45836.78125</c:v>
                </c:pt>
                <c:pt idx="17159">
                  <c:v>45836.791666666657</c:v>
                </c:pt>
                <c:pt idx="17160">
                  <c:v>45836.802083333343</c:v>
                </c:pt>
                <c:pt idx="17161">
                  <c:v>45836.8125</c:v>
                </c:pt>
                <c:pt idx="17162">
                  <c:v>45836.822916666657</c:v>
                </c:pt>
                <c:pt idx="17163">
                  <c:v>45836.833333333343</c:v>
                </c:pt>
                <c:pt idx="17164">
                  <c:v>45836.84375</c:v>
                </c:pt>
                <c:pt idx="17165">
                  <c:v>45836.854166666657</c:v>
                </c:pt>
                <c:pt idx="17166">
                  <c:v>45836.864583333343</c:v>
                </c:pt>
                <c:pt idx="17167">
                  <c:v>45836.875</c:v>
                </c:pt>
                <c:pt idx="17168">
                  <c:v>45836.885416666657</c:v>
                </c:pt>
                <c:pt idx="17169">
                  <c:v>45836.895833333343</c:v>
                </c:pt>
                <c:pt idx="17170">
                  <c:v>45836.90625</c:v>
                </c:pt>
                <c:pt idx="17171">
                  <c:v>45836.916666666657</c:v>
                </c:pt>
                <c:pt idx="17172">
                  <c:v>45836.927083333343</c:v>
                </c:pt>
                <c:pt idx="17173">
                  <c:v>45836.9375</c:v>
                </c:pt>
                <c:pt idx="17174">
                  <c:v>45836.947916666657</c:v>
                </c:pt>
                <c:pt idx="17175">
                  <c:v>45836.958333333343</c:v>
                </c:pt>
                <c:pt idx="17176">
                  <c:v>45836.96875</c:v>
                </c:pt>
                <c:pt idx="17177">
                  <c:v>45836.979166666657</c:v>
                </c:pt>
                <c:pt idx="17178">
                  <c:v>45836.989583333343</c:v>
                </c:pt>
                <c:pt idx="17179">
                  <c:v>45837</c:v>
                </c:pt>
                <c:pt idx="17180">
                  <c:v>45837.010416666657</c:v>
                </c:pt>
                <c:pt idx="17181">
                  <c:v>45837.020833333343</c:v>
                </c:pt>
                <c:pt idx="17182">
                  <c:v>45837.03125</c:v>
                </c:pt>
                <c:pt idx="17183">
                  <c:v>45837.041666666657</c:v>
                </c:pt>
                <c:pt idx="17184">
                  <c:v>45837.052083333343</c:v>
                </c:pt>
                <c:pt idx="17185">
                  <c:v>45837.0625</c:v>
                </c:pt>
                <c:pt idx="17186">
                  <c:v>45837.072916666657</c:v>
                </c:pt>
                <c:pt idx="17187">
                  <c:v>45837.083333333343</c:v>
                </c:pt>
                <c:pt idx="17188">
                  <c:v>45837.09375</c:v>
                </c:pt>
                <c:pt idx="17189">
                  <c:v>45837.104166666657</c:v>
                </c:pt>
                <c:pt idx="17190">
                  <c:v>45837.114583333343</c:v>
                </c:pt>
                <c:pt idx="17191">
                  <c:v>45837.125</c:v>
                </c:pt>
                <c:pt idx="17192">
                  <c:v>45837.135416666657</c:v>
                </c:pt>
                <c:pt idx="17193">
                  <c:v>45837.145833333343</c:v>
                </c:pt>
                <c:pt idx="17194">
                  <c:v>45837.15625</c:v>
                </c:pt>
                <c:pt idx="17195">
                  <c:v>45837.166666666657</c:v>
                </c:pt>
                <c:pt idx="17196">
                  <c:v>45837.177083333343</c:v>
                </c:pt>
                <c:pt idx="17197">
                  <c:v>45837.1875</c:v>
                </c:pt>
                <c:pt idx="17198">
                  <c:v>45837.197916666657</c:v>
                </c:pt>
                <c:pt idx="17199">
                  <c:v>45837.208333333343</c:v>
                </c:pt>
                <c:pt idx="17200">
                  <c:v>45837.21875</c:v>
                </c:pt>
                <c:pt idx="17201">
                  <c:v>45837.229166666657</c:v>
                </c:pt>
                <c:pt idx="17202">
                  <c:v>45837.239583333343</c:v>
                </c:pt>
                <c:pt idx="17203">
                  <c:v>45837.25</c:v>
                </c:pt>
                <c:pt idx="17204">
                  <c:v>45837.260416666657</c:v>
                </c:pt>
                <c:pt idx="17205">
                  <c:v>45837.270833333343</c:v>
                </c:pt>
                <c:pt idx="17206">
                  <c:v>45837.28125</c:v>
                </c:pt>
                <c:pt idx="17207">
                  <c:v>45837.291666666657</c:v>
                </c:pt>
                <c:pt idx="17208">
                  <c:v>45837.302083333343</c:v>
                </c:pt>
                <c:pt idx="17209">
                  <c:v>45837.3125</c:v>
                </c:pt>
                <c:pt idx="17210">
                  <c:v>45837.322916666657</c:v>
                </c:pt>
                <c:pt idx="17211">
                  <c:v>45837.333333333343</c:v>
                </c:pt>
                <c:pt idx="17212">
                  <c:v>45837.34375</c:v>
                </c:pt>
                <c:pt idx="17213">
                  <c:v>45837.354166666657</c:v>
                </c:pt>
                <c:pt idx="17214">
                  <c:v>45837.364583333343</c:v>
                </c:pt>
                <c:pt idx="17215">
                  <c:v>45837.375</c:v>
                </c:pt>
                <c:pt idx="17216">
                  <c:v>45837.385416666657</c:v>
                </c:pt>
                <c:pt idx="17217">
                  <c:v>45837.395833333343</c:v>
                </c:pt>
                <c:pt idx="17218">
                  <c:v>45837.40625</c:v>
                </c:pt>
                <c:pt idx="17219">
                  <c:v>45837.416666666657</c:v>
                </c:pt>
                <c:pt idx="17220">
                  <c:v>45837.427083333343</c:v>
                </c:pt>
                <c:pt idx="17221">
                  <c:v>45837.4375</c:v>
                </c:pt>
                <c:pt idx="17222">
                  <c:v>45837.447916666657</c:v>
                </c:pt>
                <c:pt idx="17223">
                  <c:v>45837.458333333343</c:v>
                </c:pt>
                <c:pt idx="17224">
                  <c:v>45837.46875</c:v>
                </c:pt>
                <c:pt idx="17225">
                  <c:v>45837.479166666657</c:v>
                </c:pt>
                <c:pt idx="17226">
                  <c:v>45837.489583333343</c:v>
                </c:pt>
                <c:pt idx="17227">
                  <c:v>45837.5</c:v>
                </c:pt>
                <c:pt idx="17228">
                  <c:v>45837.510416666657</c:v>
                </c:pt>
                <c:pt idx="17229">
                  <c:v>45837.520833333343</c:v>
                </c:pt>
                <c:pt idx="17230">
                  <c:v>45837.53125</c:v>
                </c:pt>
                <c:pt idx="17231">
                  <c:v>45837.541666666657</c:v>
                </c:pt>
                <c:pt idx="17232">
                  <c:v>45837.552083333343</c:v>
                </c:pt>
                <c:pt idx="17233">
                  <c:v>45837.5625</c:v>
                </c:pt>
                <c:pt idx="17234">
                  <c:v>45837.572916666657</c:v>
                </c:pt>
                <c:pt idx="17235">
                  <c:v>45837.583333333343</c:v>
                </c:pt>
                <c:pt idx="17236">
                  <c:v>45837.59375</c:v>
                </c:pt>
                <c:pt idx="17237">
                  <c:v>45837.604166666657</c:v>
                </c:pt>
                <c:pt idx="17238">
                  <c:v>45837.614583333343</c:v>
                </c:pt>
                <c:pt idx="17239">
                  <c:v>45837.625</c:v>
                </c:pt>
                <c:pt idx="17240">
                  <c:v>45837.635416666657</c:v>
                </c:pt>
                <c:pt idx="17241">
                  <c:v>45837.645833333343</c:v>
                </c:pt>
                <c:pt idx="17242">
                  <c:v>45837.65625</c:v>
                </c:pt>
                <c:pt idx="17243">
                  <c:v>45837.666666666657</c:v>
                </c:pt>
                <c:pt idx="17244">
                  <c:v>45837.677083333343</c:v>
                </c:pt>
                <c:pt idx="17245">
                  <c:v>45837.6875</c:v>
                </c:pt>
                <c:pt idx="17246">
                  <c:v>45837.697916666657</c:v>
                </c:pt>
                <c:pt idx="17247">
                  <c:v>45837.708333333343</c:v>
                </c:pt>
                <c:pt idx="17248">
                  <c:v>45837.71875</c:v>
                </c:pt>
                <c:pt idx="17249">
                  <c:v>45837.729166666657</c:v>
                </c:pt>
                <c:pt idx="17250">
                  <c:v>45837.739583333343</c:v>
                </c:pt>
                <c:pt idx="17251">
                  <c:v>45837.75</c:v>
                </c:pt>
                <c:pt idx="17252">
                  <c:v>45837.760416666657</c:v>
                </c:pt>
                <c:pt idx="17253">
                  <c:v>45837.770833333343</c:v>
                </c:pt>
                <c:pt idx="17254">
                  <c:v>45837.78125</c:v>
                </c:pt>
                <c:pt idx="17255">
                  <c:v>45837.791666666657</c:v>
                </c:pt>
                <c:pt idx="17256">
                  <c:v>45837.802083333343</c:v>
                </c:pt>
                <c:pt idx="17257">
                  <c:v>45837.8125</c:v>
                </c:pt>
                <c:pt idx="17258">
                  <c:v>45837.822916666657</c:v>
                </c:pt>
                <c:pt idx="17259">
                  <c:v>45837.833333333343</c:v>
                </c:pt>
                <c:pt idx="17260">
                  <c:v>45837.84375</c:v>
                </c:pt>
                <c:pt idx="17261">
                  <c:v>45837.854166666657</c:v>
                </c:pt>
                <c:pt idx="17262">
                  <c:v>45837.864583333343</c:v>
                </c:pt>
                <c:pt idx="17263">
                  <c:v>45837.875</c:v>
                </c:pt>
                <c:pt idx="17264">
                  <c:v>45837.885416666657</c:v>
                </c:pt>
                <c:pt idx="17265">
                  <c:v>45837.895833333343</c:v>
                </c:pt>
                <c:pt idx="17266">
                  <c:v>45837.90625</c:v>
                </c:pt>
                <c:pt idx="17267">
                  <c:v>45837.916666666657</c:v>
                </c:pt>
                <c:pt idx="17268">
                  <c:v>45837.927083333343</c:v>
                </c:pt>
                <c:pt idx="17269">
                  <c:v>45837.9375</c:v>
                </c:pt>
                <c:pt idx="17270">
                  <c:v>45837.947916666657</c:v>
                </c:pt>
                <c:pt idx="17271">
                  <c:v>45837.958333333343</c:v>
                </c:pt>
                <c:pt idx="17272">
                  <c:v>45837.96875</c:v>
                </c:pt>
                <c:pt idx="17273">
                  <c:v>45837.979166666657</c:v>
                </c:pt>
                <c:pt idx="17274">
                  <c:v>45837.989583333343</c:v>
                </c:pt>
                <c:pt idx="17275">
                  <c:v>45838</c:v>
                </c:pt>
                <c:pt idx="17276">
                  <c:v>45838.010416666657</c:v>
                </c:pt>
                <c:pt idx="17277">
                  <c:v>45838.020833333343</c:v>
                </c:pt>
                <c:pt idx="17278">
                  <c:v>45838.03125</c:v>
                </c:pt>
                <c:pt idx="17279">
                  <c:v>45838.041666666657</c:v>
                </c:pt>
                <c:pt idx="17280">
                  <c:v>45838.052083333343</c:v>
                </c:pt>
                <c:pt idx="17281">
                  <c:v>45838.0625</c:v>
                </c:pt>
                <c:pt idx="17282">
                  <c:v>45838.072916666657</c:v>
                </c:pt>
                <c:pt idx="17283">
                  <c:v>45838.083333333343</c:v>
                </c:pt>
                <c:pt idx="17284">
                  <c:v>45838.09375</c:v>
                </c:pt>
                <c:pt idx="17285">
                  <c:v>45838.104166666657</c:v>
                </c:pt>
                <c:pt idx="17286">
                  <c:v>45838.114583333343</c:v>
                </c:pt>
                <c:pt idx="17287">
                  <c:v>45838.125</c:v>
                </c:pt>
                <c:pt idx="17288">
                  <c:v>45838.135416666657</c:v>
                </c:pt>
                <c:pt idx="17289">
                  <c:v>45838.145833333343</c:v>
                </c:pt>
                <c:pt idx="17290">
                  <c:v>45838.15625</c:v>
                </c:pt>
                <c:pt idx="17291">
                  <c:v>45838.166666666657</c:v>
                </c:pt>
                <c:pt idx="17292">
                  <c:v>45838.177083333343</c:v>
                </c:pt>
                <c:pt idx="17293">
                  <c:v>45838.1875</c:v>
                </c:pt>
                <c:pt idx="17294">
                  <c:v>45838.197916666657</c:v>
                </c:pt>
                <c:pt idx="17295">
                  <c:v>45838.208333333343</c:v>
                </c:pt>
                <c:pt idx="17296">
                  <c:v>45838.21875</c:v>
                </c:pt>
                <c:pt idx="17297">
                  <c:v>45838.229166666657</c:v>
                </c:pt>
                <c:pt idx="17298">
                  <c:v>45838.239583333343</c:v>
                </c:pt>
                <c:pt idx="17299">
                  <c:v>45838.25</c:v>
                </c:pt>
                <c:pt idx="17300">
                  <c:v>45838.260416666657</c:v>
                </c:pt>
                <c:pt idx="17301">
                  <c:v>45838.270833333343</c:v>
                </c:pt>
                <c:pt idx="17302">
                  <c:v>45838.28125</c:v>
                </c:pt>
                <c:pt idx="17303">
                  <c:v>45838.291666666657</c:v>
                </c:pt>
                <c:pt idx="17304">
                  <c:v>45838.302083333343</c:v>
                </c:pt>
                <c:pt idx="17305">
                  <c:v>45838.3125</c:v>
                </c:pt>
                <c:pt idx="17306">
                  <c:v>45838.322916666657</c:v>
                </c:pt>
                <c:pt idx="17307">
                  <c:v>45838.333333333343</c:v>
                </c:pt>
                <c:pt idx="17308">
                  <c:v>45838.34375</c:v>
                </c:pt>
                <c:pt idx="17309">
                  <c:v>45838.354166666657</c:v>
                </c:pt>
                <c:pt idx="17310">
                  <c:v>45838.364583333343</c:v>
                </c:pt>
                <c:pt idx="17311">
                  <c:v>45838.375</c:v>
                </c:pt>
                <c:pt idx="17312">
                  <c:v>45838.385416666657</c:v>
                </c:pt>
                <c:pt idx="17313">
                  <c:v>45838.395833333343</c:v>
                </c:pt>
                <c:pt idx="17314">
                  <c:v>45838.40625</c:v>
                </c:pt>
                <c:pt idx="17315">
                  <c:v>45838.416666666657</c:v>
                </c:pt>
                <c:pt idx="17316">
                  <c:v>45838.427083333343</c:v>
                </c:pt>
                <c:pt idx="17317">
                  <c:v>45838.4375</c:v>
                </c:pt>
                <c:pt idx="17318">
                  <c:v>45838.447916666657</c:v>
                </c:pt>
                <c:pt idx="17319">
                  <c:v>45838.458333333343</c:v>
                </c:pt>
                <c:pt idx="17320">
                  <c:v>45838.46875</c:v>
                </c:pt>
                <c:pt idx="17321">
                  <c:v>45838.479166666657</c:v>
                </c:pt>
                <c:pt idx="17322">
                  <c:v>45838.489583333343</c:v>
                </c:pt>
                <c:pt idx="17323">
                  <c:v>45838.5</c:v>
                </c:pt>
                <c:pt idx="17324">
                  <c:v>45838.510416666657</c:v>
                </c:pt>
                <c:pt idx="17325">
                  <c:v>45838.520833333343</c:v>
                </c:pt>
                <c:pt idx="17326">
                  <c:v>45838.53125</c:v>
                </c:pt>
                <c:pt idx="17327">
                  <c:v>45838.541666666657</c:v>
                </c:pt>
                <c:pt idx="17328">
                  <c:v>45838.552083333343</c:v>
                </c:pt>
                <c:pt idx="17329">
                  <c:v>45838.5625</c:v>
                </c:pt>
                <c:pt idx="17330">
                  <c:v>45838.572916666657</c:v>
                </c:pt>
                <c:pt idx="17331">
                  <c:v>45838.583333333343</c:v>
                </c:pt>
                <c:pt idx="17332">
                  <c:v>45838.59375</c:v>
                </c:pt>
                <c:pt idx="17333">
                  <c:v>45838.604166666657</c:v>
                </c:pt>
                <c:pt idx="17334">
                  <c:v>45838.614583333343</c:v>
                </c:pt>
                <c:pt idx="17335">
                  <c:v>45838.625</c:v>
                </c:pt>
                <c:pt idx="17336">
                  <c:v>45838.635416666657</c:v>
                </c:pt>
                <c:pt idx="17337">
                  <c:v>45838.645833333343</c:v>
                </c:pt>
                <c:pt idx="17338">
                  <c:v>45838.65625</c:v>
                </c:pt>
                <c:pt idx="17339">
                  <c:v>45838.666666666657</c:v>
                </c:pt>
                <c:pt idx="17340">
                  <c:v>45838.677083333343</c:v>
                </c:pt>
                <c:pt idx="17341">
                  <c:v>45838.6875</c:v>
                </c:pt>
                <c:pt idx="17342">
                  <c:v>45838.697916666657</c:v>
                </c:pt>
                <c:pt idx="17343">
                  <c:v>45838.708333333343</c:v>
                </c:pt>
                <c:pt idx="17344">
                  <c:v>45838.71875</c:v>
                </c:pt>
                <c:pt idx="17345">
                  <c:v>45838.729166666657</c:v>
                </c:pt>
                <c:pt idx="17346">
                  <c:v>45838.739583333343</c:v>
                </c:pt>
                <c:pt idx="17347">
                  <c:v>45838.75</c:v>
                </c:pt>
                <c:pt idx="17348">
                  <c:v>45838.760416666657</c:v>
                </c:pt>
                <c:pt idx="17349">
                  <c:v>45838.770833333343</c:v>
                </c:pt>
                <c:pt idx="17350">
                  <c:v>45838.78125</c:v>
                </c:pt>
                <c:pt idx="17351">
                  <c:v>45838.791666666657</c:v>
                </c:pt>
                <c:pt idx="17352">
                  <c:v>45838.802083333343</c:v>
                </c:pt>
                <c:pt idx="17353">
                  <c:v>45838.8125</c:v>
                </c:pt>
                <c:pt idx="17354">
                  <c:v>45838.822916666657</c:v>
                </c:pt>
                <c:pt idx="17355">
                  <c:v>45838.833333333343</c:v>
                </c:pt>
                <c:pt idx="17356">
                  <c:v>45838.84375</c:v>
                </c:pt>
                <c:pt idx="17357">
                  <c:v>45838.854166666657</c:v>
                </c:pt>
                <c:pt idx="17358">
                  <c:v>45838.864583333343</c:v>
                </c:pt>
                <c:pt idx="17359">
                  <c:v>45838.875</c:v>
                </c:pt>
                <c:pt idx="17360">
                  <c:v>45838.885416666657</c:v>
                </c:pt>
                <c:pt idx="17361">
                  <c:v>45838.895833333343</c:v>
                </c:pt>
                <c:pt idx="17362">
                  <c:v>45838.90625</c:v>
                </c:pt>
                <c:pt idx="17363">
                  <c:v>45838.916666666657</c:v>
                </c:pt>
                <c:pt idx="17364">
                  <c:v>45838.927083333343</c:v>
                </c:pt>
                <c:pt idx="17365">
                  <c:v>45838.9375</c:v>
                </c:pt>
                <c:pt idx="17366">
                  <c:v>45838.947916666657</c:v>
                </c:pt>
                <c:pt idx="17367">
                  <c:v>45838.958333333343</c:v>
                </c:pt>
                <c:pt idx="17368">
                  <c:v>45838.96875</c:v>
                </c:pt>
                <c:pt idx="17369">
                  <c:v>45838.979166666657</c:v>
                </c:pt>
                <c:pt idx="17370">
                  <c:v>45838.989583333343</c:v>
                </c:pt>
                <c:pt idx="17371">
                  <c:v>45839</c:v>
                </c:pt>
                <c:pt idx="17372">
                  <c:v>45839.010416666657</c:v>
                </c:pt>
                <c:pt idx="17373">
                  <c:v>45839.020833333343</c:v>
                </c:pt>
                <c:pt idx="17374">
                  <c:v>45839.03125</c:v>
                </c:pt>
                <c:pt idx="17375">
                  <c:v>45839.041666666657</c:v>
                </c:pt>
                <c:pt idx="17376">
                  <c:v>45839.052083333343</c:v>
                </c:pt>
                <c:pt idx="17377">
                  <c:v>45839.0625</c:v>
                </c:pt>
                <c:pt idx="17378">
                  <c:v>45839.072916666657</c:v>
                </c:pt>
                <c:pt idx="17379">
                  <c:v>45839.083333333343</c:v>
                </c:pt>
                <c:pt idx="17380">
                  <c:v>45839.09375</c:v>
                </c:pt>
                <c:pt idx="17381">
                  <c:v>45839.104166666657</c:v>
                </c:pt>
                <c:pt idx="17382">
                  <c:v>45839.114583333343</c:v>
                </c:pt>
                <c:pt idx="17383">
                  <c:v>45839.125</c:v>
                </c:pt>
                <c:pt idx="17384">
                  <c:v>45839.135416666657</c:v>
                </c:pt>
                <c:pt idx="17385">
                  <c:v>45839.145833333343</c:v>
                </c:pt>
                <c:pt idx="17386">
                  <c:v>45839.15625</c:v>
                </c:pt>
                <c:pt idx="17387">
                  <c:v>45839.166666666657</c:v>
                </c:pt>
                <c:pt idx="17388">
                  <c:v>45839.177083333343</c:v>
                </c:pt>
                <c:pt idx="17389">
                  <c:v>45839.1875</c:v>
                </c:pt>
                <c:pt idx="17390">
                  <c:v>45839.197916666657</c:v>
                </c:pt>
                <c:pt idx="17391">
                  <c:v>45839.208333333343</c:v>
                </c:pt>
                <c:pt idx="17392">
                  <c:v>45839.21875</c:v>
                </c:pt>
                <c:pt idx="17393">
                  <c:v>45839.229166666657</c:v>
                </c:pt>
                <c:pt idx="17394">
                  <c:v>45839.239583333343</c:v>
                </c:pt>
                <c:pt idx="17395">
                  <c:v>45839.25</c:v>
                </c:pt>
                <c:pt idx="17396">
                  <c:v>45839.260416666657</c:v>
                </c:pt>
                <c:pt idx="17397">
                  <c:v>45839.270833333343</c:v>
                </c:pt>
                <c:pt idx="17398">
                  <c:v>45839.28125</c:v>
                </c:pt>
                <c:pt idx="17399">
                  <c:v>45839.291666666657</c:v>
                </c:pt>
                <c:pt idx="17400">
                  <c:v>45839.302083333343</c:v>
                </c:pt>
                <c:pt idx="17401">
                  <c:v>45839.3125</c:v>
                </c:pt>
                <c:pt idx="17402">
                  <c:v>45839.322916666657</c:v>
                </c:pt>
                <c:pt idx="17403">
                  <c:v>45839.333333333343</c:v>
                </c:pt>
                <c:pt idx="17404">
                  <c:v>45839.34375</c:v>
                </c:pt>
                <c:pt idx="17405">
                  <c:v>45839.354166666657</c:v>
                </c:pt>
                <c:pt idx="17406">
                  <c:v>45839.364583333343</c:v>
                </c:pt>
                <c:pt idx="17407">
                  <c:v>45839.375</c:v>
                </c:pt>
                <c:pt idx="17408">
                  <c:v>45839.385416666657</c:v>
                </c:pt>
                <c:pt idx="17409">
                  <c:v>45839.395833333343</c:v>
                </c:pt>
                <c:pt idx="17410">
                  <c:v>45839.40625</c:v>
                </c:pt>
                <c:pt idx="17411">
                  <c:v>45839.416666666657</c:v>
                </c:pt>
                <c:pt idx="17412">
                  <c:v>45839.427083333343</c:v>
                </c:pt>
                <c:pt idx="17413">
                  <c:v>45839.4375</c:v>
                </c:pt>
                <c:pt idx="17414">
                  <c:v>45839.447916666657</c:v>
                </c:pt>
                <c:pt idx="17415">
                  <c:v>45839.458333333343</c:v>
                </c:pt>
                <c:pt idx="17416">
                  <c:v>45839.46875</c:v>
                </c:pt>
                <c:pt idx="17417">
                  <c:v>45839.479166666657</c:v>
                </c:pt>
                <c:pt idx="17418">
                  <c:v>45839.489583333343</c:v>
                </c:pt>
                <c:pt idx="17419">
                  <c:v>45839.5</c:v>
                </c:pt>
                <c:pt idx="17420">
                  <c:v>45839.510416666657</c:v>
                </c:pt>
                <c:pt idx="17421">
                  <c:v>45839.520833333343</c:v>
                </c:pt>
                <c:pt idx="17422">
                  <c:v>45839.53125</c:v>
                </c:pt>
                <c:pt idx="17423">
                  <c:v>45839.541666666657</c:v>
                </c:pt>
                <c:pt idx="17424">
                  <c:v>45839.552083333343</c:v>
                </c:pt>
                <c:pt idx="17425">
                  <c:v>45839.5625</c:v>
                </c:pt>
                <c:pt idx="17426">
                  <c:v>45839.572916666657</c:v>
                </c:pt>
                <c:pt idx="17427">
                  <c:v>45839.583333333343</c:v>
                </c:pt>
                <c:pt idx="17428">
                  <c:v>45839.59375</c:v>
                </c:pt>
                <c:pt idx="17429">
                  <c:v>45839.604166666657</c:v>
                </c:pt>
                <c:pt idx="17430">
                  <c:v>45839.614583333343</c:v>
                </c:pt>
                <c:pt idx="17431">
                  <c:v>45839.625</c:v>
                </c:pt>
                <c:pt idx="17432">
                  <c:v>45839.635416666657</c:v>
                </c:pt>
                <c:pt idx="17433">
                  <c:v>45839.645833333343</c:v>
                </c:pt>
                <c:pt idx="17434">
                  <c:v>45839.65625</c:v>
                </c:pt>
                <c:pt idx="17435">
                  <c:v>45839.666666666657</c:v>
                </c:pt>
                <c:pt idx="17436">
                  <c:v>45839.677083333343</c:v>
                </c:pt>
                <c:pt idx="17437">
                  <c:v>45839.6875</c:v>
                </c:pt>
                <c:pt idx="17438">
                  <c:v>45839.697916666657</c:v>
                </c:pt>
                <c:pt idx="17439">
                  <c:v>45839.708333333343</c:v>
                </c:pt>
                <c:pt idx="17440">
                  <c:v>45839.71875</c:v>
                </c:pt>
                <c:pt idx="17441">
                  <c:v>45839.729166666657</c:v>
                </c:pt>
                <c:pt idx="17442">
                  <c:v>45839.739583333343</c:v>
                </c:pt>
                <c:pt idx="17443">
                  <c:v>45839.75</c:v>
                </c:pt>
                <c:pt idx="17444">
                  <c:v>45839.760416666657</c:v>
                </c:pt>
                <c:pt idx="17445">
                  <c:v>45839.770833333343</c:v>
                </c:pt>
                <c:pt idx="17446">
                  <c:v>45839.78125</c:v>
                </c:pt>
                <c:pt idx="17447">
                  <c:v>45839.791666666657</c:v>
                </c:pt>
                <c:pt idx="17448">
                  <c:v>45839.802083333343</c:v>
                </c:pt>
                <c:pt idx="17449">
                  <c:v>45839.8125</c:v>
                </c:pt>
                <c:pt idx="17450">
                  <c:v>45839.822916666657</c:v>
                </c:pt>
                <c:pt idx="17451">
                  <c:v>45839.833333333343</c:v>
                </c:pt>
                <c:pt idx="17452">
                  <c:v>45839.84375</c:v>
                </c:pt>
                <c:pt idx="17453">
                  <c:v>45839.854166666657</c:v>
                </c:pt>
                <c:pt idx="17454">
                  <c:v>45839.864583333343</c:v>
                </c:pt>
                <c:pt idx="17455">
                  <c:v>45839.875</c:v>
                </c:pt>
                <c:pt idx="17456">
                  <c:v>45839.885416666657</c:v>
                </c:pt>
                <c:pt idx="17457">
                  <c:v>45839.895833333343</c:v>
                </c:pt>
                <c:pt idx="17458">
                  <c:v>45839.90625</c:v>
                </c:pt>
                <c:pt idx="17459">
                  <c:v>45839.916666666657</c:v>
                </c:pt>
                <c:pt idx="17460">
                  <c:v>45839.927083333343</c:v>
                </c:pt>
                <c:pt idx="17461">
                  <c:v>45839.9375</c:v>
                </c:pt>
                <c:pt idx="17462">
                  <c:v>45839.947916666657</c:v>
                </c:pt>
                <c:pt idx="17463">
                  <c:v>45839.958333333343</c:v>
                </c:pt>
                <c:pt idx="17464">
                  <c:v>45839.96875</c:v>
                </c:pt>
                <c:pt idx="17465">
                  <c:v>45839.979166666657</c:v>
                </c:pt>
                <c:pt idx="17466">
                  <c:v>45839.989583333343</c:v>
                </c:pt>
                <c:pt idx="17467">
                  <c:v>45840</c:v>
                </c:pt>
                <c:pt idx="17468">
                  <c:v>45840.010416666657</c:v>
                </c:pt>
                <c:pt idx="17469">
                  <c:v>45840.020833333343</c:v>
                </c:pt>
                <c:pt idx="17470">
                  <c:v>45840.03125</c:v>
                </c:pt>
                <c:pt idx="17471">
                  <c:v>45840.041666666657</c:v>
                </c:pt>
                <c:pt idx="17472">
                  <c:v>45840.052083333343</c:v>
                </c:pt>
                <c:pt idx="17473">
                  <c:v>45840.0625</c:v>
                </c:pt>
                <c:pt idx="17474">
                  <c:v>45840.072916666657</c:v>
                </c:pt>
                <c:pt idx="17475">
                  <c:v>45840.083333333343</c:v>
                </c:pt>
                <c:pt idx="17476">
                  <c:v>45840.09375</c:v>
                </c:pt>
                <c:pt idx="17477">
                  <c:v>45840.104166666657</c:v>
                </c:pt>
                <c:pt idx="17478">
                  <c:v>45840.114583333343</c:v>
                </c:pt>
                <c:pt idx="17479">
                  <c:v>45840.125</c:v>
                </c:pt>
                <c:pt idx="17480">
                  <c:v>45840.135416666657</c:v>
                </c:pt>
                <c:pt idx="17481">
                  <c:v>45840.145833333343</c:v>
                </c:pt>
                <c:pt idx="17482">
                  <c:v>45840.15625</c:v>
                </c:pt>
                <c:pt idx="17483">
                  <c:v>45840.166666666657</c:v>
                </c:pt>
                <c:pt idx="17484">
                  <c:v>45840.177083333343</c:v>
                </c:pt>
                <c:pt idx="17485">
                  <c:v>45840.1875</c:v>
                </c:pt>
                <c:pt idx="17486">
                  <c:v>45840.197916666657</c:v>
                </c:pt>
                <c:pt idx="17487">
                  <c:v>45840.208333333343</c:v>
                </c:pt>
                <c:pt idx="17488">
                  <c:v>45840.21875</c:v>
                </c:pt>
                <c:pt idx="17489">
                  <c:v>45840.229166666657</c:v>
                </c:pt>
                <c:pt idx="17490">
                  <c:v>45840.239583333343</c:v>
                </c:pt>
                <c:pt idx="17491">
                  <c:v>45840.25</c:v>
                </c:pt>
                <c:pt idx="17492">
                  <c:v>45840.260416666657</c:v>
                </c:pt>
                <c:pt idx="17493">
                  <c:v>45840.270833333343</c:v>
                </c:pt>
                <c:pt idx="17494">
                  <c:v>45840.28125</c:v>
                </c:pt>
                <c:pt idx="17495">
                  <c:v>45840.291666666657</c:v>
                </c:pt>
                <c:pt idx="17496">
                  <c:v>45840.302083333343</c:v>
                </c:pt>
                <c:pt idx="17497">
                  <c:v>45840.3125</c:v>
                </c:pt>
                <c:pt idx="17498">
                  <c:v>45840.322916666657</c:v>
                </c:pt>
                <c:pt idx="17499">
                  <c:v>45840.333333333343</c:v>
                </c:pt>
                <c:pt idx="17500">
                  <c:v>45840.34375</c:v>
                </c:pt>
                <c:pt idx="17501">
                  <c:v>45840.354166666657</c:v>
                </c:pt>
                <c:pt idx="17502">
                  <c:v>45840.364583333343</c:v>
                </c:pt>
                <c:pt idx="17503">
                  <c:v>45840.375</c:v>
                </c:pt>
                <c:pt idx="17504">
                  <c:v>45840.385416666657</c:v>
                </c:pt>
                <c:pt idx="17505">
                  <c:v>45840.395833333343</c:v>
                </c:pt>
                <c:pt idx="17506">
                  <c:v>45840.40625</c:v>
                </c:pt>
                <c:pt idx="17507">
                  <c:v>45840.416666666657</c:v>
                </c:pt>
                <c:pt idx="17508">
                  <c:v>45840.427083333343</c:v>
                </c:pt>
                <c:pt idx="17509">
                  <c:v>45840.4375</c:v>
                </c:pt>
                <c:pt idx="17510">
                  <c:v>45840.447916666657</c:v>
                </c:pt>
                <c:pt idx="17511">
                  <c:v>45840.458333333343</c:v>
                </c:pt>
                <c:pt idx="17512">
                  <c:v>45840.46875</c:v>
                </c:pt>
                <c:pt idx="17513">
                  <c:v>45840.479166666657</c:v>
                </c:pt>
                <c:pt idx="17514">
                  <c:v>45840.489583333343</c:v>
                </c:pt>
                <c:pt idx="17515">
                  <c:v>45840.5</c:v>
                </c:pt>
                <c:pt idx="17516">
                  <c:v>45840.510416666657</c:v>
                </c:pt>
                <c:pt idx="17517">
                  <c:v>45840.520833333343</c:v>
                </c:pt>
                <c:pt idx="17518">
                  <c:v>45840.53125</c:v>
                </c:pt>
                <c:pt idx="17519">
                  <c:v>45840.541666666657</c:v>
                </c:pt>
                <c:pt idx="17520">
                  <c:v>45840.552083333343</c:v>
                </c:pt>
                <c:pt idx="17521">
                  <c:v>45840.5625</c:v>
                </c:pt>
                <c:pt idx="17522">
                  <c:v>45840.572916666657</c:v>
                </c:pt>
                <c:pt idx="17523">
                  <c:v>45840.583333333343</c:v>
                </c:pt>
                <c:pt idx="17524">
                  <c:v>45840.59375</c:v>
                </c:pt>
                <c:pt idx="17525">
                  <c:v>45840.604166666657</c:v>
                </c:pt>
                <c:pt idx="17526">
                  <c:v>45840.614583333343</c:v>
                </c:pt>
                <c:pt idx="17527">
                  <c:v>45840.625</c:v>
                </c:pt>
                <c:pt idx="17528">
                  <c:v>45840.635416666657</c:v>
                </c:pt>
                <c:pt idx="17529">
                  <c:v>45840.645833333343</c:v>
                </c:pt>
                <c:pt idx="17530">
                  <c:v>45840.65625</c:v>
                </c:pt>
                <c:pt idx="17531">
                  <c:v>45840.666666666657</c:v>
                </c:pt>
                <c:pt idx="17532">
                  <c:v>45840.677083333343</c:v>
                </c:pt>
                <c:pt idx="17533">
                  <c:v>45840.6875</c:v>
                </c:pt>
                <c:pt idx="17534">
                  <c:v>45840.697916666657</c:v>
                </c:pt>
                <c:pt idx="17535">
                  <c:v>45840.708333333343</c:v>
                </c:pt>
                <c:pt idx="17536">
                  <c:v>45840.71875</c:v>
                </c:pt>
                <c:pt idx="17537">
                  <c:v>45840.729166666657</c:v>
                </c:pt>
                <c:pt idx="17538">
                  <c:v>45840.739583333343</c:v>
                </c:pt>
                <c:pt idx="17539">
                  <c:v>45840.75</c:v>
                </c:pt>
                <c:pt idx="17540">
                  <c:v>45840.760416666657</c:v>
                </c:pt>
                <c:pt idx="17541">
                  <c:v>45840.770833333343</c:v>
                </c:pt>
                <c:pt idx="17542">
                  <c:v>45840.78125</c:v>
                </c:pt>
                <c:pt idx="17543">
                  <c:v>45840.791666666657</c:v>
                </c:pt>
                <c:pt idx="17544">
                  <c:v>45840.802083333343</c:v>
                </c:pt>
                <c:pt idx="17545">
                  <c:v>45840.8125</c:v>
                </c:pt>
                <c:pt idx="17546">
                  <c:v>45840.822916666657</c:v>
                </c:pt>
                <c:pt idx="17547">
                  <c:v>45840.833333333343</c:v>
                </c:pt>
                <c:pt idx="17548">
                  <c:v>45840.84375</c:v>
                </c:pt>
                <c:pt idx="17549">
                  <c:v>45840.854166666657</c:v>
                </c:pt>
                <c:pt idx="17550">
                  <c:v>45840.864583333343</c:v>
                </c:pt>
                <c:pt idx="17551">
                  <c:v>45840.875</c:v>
                </c:pt>
                <c:pt idx="17552">
                  <c:v>45840.885416666657</c:v>
                </c:pt>
                <c:pt idx="17553">
                  <c:v>45840.895833333343</c:v>
                </c:pt>
                <c:pt idx="17554">
                  <c:v>45840.90625</c:v>
                </c:pt>
                <c:pt idx="17555">
                  <c:v>45840.916666666657</c:v>
                </c:pt>
                <c:pt idx="17556">
                  <c:v>45840.927083333343</c:v>
                </c:pt>
                <c:pt idx="17557">
                  <c:v>45840.9375</c:v>
                </c:pt>
                <c:pt idx="17558">
                  <c:v>45840.947916666657</c:v>
                </c:pt>
                <c:pt idx="17559">
                  <c:v>45840.958333333343</c:v>
                </c:pt>
                <c:pt idx="17560">
                  <c:v>45840.96875</c:v>
                </c:pt>
                <c:pt idx="17561">
                  <c:v>45840.979166666657</c:v>
                </c:pt>
                <c:pt idx="17562">
                  <c:v>45840.989583333343</c:v>
                </c:pt>
                <c:pt idx="17563">
                  <c:v>45841</c:v>
                </c:pt>
                <c:pt idx="17564">
                  <c:v>45841.010416666657</c:v>
                </c:pt>
                <c:pt idx="17565">
                  <c:v>45841.020833333343</c:v>
                </c:pt>
                <c:pt idx="17566">
                  <c:v>45841.03125</c:v>
                </c:pt>
                <c:pt idx="17567">
                  <c:v>45841.041666666657</c:v>
                </c:pt>
                <c:pt idx="17568">
                  <c:v>45841.052083333343</c:v>
                </c:pt>
                <c:pt idx="17569">
                  <c:v>45841.0625</c:v>
                </c:pt>
                <c:pt idx="17570">
                  <c:v>45841.072916666657</c:v>
                </c:pt>
                <c:pt idx="17571">
                  <c:v>45841.083333333343</c:v>
                </c:pt>
                <c:pt idx="17572">
                  <c:v>45841.09375</c:v>
                </c:pt>
                <c:pt idx="17573">
                  <c:v>45841.104166666657</c:v>
                </c:pt>
                <c:pt idx="17574">
                  <c:v>45841.114583333343</c:v>
                </c:pt>
                <c:pt idx="17575">
                  <c:v>45841.125</c:v>
                </c:pt>
                <c:pt idx="17576">
                  <c:v>45841.135416666657</c:v>
                </c:pt>
                <c:pt idx="17577">
                  <c:v>45841.145833333343</c:v>
                </c:pt>
                <c:pt idx="17578">
                  <c:v>45841.15625</c:v>
                </c:pt>
                <c:pt idx="17579">
                  <c:v>45841.166666666657</c:v>
                </c:pt>
                <c:pt idx="17580">
                  <c:v>45841.177083333343</c:v>
                </c:pt>
                <c:pt idx="17581">
                  <c:v>45841.1875</c:v>
                </c:pt>
                <c:pt idx="17582">
                  <c:v>45841.197916666657</c:v>
                </c:pt>
                <c:pt idx="17583">
                  <c:v>45841.208333333343</c:v>
                </c:pt>
                <c:pt idx="17584">
                  <c:v>45841.21875</c:v>
                </c:pt>
                <c:pt idx="17585">
                  <c:v>45841.229166666657</c:v>
                </c:pt>
                <c:pt idx="17586">
                  <c:v>45841.239583333343</c:v>
                </c:pt>
                <c:pt idx="17587">
                  <c:v>45841.25</c:v>
                </c:pt>
                <c:pt idx="17588">
                  <c:v>45841.260416666657</c:v>
                </c:pt>
                <c:pt idx="17589">
                  <c:v>45841.270833333343</c:v>
                </c:pt>
                <c:pt idx="17590">
                  <c:v>45841.28125</c:v>
                </c:pt>
                <c:pt idx="17591">
                  <c:v>45841.291666666657</c:v>
                </c:pt>
                <c:pt idx="17592">
                  <c:v>45841.302083333343</c:v>
                </c:pt>
                <c:pt idx="17593">
                  <c:v>45841.3125</c:v>
                </c:pt>
                <c:pt idx="17594">
                  <c:v>45841.322916666657</c:v>
                </c:pt>
                <c:pt idx="17595">
                  <c:v>45841.333333333343</c:v>
                </c:pt>
                <c:pt idx="17596">
                  <c:v>45841.34375</c:v>
                </c:pt>
                <c:pt idx="17597">
                  <c:v>45841.354166666657</c:v>
                </c:pt>
                <c:pt idx="17598">
                  <c:v>45841.364583333343</c:v>
                </c:pt>
                <c:pt idx="17599">
                  <c:v>45841.375</c:v>
                </c:pt>
                <c:pt idx="17600">
                  <c:v>45841.385416666657</c:v>
                </c:pt>
                <c:pt idx="17601">
                  <c:v>45841.395833333343</c:v>
                </c:pt>
                <c:pt idx="17602">
                  <c:v>45841.40625</c:v>
                </c:pt>
                <c:pt idx="17603">
                  <c:v>45841.416666666657</c:v>
                </c:pt>
                <c:pt idx="17604">
                  <c:v>45841.427083333343</c:v>
                </c:pt>
                <c:pt idx="17605">
                  <c:v>45841.4375</c:v>
                </c:pt>
                <c:pt idx="17606">
                  <c:v>45841.447916666657</c:v>
                </c:pt>
                <c:pt idx="17607">
                  <c:v>45841.458333333343</c:v>
                </c:pt>
                <c:pt idx="17608">
                  <c:v>45841.46875</c:v>
                </c:pt>
                <c:pt idx="17609">
                  <c:v>45841.479166666657</c:v>
                </c:pt>
                <c:pt idx="17610">
                  <c:v>45841.489583333343</c:v>
                </c:pt>
                <c:pt idx="17611">
                  <c:v>45841.5</c:v>
                </c:pt>
                <c:pt idx="17612">
                  <c:v>45841.510416666657</c:v>
                </c:pt>
                <c:pt idx="17613">
                  <c:v>45841.520833333343</c:v>
                </c:pt>
                <c:pt idx="17614">
                  <c:v>45841.53125</c:v>
                </c:pt>
                <c:pt idx="17615">
                  <c:v>45841.541666666657</c:v>
                </c:pt>
                <c:pt idx="17616">
                  <c:v>45841.552083333343</c:v>
                </c:pt>
                <c:pt idx="17617">
                  <c:v>45841.5625</c:v>
                </c:pt>
                <c:pt idx="17618">
                  <c:v>45841.572916666657</c:v>
                </c:pt>
                <c:pt idx="17619">
                  <c:v>45841.583333333343</c:v>
                </c:pt>
                <c:pt idx="17620">
                  <c:v>45841.59375</c:v>
                </c:pt>
                <c:pt idx="17621">
                  <c:v>45841.604166666657</c:v>
                </c:pt>
                <c:pt idx="17622">
                  <c:v>45841.614583333343</c:v>
                </c:pt>
                <c:pt idx="17623">
                  <c:v>45841.625</c:v>
                </c:pt>
                <c:pt idx="17624">
                  <c:v>45841.635416666657</c:v>
                </c:pt>
                <c:pt idx="17625">
                  <c:v>45841.645833333343</c:v>
                </c:pt>
                <c:pt idx="17626">
                  <c:v>45841.65625</c:v>
                </c:pt>
                <c:pt idx="17627">
                  <c:v>45841.666666666657</c:v>
                </c:pt>
                <c:pt idx="17628">
                  <c:v>45841.677083333343</c:v>
                </c:pt>
                <c:pt idx="17629">
                  <c:v>45841.6875</c:v>
                </c:pt>
                <c:pt idx="17630">
                  <c:v>45841.697916666657</c:v>
                </c:pt>
                <c:pt idx="17631">
                  <c:v>45841.708333333343</c:v>
                </c:pt>
                <c:pt idx="17632">
                  <c:v>45841.71875</c:v>
                </c:pt>
                <c:pt idx="17633">
                  <c:v>45841.729166666657</c:v>
                </c:pt>
                <c:pt idx="17634">
                  <c:v>45841.739583333343</c:v>
                </c:pt>
                <c:pt idx="17635">
                  <c:v>45841.75</c:v>
                </c:pt>
                <c:pt idx="17636">
                  <c:v>45841.760416666657</c:v>
                </c:pt>
                <c:pt idx="17637">
                  <c:v>45841.770833333343</c:v>
                </c:pt>
                <c:pt idx="17638">
                  <c:v>45841.78125</c:v>
                </c:pt>
                <c:pt idx="17639">
                  <c:v>45841.791666666657</c:v>
                </c:pt>
                <c:pt idx="17640">
                  <c:v>45841.802083333343</c:v>
                </c:pt>
                <c:pt idx="17641">
                  <c:v>45841.8125</c:v>
                </c:pt>
                <c:pt idx="17642">
                  <c:v>45841.822916666657</c:v>
                </c:pt>
                <c:pt idx="17643">
                  <c:v>45841.833333333343</c:v>
                </c:pt>
                <c:pt idx="17644">
                  <c:v>45841.84375</c:v>
                </c:pt>
                <c:pt idx="17645">
                  <c:v>45841.854166666657</c:v>
                </c:pt>
                <c:pt idx="17646">
                  <c:v>45841.864583333343</c:v>
                </c:pt>
                <c:pt idx="17647">
                  <c:v>45841.875</c:v>
                </c:pt>
                <c:pt idx="17648">
                  <c:v>45841.885416666657</c:v>
                </c:pt>
                <c:pt idx="17649">
                  <c:v>45841.895833333343</c:v>
                </c:pt>
                <c:pt idx="17650">
                  <c:v>45841.90625</c:v>
                </c:pt>
                <c:pt idx="17651">
                  <c:v>45841.916666666657</c:v>
                </c:pt>
                <c:pt idx="17652">
                  <c:v>45841.927083333343</c:v>
                </c:pt>
                <c:pt idx="17653">
                  <c:v>45841.9375</c:v>
                </c:pt>
                <c:pt idx="17654">
                  <c:v>45841.947916666657</c:v>
                </c:pt>
                <c:pt idx="17655">
                  <c:v>45841.958333333343</c:v>
                </c:pt>
                <c:pt idx="17656">
                  <c:v>45841.96875</c:v>
                </c:pt>
                <c:pt idx="17657">
                  <c:v>45841.979166666657</c:v>
                </c:pt>
                <c:pt idx="17658">
                  <c:v>45841.989583333343</c:v>
                </c:pt>
                <c:pt idx="17659">
                  <c:v>45842</c:v>
                </c:pt>
                <c:pt idx="17660">
                  <c:v>45842.010416666657</c:v>
                </c:pt>
                <c:pt idx="17661">
                  <c:v>45842.020833333343</c:v>
                </c:pt>
                <c:pt idx="17662">
                  <c:v>45842.03125</c:v>
                </c:pt>
                <c:pt idx="17663">
                  <c:v>45842.041666666657</c:v>
                </c:pt>
                <c:pt idx="17664">
                  <c:v>45842.052083333343</c:v>
                </c:pt>
                <c:pt idx="17665">
                  <c:v>45842.0625</c:v>
                </c:pt>
                <c:pt idx="17666">
                  <c:v>45842.072916666657</c:v>
                </c:pt>
                <c:pt idx="17667">
                  <c:v>45842.083333333343</c:v>
                </c:pt>
                <c:pt idx="17668">
                  <c:v>45842.09375</c:v>
                </c:pt>
                <c:pt idx="17669">
                  <c:v>45842.104166666657</c:v>
                </c:pt>
                <c:pt idx="17670">
                  <c:v>45842.114583333343</c:v>
                </c:pt>
                <c:pt idx="17671">
                  <c:v>45842.125</c:v>
                </c:pt>
                <c:pt idx="17672">
                  <c:v>45842.135416666657</c:v>
                </c:pt>
                <c:pt idx="17673">
                  <c:v>45842.145833333343</c:v>
                </c:pt>
                <c:pt idx="17674">
                  <c:v>45842.15625</c:v>
                </c:pt>
                <c:pt idx="17675">
                  <c:v>45842.166666666657</c:v>
                </c:pt>
                <c:pt idx="17676">
                  <c:v>45842.177083333343</c:v>
                </c:pt>
                <c:pt idx="17677">
                  <c:v>45842.1875</c:v>
                </c:pt>
                <c:pt idx="17678">
                  <c:v>45842.197916666657</c:v>
                </c:pt>
                <c:pt idx="17679">
                  <c:v>45842.208333333343</c:v>
                </c:pt>
                <c:pt idx="17680">
                  <c:v>45842.21875</c:v>
                </c:pt>
                <c:pt idx="17681">
                  <c:v>45842.229166666657</c:v>
                </c:pt>
                <c:pt idx="17682">
                  <c:v>45842.239583333343</c:v>
                </c:pt>
                <c:pt idx="17683">
                  <c:v>45842.25</c:v>
                </c:pt>
                <c:pt idx="17684">
                  <c:v>45842.260416666657</c:v>
                </c:pt>
                <c:pt idx="17685">
                  <c:v>45842.270833333343</c:v>
                </c:pt>
                <c:pt idx="17686">
                  <c:v>45842.28125</c:v>
                </c:pt>
                <c:pt idx="17687">
                  <c:v>45842.291666666657</c:v>
                </c:pt>
                <c:pt idx="17688">
                  <c:v>45842.302083333343</c:v>
                </c:pt>
                <c:pt idx="17689">
                  <c:v>45842.3125</c:v>
                </c:pt>
                <c:pt idx="17690">
                  <c:v>45842.322916666657</c:v>
                </c:pt>
                <c:pt idx="17691">
                  <c:v>45842.333333333343</c:v>
                </c:pt>
                <c:pt idx="17692">
                  <c:v>45842.34375</c:v>
                </c:pt>
                <c:pt idx="17693">
                  <c:v>45842.354166666657</c:v>
                </c:pt>
                <c:pt idx="17694">
                  <c:v>45842.364583333343</c:v>
                </c:pt>
                <c:pt idx="17695">
                  <c:v>45842.375</c:v>
                </c:pt>
                <c:pt idx="17696">
                  <c:v>45842.385416666657</c:v>
                </c:pt>
                <c:pt idx="17697">
                  <c:v>45842.395833333343</c:v>
                </c:pt>
                <c:pt idx="17698">
                  <c:v>45842.40625</c:v>
                </c:pt>
                <c:pt idx="17699">
                  <c:v>45842.416666666657</c:v>
                </c:pt>
                <c:pt idx="17700">
                  <c:v>45842.427083333343</c:v>
                </c:pt>
                <c:pt idx="17701">
                  <c:v>45842.4375</c:v>
                </c:pt>
                <c:pt idx="17702">
                  <c:v>45842.447916666657</c:v>
                </c:pt>
                <c:pt idx="17703">
                  <c:v>45842.458333333343</c:v>
                </c:pt>
                <c:pt idx="17704">
                  <c:v>45842.46875</c:v>
                </c:pt>
                <c:pt idx="17705">
                  <c:v>45842.479166666657</c:v>
                </c:pt>
                <c:pt idx="17706">
                  <c:v>45842.489583333343</c:v>
                </c:pt>
                <c:pt idx="17707">
                  <c:v>45842.5</c:v>
                </c:pt>
                <c:pt idx="17708">
                  <c:v>45842.510416666657</c:v>
                </c:pt>
                <c:pt idx="17709">
                  <c:v>45842.520833333343</c:v>
                </c:pt>
                <c:pt idx="17710">
                  <c:v>45842.53125</c:v>
                </c:pt>
                <c:pt idx="17711">
                  <c:v>45842.541666666657</c:v>
                </c:pt>
                <c:pt idx="17712">
                  <c:v>45842.552083333343</c:v>
                </c:pt>
                <c:pt idx="17713">
                  <c:v>45842.5625</c:v>
                </c:pt>
                <c:pt idx="17714">
                  <c:v>45842.572916666657</c:v>
                </c:pt>
                <c:pt idx="17715">
                  <c:v>45842.583333333343</c:v>
                </c:pt>
                <c:pt idx="17716">
                  <c:v>45842.59375</c:v>
                </c:pt>
                <c:pt idx="17717">
                  <c:v>45842.604166666657</c:v>
                </c:pt>
                <c:pt idx="17718">
                  <c:v>45842.614583333343</c:v>
                </c:pt>
                <c:pt idx="17719">
                  <c:v>45842.625</c:v>
                </c:pt>
                <c:pt idx="17720">
                  <c:v>45842.635416666657</c:v>
                </c:pt>
                <c:pt idx="17721">
                  <c:v>45842.645833333343</c:v>
                </c:pt>
                <c:pt idx="17722">
                  <c:v>45842.65625</c:v>
                </c:pt>
                <c:pt idx="17723">
                  <c:v>45842.666666666657</c:v>
                </c:pt>
                <c:pt idx="17724">
                  <c:v>45842.677083333343</c:v>
                </c:pt>
                <c:pt idx="17725">
                  <c:v>45842.6875</c:v>
                </c:pt>
                <c:pt idx="17726">
                  <c:v>45842.697916666657</c:v>
                </c:pt>
                <c:pt idx="17727">
                  <c:v>45842.708333333343</c:v>
                </c:pt>
                <c:pt idx="17728">
                  <c:v>45842.71875</c:v>
                </c:pt>
                <c:pt idx="17729">
                  <c:v>45842.729166666657</c:v>
                </c:pt>
                <c:pt idx="17730">
                  <c:v>45842.739583333343</c:v>
                </c:pt>
                <c:pt idx="17731">
                  <c:v>45842.75</c:v>
                </c:pt>
                <c:pt idx="17732">
                  <c:v>45842.760416666657</c:v>
                </c:pt>
                <c:pt idx="17733">
                  <c:v>45842.770833333343</c:v>
                </c:pt>
                <c:pt idx="17734">
                  <c:v>45842.78125</c:v>
                </c:pt>
                <c:pt idx="17735">
                  <c:v>45842.791666666657</c:v>
                </c:pt>
                <c:pt idx="17736">
                  <c:v>45842.802083333343</c:v>
                </c:pt>
                <c:pt idx="17737">
                  <c:v>45842.8125</c:v>
                </c:pt>
                <c:pt idx="17738">
                  <c:v>45842.822916666657</c:v>
                </c:pt>
                <c:pt idx="17739">
                  <c:v>45842.833333333343</c:v>
                </c:pt>
                <c:pt idx="17740">
                  <c:v>45842.84375</c:v>
                </c:pt>
                <c:pt idx="17741">
                  <c:v>45842.854166666657</c:v>
                </c:pt>
                <c:pt idx="17742">
                  <c:v>45842.864583333343</c:v>
                </c:pt>
                <c:pt idx="17743">
                  <c:v>45842.875</c:v>
                </c:pt>
                <c:pt idx="17744">
                  <c:v>45842.885416666657</c:v>
                </c:pt>
                <c:pt idx="17745">
                  <c:v>45842.895833333343</c:v>
                </c:pt>
                <c:pt idx="17746">
                  <c:v>45842.90625</c:v>
                </c:pt>
                <c:pt idx="17747">
                  <c:v>45842.916666666657</c:v>
                </c:pt>
                <c:pt idx="17748">
                  <c:v>45842.927083333343</c:v>
                </c:pt>
                <c:pt idx="17749">
                  <c:v>45842.9375</c:v>
                </c:pt>
                <c:pt idx="17750">
                  <c:v>45842.947916666657</c:v>
                </c:pt>
                <c:pt idx="17751">
                  <c:v>45842.958333333343</c:v>
                </c:pt>
                <c:pt idx="17752">
                  <c:v>45842.96875</c:v>
                </c:pt>
                <c:pt idx="17753">
                  <c:v>45842.979166666657</c:v>
                </c:pt>
                <c:pt idx="17754">
                  <c:v>45842.989583333343</c:v>
                </c:pt>
                <c:pt idx="17755">
                  <c:v>45843</c:v>
                </c:pt>
                <c:pt idx="17756">
                  <c:v>45843.010416666657</c:v>
                </c:pt>
                <c:pt idx="17757">
                  <c:v>45843.020833333343</c:v>
                </c:pt>
                <c:pt idx="17758">
                  <c:v>45843.03125</c:v>
                </c:pt>
                <c:pt idx="17759">
                  <c:v>45843.041666666657</c:v>
                </c:pt>
                <c:pt idx="17760">
                  <c:v>45843.052083333343</c:v>
                </c:pt>
                <c:pt idx="17761">
                  <c:v>45843.0625</c:v>
                </c:pt>
                <c:pt idx="17762">
                  <c:v>45843.072916666657</c:v>
                </c:pt>
                <c:pt idx="17763">
                  <c:v>45843.083333333343</c:v>
                </c:pt>
                <c:pt idx="17764">
                  <c:v>45843.09375</c:v>
                </c:pt>
                <c:pt idx="17765">
                  <c:v>45843.104166666657</c:v>
                </c:pt>
                <c:pt idx="17766">
                  <c:v>45843.114583333343</c:v>
                </c:pt>
                <c:pt idx="17767">
                  <c:v>45843.125</c:v>
                </c:pt>
                <c:pt idx="17768">
                  <c:v>45843.135416666657</c:v>
                </c:pt>
                <c:pt idx="17769">
                  <c:v>45843.145833333343</c:v>
                </c:pt>
                <c:pt idx="17770">
                  <c:v>45843.15625</c:v>
                </c:pt>
                <c:pt idx="17771">
                  <c:v>45843.166666666657</c:v>
                </c:pt>
                <c:pt idx="17772">
                  <c:v>45843.177083333343</c:v>
                </c:pt>
                <c:pt idx="17773">
                  <c:v>45843.1875</c:v>
                </c:pt>
                <c:pt idx="17774">
                  <c:v>45843.197916666657</c:v>
                </c:pt>
                <c:pt idx="17775">
                  <c:v>45843.208333333343</c:v>
                </c:pt>
                <c:pt idx="17776">
                  <c:v>45843.21875</c:v>
                </c:pt>
                <c:pt idx="17777">
                  <c:v>45843.229166666657</c:v>
                </c:pt>
                <c:pt idx="17778">
                  <c:v>45843.239583333343</c:v>
                </c:pt>
                <c:pt idx="17779">
                  <c:v>45843.25</c:v>
                </c:pt>
                <c:pt idx="17780">
                  <c:v>45843.260416666657</c:v>
                </c:pt>
                <c:pt idx="17781">
                  <c:v>45843.270833333343</c:v>
                </c:pt>
                <c:pt idx="17782">
                  <c:v>45843.28125</c:v>
                </c:pt>
                <c:pt idx="17783">
                  <c:v>45843.291666666657</c:v>
                </c:pt>
                <c:pt idx="17784">
                  <c:v>45843.302083333343</c:v>
                </c:pt>
                <c:pt idx="17785">
                  <c:v>45843.3125</c:v>
                </c:pt>
                <c:pt idx="17786">
                  <c:v>45843.322916666657</c:v>
                </c:pt>
                <c:pt idx="17787">
                  <c:v>45843.333333333343</c:v>
                </c:pt>
                <c:pt idx="17788">
                  <c:v>45843.34375</c:v>
                </c:pt>
                <c:pt idx="17789">
                  <c:v>45843.354166666657</c:v>
                </c:pt>
                <c:pt idx="17790">
                  <c:v>45843.364583333343</c:v>
                </c:pt>
                <c:pt idx="17791">
                  <c:v>45843.375</c:v>
                </c:pt>
                <c:pt idx="17792">
                  <c:v>45843.385416666657</c:v>
                </c:pt>
                <c:pt idx="17793">
                  <c:v>45843.395833333343</c:v>
                </c:pt>
                <c:pt idx="17794">
                  <c:v>45843.40625</c:v>
                </c:pt>
                <c:pt idx="17795">
                  <c:v>45843.416666666657</c:v>
                </c:pt>
                <c:pt idx="17796">
                  <c:v>45843.427083333343</c:v>
                </c:pt>
                <c:pt idx="17797">
                  <c:v>45843.4375</c:v>
                </c:pt>
                <c:pt idx="17798">
                  <c:v>45843.447916666657</c:v>
                </c:pt>
                <c:pt idx="17799">
                  <c:v>45843.458333333343</c:v>
                </c:pt>
                <c:pt idx="17800">
                  <c:v>45843.46875</c:v>
                </c:pt>
                <c:pt idx="17801">
                  <c:v>45843.479166666657</c:v>
                </c:pt>
                <c:pt idx="17802">
                  <c:v>45843.489583333343</c:v>
                </c:pt>
                <c:pt idx="17803">
                  <c:v>45843.5</c:v>
                </c:pt>
                <c:pt idx="17804">
                  <c:v>45843.510416666657</c:v>
                </c:pt>
                <c:pt idx="17805">
                  <c:v>45843.520833333343</c:v>
                </c:pt>
                <c:pt idx="17806">
                  <c:v>45843.53125</c:v>
                </c:pt>
                <c:pt idx="17807">
                  <c:v>45843.541666666657</c:v>
                </c:pt>
                <c:pt idx="17808">
                  <c:v>45843.552083333343</c:v>
                </c:pt>
                <c:pt idx="17809">
                  <c:v>45843.5625</c:v>
                </c:pt>
                <c:pt idx="17810">
                  <c:v>45843.572916666657</c:v>
                </c:pt>
                <c:pt idx="17811">
                  <c:v>45843.583333333343</c:v>
                </c:pt>
                <c:pt idx="17812">
                  <c:v>45843.59375</c:v>
                </c:pt>
                <c:pt idx="17813">
                  <c:v>45843.604166666657</c:v>
                </c:pt>
                <c:pt idx="17814">
                  <c:v>45843.614583333343</c:v>
                </c:pt>
                <c:pt idx="17815">
                  <c:v>45843.625</c:v>
                </c:pt>
                <c:pt idx="17816">
                  <c:v>45843.635416666657</c:v>
                </c:pt>
                <c:pt idx="17817">
                  <c:v>45843.645833333343</c:v>
                </c:pt>
                <c:pt idx="17818">
                  <c:v>45843.65625</c:v>
                </c:pt>
                <c:pt idx="17819">
                  <c:v>45843.666666666657</c:v>
                </c:pt>
                <c:pt idx="17820">
                  <c:v>45843.677083333343</c:v>
                </c:pt>
                <c:pt idx="17821">
                  <c:v>45843.6875</c:v>
                </c:pt>
                <c:pt idx="17822">
                  <c:v>45843.697916666657</c:v>
                </c:pt>
                <c:pt idx="17823">
                  <c:v>45843.708333333343</c:v>
                </c:pt>
                <c:pt idx="17824">
                  <c:v>45843.71875</c:v>
                </c:pt>
                <c:pt idx="17825">
                  <c:v>45843.729166666657</c:v>
                </c:pt>
                <c:pt idx="17826">
                  <c:v>45843.739583333343</c:v>
                </c:pt>
                <c:pt idx="17827">
                  <c:v>45843.75</c:v>
                </c:pt>
                <c:pt idx="17828">
                  <c:v>45843.760416666657</c:v>
                </c:pt>
                <c:pt idx="17829">
                  <c:v>45843.770833333343</c:v>
                </c:pt>
                <c:pt idx="17830">
                  <c:v>45843.78125</c:v>
                </c:pt>
                <c:pt idx="17831">
                  <c:v>45843.791666666657</c:v>
                </c:pt>
                <c:pt idx="17832">
                  <c:v>45843.802083333343</c:v>
                </c:pt>
                <c:pt idx="17833">
                  <c:v>45843.8125</c:v>
                </c:pt>
                <c:pt idx="17834">
                  <c:v>45843.822916666657</c:v>
                </c:pt>
                <c:pt idx="17835">
                  <c:v>45843.833333333343</c:v>
                </c:pt>
                <c:pt idx="17836">
                  <c:v>45843.84375</c:v>
                </c:pt>
                <c:pt idx="17837">
                  <c:v>45843.854166666657</c:v>
                </c:pt>
                <c:pt idx="17838">
                  <c:v>45843.864583333343</c:v>
                </c:pt>
                <c:pt idx="17839">
                  <c:v>45843.875</c:v>
                </c:pt>
                <c:pt idx="17840">
                  <c:v>45843.885416666657</c:v>
                </c:pt>
                <c:pt idx="17841">
                  <c:v>45843.895833333343</c:v>
                </c:pt>
                <c:pt idx="17842">
                  <c:v>45843.90625</c:v>
                </c:pt>
                <c:pt idx="17843">
                  <c:v>45843.916666666657</c:v>
                </c:pt>
                <c:pt idx="17844">
                  <c:v>45843.927083333343</c:v>
                </c:pt>
                <c:pt idx="17845">
                  <c:v>45843.9375</c:v>
                </c:pt>
                <c:pt idx="17846">
                  <c:v>45843.947916666657</c:v>
                </c:pt>
                <c:pt idx="17847">
                  <c:v>45843.958333333343</c:v>
                </c:pt>
                <c:pt idx="17848">
                  <c:v>45843.96875</c:v>
                </c:pt>
                <c:pt idx="17849">
                  <c:v>45843.979166666657</c:v>
                </c:pt>
                <c:pt idx="17850">
                  <c:v>45843.989583333343</c:v>
                </c:pt>
                <c:pt idx="17851">
                  <c:v>45844</c:v>
                </c:pt>
                <c:pt idx="17852">
                  <c:v>45844.010416666657</c:v>
                </c:pt>
                <c:pt idx="17853">
                  <c:v>45844.020833333343</c:v>
                </c:pt>
                <c:pt idx="17854">
                  <c:v>45844.03125</c:v>
                </c:pt>
                <c:pt idx="17855">
                  <c:v>45844.041666666657</c:v>
                </c:pt>
                <c:pt idx="17856">
                  <c:v>45844.052083333343</c:v>
                </c:pt>
                <c:pt idx="17857">
                  <c:v>45844.0625</c:v>
                </c:pt>
                <c:pt idx="17858">
                  <c:v>45844.072916666657</c:v>
                </c:pt>
                <c:pt idx="17859">
                  <c:v>45844.083333333343</c:v>
                </c:pt>
                <c:pt idx="17860">
                  <c:v>45844.09375</c:v>
                </c:pt>
                <c:pt idx="17861">
                  <c:v>45844.104166666657</c:v>
                </c:pt>
                <c:pt idx="17862">
                  <c:v>45844.114583333343</c:v>
                </c:pt>
                <c:pt idx="17863">
                  <c:v>45844.125</c:v>
                </c:pt>
                <c:pt idx="17864">
                  <c:v>45844.135416666657</c:v>
                </c:pt>
                <c:pt idx="17865">
                  <c:v>45844.145833333343</c:v>
                </c:pt>
                <c:pt idx="17866">
                  <c:v>45844.15625</c:v>
                </c:pt>
                <c:pt idx="17867">
                  <c:v>45844.166666666657</c:v>
                </c:pt>
                <c:pt idx="17868">
                  <c:v>45844.177083333343</c:v>
                </c:pt>
                <c:pt idx="17869">
                  <c:v>45844.1875</c:v>
                </c:pt>
                <c:pt idx="17870">
                  <c:v>45844.197916666657</c:v>
                </c:pt>
                <c:pt idx="17871">
                  <c:v>45844.208333333343</c:v>
                </c:pt>
                <c:pt idx="17872">
                  <c:v>45844.21875</c:v>
                </c:pt>
                <c:pt idx="17873">
                  <c:v>45844.229166666657</c:v>
                </c:pt>
                <c:pt idx="17874">
                  <c:v>45844.239583333343</c:v>
                </c:pt>
                <c:pt idx="17875">
                  <c:v>45844.25</c:v>
                </c:pt>
                <c:pt idx="17876">
                  <c:v>45844.260416666657</c:v>
                </c:pt>
                <c:pt idx="17877">
                  <c:v>45844.270833333343</c:v>
                </c:pt>
                <c:pt idx="17878">
                  <c:v>45844.28125</c:v>
                </c:pt>
                <c:pt idx="17879">
                  <c:v>45844.291666666657</c:v>
                </c:pt>
                <c:pt idx="17880">
                  <c:v>45844.302083333343</c:v>
                </c:pt>
                <c:pt idx="17881">
                  <c:v>45844.3125</c:v>
                </c:pt>
                <c:pt idx="17882">
                  <c:v>45844.322916666657</c:v>
                </c:pt>
                <c:pt idx="17883">
                  <c:v>45844.333333333343</c:v>
                </c:pt>
                <c:pt idx="17884">
                  <c:v>45844.34375</c:v>
                </c:pt>
                <c:pt idx="17885">
                  <c:v>45844.354166666657</c:v>
                </c:pt>
                <c:pt idx="17886">
                  <c:v>45844.364583333343</c:v>
                </c:pt>
                <c:pt idx="17887">
                  <c:v>45844.375</c:v>
                </c:pt>
                <c:pt idx="17888">
                  <c:v>45844.385416666657</c:v>
                </c:pt>
                <c:pt idx="17889">
                  <c:v>45844.395833333343</c:v>
                </c:pt>
                <c:pt idx="17890">
                  <c:v>45844.40625</c:v>
                </c:pt>
                <c:pt idx="17891">
                  <c:v>45844.416666666657</c:v>
                </c:pt>
                <c:pt idx="17892">
                  <c:v>45844.427083333343</c:v>
                </c:pt>
                <c:pt idx="17893">
                  <c:v>45844.4375</c:v>
                </c:pt>
                <c:pt idx="17894">
                  <c:v>45844.447916666657</c:v>
                </c:pt>
                <c:pt idx="17895">
                  <c:v>45844.458333333343</c:v>
                </c:pt>
                <c:pt idx="17896">
                  <c:v>45844.46875</c:v>
                </c:pt>
                <c:pt idx="17897">
                  <c:v>45844.479166666657</c:v>
                </c:pt>
                <c:pt idx="17898">
                  <c:v>45844.489583333343</c:v>
                </c:pt>
                <c:pt idx="17899">
                  <c:v>45844.5</c:v>
                </c:pt>
                <c:pt idx="17900">
                  <c:v>45844.510416666657</c:v>
                </c:pt>
                <c:pt idx="17901">
                  <c:v>45844.520833333343</c:v>
                </c:pt>
                <c:pt idx="17902">
                  <c:v>45844.53125</c:v>
                </c:pt>
                <c:pt idx="17903">
                  <c:v>45844.541666666657</c:v>
                </c:pt>
                <c:pt idx="17904">
                  <c:v>45844.552083333343</c:v>
                </c:pt>
                <c:pt idx="17905">
                  <c:v>45844.5625</c:v>
                </c:pt>
                <c:pt idx="17906">
                  <c:v>45844.572916666657</c:v>
                </c:pt>
                <c:pt idx="17907">
                  <c:v>45844.583333333343</c:v>
                </c:pt>
                <c:pt idx="17908">
                  <c:v>45844.59375</c:v>
                </c:pt>
                <c:pt idx="17909">
                  <c:v>45844.604166666657</c:v>
                </c:pt>
                <c:pt idx="17910">
                  <c:v>45844.614583333343</c:v>
                </c:pt>
                <c:pt idx="17911">
                  <c:v>45844.625</c:v>
                </c:pt>
                <c:pt idx="17912">
                  <c:v>45844.635416666657</c:v>
                </c:pt>
                <c:pt idx="17913">
                  <c:v>45844.645833333343</c:v>
                </c:pt>
                <c:pt idx="17914">
                  <c:v>45844.65625</c:v>
                </c:pt>
                <c:pt idx="17915">
                  <c:v>45844.666666666657</c:v>
                </c:pt>
                <c:pt idx="17916">
                  <c:v>45844.677083333343</c:v>
                </c:pt>
                <c:pt idx="17917">
                  <c:v>45844.6875</c:v>
                </c:pt>
                <c:pt idx="17918">
                  <c:v>45844.697916666657</c:v>
                </c:pt>
                <c:pt idx="17919">
                  <c:v>45844.708333333343</c:v>
                </c:pt>
                <c:pt idx="17920">
                  <c:v>45844.71875</c:v>
                </c:pt>
                <c:pt idx="17921">
                  <c:v>45844.729166666657</c:v>
                </c:pt>
                <c:pt idx="17922">
                  <c:v>45844.739583333343</c:v>
                </c:pt>
                <c:pt idx="17923">
                  <c:v>45844.75</c:v>
                </c:pt>
                <c:pt idx="17924">
                  <c:v>45844.760416666657</c:v>
                </c:pt>
                <c:pt idx="17925">
                  <c:v>45844.770833333343</c:v>
                </c:pt>
                <c:pt idx="17926">
                  <c:v>45844.78125</c:v>
                </c:pt>
                <c:pt idx="17927">
                  <c:v>45844.791666666657</c:v>
                </c:pt>
                <c:pt idx="17928">
                  <c:v>45844.802083333343</c:v>
                </c:pt>
                <c:pt idx="17929">
                  <c:v>45844.8125</c:v>
                </c:pt>
                <c:pt idx="17930">
                  <c:v>45844.822916666657</c:v>
                </c:pt>
                <c:pt idx="17931">
                  <c:v>45844.833333333343</c:v>
                </c:pt>
                <c:pt idx="17932">
                  <c:v>45844.84375</c:v>
                </c:pt>
                <c:pt idx="17933">
                  <c:v>45844.854166666657</c:v>
                </c:pt>
                <c:pt idx="17934">
                  <c:v>45844.864583333343</c:v>
                </c:pt>
                <c:pt idx="17935">
                  <c:v>45844.875</c:v>
                </c:pt>
                <c:pt idx="17936">
                  <c:v>45844.885416666657</c:v>
                </c:pt>
                <c:pt idx="17937">
                  <c:v>45844.895833333343</c:v>
                </c:pt>
                <c:pt idx="17938">
                  <c:v>45844.90625</c:v>
                </c:pt>
                <c:pt idx="17939">
                  <c:v>45844.916666666657</c:v>
                </c:pt>
                <c:pt idx="17940">
                  <c:v>45844.927083333343</c:v>
                </c:pt>
                <c:pt idx="17941">
                  <c:v>45844.9375</c:v>
                </c:pt>
                <c:pt idx="17942">
                  <c:v>45844.947916666657</c:v>
                </c:pt>
                <c:pt idx="17943">
                  <c:v>45844.958333333343</c:v>
                </c:pt>
                <c:pt idx="17944">
                  <c:v>45844.96875</c:v>
                </c:pt>
                <c:pt idx="17945">
                  <c:v>45844.979166666657</c:v>
                </c:pt>
                <c:pt idx="17946">
                  <c:v>45844.989583333343</c:v>
                </c:pt>
                <c:pt idx="17947">
                  <c:v>45845</c:v>
                </c:pt>
                <c:pt idx="17948">
                  <c:v>45845.010416666657</c:v>
                </c:pt>
                <c:pt idx="17949">
                  <c:v>45845.020833333343</c:v>
                </c:pt>
                <c:pt idx="17950">
                  <c:v>45845.03125</c:v>
                </c:pt>
                <c:pt idx="17951">
                  <c:v>45845.041666666657</c:v>
                </c:pt>
                <c:pt idx="17952">
                  <c:v>45845.052083333343</c:v>
                </c:pt>
                <c:pt idx="17953">
                  <c:v>45845.0625</c:v>
                </c:pt>
                <c:pt idx="17954">
                  <c:v>45845.072916666657</c:v>
                </c:pt>
                <c:pt idx="17955">
                  <c:v>45845.083333333343</c:v>
                </c:pt>
                <c:pt idx="17956">
                  <c:v>45845.09375</c:v>
                </c:pt>
                <c:pt idx="17957">
                  <c:v>45845.104166666657</c:v>
                </c:pt>
                <c:pt idx="17958">
                  <c:v>45845.114583333343</c:v>
                </c:pt>
                <c:pt idx="17959">
                  <c:v>45845.125</c:v>
                </c:pt>
                <c:pt idx="17960">
                  <c:v>45845.135416666657</c:v>
                </c:pt>
                <c:pt idx="17961">
                  <c:v>45845.145833333343</c:v>
                </c:pt>
                <c:pt idx="17962">
                  <c:v>45845.15625</c:v>
                </c:pt>
                <c:pt idx="17963">
                  <c:v>45845.166666666657</c:v>
                </c:pt>
                <c:pt idx="17964">
                  <c:v>45845.177083333343</c:v>
                </c:pt>
                <c:pt idx="17965">
                  <c:v>45845.1875</c:v>
                </c:pt>
                <c:pt idx="17966">
                  <c:v>45845.197916666657</c:v>
                </c:pt>
                <c:pt idx="17967">
                  <c:v>45845.208333333343</c:v>
                </c:pt>
                <c:pt idx="17968">
                  <c:v>45845.21875</c:v>
                </c:pt>
                <c:pt idx="17969">
                  <c:v>45845.229166666657</c:v>
                </c:pt>
                <c:pt idx="17970">
                  <c:v>45845.239583333343</c:v>
                </c:pt>
                <c:pt idx="17971">
                  <c:v>45845.25</c:v>
                </c:pt>
                <c:pt idx="17972">
                  <c:v>45845.260416666657</c:v>
                </c:pt>
                <c:pt idx="17973">
                  <c:v>45845.270833333343</c:v>
                </c:pt>
                <c:pt idx="17974">
                  <c:v>45845.28125</c:v>
                </c:pt>
                <c:pt idx="17975">
                  <c:v>45845.291666666657</c:v>
                </c:pt>
                <c:pt idx="17976">
                  <c:v>45845.302083333343</c:v>
                </c:pt>
                <c:pt idx="17977">
                  <c:v>45845.3125</c:v>
                </c:pt>
                <c:pt idx="17978">
                  <c:v>45845.322916666657</c:v>
                </c:pt>
                <c:pt idx="17979">
                  <c:v>45845.333333333343</c:v>
                </c:pt>
                <c:pt idx="17980">
                  <c:v>45845.34375</c:v>
                </c:pt>
                <c:pt idx="17981">
                  <c:v>45845.354166666657</c:v>
                </c:pt>
                <c:pt idx="17982">
                  <c:v>45845.364583333343</c:v>
                </c:pt>
                <c:pt idx="17983">
                  <c:v>45845.375</c:v>
                </c:pt>
                <c:pt idx="17984">
                  <c:v>45845.385416666657</c:v>
                </c:pt>
                <c:pt idx="17985">
                  <c:v>45845.395833333343</c:v>
                </c:pt>
                <c:pt idx="17986">
                  <c:v>45845.40625</c:v>
                </c:pt>
                <c:pt idx="17987">
                  <c:v>45845.416666666657</c:v>
                </c:pt>
                <c:pt idx="17988">
                  <c:v>45845.427083333343</c:v>
                </c:pt>
                <c:pt idx="17989">
                  <c:v>45845.4375</c:v>
                </c:pt>
                <c:pt idx="17990">
                  <c:v>45845.447916666657</c:v>
                </c:pt>
                <c:pt idx="17991">
                  <c:v>45845.458333333343</c:v>
                </c:pt>
                <c:pt idx="17992">
                  <c:v>45845.46875</c:v>
                </c:pt>
                <c:pt idx="17993">
                  <c:v>45845.479166666657</c:v>
                </c:pt>
                <c:pt idx="17994">
                  <c:v>45845.489583333343</c:v>
                </c:pt>
                <c:pt idx="17995">
                  <c:v>45845.5</c:v>
                </c:pt>
                <c:pt idx="17996">
                  <c:v>45845.510416666657</c:v>
                </c:pt>
                <c:pt idx="17997">
                  <c:v>45845.520833333343</c:v>
                </c:pt>
                <c:pt idx="17998">
                  <c:v>45845.53125</c:v>
                </c:pt>
                <c:pt idx="17999">
                  <c:v>45845.541666666657</c:v>
                </c:pt>
                <c:pt idx="18000">
                  <c:v>45845.552083333343</c:v>
                </c:pt>
                <c:pt idx="18001">
                  <c:v>45845.5625</c:v>
                </c:pt>
                <c:pt idx="18002">
                  <c:v>45845.572916666657</c:v>
                </c:pt>
                <c:pt idx="18003">
                  <c:v>45845.583333333343</c:v>
                </c:pt>
                <c:pt idx="18004">
                  <c:v>45845.59375</c:v>
                </c:pt>
                <c:pt idx="18005">
                  <c:v>45845.604166666657</c:v>
                </c:pt>
                <c:pt idx="18006">
                  <c:v>45845.614583333343</c:v>
                </c:pt>
                <c:pt idx="18007">
                  <c:v>45845.625</c:v>
                </c:pt>
                <c:pt idx="18008">
                  <c:v>45845.635416666657</c:v>
                </c:pt>
                <c:pt idx="18009">
                  <c:v>45845.645833333343</c:v>
                </c:pt>
                <c:pt idx="18010">
                  <c:v>45845.65625</c:v>
                </c:pt>
                <c:pt idx="18011">
                  <c:v>45845.666666666657</c:v>
                </c:pt>
                <c:pt idx="18012">
                  <c:v>45845.677083333343</c:v>
                </c:pt>
                <c:pt idx="18013">
                  <c:v>45845.6875</c:v>
                </c:pt>
                <c:pt idx="18014">
                  <c:v>45845.697916666657</c:v>
                </c:pt>
                <c:pt idx="18015">
                  <c:v>45845.708333333343</c:v>
                </c:pt>
                <c:pt idx="18016">
                  <c:v>45845.71875</c:v>
                </c:pt>
                <c:pt idx="18017">
                  <c:v>45845.729166666657</c:v>
                </c:pt>
                <c:pt idx="18018">
                  <c:v>45845.739583333343</c:v>
                </c:pt>
                <c:pt idx="18019">
                  <c:v>45845.75</c:v>
                </c:pt>
                <c:pt idx="18020">
                  <c:v>45845.760416666657</c:v>
                </c:pt>
                <c:pt idx="18021">
                  <c:v>45845.770833333343</c:v>
                </c:pt>
                <c:pt idx="18022">
                  <c:v>45845.78125</c:v>
                </c:pt>
                <c:pt idx="18023">
                  <c:v>45845.791666666657</c:v>
                </c:pt>
                <c:pt idx="18024">
                  <c:v>45845.802083333343</c:v>
                </c:pt>
                <c:pt idx="18025">
                  <c:v>45845.8125</c:v>
                </c:pt>
                <c:pt idx="18026">
                  <c:v>45845.822916666657</c:v>
                </c:pt>
                <c:pt idx="18027">
                  <c:v>45845.833333333343</c:v>
                </c:pt>
                <c:pt idx="18028">
                  <c:v>45845.84375</c:v>
                </c:pt>
                <c:pt idx="18029">
                  <c:v>45845.854166666657</c:v>
                </c:pt>
                <c:pt idx="18030">
                  <c:v>45845.864583333343</c:v>
                </c:pt>
                <c:pt idx="18031">
                  <c:v>45845.875</c:v>
                </c:pt>
                <c:pt idx="18032">
                  <c:v>45845.885416666657</c:v>
                </c:pt>
                <c:pt idx="18033">
                  <c:v>45845.895833333343</c:v>
                </c:pt>
                <c:pt idx="18034">
                  <c:v>45845.90625</c:v>
                </c:pt>
                <c:pt idx="18035">
                  <c:v>45845.916666666657</c:v>
                </c:pt>
                <c:pt idx="18036">
                  <c:v>45845.927083333343</c:v>
                </c:pt>
                <c:pt idx="18037">
                  <c:v>45845.9375</c:v>
                </c:pt>
                <c:pt idx="18038">
                  <c:v>45845.947916666657</c:v>
                </c:pt>
                <c:pt idx="18039">
                  <c:v>45845.958333333343</c:v>
                </c:pt>
                <c:pt idx="18040">
                  <c:v>45845.96875</c:v>
                </c:pt>
                <c:pt idx="18041">
                  <c:v>45845.979166666657</c:v>
                </c:pt>
                <c:pt idx="18042">
                  <c:v>45845.989583333343</c:v>
                </c:pt>
                <c:pt idx="18043">
                  <c:v>45846</c:v>
                </c:pt>
                <c:pt idx="18044">
                  <c:v>45846.010416666657</c:v>
                </c:pt>
                <c:pt idx="18045">
                  <c:v>45846.020833333343</c:v>
                </c:pt>
                <c:pt idx="18046">
                  <c:v>45846.03125</c:v>
                </c:pt>
                <c:pt idx="18047">
                  <c:v>45846.041666666657</c:v>
                </c:pt>
                <c:pt idx="18048">
                  <c:v>45846.052083333343</c:v>
                </c:pt>
                <c:pt idx="18049">
                  <c:v>45846.0625</c:v>
                </c:pt>
                <c:pt idx="18050">
                  <c:v>45846.072916666657</c:v>
                </c:pt>
                <c:pt idx="18051">
                  <c:v>45846.083333333343</c:v>
                </c:pt>
                <c:pt idx="18052">
                  <c:v>45846.09375</c:v>
                </c:pt>
                <c:pt idx="18053">
                  <c:v>45846.104166666657</c:v>
                </c:pt>
                <c:pt idx="18054">
                  <c:v>45846.114583333343</c:v>
                </c:pt>
                <c:pt idx="18055">
                  <c:v>45846.125</c:v>
                </c:pt>
                <c:pt idx="18056">
                  <c:v>45846.135416666657</c:v>
                </c:pt>
                <c:pt idx="18057">
                  <c:v>45846.145833333343</c:v>
                </c:pt>
                <c:pt idx="18058">
                  <c:v>45846.15625</c:v>
                </c:pt>
                <c:pt idx="18059">
                  <c:v>45846.166666666657</c:v>
                </c:pt>
                <c:pt idx="18060">
                  <c:v>45846.177083333343</c:v>
                </c:pt>
                <c:pt idx="18061">
                  <c:v>45846.1875</c:v>
                </c:pt>
                <c:pt idx="18062">
                  <c:v>45846.197916666657</c:v>
                </c:pt>
                <c:pt idx="18063">
                  <c:v>45846.208333333343</c:v>
                </c:pt>
                <c:pt idx="18064">
                  <c:v>45846.21875</c:v>
                </c:pt>
                <c:pt idx="18065">
                  <c:v>45846.229166666657</c:v>
                </c:pt>
                <c:pt idx="18066">
                  <c:v>45846.239583333343</c:v>
                </c:pt>
                <c:pt idx="18067">
                  <c:v>45846.25</c:v>
                </c:pt>
                <c:pt idx="18068">
                  <c:v>45846.260416666657</c:v>
                </c:pt>
                <c:pt idx="18069">
                  <c:v>45846.270833333343</c:v>
                </c:pt>
                <c:pt idx="18070">
                  <c:v>45846.28125</c:v>
                </c:pt>
                <c:pt idx="18071">
                  <c:v>45846.291666666657</c:v>
                </c:pt>
                <c:pt idx="18072">
                  <c:v>45846.302083333343</c:v>
                </c:pt>
                <c:pt idx="18073">
                  <c:v>45846.3125</c:v>
                </c:pt>
                <c:pt idx="18074">
                  <c:v>45846.322916666657</c:v>
                </c:pt>
                <c:pt idx="18075">
                  <c:v>45846.333333333343</c:v>
                </c:pt>
                <c:pt idx="18076">
                  <c:v>45846.34375</c:v>
                </c:pt>
                <c:pt idx="18077">
                  <c:v>45846.354166666657</c:v>
                </c:pt>
                <c:pt idx="18078">
                  <c:v>45846.364583333343</c:v>
                </c:pt>
                <c:pt idx="18079">
                  <c:v>45846.375</c:v>
                </c:pt>
                <c:pt idx="18080">
                  <c:v>45846.385416666657</c:v>
                </c:pt>
                <c:pt idx="18081">
                  <c:v>45846.395833333343</c:v>
                </c:pt>
                <c:pt idx="18082">
                  <c:v>45846.40625</c:v>
                </c:pt>
                <c:pt idx="18083">
                  <c:v>45846.416666666657</c:v>
                </c:pt>
                <c:pt idx="18084">
                  <c:v>45846.427083333343</c:v>
                </c:pt>
                <c:pt idx="18085">
                  <c:v>45846.4375</c:v>
                </c:pt>
                <c:pt idx="18086">
                  <c:v>45846.447916666657</c:v>
                </c:pt>
                <c:pt idx="18087">
                  <c:v>45846.458333333343</c:v>
                </c:pt>
                <c:pt idx="18088">
                  <c:v>45846.46875</c:v>
                </c:pt>
                <c:pt idx="18089">
                  <c:v>45846.479166666657</c:v>
                </c:pt>
                <c:pt idx="18090">
                  <c:v>45846.489583333343</c:v>
                </c:pt>
                <c:pt idx="18091">
                  <c:v>45846.5</c:v>
                </c:pt>
                <c:pt idx="18092">
                  <c:v>45846.510416666657</c:v>
                </c:pt>
                <c:pt idx="18093">
                  <c:v>45846.520833333343</c:v>
                </c:pt>
                <c:pt idx="18094">
                  <c:v>45846.53125</c:v>
                </c:pt>
                <c:pt idx="18095">
                  <c:v>45846.541666666657</c:v>
                </c:pt>
                <c:pt idx="18096">
                  <c:v>45846.552083333343</c:v>
                </c:pt>
                <c:pt idx="18097">
                  <c:v>45846.5625</c:v>
                </c:pt>
                <c:pt idx="18098">
                  <c:v>45846.572916666657</c:v>
                </c:pt>
                <c:pt idx="18099">
                  <c:v>45846.583333333343</c:v>
                </c:pt>
                <c:pt idx="18100">
                  <c:v>45846.59375</c:v>
                </c:pt>
                <c:pt idx="18101">
                  <c:v>45846.604166666657</c:v>
                </c:pt>
                <c:pt idx="18102">
                  <c:v>45846.614583333343</c:v>
                </c:pt>
                <c:pt idx="18103">
                  <c:v>45846.625</c:v>
                </c:pt>
                <c:pt idx="18104">
                  <c:v>45846.635416666657</c:v>
                </c:pt>
                <c:pt idx="18105">
                  <c:v>45846.645833333343</c:v>
                </c:pt>
                <c:pt idx="18106">
                  <c:v>45846.65625</c:v>
                </c:pt>
                <c:pt idx="18107">
                  <c:v>45846.666666666657</c:v>
                </c:pt>
                <c:pt idx="18108">
                  <c:v>45846.677083333343</c:v>
                </c:pt>
                <c:pt idx="18109">
                  <c:v>45846.6875</c:v>
                </c:pt>
                <c:pt idx="18110">
                  <c:v>45846.697916666657</c:v>
                </c:pt>
                <c:pt idx="18111">
                  <c:v>45846.708333333343</c:v>
                </c:pt>
                <c:pt idx="18112">
                  <c:v>45846.71875</c:v>
                </c:pt>
                <c:pt idx="18113">
                  <c:v>45846.729166666657</c:v>
                </c:pt>
                <c:pt idx="18114">
                  <c:v>45846.739583333343</c:v>
                </c:pt>
                <c:pt idx="18115">
                  <c:v>45846.75</c:v>
                </c:pt>
                <c:pt idx="18116">
                  <c:v>45846.760416666657</c:v>
                </c:pt>
                <c:pt idx="18117">
                  <c:v>45846.770833333343</c:v>
                </c:pt>
                <c:pt idx="18118">
                  <c:v>45846.78125</c:v>
                </c:pt>
                <c:pt idx="18119">
                  <c:v>45846.791666666657</c:v>
                </c:pt>
                <c:pt idx="18120">
                  <c:v>45846.802083333343</c:v>
                </c:pt>
                <c:pt idx="18121">
                  <c:v>45846.8125</c:v>
                </c:pt>
                <c:pt idx="18122">
                  <c:v>45846.822916666657</c:v>
                </c:pt>
                <c:pt idx="18123">
                  <c:v>45846.833333333343</c:v>
                </c:pt>
                <c:pt idx="18124">
                  <c:v>45846.84375</c:v>
                </c:pt>
                <c:pt idx="18125">
                  <c:v>45846.854166666657</c:v>
                </c:pt>
                <c:pt idx="18126">
                  <c:v>45846.864583333343</c:v>
                </c:pt>
                <c:pt idx="18127">
                  <c:v>45846.875</c:v>
                </c:pt>
                <c:pt idx="18128">
                  <c:v>45846.885416666657</c:v>
                </c:pt>
                <c:pt idx="18129">
                  <c:v>45846.895833333343</c:v>
                </c:pt>
                <c:pt idx="18130">
                  <c:v>45846.90625</c:v>
                </c:pt>
                <c:pt idx="18131">
                  <c:v>45846.916666666657</c:v>
                </c:pt>
                <c:pt idx="18132">
                  <c:v>45846.927083333343</c:v>
                </c:pt>
                <c:pt idx="18133">
                  <c:v>45846.9375</c:v>
                </c:pt>
                <c:pt idx="18134">
                  <c:v>45846.947916666657</c:v>
                </c:pt>
                <c:pt idx="18135">
                  <c:v>45846.958333333343</c:v>
                </c:pt>
                <c:pt idx="18136">
                  <c:v>45846.96875</c:v>
                </c:pt>
                <c:pt idx="18137">
                  <c:v>45846.979166666657</c:v>
                </c:pt>
                <c:pt idx="18138">
                  <c:v>45846.989583333343</c:v>
                </c:pt>
                <c:pt idx="18139">
                  <c:v>45847</c:v>
                </c:pt>
                <c:pt idx="18140">
                  <c:v>45847.010416666657</c:v>
                </c:pt>
                <c:pt idx="18141">
                  <c:v>45847.020833333343</c:v>
                </c:pt>
                <c:pt idx="18142">
                  <c:v>45847.03125</c:v>
                </c:pt>
                <c:pt idx="18143">
                  <c:v>45847.041666666657</c:v>
                </c:pt>
                <c:pt idx="18144">
                  <c:v>45847.052083333343</c:v>
                </c:pt>
                <c:pt idx="18145">
                  <c:v>45847.0625</c:v>
                </c:pt>
                <c:pt idx="18146">
                  <c:v>45847.072916666657</c:v>
                </c:pt>
                <c:pt idx="18147">
                  <c:v>45847.083333333343</c:v>
                </c:pt>
                <c:pt idx="18148">
                  <c:v>45847.09375</c:v>
                </c:pt>
                <c:pt idx="18149">
                  <c:v>45847.104166666657</c:v>
                </c:pt>
                <c:pt idx="18150">
                  <c:v>45847.114583333343</c:v>
                </c:pt>
                <c:pt idx="18151">
                  <c:v>45847.125</c:v>
                </c:pt>
                <c:pt idx="18152">
                  <c:v>45847.135416666657</c:v>
                </c:pt>
                <c:pt idx="18153">
                  <c:v>45847.145833333343</c:v>
                </c:pt>
                <c:pt idx="18154">
                  <c:v>45847.15625</c:v>
                </c:pt>
                <c:pt idx="18155">
                  <c:v>45847.166666666657</c:v>
                </c:pt>
                <c:pt idx="18156">
                  <c:v>45847.177083333343</c:v>
                </c:pt>
                <c:pt idx="18157">
                  <c:v>45847.1875</c:v>
                </c:pt>
                <c:pt idx="18158">
                  <c:v>45847.197916666657</c:v>
                </c:pt>
                <c:pt idx="18159">
                  <c:v>45847.208333333343</c:v>
                </c:pt>
                <c:pt idx="18160">
                  <c:v>45847.21875</c:v>
                </c:pt>
                <c:pt idx="18161">
                  <c:v>45847.229166666657</c:v>
                </c:pt>
                <c:pt idx="18162">
                  <c:v>45847.239583333343</c:v>
                </c:pt>
                <c:pt idx="18163">
                  <c:v>45847.25</c:v>
                </c:pt>
                <c:pt idx="18164">
                  <c:v>45847.260416666657</c:v>
                </c:pt>
                <c:pt idx="18165">
                  <c:v>45847.270833333343</c:v>
                </c:pt>
                <c:pt idx="18166">
                  <c:v>45847.28125</c:v>
                </c:pt>
                <c:pt idx="18167">
                  <c:v>45847.291666666657</c:v>
                </c:pt>
                <c:pt idx="18168">
                  <c:v>45847.302083333343</c:v>
                </c:pt>
                <c:pt idx="18169">
                  <c:v>45847.3125</c:v>
                </c:pt>
                <c:pt idx="18170">
                  <c:v>45847.322916666657</c:v>
                </c:pt>
                <c:pt idx="18171">
                  <c:v>45847.333333333343</c:v>
                </c:pt>
                <c:pt idx="18172">
                  <c:v>45847.34375</c:v>
                </c:pt>
                <c:pt idx="18173">
                  <c:v>45847.354166666657</c:v>
                </c:pt>
                <c:pt idx="18174">
                  <c:v>45847.364583333343</c:v>
                </c:pt>
                <c:pt idx="18175">
                  <c:v>45847.375</c:v>
                </c:pt>
                <c:pt idx="18176">
                  <c:v>45847.385416666657</c:v>
                </c:pt>
                <c:pt idx="18177">
                  <c:v>45847.395833333343</c:v>
                </c:pt>
                <c:pt idx="18178">
                  <c:v>45847.40625</c:v>
                </c:pt>
                <c:pt idx="18179">
                  <c:v>45847.416666666657</c:v>
                </c:pt>
                <c:pt idx="18180">
                  <c:v>45847.427083333343</c:v>
                </c:pt>
                <c:pt idx="18181">
                  <c:v>45847.4375</c:v>
                </c:pt>
                <c:pt idx="18182">
                  <c:v>45847.447916666657</c:v>
                </c:pt>
                <c:pt idx="18183">
                  <c:v>45847.458333333343</c:v>
                </c:pt>
                <c:pt idx="18184">
                  <c:v>45847.46875</c:v>
                </c:pt>
                <c:pt idx="18185">
                  <c:v>45847.479166666657</c:v>
                </c:pt>
                <c:pt idx="18186">
                  <c:v>45847.489583333343</c:v>
                </c:pt>
                <c:pt idx="18187">
                  <c:v>45847.5</c:v>
                </c:pt>
                <c:pt idx="18188">
                  <c:v>45847.510416666657</c:v>
                </c:pt>
                <c:pt idx="18189">
                  <c:v>45847.520833333343</c:v>
                </c:pt>
                <c:pt idx="18190">
                  <c:v>45847.53125</c:v>
                </c:pt>
                <c:pt idx="18191">
                  <c:v>45847.541666666657</c:v>
                </c:pt>
                <c:pt idx="18192">
                  <c:v>45847.552083333343</c:v>
                </c:pt>
                <c:pt idx="18193">
                  <c:v>45847.5625</c:v>
                </c:pt>
                <c:pt idx="18194">
                  <c:v>45847.572916666657</c:v>
                </c:pt>
                <c:pt idx="18195">
                  <c:v>45847.583333333343</c:v>
                </c:pt>
                <c:pt idx="18196">
                  <c:v>45847.59375</c:v>
                </c:pt>
                <c:pt idx="18197">
                  <c:v>45847.604166666657</c:v>
                </c:pt>
                <c:pt idx="18198">
                  <c:v>45847.614583333343</c:v>
                </c:pt>
                <c:pt idx="18199">
                  <c:v>45847.625</c:v>
                </c:pt>
                <c:pt idx="18200">
                  <c:v>45847.635416666657</c:v>
                </c:pt>
                <c:pt idx="18201">
                  <c:v>45847.645833333343</c:v>
                </c:pt>
                <c:pt idx="18202">
                  <c:v>45847.65625</c:v>
                </c:pt>
                <c:pt idx="18203">
                  <c:v>45847.666666666657</c:v>
                </c:pt>
                <c:pt idx="18204">
                  <c:v>45847.677083333343</c:v>
                </c:pt>
                <c:pt idx="18205">
                  <c:v>45847.6875</c:v>
                </c:pt>
                <c:pt idx="18206">
                  <c:v>45847.697916666657</c:v>
                </c:pt>
                <c:pt idx="18207">
                  <c:v>45847.708333333343</c:v>
                </c:pt>
                <c:pt idx="18208">
                  <c:v>45847.71875</c:v>
                </c:pt>
                <c:pt idx="18209">
                  <c:v>45847.729166666657</c:v>
                </c:pt>
                <c:pt idx="18210">
                  <c:v>45847.739583333343</c:v>
                </c:pt>
                <c:pt idx="18211">
                  <c:v>45847.75</c:v>
                </c:pt>
                <c:pt idx="18212">
                  <c:v>45847.760416666657</c:v>
                </c:pt>
                <c:pt idx="18213">
                  <c:v>45847.770833333343</c:v>
                </c:pt>
                <c:pt idx="18214">
                  <c:v>45847.78125</c:v>
                </c:pt>
                <c:pt idx="18215">
                  <c:v>45847.791666666657</c:v>
                </c:pt>
                <c:pt idx="18216">
                  <c:v>45847.802083333343</c:v>
                </c:pt>
                <c:pt idx="18217">
                  <c:v>45847.8125</c:v>
                </c:pt>
                <c:pt idx="18218">
                  <c:v>45847.822916666657</c:v>
                </c:pt>
                <c:pt idx="18219">
                  <c:v>45847.833333333343</c:v>
                </c:pt>
                <c:pt idx="18220">
                  <c:v>45847.84375</c:v>
                </c:pt>
                <c:pt idx="18221">
                  <c:v>45847.854166666657</c:v>
                </c:pt>
                <c:pt idx="18222">
                  <c:v>45847.864583333343</c:v>
                </c:pt>
                <c:pt idx="18223">
                  <c:v>45847.875</c:v>
                </c:pt>
                <c:pt idx="18224">
                  <c:v>45847.885416666657</c:v>
                </c:pt>
                <c:pt idx="18225">
                  <c:v>45847.895833333343</c:v>
                </c:pt>
                <c:pt idx="18226">
                  <c:v>45847.90625</c:v>
                </c:pt>
                <c:pt idx="18227">
                  <c:v>45847.916666666657</c:v>
                </c:pt>
                <c:pt idx="18228">
                  <c:v>45847.927083333343</c:v>
                </c:pt>
                <c:pt idx="18229">
                  <c:v>45847.9375</c:v>
                </c:pt>
                <c:pt idx="18230">
                  <c:v>45847.947916666657</c:v>
                </c:pt>
                <c:pt idx="18231">
                  <c:v>45847.958333333343</c:v>
                </c:pt>
                <c:pt idx="18232">
                  <c:v>45847.96875</c:v>
                </c:pt>
                <c:pt idx="18233">
                  <c:v>45847.979166666657</c:v>
                </c:pt>
                <c:pt idx="18234">
                  <c:v>45847.989583333343</c:v>
                </c:pt>
                <c:pt idx="18235">
                  <c:v>45848</c:v>
                </c:pt>
                <c:pt idx="18236">
                  <c:v>45848.010416666657</c:v>
                </c:pt>
                <c:pt idx="18237">
                  <c:v>45848.020833333343</c:v>
                </c:pt>
                <c:pt idx="18238">
                  <c:v>45848.03125</c:v>
                </c:pt>
                <c:pt idx="18239">
                  <c:v>45848.041666666657</c:v>
                </c:pt>
                <c:pt idx="18240">
                  <c:v>45848.052083333343</c:v>
                </c:pt>
                <c:pt idx="18241">
                  <c:v>45848.0625</c:v>
                </c:pt>
                <c:pt idx="18242">
                  <c:v>45848.072916666657</c:v>
                </c:pt>
                <c:pt idx="18243">
                  <c:v>45848.083333333343</c:v>
                </c:pt>
                <c:pt idx="18244">
                  <c:v>45848.09375</c:v>
                </c:pt>
                <c:pt idx="18245">
                  <c:v>45848.104166666657</c:v>
                </c:pt>
                <c:pt idx="18246">
                  <c:v>45848.114583333343</c:v>
                </c:pt>
                <c:pt idx="18247">
                  <c:v>45848.125</c:v>
                </c:pt>
                <c:pt idx="18248">
                  <c:v>45848.135416666657</c:v>
                </c:pt>
                <c:pt idx="18249">
                  <c:v>45848.145833333343</c:v>
                </c:pt>
                <c:pt idx="18250">
                  <c:v>45848.15625</c:v>
                </c:pt>
                <c:pt idx="18251">
                  <c:v>45848.166666666657</c:v>
                </c:pt>
                <c:pt idx="18252">
                  <c:v>45848.177083333343</c:v>
                </c:pt>
                <c:pt idx="18253">
                  <c:v>45848.1875</c:v>
                </c:pt>
                <c:pt idx="18254">
                  <c:v>45848.197916666657</c:v>
                </c:pt>
                <c:pt idx="18255">
                  <c:v>45848.208333333343</c:v>
                </c:pt>
                <c:pt idx="18256">
                  <c:v>45848.21875</c:v>
                </c:pt>
                <c:pt idx="18257">
                  <c:v>45848.229166666657</c:v>
                </c:pt>
                <c:pt idx="18258">
                  <c:v>45848.239583333343</c:v>
                </c:pt>
                <c:pt idx="18259">
                  <c:v>45848.25</c:v>
                </c:pt>
                <c:pt idx="18260">
                  <c:v>45848.260416666657</c:v>
                </c:pt>
                <c:pt idx="18261">
                  <c:v>45848.270833333343</c:v>
                </c:pt>
                <c:pt idx="18262">
                  <c:v>45848.28125</c:v>
                </c:pt>
                <c:pt idx="18263">
                  <c:v>45848.291666666657</c:v>
                </c:pt>
                <c:pt idx="18264">
                  <c:v>45848.302083333343</c:v>
                </c:pt>
                <c:pt idx="18265">
                  <c:v>45848.3125</c:v>
                </c:pt>
                <c:pt idx="18266">
                  <c:v>45848.322916666657</c:v>
                </c:pt>
                <c:pt idx="18267">
                  <c:v>45848.333333333343</c:v>
                </c:pt>
                <c:pt idx="18268">
                  <c:v>45848.34375</c:v>
                </c:pt>
                <c:pt idx="18269">
                  <c:v>45848.354166666657</c:v>
                </c:pt>
                <c:pt idx="18270">
                  <c:v>45848.364583333343</c:v>
                </c:pt>
                <c:pt idx="18271">
                  <c:v>45848.375</c:v>
                </c:pt>
                <c:pt idx="18272">
                  <c:v>45848.385416666657</c:v>
                </c:pt>
                <c:pt idx="18273">
                  <c:v>45848.395833333343</c:v>
                </c:pt>
                <c:pt idx="18274">
                  <c:v>45848.40625</c:v>
                </c:pt>
                <c:pt idx="18275">
                  <c:v>45848.416666666657</c:v>
                </c:pt>
                <c:pt idx="18276">
                  <c:v>45848.427083333343</c:v>
                </c:pt>
                <c:pt idx="18277">
                  <c:v>45848.4375</c:v>
                </c:pt>
                <c:pt idx="18278">
                  <c:v>45848.447916666657</c:v>
                </c:pt>
                <c:pt idx="18279">
                  <c:v>45848.458333333343</c:v>
                </c:pt>
                <c:pt idx="18280">
                  <c:v>45848.46875</c:v>
                </c:pt>
                <c:pt idx="18281">
                  <c:v>45848.479166666657</c:v>
                </c:pt>
                <c:pt idx="18282">
                  <c:v>45848.489583333343</c:v>
                </c:pt>
                <c:pt idx="18283">
                  <c:v>45848.5</c:v>
                </c:pt>
                <c:pt idx="18284">
                  <c:v>45848.510416666657</c:v>
                </c:pt>
                <c:pt idx="18285">
                  <c:v>45848.520833333343</c:v>
                </c:pt>
                <c:pt idx="18286">
                  <c:v>45848.53125</c:v>
                </c:pt>
                <c:pt idx="18287">
                  <c:v>45848.541666666657</c:v>
                </c:pt>
                <c:pt idx="18288">
                  <c:v>45848.552083333343</c:v>
                </c:pt>
                <c:pt idx="18289">
                  <c:v>45848.5625</c:v>
                </c:pt>
                <c:pt idx="18290">
                  <c:v>45848.572916666657</c:v>
                </c:pt>
                <c:pt idx="18291">
                  <c:v>45848.583333333343</c:v>
                </c:pt>
                <c:pt idx="18292">
                  <c:v>45848.59375</c:v>
                </c:pt>
                <c:pt idx="18293">
                  <c:v>45848.604166666657</c:v>
                </c:pt>
                <c:pt idx="18294">
                  <c:v>45848.614583333343</c:v>
                </c:pt>
                <c:pt idx="18295">
                  <c:v>45848.625</c:v>
                </c:pt>
                <c:pt idx="18296">
                  <c:v>45848.635416666657</c:v>
                </c:pt>
                <c:pt idx="18297">
                  <c:v>45848.645833333343</c:v>
                </c:pt>
                <c:pt idx="18298">
                  <c:v>45848.65625</c:v>
                </c:pt>
                <c:pt idx="18299">
                  <c:v>45848.666666666657</c:v>
                </c:pt>
                <c:pt idx="18300">
                  <c:v>45848.677083333343</c:v>
                </c:pt>
                <c:pt idx="18301">
                  <c:v>45848.6875</c:v>
                </c:pt>
                <c:pt idx="18302">
                  <c:v>45848.697916666657</c:v>
                </c:pt>
                <c:pt idx="18303">
                  <c:v>45848.708333333343</c:v>
                </c:pt>
                <c:pt idx="18304">
                  <c:v>45848.71875</c:v>
                </c:pt>
                <c:pt idx="18305">
                  <c:v>45848.729166666657</c:v>
                </c:pt>
                <c:pt idx="18306">
                  <c:v>45848.739583333343</c:v>
                </c:pt>
                <c:pt idx="18307">
                  <c:v>45848.75</c:v>
                </c:pt>
                <c:pt idx="18308">
                  <c:v>45848.760416666657</c:v>
                </c:pt>
                <c:pt idx="18309">
                  <c:v>45848.770833333343</c:v>
                </c:pt>
                <c:pt idx="18310">
                  <c:v>45848.78125</c:v>
                </c:pt>
                <c:pt idx="18311">
                  <c:v>45848.791666666657</c:v>
                </c:pt>
                <c:pt idx="18312">
                  <c:v>45848.802083333343</c:v>
                </c:pt>
                <c:pt idx="18313">
                  <c:v>45848.8125</c:v>
                </c:pt>
                <c:pt idx="18314">
                  <c:v>45848.822916666657</c:v>
                </c:pt>
                <c:pt idx="18315">
                  <c:v>45848.833333333343</c:v>
                </c:pt>
                <c:pt idx="18316">
                  <c:v>45848.84375</c:v>
                </c:pt>
                <c:pt idx="18317">
                  <c:v>45848.854166666657</c:v>
                </c:pt>
                <c:pt idx="18318">
                  <c:v>45848.864583333343</c:v>
                </c:pt>
                <c:pt idx="18319">
                  <c:v>45848.875</c:v>
                </c:pt>
                <c:pt idx="18320">
                  <c:v>45848.885416666657</c:v>
                </c:pt>
                <c:pt idx="18321">
                  <c:v>45848.895833333343</c:v>
                </c:pt>
                <c:pt idx="18322">
                  <c:v>45848.90625</c:v>
                </c:pt>
                <c:pt idx="18323">
                  <c:v>45848.916666666657</c:v>
                </c:pt>
                <c:pt idx="18324">
                  <c:v>45848.927083333343</c:v>
                </c:pt>
                <c:pt idx="18325">
                  <c:v>45848.9375</c:v>
                </c:pt>
                <c:pt idx="18326">
                  <c:v>45848.947916666657</c:v>
                </c:pt>
                <c:pt idx="18327">
                  <c:v>45848.958333333343</c:v>
                </c:pt>
                <c:pt idx="18328">
                  <c:v>45848.96875</c:v>
                </c:pt>
                <c:pt idx="18329">
                  <c:v>45848.979166666657</c:v>
                </c:pt>
                <c:pt idx="18330">
                  <c:v>45848.989583333343</c:v>
                </c:pt>
                <c:pt idx="18331">
                  <c:v>45849</c:v>
                </c:pt>
                <c:pt idx="18332">
                  <c:v>45849.010416666657</c:v>
                </c:pt>
                <c:pt idx="18333">
                  <c:v>45849.020833333343</c:v>
                </c:pt>
                <c:pt idx="18334">
                  <c:v>45849.03125</c:v>
                </c:pt>
                <c:pt idx="18335">
                  <c:v>45849.041666666657</c:v>
                </c:pt>
                <c:pt idx="18336">
                  <c:v>45849.052083333343</c:v>
                </c:pt>
                <c:pt idx="18337">
                  <c:v>45849.0625</c:v>
                </c:pt>
                <c:pt idx="18338">
                  <c:v>45849.072916666657</c:v>
                </c:pt>
                <c:pt idx="18339">
                  <c:v>45849.083333333343</c:v>
                </c:pt>
                <c:pt idx="18340">
                  <c:v>45849.09375</c:v>
                </c:pt>
                <c:pt idx="18341">
                  <c:v>45849.104166666657</c:v>
                </c:pt>
                <c:pt idx="18342">
                  <c:v>45849.114583333343</c:v>
                </c:pt>
                <c:pt idx="18343">
                  <c:v>45849.125</c:v>
                </c:pt>
                <c:pt idx="18344">
                  <c:v>45849.135416666657</c:v>
                </c:pt>
                <c:pt idx="18345">
                  <c:v>45849.145833333343</c:v>
                </c:pt>
                <c:pt idx="18346">
                  <c:v>45849.15625</c:v>
                </c:pt>
                <c:pt idx="18347">
                  <c:v>45849.166666666657</c:v>
                </c:pt>
                <c:pt idx="18348">
                  <c:v>45849.177083333343</c:v>
                </c:pt>
                <c:pt idx="18349">
                  <c:v>45849.1875</c:v>
                </c:pt>
                <c:pt idx="18350">
                  <c:v>45849.197916666657</c:v>
                </c:pt>
                <c:pt idx="18351">
                  <c:v>45849.208333333343</c:v>
                </c:pt>
                <c:pt idx="18352">
                  <c:v>45849.21875</c:v>
                </c:pt>
                <c:pt idx="18353">
                  <c:v>45849.229166666657</c:v>
                </c:pt>
                <c:pt idx="18354">
                  <c:v>45849.239583333343</c:v>
                </c:pt>
                <c:pt idx="18355">
                  <c:v>45849.25</c:v>
                </c:pt>
                <c:pt idx="18356">
                  <c:v>45849.260416666657</c:v>
                </c:pt>
                <c:pt idx="18357">
                  <c:v>45849.270833333343</c:v>
                </c:pt>
                <c:pt idx="18358">
                  <c:v>45849.28125</c:v>
                </c:pt>
                <c:pt idx="18359">
                  <c:v>45849.291666666657</c:v>
                </c:pt>
                <c:pt idx="18360">
                  <c:v>45849.302083333343</c:v>
                </c:pt>
                <c:pt idx="18361">
                  <c:v>45849.3125</c:v>
                </c:pt>
                <c:pt idx="18362">
                  <c:v>45849.322916666657</c:v>
                </c:pt>
                <c:pt idx="18363">
                  <c:v>45849.333333333343</c:v>
                </c:pt>
                <c:pt idx="18364">
                  <c:v>45849.34375</c:v>
                </c:pt>
                <c:pt idx="18365">
                  <c:v>45849.354166666657</c:v>
                </c:pt>
                <c:pt idx="18366">
                  <c:v>45849.364583333343</c:v>
                </c:pt>
                <c:pt idx="18367">
                  <c:v>45849.375</c:v>
                </c:pt>
                <c:pt idx="18368">
                  <c:v>45849.385416666657</c:v>
                </c:pt>
                <c:pt idx="18369">
                  <c:v>45849.395833333343</c:v>
                </c:pt>
                <c:pt idx="18370">
                  <c:v>45849.40625</c:v>
                </c:pt>
                <c:pt idx="18371">
                  <c:v>45849.416666666657</c:v>
                </c:pt>
                <c:pt idx="18372">
                  <c:v>45849.427083333343</c:v>
                </c:pt>
                <c:pt idx="18373">
                  <c:v>45849.4375</c:v>
                </c:pt>
                <c:pt idx="18374">
                  <c:v>45849.447916666657</c:v>
                </c:pt>
                <c:pt idx="18375">
                  <c:v>45849.458333333343</c:v>
                </c:pt>
                <c:pt idx="18376">
                  <c:v>45849.46875</c:v>
                </c:pt>
                <c:pt idx="18377">
                  <c:v>45849.479166666657</c:v>
                </c:pt>
                <c:pt idx="18378">
                  <c:v>45849.489583333343</c:v>
                </c:pt>
                <c:pt idx="18379">
                  <c:v>45849.5</c:v>
                </c:pt>
                <c:pt idx="18380">
                  <c:v>45849.510416666657</c:v>
                </c:pt>
                <c:pt idx="18381">
                  <c:v>45849.520833333343</c:v>
                </c:pt>
                <c:pt idx="18382">
                  <c:v>45849.53125</c:v>
                </c:pt>
                <c:pt idx="18383">
                  <c:v>45849.541666666657</c:v>
                </c:pt>
                <c:pt idx="18384">
                  <c:v>45849.552083333343</c:v>
                </c:pt>
                <c:pt idx="18385">
                  <c:v>45849.5625</c:v>
                </c:pt>
                <c:pt idx="18386">
                  <c:v>45849.572916666657</c:v>
                </c:pt>
                <c:pt idx="18387">
                  <c:v>45849.583333333343</c:v>
                </c:pt>
                <c:pt idx="18388">
                  <c:v>45849.59375</c:v>
                </c:pt>
                <c:pt idx="18389">
                  <c:v>45849.604166666657</c:v>
                </c:pt>
                <c:pt idx="18390">
                  <c:v>45849.614583333343</c:v>
                </c:pt>
                <c:pt idx="18391">
                  <c:v>45849.625</c:v>
                </c:pt>
                <c:pt idx="18392">
                  <c:v>45849.635416666657</c:v>
                </c:pt>
                <c:pt idx="18393">
                  <c:v>45849.645833333343</c:v>
                </c:pt>
                <c:pt idx="18394">
                  <c:v>45849.65625</c:v>
                </c:pt>
                <c:pt idx="18395">
                  <c:v>45849.666666666657</c:v>
                </c:pt>
                <c:pt idx="18396">
                  <c:v>45849.677083333343</c:v>
                </c:pt>
                <c:pt idx="18397">
                  <c:v>45849.6875</c:v>
                </c:pt>
                <c:pt idx="18398">
                  <c:v>45849.697916666657</c:v>
                </c:pt>
                <c:pt idx="18399">
                  <c:v>45849.708333333343</c:v>
                </c:pt>
                <c:pt idx="18400">
                  <c:v>45849.71875</c:v>
                </c:pt>
                <c:pt idx="18401">
                  <c:v>45849.729166666657</c:v>
                </c:pt>
                <c:pt idx="18402">
                  <c:v>45849.739583333343</c:v>
                </c:pt>
                <c:pt idx="18403">
                  <c:v>45849.75</c:v>
                </c:pt>
                <c:pt idx="18404">
                  <c:v>45849.760416666657</c:v>
                </c:pt>
                <c:pt idx="18405">
                  <c:v>45849.770833333343</c:v>
                </c:pt>
                <c:pt idx="18406">
                  <c:v>45849.78125</c:v>
                </c:pt>
                <c:pt idx="18407">
                  <c:v>45849.791666666657</c:v>
                </c:pt>
                <c:pt idx="18408">
                  <c:v>45849.802083333343</c:v>
                </c:pt>
                <c:pt idx="18409">
                  <c:v>45849.8125</c:v>
                </c:pt>
                <c:pt idx="18410">
                  <c:v>45849.822916666657</c:v>
                </c:pt>
                <c:pt idx="18411">
                  <c:v>45849.833333333343</c:v>
                </c:pt>
                <c:pt idx="18412">
                  <c:v>45849.84375</c:v>
                </c:pt>
                <c:pt idx="18413">
                  <c:v>45849.854166666657</c:v>
                </c:pt>
                <c:pt idx="18414">
                  <c:v>45849.864583333343</c:v>
                </c:pt>
                <c:pt idx="18415">
                  <c:v>45849.875</c:v>
                </c:pt>
                <c:pt idx="18416">
                  <c:v>45849.885416666657</c:v>
                </c:pt>
                <c:pt idx="18417">
                  <c:v>45849.895833333343</c:v>
                </c:pt>
                <c:pt idx="18418">
                  <c:v>45849.90625</c:v>
                </c:pt>
                <c:pt idx="18419">
                  <c:v>45849.916666666657</c:v>
                </c:pt>
                <c:pt idx="18420">
                  <c:v>45849.927083333343</c:v>
                </c:pt>
                <c:pt idx="18421">
                  <c:v>45849.9375</c:v>
                </c:pt>
                <c:pt idx="18422">
                  <c:v>45849.947916666657</c:v>
                </c:pt>
                <c:pt idx="18423">
                  <c:v>45849.958333333343</c:v>
                </c:pt>
                <c:pt idx="18424">
                  <c:v>45849.96875</c:v>
                </c:pt>
                <c:pt idx="18425">
                  <c:v>45849.979166666657</c:v>
                </c:pt>
                <c:pt idx="18426">
                  <c:v>45849.989583333343</c:v>
                </c:pt>
                <c:pt idx="18427">
                  <c:v>45850</c:v>
                </c:pt>
                <c:pt idx="18428">
                  <c:v>45850.010416666657</c:v>
                </c:pt>
                <c:pt idx="18429">
                  <c:v>45850.020833333343</c:v>
                </c:pt>
                <c:pt idx="18430">
                  <c:v>45850.03125</c:v>
                </c:pt>
                <c:pt idx="18431">
                  <c:v>45850.041666666657</c:v>
                </c:pt>
                <c:pt idx="18432">
                  <c:v>45850.052083333343</c:v>
                </c:pt>
                <c:pt idx="18433">
                  <c:v>45850.0625</c:v>
                </c:pt>
                <c:pt idx="18434">
                  <c:v>45850.072916666657</c:v>
                </c:pt>
                <c:pt idx="18435">
                  <c:v>45850.083333333343</c:v>
                </c:pt>
                <c:pt idx="18436">
                  <c:v>45850.09375</c:v>
                </c:pt>
                <c:pt idx="18437">
                  <c:v>45850.104166666657</c:v>
                </c:pt>
                <c:pt idx="18438">
                  <c:v>45850.114583333343</c:v>
                </c:pt>
                <c:pt idx="18439">
                  <c:v>45850.125</c:v>
                </c:pt>
                <c:pt idx="18440">
                  <c:v>45850.135416666657</c:v>
                </c:pt>
                <c:pt idx="18441">
                  <c:v>45850.145833333343</c:v>
                </c:pt>
                <c:pt idx="18442">
                  <c:v>45850.15625</c:v>
                </c:pt>
                <c:pt idx="18443">
                  <c:v>45850.166666666657</c:v>
                </c:pt>
                <c:pt idx="18444">
                  <c:v>45850.177083333343</c:v>
                </c:pt>
                <c:pt idx="18445">
                  <c:v>45850.1875</c:v>
                </c:pt>
                <c:pt idx="18446">
                  <c:v>45850.197916666657</c:v>
                </c:pt>
                <c:pt idx="18447">
                  <c:v>45850.208333333343</c:v>
                </c:pt>
                <c:pt idx="18448">
                  <c:v>45850.21875</c:v>
                </c:pt>
                <c:pt idx="18449">
                  <c:v>45850.229166666657</c:v>
                </c:pt>
                <c:pt idx="18450">
                  <c:v>45850.239583333343</c:v>
                </c:pt>
                <c:pt idx="18451">
                  <c:v>45850.25</c:v>
                </c:pt>
                <c:pt idx="18452">
                  <c:v>45850.260416666657</c:v>
                </c:pt>
                <c:pt idx="18453">
                  <c:v>45850.270833333343</c:v>
                </c:pt>
                <c:pt idx="18454">
                  <c:v>45850.28125</c:v>
                </c:pt>
                <c:pt idx="18455">
                  <c:v>45850.291666666657</c:v>
                </c:pt>
                <c:pt idx="18456">
                  <c:v>45850.302083333343</c:v>
                </c:pt>
                <c:pt idx="18457">
                  <c:v>45850.3125</c:v>
                </c:pt>
                <c:pt idx="18458">
                  <c:v>45850.322916666657</c:v>
                </c:pt>
                <c:pt idx="18459">
                  <c:v>45850.333333333343</c:v>
                </c:pt>
                <c:pt idx="18460">
                  <c:v>45850.34375</c:v>
                </c:pt>
                <c:pt idx="18461">
                  <c:v>45850.354166666657</c:v>
                </c:pt>
                <c:pt idx="18462">
                  <c:v>45850.364583333343</c:v>
                </c:pt>
                <c:pt idx="18463">
                  <c:v>45850.375</c:v>
                </c:pt>
                <c:pt idx="18464">
                  <c:v>45850.385416666657</c:v>
                </c:pt>
                <c:pt idx="18465">
                  <c:v>45850.395833333343</c:v>
                </c:pt>
                <c:pt idx="18466">
                  <c:v>45850.40625</c:v>
                </c:pt>
                <c:pt idx="18467">
                  <c:v>45850.416666666657</c:v>
                </c:pt>
                <c:pt idx="18468">
                  <c:v>45850.427083333343</c:v>
                </c:pt>
                <c:pt idx="18469">
                  <c:v>45850.4375</c:v>
                </c:pt>
                <c:pt idx="18470">
                  <c:v>45850.447916666657</c:v>
                </c:pt>
                <c:pt idx="18471">
                  <c:v>45850.458333333343</c:v>
                </c:pt>
                <c:pt idx="18472">
                  <c:v>45850.46875</c:v>
                </c:pt>
                <c:pt idx="18473">
                  <c:v>45850.479166666657</c:v>
                </c:pt>
                <c:pt idx="18474">
                  <c:v>45850.489583333343</c:v>
                </c:pt>
                <c:pt idx="18475">
                  <c:v>45850.5</c:v>
                </c:pt>
                <c:pt idx="18476">
                  <c:v>45850.510416666657</c:v>
                </c:pt>
                <c:pt idx="18477">
                  <c:v>45850.520833333343</c:v>
                </c:pt>
                <c:pt idx="18478">
                  <c:v>45850.53125</c:v>
                </c:pt>
                <c:pt idx="18479">
                  <c:v>45850.541666666657</c:v>
                </c:pt>
                <c:pt idx="18480">
                  <c:v>45850.552083333343</c:v>
                </c:pt>
                <c:pt idx="18481">
                  <c:v>45850.5625</c:v>
                </c:pt>
                <c:pt idx="18482">
                  <c:v>45850.572916666657</c:v>
                </c:pt>
                <c:pt idx="18483">
                  <c:v>45850.583333333343</c:v>
                </c:pt>
                <c:pt idx="18484">
                  <c:v>45850.59375</c:v>
                </c:pt>
                <c:pt idx="18485">
                  <c:v>45850.604166666657</c:v>
                </c:pt>
                <c:pt idx="18486">
                  <c:v>45850.614583333343</c:v>
                </c:pt>
                <c:pt idx="18487">
                  <c:v>45850.625</c:v>
                </c:pt>
                <c:pt idx="18488">
                  <c:v>45850.635416666657</c:v>
                </c:pt>
                <c:pt idx="18489">
                  <c:v>45850.645833333343</c:v>
                </c:pt>
                <c:pt idx="18490">
                  <c:v>45850.65625</c:v>
                </c:pt>
                <c:pt idx="18491">
                  <c:v>45850.666666666657</c:v>
                </c:pt>
                <c:pt idx="18492">
                  <c:v>45850.677083333343</c:v>
                </c:pt>
                <c:pt idx="18493">
                  <c:v>45850.6875</c:v>
                </c:pt>
                <c:pt idx="18494">
                  <c:v>45850.697916666657</c:v>
                </c:pt>
                <c:pt idx="18495">
                  <c:v>45850.708333333343</c:v>
                </c:pt>
                <c:pt idx="18496">
                  <c:v>45850.71875</c:v>
                </c:pt>
                <c:pt idx="18497">
                  <c:v>45850.729166666657</c:v>
                </c:pt>
                <c:pt idx="18498">
                  <c:v>45850.739583333343</c:v>
                </c:pt>
                <c:pt idx="18499">
                  <c:v>45850.75</c:v>
                </c:pt>
                <c:pt idx="18500">
                  <c:v>45850.760416666657</c:v>
                </c:pt>
                <c:pt idx="18501">
                  <c:v>45850.770833333343</c:v>
                </c:pt>
                <c:pt idx="18502">
                  <c:v>45850.78125</c:v>
                </c:pt>
                <c:pt idx="18503">
                  <c:v>45850.791666666657</c:v>
                </c:pt>
                <c:pt idx="18504">
                  <c:v>45850.802083333343</c:v>
                </c:pt>
                <c:pt idx="18505">
                  <c:v>45850.8125</c:v>
                </c:pt>
                <c:pt idx="18506">
                  <c:v>45850.822916666657</c:v>
                </c:pt>
                <c:pt idx="18507">
                  <c:v>45850.833333333343</c:v>
                </c:pt>
                <c:pt idx="18508">
                  <c:v>45850.84375</c:v>
                </c:pt>
                <c:pt idx="18509">
                  <c:v>45850.854166666657</c:v>
                </c:pt>
                <c:pt idx="18510">
                  <c:v>45850.864583333343</c:v>
                </c:pt>
                <c:pt idx="18511">
                  <c:v>45850.875</c:v>
                </c:pt>
                <c:pt idx="18512">
                  <c:v>45850.885416666657</c:v>
                </c:pt>
                <c:pt idx="18513">
                  <c:v>45850.895833333343</c:v>
                </c:pt>
                <c:pt idx="18514">
                  <c:v>45850.90625</c:v>
                </c:pt>
                <c:pt idx="18515">
                  <c:v>45850.916666666657</c:v>
                </c:pt>
                <c:pt idx="18516">
                  <c:v>45850.927083333343</c:v>
                </c:pt>
                <c:pt idx="18517">
                  <c:v>45850.9375</c:v>
                </c:pt>
                <c:pt idx="18518">
                  <c:v>45850.947916666657</c:v>
                </c:pt>
                <c:pt idx="18519">
                  <c:v>45850.958333333343</c:v>
                </c:pt>
                <c:pt idx="18520">
                  <c:v>45850.96875</c:v>
                </c:pt>
                <c:pt idx="18521">
                  <c:v>45850.979166666657</c:v>
                </c:pt>
                <c:pt idx="18522">
                  <c:v>45850.989583333343</c:v>
                </c:pt>
                <c:pt idx="18523">
                  <c:v>45851</c:v>
                </c:pt>
                <c:pt idx="18524">
                  <c:v>45851.010416666657</c:v>
                </c:pt>
                <c:pt idx="18525">
                  <c:v>45851.020833333343</c:v>
                </c:pt>
                <c:pt idx="18526">
                  <c:v>45851.03125</c:v>
                </c:pt>
                <c:pt idx="18527">
                  <c:v>45851.041666666657</c:v>
                </c:pt>
                <c:pt idx="18528">
                  <c:v>45851.052083333343</c:v>
                </c:pt>
                <c:pt idx="18529">
                  <c:v>45851.0625</c:v>
                </c:pt>
                <c:pt idx="18530">
                  <c:v>45851.072916666657</c:v>
                </c:pt>
                <c:pt idx="18531">
                  <c:v>45851.083333333343</c:v>
                </c:pt>
                <c:pt idx="18532">
                  <c:v>45851.09375</c:v>
                </c:pt>
                <c:pt idx="18533">
                  <c:v>45851.104166666657</c:v>
                </c:pt>
                <c:pt idx="18534">
                  <c:v>45851.114583333343</c:v>
                </c:pt>
                <c:pt idx="18535">
                  <c:v>45851.125</c:v>
                </c:pt>
                <c:pt idx="18536">
                  <c:v>45851.135416666657</c:v>
                </c:pt>
                <c:pt idx="18537">
                  <c:v>45851.145833333343</c:v>
                </c:pt>
                <c:pt idx="18538">
                  <c:v>45851.15625</c:v>
                </c:pt>
                <c:pt idx="18539">
                  <c:v>45851.166666666657</c:v>
                </c:pt>
                <c:pt idx="18540">
                  <c:v>45851.177083333343</c:v>
                </c:pt>
                <c:pt idx="18541">
                  <c:v>45851.1875</c:v>
                </c:pt>
                <c:pt idx="18542">
                  <c:v>45851.197916666657</c:v>
                </c:pt>
                <c:pt idx="18543">
                  <c:v>45851.208333333343</c:v>
                </c:pt>
                <c:pt idx="18544">
                  <c:v>45851.21875</c:v>
                </c:pt>
                <c:pt idx="18545">
                  <c:v>45851.229166666657</c:v>
                </c:pt>
                <c:pt idx="18546">
                  <c:v>45851.239583333343</c:v>
                </c:pt>
                <c:pt idx="18547">
                  <c:v>45851.25</c:v>
                </c:pt>
                <c:pt idx="18548">
                  <c:v>45851.260416666657</c:v>
                </c:pt>
                <c:pt idx="18549">
                  <c:v>45851.270833333343</c:v>
                </c:pt>
                <c:pt idx="18550">
                  <c:v>45851.28125</c:v>
                </c:pt>
                <c:pt idx="18551">
                  <c:v>45851.291666666657</c:v>
                </c:pt>
                <c:pt idx="18552">
                  <c:v>45851.302083333343</c:v>
                </c:pt>
                <c:pt idx="18553">
                  <c:v>45851.3125</c:v>
                </c:pt>
                <c:pt idx="18554">
                  <c:v>45851.322916666657</c:v>
                </c:pt>
                <c:pt idx="18555">
                  <c:v>45851.333333333343</c:v>
                </c:pt>
                <c:pt idx="18556">
                  <c:v>45851.34375</c:v>
                </c:pt>
                <c:pt idx="18557">
                  <c:v>45851.354166666657</c:v>
                </c:pt>
                <c:pt idx="18558">
                  <c:v>45851.364583333343</c:v>
                </c:pt>
                <c:pt idx="18559">
                  <c:v>45851.375</c:v>
                </c:pt>
                <c:pt idx="18560">
                  <c:v>45851.385416666657</c:v>
                </c:pt>
                <c:pt idx="18561">
                  <c:v>45851.395833333343</c:v>
                </c:pt>
                <c:pt idx="18562">
                  <c:v>45851.40625</c:v>
                </c:pt>
                <c:pt idx="18563">
                  <c:v>45851.416666666657</c:v>
                </c:pt>
                <c:pt idx="18564">
                  <c:v>45851.427083333343</c:v>
                </c:pt>
                <c:pt idx="18565">
                  <c:v>45851.4375</c:v>
                </c:pt>
                <c:pt idx="18566">
                  <c:v>45851.447916666657</c:v>
                </c:pt>
                <c:pt idx="18567">
                  <c:v>45851.458333333343</c:v>
                </c:pt>
                <c:pt idx="18568">
                  <c:v>45851.46875</c:v>
                </c:pt>
                <c:pt idx="18569">
                  <c:v>45851.479166666657</c:v>
                </c:pt>
                <c:pt idx="18570">
                  <c:v>45851.489583333343</c:v>
                </c:pt>
                <c:pt idx="18571">
                  <c:v>45851.5</c:v>
                </c:pt>
                <c:pt idx="18572">
                  <c:v>45851.510416666657</c:v>
                </c:pt>
                <c:pt idx="18573">
                  <c:v>45851.520833333343</c:v>
                </c:pt>
                <c:pt idx="18574">
                  <c:v>45851.53125</c:v>
                </c:pt>
                <c:pt idx="18575">
                  <c:v>45851.541666666657</c:v>
                </c:pt>
                <c:pt idx="18576">
                  <c:v>45851.552083333343</c:v>
                </c:pt>
                <c:pt idx="18577">
                  <c:v>45851.5625</c:v>
                </c:pt>
                <c:pt idx="18578">
                  <c:v>45851.572916666657</c:v>
                </c:pt>
                <c:pt idx="18579">
                  <c:v>45851.583333333343</c:v>
                </c:pt>
                <c:pt idx="18580">
                  <c:v>45851.59375</c:v>
                </c:pt>
                <c:pt idx="18581">
                  <c:v>45851.604166666657</c:v>
                </c:pt>
                <c:pt idx="18582">
                  <c:v>45851.614583333343</c:v>
                </c:pt>
                <c:pt idx="18583">
                  <c:v>45851.625</c:v>
                </c:pt>
                <c:pt idx="18584">
                  <c:v>45851.635416666657</c:v>
                </c:pt>
                <c:pt idx="18585">
                  <c:v>45851.645833333343</c:v>
                </c:pt>
                <c:pt idx="18586">
                  <c:v>45851.65625</c:v>
                </c:pt>
                <c:pt idx="18587">
                  <c:v>45851.666666666657</c:v>
                </c:pt>
                <c:pt idx="18588">
                  <c:v>45851.677083333343</c:v>
                </c:pt>
                <c:pt idx="18589">
                  <c:v>45851.6875</c:v>
                </c:pt>
                <c:pt idx="18590">
                  <c:v>45851.697916666657</c:v>
                </c:pt>
                <c:pt idx="18591">
                  <c:v>45851.708333333343</c:v>
                </c:pt>
                <c:pt idx="18592">
                  <c:v>45851.71875</c:v>
                </c:pt>
                <c:pt idx="18593">
                  <c:v>45851.729166666657</c:v>
                </c:pt>
                <c:pt idx="18594">
                  <c:v>45851.739583333343</c:v>
                </c:pt>
                <c:pt idx="18595">
                  <c:v>45851.75</c:v>
                </c:pt>
                <c:pt idx="18596">
                  <c:v>45851.760416666657</c:v>
                </c:pt>
                <c:pt idx="18597">
                  <c:v>45851.770833333343</c:v>
                </c:pt>
                <c:pt idx="18598">
                  <c:v>45851.78125</c:v>
                </c:pt>
                <c:pt idx="18599">
                  <c:v>45851.791666666657</c:v>
                </c:pt>
                <c:pt idx="18600">
                  <c:v>45851.802083333343</c:v>
                </c:pt>
                <c:pt idx="18601">
                  <c:v>45851.8125</c:v>
                </c:pt>
                <c:pt idx="18602">
                  <c:v>45851.822916666657</c:v>
                </c:pt>
                <c:pt idx="18603">
                  <c:v>45851.833333333343</c:v>
                </c:pt>
                <c:pt idx="18604">
                  <c:v>45851.84375</c:v>
                </c:pt>
                <c:pt idx="18605">
                  <c:v>45851.854166666657</c:v>
                </c:pt>
                <c:pt idx="18606">
                  <c:v>45851.864583333343</c:v>
                </c:pt>
                <c:pt idx="18607">
                  <c:v>45851.875</c:v>
                </c:pt>
                <c:pt idx="18608">
                  <c:v>45851.885416666657</c:v>
                </c:pt>
                <c:pt idx="18609">
                  <c:v>45851.895833333343</c:v>
                </c:pt>
                <c:pt idx="18610">
                  <c:v>45851.90625</c:v>
                </c:pt>
                <c:pt idx="18611">
                  <c:v>45851.916666666657</c:v>
                </c:pt>
                <c:pt idx="18612">
                  <c:v>45851.927083333343</c:v>
                </c:pt>
                <c:pt idx="18613">
                  <c:v>45851.9375</c:v>
                </c:pt>
                <c:pt idx="18614">
                  <c:v>45851.947916666657</c:v>
                </c:pt>
                <c:pt idx="18615">
                  <c:v>45851.958333333343</c:v>
                </c:pt>
                <c:pt idx="18616">
                  <c:v>45851.96875</c:v>
                </c:pt>
                <c:pt idx="18617">
                  <c:v>45851.979166666657</c:v>
                </c:pt>
                <c:pt idx="18618">
                  <c:v>45851.989583333343</c:v>
                </c:pt>
                <c:pt idx="18619">
                  <c:v>45852</c:v>
                </c:pt>
                <c:pt idx="18620">
                  <c:v>45852.010416666657</c:v>
                </c:pt>
                <c:pt idx="18621">
                  <c:v>45852.020833333343</c:v>
                </c:pt>
                <c:pt idx="18622">
                  <c:v>45852.03125</c:v>
                </c:pt>
                <c:pt idx="18623">
                  <c:v>45852.041666666657</c:v>
                </c:pt>
                <c:pt idx="18624">
                  <c:v>45852.052083333343</c:v>
                </c:pt>
                <c:pt idx="18625">
                  <c:v>45852.0625</c:v>
                </c:pt>
                <c:pt idx="18626">
                  <c:v>45852.072916666657</c:v>
                </c:pt>
                <c:pt idx="18627">
                  <c:v>45852.083333333343</c:v>
                </c:pt>
                <c:pt idx="18628">
                  <c:v>45852.09375</c:v>
                </c:pt>
                <c:pt idx="18629">
                  <c:v>45852.104166666657</c:v>
                </c:pt>
                <c:pt idx="18630">
                  <c:v>45852.114583333343</c:v>
                </c:pt>
                <c:pt idx="18631">
                  <c:v>45852.125</c:v>
                </c:pt>
                <c:pt idx="18632">
                  <c:v>45852.135416666657</c:v>
                </c:pt>
                <c:pt idx="18633">
                  <c:v>45852.145833333343</c:v>
                </c:pt>
                <c:pt idx="18634">
                  <c:v>45852.15625</c:v>
                </c:pt>
                <c:pt idx="18635">
                  <c:v>45852.166666666657</c:v>
                </c:pt>
                <c:pt idx="18636">
                  <c:v>45852.177083333343</c:v>
                </c:pt>
                <c:pt idx="18637">
                  <c:v>45852.1875</c:v>
                </c:pt>
                <c:pt idx="18638">
                  <c:v>45852.197916666657</c:v>
                </c:pt>
                <c:pt idx="18639">
                  <c:v>45852.208333333343</c:v>
                </c:pt>
                <c:pt idx="18640">
                  <c:v>45852.21875</c:v>
                </c:pt>
                <c:pt idx="18641">
                  <c:v>45852.229166666657</c:v>
                </c:pt>
                <c:pt idx="18642">
                  <c:v>45852.239583333343</c:v>
                </c:pt>
                <c:pt idx="18643">
                  <c:v>45852.25</c:v>
                </c:pt>
                <c:pt idx="18644">
                  <c:v>45852.260416666657</c:v>
                </c:pt>
                <c:pt idx="18645">
                  <c:v>45852.270833333343</c:v>
                </c:pt>
                <c:pt idx="18646">
                  <c:v>45852.28125</c:v>
                </c:pt>
                <c:pt idx="18647">
                  <c:v>45852.291666666657</c:v>
                </c:pt>
                <c:pt idx="18648">
                  <c:v>45852.302083333343</c:v>
                </c:pt>
                <c:pt idx="18649">
                  <c:v>45852.3125</c:v>
                </c:pt>
                <c:pt idx="18650">
                  <c:v>45852.322916666657</c:v>
                </c:pt>
                <c:pt idx="18651">
                  <c:v>45852.333333333343</c:v>
                </c:pt>
                <c:pt idx="18652">
                  <c:v>45852.34375</c:v>
                </c:pt>
                <c:pt idx="18653">
                  <c:v>45852.354166666657</c:v>
                </c:pt>
                <c:pt idx="18654">
                  <c:v>45852.364583333343</c:v>
                </c:pt>
                <c:pt idx="18655">
                  <c:v>45852.375</c:v>
                </c:pt>
                <c:pt idx="18656">
                  <c:v>45852.385416666657</c:v>
                </c:pt>
                <c:pt idx="18657">
                  <c:v>45852.395833333343</c:v>
                </c:pt>
                <c:pt idx="18658">
                  <c:v>45852.40625</c:v>
                </c:pt>
                <c:pt idx="18659">
                  <c:v>45852.416666666657</c:v>
                </c:pt>
                <c:pt idx="18660">
                  <c:v>45852.427083333343</c:v>
                </c:pt>
                <c:pt idx="18661">
                  <c:v>45852.4375</c:v>
                </c:pt>
                <c:pt idx="18662">
                  <c:v>45852.447916666657</c:v>
                </c:pt>
                <c:pt idx="18663">
                  <c:v>45852.458333333343</c:v>
                </c:pt>
                <c:pt idx="18664">
                  <c:v>45852.46875</c:v>
                </c:pt>
                <c:pt idx="18665">
                  <c:v>45852.479166666657</c:v>
                </c:pt>
                <c:pt idx="18666">
                  <c:v>45852.489583333343</c:v>
                </c:pt>
                <c:pt idx="18667">
                  <c:v>45852.5</c:v>
                </c:pt>
                <c:pt idx="18668">
                  <c:v>45852.510416666657</c:v>
                </c:pt>
                <c:pt idx="18669">
                  <c:v>45852.520833333343</c:v>
                </c:pt>
                <c:pt idx="18670">
                  <c:v>45852.53125</c:v>
                </c:pt>
                <c:pt idx="18671">
                  <c:v>45852.541666666657</c:v>
                </c:pt>
                <c:pt idx="18672">
                  <c:v>45852.552083333343</c:v>
                </c:pt>
                <c:pt idx="18673">
                  <c:v>45852.5625</c:v>
                </c:pt>
                <c:pt idx="18674">
                  <c:v>45852.572916666657</c:v>
                </c:pt>
                <c:pt idx="18675">
                  <c:v>45852.583333333343</c:v>
                </c:pt>
                <c:pt idx="18676">
                  <c:v>45852.59375</c:v>
                </c:pt>
                <c:pt idx="18677">
                  <c:v>45852.604166666657</c:v>
                </c:pt>
                <c:pt idx="18678">
                  <c:v>45852.614583333343</c:v>
                </c:pt>
                <c:pt idx="18679">
                  <c:v>45852.625</c:v>
                </c:pt>
                <c:pt idx="18680">
                  <c:v>45852.635416666657</c:v>
                </c:pt>
                <c:pt idx="18681">
                  <c:v>45852.645833333343</c:v>
                </c:pt>
                <c:pt idx="18682">
                  <c:v>45852.65625</c:v>
                </c:pt>
                <c:pt idx="18683">
                  <c:v>45852.666666666657</c:v>
                </c:pt>
                <c:pt idx="18684">
                  <c:v>45852.677083333343</c:v>
                </c:pt>
                <c:pt idx="18685">
                  <c:v>45852.6875</c:v>
                </c:pt>
                <c:pt idx="18686">
                  <c:v>45852.697916666657</c:v>
                </c:pt>
                <c:pt idx="18687">
                  <c:v>45852.708333333343</c:v>
                </c:pt>
                <c:pt idx="18688">
                  <c:v>45852.71875</c:v>
                </c:pt>
                <c:pt idx="18689">
                  <c:v>45852.729166666657</c:v>
                </c:pt>
                <c:pt idx="18690">
                  <c:v>45852.739583333343</c:v>
                </c:pt>
                <c:pt idx="18691">
                  <c:v>45852.75</c:v>
                </c:pt>
                <c:pt idx="18692">
                  <c:v>45852.760416666657</c:v>
                </c:pt>
                <c:pt idx="18693">
                  <c:v>45852.770833333343</c:v>
                </c:pt>
                <c:pt idx="18694">
                  <c:v>45852.78125</c:v>
                </c:pt>
                <c:pt idx="18695">
                  <c:v>45852.791666666657</c:v>
                </c:pt>
                <c:pt idx="18696">
                  <c:v>45852.802083333343</c:v>
                </c:pt>
                <c:pt idx="18697">
                  <c:v>45852.8125</c:v>
                </c:pt>
                <c:pt idx="18698">
                  <c:v>45852.822916666657</c:v>
                </c:pt>
                <c:pt idx="18699">
                  <c:v>45852.833333333343</c:v>
                </c:pt>
                <c:pt idx="18700">
                  <c:v>45852.84375</c:v>
                </c:pt>
                <c:pt idx="18701">
                  <c:v>45852.854166666657</c:v>
                </c:pt>
                <c:pt idx="18702">
                  <c:v>45852.864583333343</c:v>
                </c:pt>
                <c:pt idx="18703">
                  <c:v>45852.875</c:v>
                </c:pt>
                <c:pt idx="18704">
                  <c:v>45852.885416666657</c:v>
                </c:pt>
                <c:pt idx="18705">
                  <c:v>45852.895833333343</c:v>
                </c:pt>
                <c:pt idx="18706">
                  <c:v>45852.90625</c:v>
                </c:pt>
                <c:pt idx="18707">
                  <c:v>45852.916666666657</c:v>
                </c:pt>
                <c:pt idx="18708">
                  <c:v>45852.927083333343</c:v>
                </c:pt>
                <c:pt idx="18709">
                  <c:v>45852.9375</c:v>
                </c:pt>
                <c:pt idx="18710">
                  <c:v>45852.947916666657</c:v>
                </c:pt>
                <c:pt idx="18711">
                  <c:v>45852.958333333343</c:v>
                </c:pt>
                <c:pt idx="18712">
                  <c:v>45852.96875</c:v>
                </c:pt>
                <c:pt idx="18713">
                  <c:v>45852.979166666657</c:v>
                </c:pt>
                <c:pt idx="18714">
                  <c:v>45852.989583333343</c:v>
                </c:pt>
                <c:pt idx="18715">
                  <c:v>45853</c:v>
                </c:pt>
                <c:pt idx="18716">
                  <c:v>45853.010416666657</c:v>
                </c:pt>
                <c:pt idx="18717">
                  <c:v>45853.020833333343</c:v>
                </c:pt>
                <c:pt idx="18718">
                  <c:v>45853.03125</c:v>
                </c:pt>
                <c:pt idx="18719">
                  <c:v>45853.041666666657</c:v>
                </c:pt>
                <c:pt idx="18720">
                  <c:v>45853.052083333343</c:v>
                </c:pt>
                <c:pt idx="18721">
                  <c:v>45853.0625</c:v>
                </c:pt>
                <c:pt idx="18722">
                  <c:v>45853.072916666657</c:v>
                </c:pt>
                <c:pt idx="18723">
                  <c:v>45853.083333333343</c:v>
                </c:pt>
                <c:pt idx="18724">
                  <c:v>45853.09375</c:v>
                </c:pt>
                <c:pt idx="18725">
                  <c:v>45853.104166666657</c:v>
                </c:pt>
                <c:pt idx="18726">
                  <c:v>45853.114583333343</c:v>
                </c:pt>
                <c:pt idx="18727">
                  <c:v>45853.125</c:v>
                </c:pt>
                <c:pt idx="18728">
                  <c:v>45853.135416666657</c:v>
                </c:pt>
                <c:pt idx="18729">
                  <c:v>45853.145833333343</c:v>
                </c:pt>
                <c:pt idx="18730">
                  <c:v>45853.15625</c:v>
                </c:pt>
                <c:pt idx="18731">
                  <c:v>45853.166666666657</c:v>
                </c:pt>
                <c:pt idx="18732">
                  <c:v>45853.177083333343</c:v>
                </c:pt>
                <c:pt idx="18733">
                  <c:v>45853.1875</c:v>
                </c:pt>
                <c:pt idx="18734">
                  <c:v>45853.197916666657</c:v>
                </c:pt>
                <c:pt idx="18735">
                  <c:v>45853.208333333343</c:v>
                </c:pt>
                <c:pt idx="18736">
                  <c:v>45853.21875</c:v>
                </c:pt>
                <c:pt idx="18737">
                  <c:v>45853.229166666657</c:v>
                </c:pt>
                <c:pt idx="18738">
                  <c:v>45853.239583333343</c:v>
                </c:pt>
                <c:pt idx="18739">
                  <c:v>45853.25</c:v>
                </c:pt>
                <c:pt idx="18740">
                  <c:v>45853.260416666657</c:v>
                </c:pt>
                <c:pt idx="18741">
                  <c:v>45853.270833333343</c:v>
                </c:pt>
                <c:pt idx="18742">
                  <c:v>45853.28125</c:v>
                </c:pt>
                <c:pt idx="18743">
                  <c:v>45853.291666666657</c:v>
                </c:pt>
                <c:pt idx="18744">
                  <c:v>45853.302083333343</c:v>
                </c:pt>
                <c:pt idx="18745">
                  <c:v>45853.3125</c:v>
                </c:pt>
                <c:pt idx="18746">
                  <c:v>45853.322916666657</c:v>
                </c:pt>
                <c:pt idx="18747">
                  <c:v>45853.333333333343</c:v>
                </c:pt>
                <c:pt idx="18748">
                  <c:v>45853.34375</c:v>
                </c:pt>
                <c:pt idx="18749">
                  <c:v>45853.354166666657</c:v>
                </c:pt>
                <c:pt idx="18750">
                  <c:v>45853.364583333343</c:v>
                </c:pt>
                <c:pt idx="18751">
                  <c:v>45853.375</c:v>
                </c:pt>
                <c:pt idx="18752">
                  <c:v>45853.385416666657</c:v>
                </c:pt>
                <c:pt idx="18753">
                  <c:v>45853.395833333343</c:v>
                </c:pt>
                <c:pt idx="18754">
                  <c:v>45853.40625</c:v>
                </c:pt>
                <c:pt idx="18755">
                  <c:v>45853.416666666657</c:v>
                </c:pt>
                <c:pt idx="18756">
                  <c:v>45853.427083333343</c:v>
                </c:pt>
                <c:pt idx="18757">
                  <c:v>45853.4375</c:v>
                </c:pt>
                <c:pt idx="18758">
                  <c:v>45853.447916666657</c:v>
                </c:pt>
                <c:pt idx="18759">
                  <c:v>45853.458333333343</c:v>
                </c:pt>
                <c:pt idx="18760">
                  <c:v>45853.46875</c:v>
                </c:pt>
                <c:pt idx="18761">
                  <c:v>45853.479166666657</c:v>
                </c:pt>
                <c:pt idx="18762">
                  <c:v>45853.489583333343</c:v>
                </c:pt>
                <c:pt idx="18763">
                  <c:v>45853.5</c:v>
                </c:pt>
                <c:pt idx="18764">
                  <c:v>45853.510416666657</c:v>
                </c:pt>
                <c:pt idx="18765">
                  <c:v>45853.520833333343</c:v>
                </c:pt>
                <c:pt idx="18766">
                  <c:v>45853.53125</c:v>
                </c:pt>
                <c:pt idx="18767">
                  <c:v>45853.541666666657</c:v>
                </c:pt>
                <c:pt idx="18768">
                  <c:v>45853.552083333343</c:v>
                </c:pt>
                <c:pt idx="18769">
                  <c:v>45853.5625</c:v>
                </c:pt>
                <c:pt idx="18770">
                  <c:v>45853.572916666657</c:v>
                </c:pt>
                <c:pt idx="18771">
                  <c:v>45853.583333333343</c:v>
                </c:pt>
                <c:pt idx="18772">
                  <c:v>45853.59375</c:v>
                </c:pt>
                <c:pt idx="18773">
                  <c:v>45853.604166666657</c:v>
                </c:pt>
                <c:pt idx="18774">
                  <c:v>45853.614583333343</c:v>
                </c:pt>
                <c:pt idx="18775">
                  <c:v>45853.625</c:v>
                </c:pt>
                <c:pt idx="18776">
                  <c:v>45853.635416666657</c:v>
                </c:pt>
                <c:pt idx="18777">
                  <c:v>45853.645833333343</c:v>
                </c:pt>
                <c:pt idx="18778">
                  <c:v>45853.65625</c:v>
                </c:pt>
                <c:pt idx="18779">
                  <c:v>45853.666666666657</c:v>
                </c:pt>
                <c:pt idx="18780">
                  <c:v>45853.677083333343</c:v>
                </c:pt>
                <c:pt idx="18781">
                  <c:v>45853.6875</c:v>
                </c:pt>
                <c:pt idx="18782">
                  <c:v>45853.697916666657</c:v>
                </c:pt>
                <c:pt idx="18783">
                  <c:v>45853.708333333343</c:v>
                </c:pt>
                <c:pt idx="18784">
                  <c:v>45853.71875</c:v>
                </c:pt>
                <c:pt idx="18785">
                  <c:v>45853.729166666657</c:v>
                </c:pt>
                <c:pt idx="18786">
                  <c:v>45853.739583333343</c:v>
                </c:pt>
                <c:pt idx="18787">
                  <c:v>45853.75</c:v>
                </c:pt>
                <c:pt idx="18788">
                  <c:v>45853.760416666657</c:v>
                </c:pt>
                <c:pt idx="18789">
                  <c:v>45853.770833333343</c:v>
                </c:pt>
                <c:pt idx="18790">
                  <c:v>45853.78125</c:v>
                </c:pt>
                <c:pt idx="18791">
                  <c:v>45853.791666666657</c:v>
                </c:pt>
                <c:pt idx="18792">
                  <c:v>45853.802083333343</c:v>
                </c:pt>
                <c:pt idx="18793">
                  <c:v>45853.8125</c:v>
                </c:pt>
                <c:pt idx="18794">
                  <c:v>45853.822916666657</c:v>
                </c:pt>
                <c:pt idx="18795">
                  <c:v>45853.833333333343</c:v>
                </c:pt>
                <c:pt idx="18796">
                  <c:v>45853.84375</c:v>
                </c:pt>
                <c:pt idx="18797">
                  <c:v>45853.854166666657</c:v>
                </c:pt>
                <c:pt idx="18798">
                  <c:v>45853.864583333343</c:v>
                </c:pt>
                <c:pt idx="18799">
                  <c:v>45853.875</c:v>
                </c:pt>
                <c:pt idx="18800">
                  <c:v>45853.885416666657</c:v>
                </c:pt>
                <c:pt idx="18801">
                  <c:v>45853.895833333343</c:v>
                </c:pt>
                <c:pt idx="18802">
                  <c:v>45853.90625</c:v>
                </c:pt>
                <c:pt idx="18803">
                  <c:v>45853.916666666657</c:v>
                </c:pt>
                <c:pt idx="18804">
                  <c:v>45853.927083333343</c:v>
                </c:pt>
                <c:pt idx="18805">
                  <c:v>45853.9375</c:v>
                </c:pt>
                <c:pt idx="18806">
                  <c:v>45853.947916666657</c:v>
                </c:pt>
                <c:pt idx="18807">
                  <c:v>45853.958333333343</c:v>
                </c:pt>
                <c:pt idx="18808">
                  <c:v>45853.96875</c:v>
                </c:pt>
                <c:pt idx="18809">
                  <c:v>45853.979166666657</c:v>
                </c:pt>
                <c:pt idx="18810">
                  <c:v>45853.989583333343</c:v>
                </c:pt>
                <c:pt idx="18811">
                  <c:v>45854</c:v>
                </c:pt>
                <c:pt idx="18812">
                  <c:v>45854.010416666657</c:v>
                </c:pt>
                <c:pt idx="18813">
                  <c:v>45854.020833333343</c:v>
                </c:pt>
                <c:pt idx="18814">
                  <c:v>45854.03125</c:v>
                </c:pt>
                <c:pt idx="18815">
                  <c:v>45854.041666666657</c:v>
                </c:pt>
                <c:pt idx="18816">
                  <c:v>45854.052083333343</c:v>
                </c:pt>
                <c:pt idx="18817">
                  <c:v>45854.0625</c:v>
                </c:pt>
                <c:pt idx="18818">
                  <c:v>45854.072916666657</c:v>
                </c:pt>
                <c:pt idx="18819">
                  <c:v>45854.083333333343</c:v>
                </c:pt>
                <c:pt idx="18820">
                  <c:v>45854.09375</c:v>
                </c:pt>
                <c:pt idx="18821">
                  <c:v>45854.104166666657</c:v>
                </c:pt>
                <c:pt idx="18822">
                  <c:v>45854.114583333343</c:v>
                </c:pt>
                <c:pt idx="18823">
                  <c:v>45854.125</c:v>
                </c:pt>
                <c:pt idx="18824">
                  <c:v>45854.135416666657</c:v>
                </c:pt>
                <c:pt idx="18825">
                  <c:v>45854.145833333343</c:v>
                </c:pt>
                <c:pt idx="18826">
                  <c:v>45854.15625</c:v>
                </c:pt>
                <c:pt idx="18827">
                  <c:v>45854.166666666657</c:v>
                </c:pt>
                <c:pt idx="18828">
                  <c:v>45854.177083333343</c:v>
                </c:pt>
                <c:pt idx="18829">
                  <c:v>45854.1875</c:v>
                </c:pt>
                <c:pt idx="18830">
                  <c:v>45854.197916666657</c:v>
                </c:pt>
                <c:pt idx="18831">
                  <c:v>45854.208333333343</c:v>
                </c:pt>
                <c:pt idx="18832">
                  <c:v>45854.21875</c:v>
                </c:pt>
                <c:pt idx="18833">
                  <c:v>45854.229166666657</c:v>
                </c:pt>
                <c:pt idx="18834">
                  <c:v>45854.239583333343</c:v>
                </c:pt>
                <c:pt idx="18835">
                  <c:v>45854.25</c:v>
                </c:pt>
                <c:pt idx="18836">
                  <c:v>45854.260416666657</c:v>
                </c:pt>
                <c:pt idx="18837">
                  <c:v>45854.270833333343</c:v>
                </c:pt>
                <c:pt idx="18838">
                  <c:v>45854.28125</c:v>
                </c:pt>
                <c:pt idx="18839">
                  <c:v>45854.291666666657</c:v>
                </c:pt>
                <c:pt idx="18840">
                  <c:v>45854.302083333343</c:v>
                </c:pt>
                <c:pt idx="18841">
                  <c:v>45854.3125</c:v>
                </c:pt>
                <c:pt idx="18842">
                  <c:v>45854.322916666657</c:v>
                </c:pt>
                <c:pt idx="18843">
                  <c:v>45854.333333333343</c:v>
                </c:pt>
                <c:pt idx="18844">
                  <c:v>45854.34375</c:v>
                </c:pt>
                <c:pt idx="18845">
                  <c:v>45854.354166666657</c:v>
                </c:pt>
                <c:pt idx="18846">
                  <c:v>45854.364583333343</c:v>
                </c:pt>
                <c:pt idx="18847">
                  <c:v>45854.375</c:v>
                </c:pt>
                <c:pt idx="18848">
                  <c:v>45854.385416666657</c:v>
                </c:pt>
                <c:pt idx="18849">
                  <c:v>45854.395833333343</c:v>
                </c:pt>
                <c:pt idx="18850">
                  <c:v>45854.40625</c:v>
                </c:pt>
                <c:pt idx="18851">
                  <c:v>45854.416666666657</c:v>
                </c:pt>
                <c:pt idx="18852">
                  <c:v>45854.427083333343</c:v>
                </c:pt>
                <c:pt idx="18853">
                  <c:v>45854.4375</c:v>
                </c:pt>
                <c:pt idx="18854">
                  <c:v>45854.447916666657</c:v>
                </c:pt>
                <c:pt idx="18855">
                  <c:v>45854.458333333343</c:v>
                </c:pt>
                <c:pt idx="18856">
                  <c:v>45854.46875</c:v>
                </c:pt>
                <c:pt idx="18857">
                  <c:v>45854.479166666657</c:v>
                </c:pt>
                <c:pt idx="18858">
                  <c:v>45854.489583333343</c:v>
                </c:pt>
                <c:pt idx="18859">
                  <c:v>45854.5</c:v>
                </c:pt>
                <c:pt idx="18860">
                  <c:v>45854.510416666657</c:v>
                </c:pt>
                <c:pt idx="18861">
                  <c:v>45854.520833333343</c:v>
                </c:pt>
                <c:pt idx="18862">
                  <c:v>45854.53125</c:v>
                </c:pt>
                <c:pt idx="18863">
                  <c:v>45854.541666666657</c:v>
                </c:pt>
                <c:pt idx="18864">
                  <c:v>45854.552083333343</c:v>
                </c:pt>
                <c:pt idx="18865">
                  <c:v>45854.5625</c:v>
                </c:pt>
                <c:pt idx="18866">
                  <c:v>45854.572916666657</c:v>
                </c:pt>
                <c:pt idx="18867">
                  <c:v>45854.583333333343</c:v>
                </c:pt>
                <c:pt idx="18868">
                  <c:v>45854.59375</c:v>
                </c:pt>
                <c:pt idx="18869">
                  <c:v>45854.604166666657</c:v>
                </c:pt>
                <c:pt idx="18870">
                  <c:v>45854.614583333343</c:v>
                </c:pt>
                <c:pt idx="18871">
                  <c:v>45854.625</c:v>
                </c:pt>
                <c:pt idx="18872">
                  <c:v>45854.635416666657</c:v>
                </c:pt>
                <c:pt idx="18873">
                  <c:v>45854.645833333343</c:v>
                </c:pt>
                <c:pt idx="18874">
                  <c:v>45854.65625</c:v>
                </c:pt>
                <c:pt idx="18875">
                  <c:v>45854.666666666657</c:v>
                </c:pt>
                <c:pt idx="18876">
                  <c:v>45854.677083333343</c:v>
                </c:pt>
                <c:pt idx="18877">
                  <c:v>45854.6875</c:v>
                </c:pt>
                <c:pt idx="18878">
                  <c:v>45854.697916666657</c:v>
                </c:pt>
                <c:pt idx="18879">
                  <c:v>45854.708333333343</c:v>
                </c:pt>
                <c:pt idx="18880">
                  <c:v>45854.71875</c:v>
                </c:pt>
                <c:pt idx="18881">
                  <c:v>45854.729166666657</c:v>
                </c:pt>
                <c:pt idx="18882">
                  <c:v>45854.739583333343</c:v>
                </c:pt>
                <c:pt idx="18883">
                  <c:v>45854.75</c:v>
                </c:pt>
                <c:pt idx="18884">
                  <c:v>45854.760416666657</c:v>
                </c:pt>
                <c:pt idx="18885">
                  <c:v>45854.770833333343</c:v>
                </c:pt>
                <c:pt idx="18886">
                  <c:v>45854.78125</c:v>
                </c:pt>
                <c:pt idx="18887">
                  <c:v>45854.791666666657</c:v>
                </c:pt>
                <c:pt idx="18888">
                  <c:v>45854.802083333343</c:v>
                </c:pt>
                <c:pt idx="18889">
                  <c:v>45854.8125</c:v>
                </c:pt>
                <c:pt idx="18890">
                  <c:v>45854.822916666657</c:v>
                </c:pt>
                <c:pt idx="18891">
                  <c:v>45854.833333333343</c:v>
                </c:pt>
                <c:pt idx="18892">
                  <c:v>45854.84375</c:v>
                </c:pt>
                <c:pt idx="18893">
                  <c:v>45854.854166666657</c:v>
                </c:pt>
                <c:pt idx="18894">
                  <c:v>45854.864583333343</c:v>
                </c:pt>
                <c:pt idx="18895">
                  <c:v>45854.875</c:v>
                </c:pt>
                <c:pt idx="18896">
                  <c:v>45854.885416666657</c:v>
                </c:pt>
                <c:pt idx="18897">
                  <c:v>45854.895833333343</c:v>
                </c:pt>
                <c:pt idx="18898">
                  <c:v>45854.90625</c:v>
                </c:pt>
                <c:pt idx="18899">
                  <c:v>45854.916666666657</c:v>
                </c:pt>
                <c:pt idx="18900">
                  <c:v>45854.927083333343</c:v>
                </c:pt>
                <c:pt idx="18901">
                  <c:v>45854.9375</c:v>
                </c:pt>
                <c:pt idx="18902">
                  <c:v>45854.947916666657</c:v>
                </c:pt>
                <c:pt idx="18903">
                  <c:v>45854.958333333343</c:v>
                </c:pt>
                <c:pt idx="18904">
                  <c:v>45854.96875</c:v>
                </c:pt>
                <c:pt idx="18905">
                  <c:v>45854.979166666657</c:v>
                </c:pt>
                <c:pt idx="18906">
                  <c:v>45854.989583333343</c:v>
                </c:pt>
                <c:pt idx="18907">
                  <c:v>45855</c:v>
                </c:pt>
                <c:pt idx="18908">
                  <c:v>45855.010416666657</c:v>
                </c:pt>
                <c:pt idx="18909">
                  <c:v>45855.020833333343</c:v>
                </c:pt>
                <c:pt idx="18910">
                  <c:v>45855.03125</c:v>
                </c:pt>
                <c:pt idx="18911">
                  <c:v>45855.041666666657</c:v>
                </c:pt>
                <c:pt idx="18912">
                  <c:v>45855.052083333343</c:v>
                </c:pt>
                <c:pt idx="18913">
                  <c:v>45855.0625</c:v>
                </c:pt>
                <c:pt idx="18914">
                  <c:v>45855.072916666657</c:v>
                </c:pt>
                <c:pt idx="18915">
                  <c:v>45855.083333333343</c:v>
                </c:pt>
                <c:pt idx="18916">
                  <c:v>45855.09375</c:v>
                </c:pt>
                <c:pt idx="18917">
                  <c:v>45855.104166666657</c:v>
                </c:pt>
                <c:pt idx="18918">
                  <c:v>45855.114583333343</c:v>
                </c:pt>
                <c:pt idx="18919">
                  <c:v>45855.125</c:v>
                </c:pt>
                <c:pt idx="18920">
                  <c:v>45855.135416666657</c:v>
                </c:pt>
                <c:pt idx="18921">
                  <c:v>45855.145833333343</c:v>
                </c:pt>
                <c:pt idx="18922">
                  <c:v>45855.15625</c:v>
                </c:pt>
                <c:pt idx="18923">
                  <c:v>45855.166666666657</c:v>
                </c:pt>
                <c:pt idx="18924">
                  <c:v>45855.177083333343</c:v>
                </c:pt>
                <c:pt idx="18925">
                  <c:v>45855.1875</c:v>
                </c:pt>
                <c:pt idx="18926">
                  <c:v>45855.197916666657</c:v>
                </c:pt>
                <c:pt idx="18927">
                  <c:v>45855.208333333343</c:v>
                </c:pt>
                <c:pt idx="18928">
                  <c:v>45855.21875</c:v>
                </c:pt>
                <c:pt idx="18929">
                  <c:v>45855.229166666657</c:v>
                </c:pt>
                <c:pt idx="18930">
                  <c:v>45855.239583333343</c:v>
                </c:pt>
                <c:pt idx="18931">
                  <c:v>45855.25</c:v>
                </c:pt>
                <c:pt idx="18932">
                  <c:v>45855.260416666657</c:v>
                </c:pt>
                <c:pt idx="18933">
                  <c:v>45855.270833333343</c:v>
                </c:pt>
                <c:pt idx="18934">
                  <c:v>45855.28125</c:v>
                </c:pt>
                <c:pt idx="18935">
                  <c:v>45855.291666666657</c:v>
                </c:pt>
                <c:pt idx="18936">
                  <c:v>45855.302083333343</c:v>
                </c:pt>
                <c:pt idx="18937">
                  <c:v>45855.3125</c:v>
                </c:pt>
                <c:pt idx="18938">
                  <c:v>45855.322916666657</c:v>
                </c:pt>
                <c:pt idx="18939">
                  <c:v>45855.333333333343</c:v>
                </c:pt>
                <c:pt idx="18940">
                  <c:v>45855.34375</c:v>
                </c:pt>
                <c:pt idx="18941">
                  <c:v>45855.354166666657</c:v>
                </c:pt>
                <c:pt idx="18942">
                  <c:v>45855.364583333343</c:v>
                </c:pt>
                <c:pt idx="18943">
                  <c:v>45855.375</c:v>
                </c:pt>
                <c:pt idx="18944">
                  <c:v>45855.385416666657</c:v>
                </c:pt>
                <c:pt idx="18945">
                  <c:v>45855.395833333343</c:v>
                </c:pt>
                <c:pt idx="18946">
                  <c:v>45855.40625</c:v>
                </c:pt>
                <c:pt idx="18947">
                  <c:v>45855.416666666657</c:v>
                </c:pt>
                <c:pt idx="18948">
                  <c:v>45855.427083333343</c:v>
                </c:pt>
                <c:pt idx="18949">
                  <c:v>45855.4375</c:v>
                </c:pt>
                <c:pt idx="18950">
                  <c:v>45855.447916666657</c:v>
                </c:pt>
                <c:pt idx="18951">
                  <c:v>45855.458333333343</c:v>
                </c:pt>
                <c:pt idx="18952">
                  <c:v>45855.46875</c:v>
                </c:pt>
                <c:pt idx="18953">
                  <c:v>45855.479166666657</c:v>
                </c:pt>
                <c:pt idx="18954">
                  <c:v>45855.489583333343</c:v>
                </c:pt>
                <c:pt idx="18955">
                  <c:v>45855.5</c:v>
                </c:pt>
                <c:pt idx="18956">
                  <c:v>45855.510416666657</c:v>
                </c:pt>
                <c:pt idx="18957">
                  <c:v>45855.520833333343</c:v>
                </c:pt>
                <c:pt idx="18958">
                  <c:v>45855.53125</c:v>
                </c:pt>
                <c:pt idx="18959">
                  <c:v>45855.541666666657</c:v>
                </c:pt>
                <c:pt idx="18960">
                  <c:v>45855.552083333343</c:v>
                </c:pt>
                <c:pt idx="18961">
                  <c:v>45855.5625</c:v>
                </c:pt>
                <c:pt idx="18962">
                  <c:v>45855.572916666657</c:v>
                </c:pt>
                <c:pt idx="18963">
                  <c:v>45855.583333333343</c:v>
                </c:pt>
                <c:pt idx="18964">
                  <c:v>45855.59375</c:v>
                </c:pt>
                <c:pt idx="18965">
                  <c:v>45855.604166666657</c:v>
                </c:pt>
                <c:pt idx="18966">
                  <c:v>45855.614583333343</c:v>
                </c:pt>
                <c:pt idx="18967">
                  <c:v>45855.625</c:v>
                </c:pt>
                <c:pt idx="18968">
                  <c:v>45855.635416666657</c:v>
                </c:pt>
                <c:pt idx="18969">
                  <c:v>45855.645833333343</c:v>
                </c:pt>
                <c:pt idx="18970">
                  <c:v>45855.65625</c:v>
                </c:pt>
                <c:pt idx="18971">
                  <c:v>45855.666666666657</c:v>
                </c:pt>
                <c:pt idx="18972">
                  <c:v>45855.677083333343</c:v>
                </c:pt>
                <c:pt idx="18973">
                  <c:v>45855.6875</c:v>
                </c:pt>
                <c:pt idx="18974">
                  <c:v>45855.697916666657</c:v>
                </c:pt>
                <c:pt idx="18975">
                  <c:v>45855.708333333343</c:v>
                </c:pt>
                <c:pt idx="18976">
                  <c:v>45855.71875</c:v>
                </c:pt>
                <c:pt idx="18977">
                  <c:v>45855.729166666657</c:v>
                </c:pt>
                <c:pt idx="18978">
                  <c:v>45855.739583333343</c:v>
                </c:pt>
                <c:pt idx="18979">
                  <c:v>45855.75</c:v>
                </c:pt>
                <c:pt idx="18980">
                  <c:v>45855.760416666657</c:v>
                </c:pt>
                <c:pt idx="18981">
                  <c:v>45855.770833333343</c:v>
                </c:pt>
                <c:pt idx="18982">
                  <c:v>45855.78125</c:v>
                </c:pt>
                <c:pt idx="18983">
                  <c:v>45855.791666666657</c:v>
                </c:pt>
                <c:pt idx="18984">
                  <c:v>45855.802083333343</c:v>
                </c:pt>
                <c:pt idx="18985">
                  <c:v>45855.8125</c:v>
                </c:pt>
                <c:pt idx="18986">
                  <c:v>45855.822916666657</c:v>
                </c:pt>
                <c:pt idx="18987">
                  <c:v>45855.833333333343</c:v>
                </c:pt>
                <c:pt idx="18988">
                  <c:v>45855.84375</c:v>
                </c:pt>
                <c:pt idx="18989">
                  <c:v>45855.854166666657</c:v>
                </c:pt>
                <c:pt idx="18990">
                  <c:v>45855.864583333343</c:v>
                </c:pt>
                <c:pt idx="18991">
                  <c:v>45855.875</c:v>
                </c:pt>
                <c:pt idx="18992">
                  <c:v>45855.885416666657</c:v>
                </c:pt>
                <c:pt idx="18993">
                  <c:v>45855.895833333343</c:v>
                </c:pt>
                <c:pt idx="18994">
                  <c:v>45855.90625</c:v>
                </c:pt>
                <c:pt idx="18995">
                  <c:v>45855.916666666657</c:v>
                </c:pt>
                <c:pt idx="18996">
                  <c:v>45855.927083333343</c:v>
                </c:pt>
                <c:pt idx="18997">
                  <c:v>45855.9375</c:v>
                </c:pt>
                <c:pt idx="18998">
                  <c:v>45855.947916666657</c:v>
                </c:pt>
                <c:pt idx="18999">
                  <c:v>45855.958333333343</c:v>
                </c:pt>
                <c:pt idx="19000">
                  <c:v>45855.96875</c:v>
                </c:pt>
                <c:pt idx="19001">
                  <c:v>45855.979166666657</c:v>
                </c:pt>
                <c:pt idx="19002">
                  <c:v>45855.989583333343</c:v>
                </c:pt>
                <c:pt idx="19003">
                  <c:v>45856</c:v>
                </c:pt>
                <c:pt idx="19004">
                  <c:v>45856.010416666657</c:v>
                </c:pt>
                <c:pt idx="19005">
                  <c:v>45856.020833333343</c:v>
                </c:pt>
                <c:pt idx="19006">
                  <c:v>45856.03125</c:v>
                </c:pt>
                <c:pt idx="19007">
                  <c:v>45856.041666666657</c:v>
                </c:pt>
                <c:pt idx="19008">
                  <c:v>45856.052083333343</c:v>
                </c:pt>
                <c:pt idx="19009">
                  <c:v>45856.0625</c:v>
                </c:pt>
                <c:pt idx="19010">
                  <c:v>45856.072916666657</c:v>
                </c:pt>
                <c:pt idx="19011">
                  <c:v>45856.083333333343</c:v>
                </c:pt>
                <c:pt idx="19012">
                  <c:v>45856.09375</c:v>
                </c:pt>
                <c:pt idx="19013">
                  <c:v>45856.104166666657</c:v>
                </c:pt>
                <c:pt idx="19014">
                  <c:v>45856.114583333343</c:v>
                </c:pt>
                <c:pt idx="19015">
                  <c:v>45856.125</c:v>
                </c:pt>
                <c:pt idx="19016">
                  <c:v>45856.135416666657</c:v>
                </c:pt>
                <c:pt idx="19017">
                  <c:v>45856.145833333343</c:v>
                </c:pt>
                <c:pt idx="19018">
                  <c:v>45856.15625</c:v>
                </c:pt>
                <c:pt idx="19019">
                  <c:v>45856.166666666657</c:v>
                </c:pt>
                <c:pt idx="19020">
                  <c:v>45856.177083333343</c:v>
                </c:pt>
                <c:pt idx="19021">
                  <c:v>45856.1875</c:v>
                </c:pt>
                <c:pt idx="19022">
                  <c:v>45856.197916666657</c:v>
                </c:pt>
                <c:pt idx="19023">
                  <c:v>45856.208333333343</c:v>
                </c:pt>
                <c:pt idx="19024">
                  <c:v>45856.21875</c:v>
                </c:pt>
                <c:pt idx="19025">
                  <c:v>45856.229166666657</c:v>
                </c:pt>
                <c:pt idx="19026">
                  <c:v>45856.239583333343</c:v>
                </c:pt>
                <c:pt idx="19027">
                  <c:v>45856.25</c:v>
                </c:pt>
                <c:pt idx="19028">
                  <c:v>45856.260416666657</c:v>
                </c:pt>
                <c:pt idx="19029">
                  <c:v>45856.270833333343</c:v>
                </c:pt>
                <c:pt idx="19030">
                  <c:v>45856.28125</c:v>
                </c:pt>
                <c:pt idx="19031">
                  <c:v>45856.291666666657</c:v>
                </c:pt>
                <c:pt idx="19032">
                  <c:v>45856.302083333343</c:v>
                </c:pt>
                <c:pt idx="19033">
                  <c:v>45856.3125</c:v>
                </c:pt>
                <c:pt idx="19034">
                  <c:v>45856.322916666657</c:v>
                </c:pt>
                <c:pt idx="19035">
                  <c:v>45856.333333333343</c:v>
                </c:pt>
                <c:pt idx="19036">
                  <c:v>45856.34375</c:v>
                </c:pt>
                <c:pt idx="19037">
                  <c:v>45856.354166666657</c:v>
                </c:pt>
                <c:pt idx="19038">
                  <c:v>45856.364583333343</c:v>
                </c:pt>
                <c:pt idx="19039">
                  <c:v>45856.375</c:v>
                </c:pt>
                <c:pt idx="19040">
                  <c:v>45856.385416666657</c:v>
                </c:pt>
                <c:pt idx="19041">
                  <c:v>45856.395833333343</c:v>
                </c:pt>
                <c:pt idx="19042">
                  <c:v>45856.40625</c:v>
                </c:pt>
                <c:pt idx="19043">
                  <c:v>45856.416666666657</c:v>
                </c:pt>
                <c:pt idx="19044">
                  <c:v>45856.427083333343</c:v>
                </c:pt>
                <c:pt idx="19045">
                  <c:v>45856.4375</c:v>
                </c:pt>
                <c:pt idx="19046">
                  <c:v>45856.447916666657</c:v>
                </c:pt>
                <c:pt idx="19047">
                  <c:v>45856.458333333343</c:v>
                </c:pt>
                <c:pt idx="19048">
                  <c:v>45856.46875</c:v>
                </c:pt>
                <c:pt idx="19049">
                  <c:v>45856.479166666657</c:v>
                </c:pt>
                <c:pt idx="19050">
                  <c:v>45856.489583333343</c:v>
                </c:pt>
                <c:pt idx="19051">
                  <c:v>45856.5</c:v>
                </c:pt>
                <c:pt idx="19052">
                  <c:v>45856.510416666657</c:v>
                </c:pt>
                <c:pt idx="19053">
                  <c:v>45856.520833333343</c:v>
                </c:pt>
                <c:pt idx="19054">
                  <c:v>45856.53125</c:v>
                </c:pt>
                <c:pt idx="19055">
                  <c:v>45856.541666666657</c:v>
                </c:pt>
                <c:pt idx="19056">
                  <c:v>45856.552083333343</c:v>
                </c:pt>
                <c:pt idx="19057">
                  <c:v>45856.5625</c:v>
                </c:pt>
                <c:pt idx="19058">
                  <c:v>45856.572916666657</c:v>
                </c:pt>
                <c:pt idx="19059">
                  <c:v>45856.583333333343</c:v>
                </c:pt>
                <c:pt idx="19060">
                  <c:v>45856.59375</c:v>
                </c:pt>
                <c:pt idx="19061">
                  <c:v>45856.604166666657</c:v>
                </c:pt>
                <c:pt idx="19062">
                  <c:v>45856.614583333343</c:v>
                </c:pt>
                <c:pt idx="19063">
                  <c:v>45856.625</c:v>
                </c:pt>
                <c:pt idx="19064">
                  <c:v>45856.635416666657</c:v>
                </c:pt>
                <c:pt idx="19065">
                  <c:v>45856.645833333343</c:v>
                </c:pt>
                <c:pt idx="19066">
                  <c:v>45856.65625</c:v>
                </c:pt>
                <c:pt idx="19067">
                  <c:v>45856.666666666657</c:v>
                </c:pt>
                <c:pt idx="19068">
                  <c:v>45856.677083333343</c:v>
                </c:pt>
                <c:pt idx="19069">
                  <c:v>45856.6875</c:v>
                </c:pt>
                <c:pt idx="19070">
                  <c:v>45856.697916666657</c:v>
                </c:pt>
                <c:pt idx="19071">
                  <c:v>45856.708333333343</c:v>
                </c:pt>
                <c:pt idx="19072">
                  <c:v>45856.71875</c:v>
                </c:pt>
                <c:pt idx="19073">
                  <c:v>45856.729166666657</c:v>
                </c:pt>
                <c:pt idx="19074">
                  <c:v>45856.739583333343</c:v>
                </c:pt>
                <c:pt idx="19075">
                  <c:v>45856.75</c:v>
                </c:pt>
                <c:pt idx="19076">
                  <c:v>45856.760416666657</c:v>
                </c:pt>
                <c:pt idx="19077">
                  <c:v>45856.770833333343</c:v>
                </c:pt>
                <c:pt idx="19078">
                  <c:v>45856.78125</c:v>
                </c:pt>
                <c:pt idx="19079">
                  <c:v>45856.791666666657</c:v>
                </c:pt>
                <c:pt idx="19080">
                  <c:v>45856.802083333343</c:v>
                </c:pt>
                <c:pt idx="19081">
                  <c:v>45856.8125</c:v>
                </c:pt>
                <c:pt idx="19082">
                  <c:v>45856.822916666657</c:v>
                </c:pt>
                <c:pt idx="19083">
                  <c:v>45856.833333333343</c:v>
                </c:pt>
                <c:pt idx="19084">
                  <c:v>45856.84375</c:v>
                </c:pt>
                <c:pt idx="19085">
                  <c:v>45856.854166666657</c:v>
                </c:pt>
                <c:pt idx="19086">
                  <c:v>45856.864583333343</c:v>
                </c:pt>
                <c:pt idx="19087">
                  <c:v>45856.875</c:v>
                </c:pt>
                <c:pt idx="19088">
                  <c:v>45856.885416666657</c:v>
                </c:pt>
                <c:pt idx="19089">
                  <c:v>45856.895833333343</c:v>
                </c:pt>
                <c:pt idx="19090">
                  <c:v>45856.90625</c:v>
                </c:pt>
                <c:pt idx="19091">
                  <c:v>45856.916666666657</c:v>
                </c:pt>
                <c:pt idx="19092">
                  <c:v>45856.927083333343</c:v>
                </c:pt>
                <c:pt idx="19093">
                  <c:v>45856.9375</c:v>
                </c:pt>
                <c:pt idx="19094">
                  <c:v>45856.947916666657</c:v>
                </c:pt>
                <c:pt idx="19095">
                  <c:v>45856.958333333343</c:v>
                </c:pt>
                <c:pt idx="19096">
                  <c:v>45856.96875</c:v>
                </c:pt>
                <c:pt idx="19097">
                  <c:v>45856.979166666657</c:v>
                </c:pt>
                <c:pt idx="19098">
                  <c:v>45856.989583333343</c:v>
                </c:pt>
                <c:pt idx="19099">
                  <c:v>45857</c:v>
                </c:pt>
                <c:pt idx="19100">
                  <c:v>45857.010416666657</c:v>
                </c:pt>
                <c:pt idx="19101">
                  <c:v>45857.020833333343</c:v>
                </c:pt>
                <c:pt idx="19102">
                  <c:v>45857.03125</c:v>
                </c:pt>
                <c:pt idx="19103">
                  <c:v>45857.041666666657</c:v>
                </c:pt>
                <c:pt idx="19104">
                  <c:v>45857.052083333343</c:v>
                </c:pt>
                <c:pt idx="19105">
                  <c:v>45857.0625</c:v>
                </c:pt>
                <c:pt idx="19106">
                  <c:v>45857.072916666657</c:v>
                </c:pt>
                <c:pt idx="19107">
                  <c:v>45857.083333333343</c:v>
                </c:pt>
                <c:pt idx="19108">
                  <c:v>45857.09375</c:v>
                </c:pt>
                <c:pt idx="19109">
                  <c:v>45857.104166666657</c:v>
                </c:pt>
                <c:pt idx="19110">
                  <c:v>45857.114583333343</c:v>
                </c:pt>
                <c:pt idx="19111">
                  <c:v>45857.125</c:v>
                </c:pt>
                <c:pt idx="19112">
                  <c:v>45857.135416666657</c:v>
                </c:pt>
                <c:pt idx="19113">
                  <c:v>45857.145833333343</c:v>
                </c:pt>
                <c:pt idx="19114">
                  <c:v>45857.15625</c:v>
                </c:pt>
                <c:pt idx="19115">
                  <c:v>45857.166666666657</c:v>
                </c:pt>
                <c:pt idx="19116">
                  <c:v>45857.177083333343</c:v>
                </c:pt>
                <c:pt idx="19117">
                  <c:v>45857.1875</c:v>
                </c:pt>
                <c:pt idx="19118">
                  <c:v>45857.197916666657</c:v>
                </c:pt>
                <c:pt idx="19119">
                  <c:v>45857.208333333343</c:v>
                </c:pt>
                <c:pt idx="19120">
                  <c:v>45857.21875</c:v>
                </c:pt>
                <c:pt idx="19121">
                  <c:v>45857.229166666657</c:v>
                </c:pt>
                <c:pt idx="19122">
                  <c:v>45857.239583333343</c:v>
                </c:pt>
                <c:pt idx="19123">
                  <c:v>45857.25</c:v>
                </c:pt>
                <c:pt idx="19124">
                  <c:v>45857.260416666657</c:v>
                </c:pt>
                <c:pt idx="19125">
                  <c:v>45857.270833333343</c:v>
                </c:pt>
                <c:pt idx="19126">
                  <c:v>45857.28125</c:v>
                </c:pt>
                <c:pt idx="19127">
                  <c:v>45857.291666666657</c:v>
                </c:pt>
                <c:pt idx="19128">
                  <c:v>45857.302083333343</c:v>
                </c:pt>
                <c:pt idx="19129">
                  <c:v>45857.3125</c:v>
                </c:pt>
                <c:pt idx="19130">
                  <c:v>45857.322916666657</c:v>
                </c:pt>
                <c:pt idx="19131">
                  <c:v>45857.333333333343</c:v>
                </c:pt>
                <c:pt idx="19132">
                  <c:v>45857.34375</c:v>
                </c:pt>
                <c:pt idx="19133">
                  <c:v>45857.354166666657</c:v>
                </c:pt>
                <c:pt idx="19134">
                  <c:v>45857.364583333343</c:v>
                </c:pt>
                <c:pt idx="19135">
                  <c:v>45857.375</c:v>
                </c:pt>
                <c:pt idx="19136">
                  <c:v>45857.385416666657</c:v>
                </c:pt>
                <c:pt idx="19137">
                  <c:v>45857.395833333343</c:v>
                </c:pt>
                <c:pt idx="19138">
                  <c:v>45857.40625</c:v>
                </c:pt>
                <c:pt idx="19139">
                  <c:v>45857.416666666657</c:v>
                </c:pt>
                <c:pt idx="19140">
                  <c:v>45857.427083333343</c:v>
                </c:pt>
                <c:pt idx="19141">
                  <c:v>45857.4375</c:v>
                </c:pt>
                <c:pt idx="19142">
                  <c:v>45857.447916666657</c:v>
                </c:pt>
                <c:pt idx="19143">
                  <c:v>45857.458333333343</c:v>
                </c:pt>
                <c:pt idx="19144">
                  <c:v>45857.46875</c:v>
                </c:pt>
                <c:pt idx="19145">
                  <c:v>45857.479166666657</c:v>
                </c:pt>
                <c:pt idx="19146">
                  <c:v>45857.489583333343</c:v>
                </c:pt>
                <c:pt idx="19147">
                  <c:v>45857.5</c:v>
                </c:pt>
                <c:pt idx="19148">
                  <c:v>45857.510416666657</c:v>
                </c:pt>
                <c:pt idx="19149">
                  <c:v>45857.520833333343</c:v>
                </c:pt>
                <c:pt idx="19150">
                  <c:v>45857.53125</c:v>
                </c:pt>
                <c:pt idx="19151">
                  <c:v>45857.541666666657</c:v>
                </c:pt>
                <c:pt idx="19152">
                  <c:v>45857.552083333343</c:v>
                </c:pt>
                <c:pt idx="19153">
                  <c:v>45857.5625</c:v>
                </c:pt>
                <c:pt idx="19154">
                  <c:v>45857.572916666657</c:v>
                </c:pt>
                <c:pt idx="19155">
                  <c:v>45857.583333333343</c:v>
                </c:pt>
                <c:pt idx="19156">
                  <c:v>45857.59375</c:v>
                </c:pt>
                <c:pt idx="19157">
                  <c:v>45857.604166666657</c:v>
                </c:pt>
                <c:pt idx="19158">
                  <c:v>45857.614583333343</c:v>
                </c:pt>
                <c:pt idx="19159">
                  <c:v>45857.625</c:v>
                </c:pt>
                <c:pt idx="19160">
                  <c:v>45857.635416666657</c:v>
                </c:pt>
                <c:pt idx="19161">
                  <c:v>45857.645833333343</c:v>
                </c:pt>
                <c:pt idx="19162">
                  <c:v>45857.65625</c:v>
                </c:pt>
                <c:pt idx="19163">
                  <c:v>45857.666666666657</c:v>
                </c:pt>
                <c:pt idx="19164">
                  <c:v>45857.677083333343</c:v>
                </c:pt>
                <c:pt idx="19165">
                  <c:v>45857.6875</c:v>
                </c:pt>
                <c:pt idx="19166">
                  <c:v>45857.697916666657</c:v>
                </c:pt>
                <c:pt idx="19167">
                  <c:v>45857.708333333343</c:v>
                </c:pt>
                <c:pt idx="19168">
                  <c:v>45857.71875</c:v>
                </c:pt>
                <c:pt idx="19169">
                  <c:v>45857.729166666657</c:v>
                </c:pt>
                <c:pt idx="19170">
                  <c:v>45857.739583333343</c:v>
                </c:pt>
                <c:pt idx="19171">
                  <c:v>45857.75</c:v>
                </c:pt>
                <c:pt idx="19172">
                  <c:v>45857.760416666657</c:v>
                </c:pt>
                <c:pt idx="19173">
                  <c:v>45857.770833333343</c:v>
                </c:pt>
                <c:pt idx="19174">
                  <c:v>45857.78125</c:v>
                </c:pt>
                <c:pt idx="19175">
                  <c:v>45857.791666666657</c:v>
                </c:pt>
                <c:pt idx="19176">
                  <c:v>45857.802083333343</c:v>
                </c:pt>
                <c:pt idx="19177">
                  <c:v>45857.8125</c:v>
                </c:pt>
                <c:pt idx="19178">
                  <c:v>45857.822916666657</c:v>
                </c:pt>
                <c:pt idx="19179">
                  <c:v>45857.833333333343</c:v>
                </c:pt>
                <c:pt idx="19180">
                  <c:v>45857.84375</c:v>
                </c:pt>
                <c:pt idx="19181">
                  <c:v>45857.854166666657</c:v>
                </c:pt>
                <c:pt idx="19182">
                  <c:v>45857.864583333343</c:v>
                </c:pt>
                <c:pt idx="19183">
                  <c:v>45857.875</c:v>
                </c:pt>
                <c:pt idx="19184">
                  <c:v>45857.885416666657</c:v>
                </c:pt>
                <c:pt idx="19185">
                  <c:v>45857.895833333343</c:v>
                </c:pt>
                <c:pt idx="19186">
                  <c:v>45857.90625</c:v>
                </c:pt>
                <c:pt idx="19187">
                  <c:v>45857.916666666657</c:v>
                </c:pt>
                <c:pt idx="19188">
                  <c:v>45857.927083333343</c:v>
                </c:pt>
                <c:pt idx="19189">
                  <c:v>45857.9375</c:v>
                </c:pt>
                <c:pt idx="19190">
                  <c:v>45857.947916666657</c:v>
                </c:pt>
                <c:pt idx="19191">
                  <c:v>45857.958333333343</c:v>
                </c:pt>
                <c:pt idx="19192">
                  <c:v>45857.96875</c:v>
                </c:pt>
                <c:pt idx="19193">
                  <c:v>45857.979166666657</c:v>
                </c:pt>
                <c:pt idx="19194">
                  <c:v>45857.989583333343</c:v>
                </c:pt>
                <c:pt idx="19195">
                  <c:v>45858</c:v>
                </c:pt>
                <c:pt idx="19196">
                  <c:v>45858.010416666657</c:v>
                </c:pt>
                <c:pt idx="19197">
                  <c:v>45858.020833333343</c:v>
                </c:pt>
                <c:pt idx="19198">
                  <c:v>45858.03125</c:v>
                </c:pt>
                <c:pt idx="19199">
                  <c:v>45858.041666666657</c:v>
                </c:pt>
                <c:pt idx="19200">
                  <c:v>45858.052083333343</c:v>
                </c:pt>
                <c:pt idx="19201">
                  <c:v>45858.0625</c:v>
                </c:pt>
                <c:pt idx="19202">
                  <c:v>45858.072916666657</c:v>
                </c:pt>
                <c:pt idx="19203">
                  <c:v>45858.083333333343</c:v>
                </c:pt>
                <c:pt idx="19204">
                  <c:v>45858.09375</c:v>
                </c:pt>
                <c:pt idx="19205">
                  <c:v>45858.104166666657</c:v>
                </c:pt>
                <c:pt idx="19206">
                  <c:v>45858.114583333343</c:v>
                </c:pt>
                <c:pt idx="19207">
                  <c:v>45858.125</c:v>
                </c:pt>
                <c:pt idx="19208">
                  <c:v>45858.135416666657</c:v>
                </c:pt>
                <c:pt idx="19209">
                  <c:v>45858.145833333343</c:v>
                </c:pt>
                <c:pt idx="19210">
                  <c:v>45858.15625</c:v>
                </c:pt>
                <c:pt idx="19211">
                  <c:v>45858.166666666657</c:v>
                </c:pt>
                <c:pt idx="19212">
                  <c:v>45858.177083333343</c:v>
                </c:pt>
                <c:pt idx="19213">
                  <c:v>45858.1875</c:v>
                </c:pt>
                <c:pt idx="19214">
                  <c:v>45858.197916666657</c:v>
                </c:pt>
                <c:pt idx="19215">
                  <c:v>45858.208333333343</c:v>
                </c:pt>
                <c:pt idx="19216">
                  <c:v>45858.21875</c:v>
                </c:pt>
                <c:pt idx="19217">
                  <c:v>45858.229166666657</c:v>
                </c:pt>
                <c:pt idx="19218">
                  <c:v>45858.239583333343</c:v>
                </c:pt>
                <c:pt idx="19219">
                  <c:v>45858.25</c:v>
                </c:pt>
                <c:pt idx="19220">
                  <c:v>45858.260416666657</c:v>
                </c:pt>
                <c:pt idx="19221">
                  <c:v>45858.270833333343</c:v>
                </c:pt>
                <c:pt idx="19222">
                  <c:v>45858.28125</c:v>
                </c:pt>
                <c:pt idx="19223">
                  <c:v>45858.291666666657</c:v>
                </c:pt>
                <c:pt idx="19224">
                  <c:v>45858.302083333343</c:v>
                </c:pt>
                <c:pt idx="19225">
                  <c:v>45858.3125</c:v>
                </c:pt>
                <c:pt idx="19226">
                  <c:v>45858.322916666657</c:v>
                </c:pt>
                <c:pt idx="19227">
                  <c:v>45858.333333333343</c:v>
                </c:pt>
                <c:pt idx="19228">
                  <c:v>45858.34375</c:v>
                </c:pt>
                <c:pt idx="19229">
                  <c:v>45858.354166666657</c:v>
                </c:pt>
                <c:pt idx="19230">
                  <c:v>45858.364583333343</c:v>
                </c:pt>
                <c:pt idx="19231">
                  <c:v>45858.375</c:v>
                </c:pt>
                <c:pt idx="19232">
                  <c:v>45858.385416666657</c:v>
                </c:pt>
                <c:pt idx="19233">
                  <c:v>45858.395833333343</c:v>
                </c:pt>
                <c:pt idx="19234">
                  <c:v>45858.40625</c:v>
                </c:pt>
                <c:pt idx="19235">
                  <c:v>45858.416666666657</c:v>
                </c:pt>
                <c:pt idx="19236">
                  <c:v>45858.427083333343</c:v>
                </c:pt>
                <c:pt idx="19237">
                  <c:v>45858.4375</c:v>
                </c:pt>
                <c:pt idx="19238">
                  <c:v>45858.447916666657</c:v>
                </c:pt>
                <c:pt idx="19239">
                  <c:v>45858.458333333343</c:v>
                </c:pt>
                <c:pt idx="19240">
                  <c:v>45858.46875</c:v>
                </c:pt>
                <c:pt idx="19241">
                  <c:v>45858.479166666657</c:v>
                </c:pt>
                <c:pt idx="19242">
                  <c:v>45858.489583333343</c:v>
                </c:pt>
                <c:pt idx="19243">
                  <c:v>45858.5</c:v>
                </c:pt>
                <c:pt idx="19244">
                  <c:v>45858.510416666657</c:v>
                </c:pt>
                <c:pt idx="19245">
                  <c:v>45858.520833333343</c:v>
                </c:pt>
                <c:pt idx="19246">
                  <c:v>45858.53125</c:v>
                </c:pt>
                <c:pt idx="19247">
                  <c:v>45858.541666666657</c:v>
                </c:pt>
                <c:pt idx="19248">
                  <c:v>45858.552083333343</c:v>
                </c:pt>
                <c:pt idx="19249">
                  <c:v>45858.5625</c:v>
                </c:pt>
                <c:pt idx="19250">
                  <c:v>45858.572916666657</c:v>
                </c:pt>
                <c:pt idx="19251">
                  <c:v>45858.583333333343</c:v>
                </c:pt>
                <c:pt idx="19252">
                  <c:v>45858.59375</c:v>
                </c:pt>
                <c:pt idx="19253">
                  <c:v>45858.604166666657</c:v>
                </c:pt>
                <c:pt idx="19254">
                  <c:v>45858.614583333343</c:v>
                </c:pt>
                <c:pt idx="19255">
                  <c:v>45858.625</c:v>
                </c:pt>
                <c:pt idx="19256">
                  <c:v>45858.635416666657</c:v>
                </c:pt>
                <c:pt idx="19257">
                  <c:v>45858.645833333343</c:v>
                </c:pt>
                <c:pt idx="19258">
                  <c:v>45858.65625</c:v>
                </c:pt>
                <c:pt idx="19259">
                  <c:v>45858.666666666657</c:v>
                </c:pt>
                <c:pt idx="19260">
                  <c:v>45858.677083333343</c:v>
                </c:pt>
                <c:pt idx="19261">
                  <c:v>45858.6875</c:v>
                </c:pt>
                <c:pt idx="19262">
                  <c:v>45858.697916666657</c:v>
                </c:pt>
                <c:pt idx="19263">
                  <c:v>45858.708333333343</c:v>
                </c:pt>
                <c:pt idx="19264">
                  <c:v>45858.71875</c:v>
                </c:pt>
                <c:pt idx="19265">
                  <c:v>45858.729166666657</c:v>
                </c:pt>
                <c:pt idx="19266">
                  <c:v>45858.739583333343</c:v>
                </c:pt>
                <c:pt idx="19267">
                  <c:v>45858.75</c:v>
                </c:pt>
                <c:pt idx="19268">
                  <c:v>45858.760416666657</c:v>
                </c:pt>
                <c:pt idx="19269">
                  <c:v>45858.770833333343</c:v>
                </c:pt>
                <c:pt idx="19270">
                  <c:v>45858.78125</c:v>
                </c:pt>
                <c:pt idx="19271">
                  <c:v>45858.791666666657</c:v>
                </c:pt>
                <c:pt idx="19272">
                  <c:v>45858.802083333343</c:v>
                </c:pt>
                <c:pt idx="19273">
                  <c:v>45858.8125</c:v>
                </c:pt>
                <c:pt idx="19274">
                  <c:v>45858.822916666657</c:v>
                </c:pt>
                <c:pt idx="19275">
                  <c:v>45858.833333333343</c:v>
                </c:pt>
                <c:pt idx="19276">
                  <c:v>45858.84375</c:v>
                </c:pt>
                <c:pt idx="19277">
                  <c:v>45858.854166666657</c:v>
                </c:pt>
                <c:pt idx="19278">
                  <c:v>45858.864583333343</c:v>
                </c:pt>
                <c:pt idx="19279">
                  <c:v>45858.875</c:v>
                </c:pt>
                <c:pt idx="19280">
                  <c:v>45858.885416666657</c:v>
                </c:pt>
                <c:pt idx="19281">
                  <c:v>45858.895833333343</c:v>
                </c:pt>
                <c:pt idx="19282">
                  <c:v>45858.90625</c:v>
                </c:pt>
                <c:pt idx="19283">
                  <c:v>45858.916666666657</c:v>
                </c:pt>
                <c:pt idx="19284">
                  <c:v>45858.927083333343</c:v>
                </c:pt>
                <c:pt idx="19285">
                  <c:v>45858.9375</c:v>
                </c:pt>
                <c:pt idx="19286">
                  <c:v>45858.947916666657</c:v>
                </c:pt>
                <c:pt idx="19287">
                  <c:v>45858.958333333343</c:v>
                </c:pt>
                <c:pt idx="19288">
                  <c:v>45858.96875</c:v>
                </c:pt>
                <c:pt idx="19289">
                  <c:v>45858.979166666657</c:v>
                </c:pt>
                <c:pt idx="19290">
                  <c:v>45858.989583333343</c:v>
                </c:pt>
                <c:pt idx="19291">
                  <c:v>45859</c:v>
                </c:pt>
                <c:pt idx="19292">
                  <c:v>45859.010416666657</c:v>
                </c:pt>
                <c:pt idx="19293">
                  <c:v>45859.020833333343</c:v>
                </c:pt>
                <c:pt idx="19294">
                  <c:v>45859.03125</c:v>
                </c:pt>
                <c:pt idx="19295">
                  <c:v>45859.041666666657</c:v>
                </c:pt>
                <c:pt idx="19296">
                  <c:v>45859.052083333343</c:v>
                </c:pt>
                <c:pt idx="19297">
                  <c:v>45859.0625</c:v>
                </c:pt>
                <c:pt idx="19298">
                  <c:v>45859.072916666657</c:v>
                </c:pt>
                <c:pt idx="19299">
                  <c:v>45859.083333333343</c:v>
                </c:pt>
                <c:pt idx="19300">
                  <c:v>45859.09375</c:v>
                </c:pt>
                <c:pt idx="19301">
                  <c:v>45859.104166666657</c:v>
                </c:pt>
                <c:pt idx="19302">
                  <c:v>45859.114583333343</c:v>
                </c:pt>
                <c:pt idx="19303">
                  <c:v>45859.125</c:v>
                </c:pt>
                <c:pt idx="19304">
                  <c:v>45859.135416666657</c:v>
                </c:pt>
                <c:pt idx="19305">
                  <c:v>45859.145833333343</c:v>
                </c:pt>
                <c:pt idx="19306">
                  <c:v>45859.15625</c:v>
                </c:pt>
                <c:pt idx="19307">
                  <c:v>45859.166666666657</c:v>
                </c:pt>
                <c:pt idx="19308">
                  <c:v>45859.177083333343</c:v>
                </c:pt>
                <c:pt idx="19309">
                  <c:v>45859.1875</c:v>
                </c:pt>
                <c:pt idx="19310">
                  <c:v>45859.197916666657</c:v>
                </c:pt>
                <c:pt idx="19311">
                  <c:v>45859.208333333343</c:v>
                </c:pt>
                <c:pt idx="19312">
                  <c:v>45859.21875</c:v>
                </c:pt>
                <c:pt idx="19313">
                  <c:v>45859.229166666657</c:v>
                </c:pt>
                <c:pt idx="19314">
                  <c:v>45859.239583333343</c:v>
                </c:pt>
                <c:pt idx="19315">
                  <c:v>45859.25</c:v>
                </c:pt>
                <c:pt idx="19316">
                  <c:v>45859.260416666657</c:v>
                </c:pt>
                <c:pt idx="19317">
                  <c:v>45859.270833333343</c:v>
                </c:pt>
                <c:pt idx="19318">
                  <c:v>45859.28125</c:v>
                </c:pt>
                <c:pt idx="19319">
                  <c:v>45859.291666666657</c:v>
                </c:pt>
                <c:pt idx="19320">
                  <c:v>45859.302083333343</c:v>
                </c:pt>
                <c:pt idx="19321">
                  <c:v>45859.3125</c:v>
                </c:pt>
                <c:pt idx="19322">
                  <c:v>45859.322916666657</c:v>
                </c:pt>
                <c:pt idx="19323">
                  <c:v>45859.333333333343</c:v>
                </c:pt>
                <c:pt idx="19324">
                  <c:v>45859.34375</c:v>
                </c:pt>
                <c:pt idx="19325">
                  <c:v>45859.354166666657</c:v>
                </c:pt>
                <c:pt idx="19326">
                  <c:v>45859.364583333343</c:v>
                </c:pt>
                <c:pt idx="19327">
                  <c:v>45859.375</c:v>
                </c:pt>
                <c:pt idx="19328">
                  <c:v>45859.385416666657</c:v>
                </c:pt>
                <c:pt idx="19329">
                  <c:v>45859.395833333343</c:v>
                </c:pt>
                <c:pt idx="19330">
                  <c:v>45859.40625</c:v>
                </c:pt>
                <c:pt idx="19331">
                  <c:v>45859.416666666657</c:v>
                </c:pt>
                <c:pt idx="19332">
                  <c:v>45859.427083333343</c:v>
                </c:pt>
                <c:pt idx="19333">
                  <c:v>45859.4375</c:v>
                </c:pt>
                <c:pt idx="19334">
                  <c:v>45859.447916666657</c:v>
                </c:pt>
                <c:pt idx="19335">
                  <c:v>45859.458333333343</c:v>
                </c:pt>
                <c:pt idx="19336">
                  <c:v>45859.46875</c:v>
                </c:pt>
                <c:pt idx="19337">
                  <c:v>45859.479166666657</c:v>
                </c:pt>
                <c:pt idx="19338">
                  <c:v>45859.489583333343</c:v>
                </c:pt>
                <c:pt idx="19339">
                  <c:v>45859.5</c:v>
                </c:pt>
                <c:pt idx="19340">
                  <c:v>45859.510416666657</c:v>
                </c:pt>
                <c:pt idx="19341">
                  <c:v>45859.520833333343</c:v>
                </c:pt>
                <c:pt idx="19342">
                  <c:v>45859.53125</c:v>
                </c:pt>
                <c:pt idx="19343">
                  <c:v>45859.541666666657</c:v>
                </c:pt>
                <c:pt idx="19344">
                  <c:v>45859.552083333343</c:v>
                </c:pt>
                <c:pt idx="19345">
                  <c:v>45859.5625</c:v>
                </c:pt>
                <c:pt idx="19346">
                  <c:v>45859.572916666657</c:v>
                </c:pt>
                <c:pt idx="19347">
                  <c:v>45859.583333333343</c:v>
                </c:pt>
                <c:pt idx="19348">
                  <c:v>45859.59375</c:v>
                </c:pt>
                <c:pt idx="19349">
                  <c:v>45859.604166666657</c:v>
                </c:pt>
                <c:pt idx="19350">
                  <c:v>45859.614583333343</c:v>
                </c:pt>
                <c:pt idx="19351">
                  <c:v>45859.625</c:v>
                </c:pt>
                <c:pt idx="19352">
                  <c:v>45859.635416666657</c:v>
                </c:pt>
                <c:pt idx="19353">
                  <c:v>45859.645833333343</c:v>
                </c:pt>
                <c:pt idx="19354">
                  <c:v>45859.65625</c:v>
                </c:pt>
                <c:pt idx="19355">
                  <c:v>45859.666666666657</c:v>
                </c:pt>
                <c:pt idx="19356">
                  <c:v>45859.677083333343</c:v>
                </c:pt>
                <c:pt idx="19357">
                  <c:v>45859.6875</c:v>
                </c:pt>
                <c:pt idx="19358">
                  <c:v>45859.697916666657</c:v>
                </c:pt>
                <c:pt idx="19359">
                  <c:v>45859.708333333343</c:v>
                </c:pt>
                <c:pt idx="19360">
                  <c:v>45859.71875</c:v>
                </c:pt>
                <c:pt idx="19361">
                  <c:v>45859.729166666657</c:v>
                </c:pt>
                <c:pt idx="19362">
                  <c:v>45859.739583333343</c:v>
                </c:pt>
                <c:pt idx="19363">
                  <c:v>45859.75</c:v>
                </c:pt>
                <c:pt idx="19364">
                  <c:v>45859.760416666657</c:v>
                </c:pt>
                <c:pt idx="19365">
                  <c:v>45859.770833333343</c:v>
                </c:pt>
                <c:pt idx="19366">
                  <c:v>45859.78125</c:v>
                </c:pt>
                <c:pt idx="19367">
                  <c:v>45859.791666666657</c:v>
                </c:pt>
                <c:pt idx="19368">
                  <c:v>45859.802083333343</c:v>
                </c:pt>
                <c:pt idx="19369">
                  <c:v>45859.8125</c:v>
                </c:pt>
                <c:pt idx="19370">
                  <c:v>45859.822916666657</c:v>
                </c:pt>
                <c:pt idx="19371">
                  <c:v>45859.833333333343</c:v>
                </c:pt>
                <c:pt idx="19372">
                  <c:v>45859.84375</c:v>
                </c:pt>
                <c:pt idx="19373">
                  <c:v>45859.854166666657</c:v>
                </c:pt>
                <c:pt idx="19374">
                  <c:v>45859.864583333343</c:v>
                </c:pt>
                <c:pt idx="19375">
                  <c:v>45859.875</c:v>
                </c:pt>
                <c:pt idx="19376">
                  <c:v>45859.885416666657</c:v>
                </c:pt>
                <c:pt idx="19377">
                  <c:v>45859.895833333343</c:v>
                </c:pt>
                <c:pt idx="19378">
                  <c:v>45859.90625</c:v>
                </c:pt>
                <c:pt idx="19379">
                  <c:v>45859.916666666657</c:v>
                </c:pt>
                <c:pt idx="19380">
                  <c:v>45859.927083333343</c:v>
                </c:pt>
                <c:pt idx="19381">
                  <c:v>45859.9375</c:v>
                </c:pt>
                <c:pt idx="19382">
                  <c:v>45859.947916666657</c:v>
                </c:pt>
                <c:pt idx="19383">
                  <c:v>45859.958333333343</c:v>
                </c:pt>
                <c:pt idx="19384">
                  <c:v>45859.96875</c:v>
                </c:pt>
                <c:pt idx="19385">
                  <c:v>45859.979166666657</c:v>
                </c:pt>
                <c:pt idx="19386">
                  <c:v>45859.989583333343</c:v>
                </c:pt>
                <c:pt idx="19387">
                  <c:v>45860</c:v>
                </c:pt>
                <c:pt idx="19388">
                  <c:v>45860.010416666657</c:v>
                </c:pt>
                <c:pt idx="19389">
                  <c:v>45860.020833333343</c:v>
                </c:pt>
                <c:pt idx="19390">
                  <c:v>45860.03125</c:v>
                </c:pt>
                <c:pt idx="19391">
                  <c:v>45860.041666666657</c:v>
                </c:pt>
                <c:pt idx="19392">
                  <c:v>45860.052083333343</c:v>
                </c:pt>
                <c:pt idx="19393">
                  <c:v>45860.0625</c:v>
                </c:pt>
                <c:pt idx="19394">
                  <c:v>45860.072916666657</c:v>
                </c:pt>
                <c:pt idx="19395">
                  <c:v>45860.083333333343</c:v>
                </c:pt>
                <c:pt idx="19396">
                  <c:v>45860.09375</c:v>
                </c:pt>
                <c:pt idx="19397">
                  <c:v>45860.104166666657</c:v>
                </c:pt>
                <c:pt idx="19398">
                  <c:v>45860.114583333343</c:v>
                </c:pt>
                <c:pt idx="19399">
                  <c:v>45860.125</c:v>
                </c:pt>
                <c:pt idx="19400">
                  <c:v>45860.135416666657</c:v>
                </c:pt>
                <c:pt idx="19401">
                  <c:v>45860.145833333343</c:v>
                </c:pt>
                <c:pt idx="19402">
                  <c:v>45860.15625</c:v>
                </c:pt>
                <c:pt idx="19403">
                  <c:v>45860.166666666657</c:v>
                </c:pt>
                <c:pt idx="19404">
                  <c:v>45860.177083333343</c:v>
                </c:pt>
                <c:pt idx="19405">
                  <c:v>45860.1875</c:v>
                </c:pt>
                <c:pt idx="19406">
                  <c:v>45860.197916666657</c:v>
                </c:pt>
                <c:pt idx="19407">
                  <c:v>45860.208333333343</c:v>
                </c:pt>
                <c:pt idx="19408">
                  <c:v>45860.21875</c:v>
                </c:pt>
                <c:pt idx="19409">
                  <c:v>45860.229166666657</c:v>
                </c:pt>
                <c:pt idx="19410">
                  <c:v>45860.239583333343</c:v>
                </c:pt>
                <c:pt idx="19411">
                  <c:v>45860.25</c:v>
                </c:pt>
                <c:pt idx="19412">
                  <c:v>45860.260416666657</c:v>
                </c:pt>
                <c:pt idx="19413">
                  <c:v>45860.270833333343</c:v>
                </c:pt>
                <c:pt idx="19414">
                  <c:v>45860.28125</c:v>
                </c:pt>
                <c:pt idx="19415">
                  <c:v>45860.291666666657</c:v>
                </c:pt>
                <c:pt idx="19416">
                  <c:v>45860.302083333343</c:v>
                </c:pt>
                <c:pt idx="19417">
                  <c:v>45860.3125</c:v>
                </c:pt>
                <c:pt idx="19418">
                  <c:v>45860.322916666657</c:v>
                </c:pt>
                <c:pt idx="19419">
                  <c:v>45860.333333333343</c:v>
                </c:pt>
                <c:pt idx="19420">
                  <c:v>45860.34375</c:v>
                </c:pt>
                <c:pt idx="19421">
                  <c:v>45860.354166666657</c:v>
                </c:pt>
                <c:pt idx="19422">
                  <c:v>45860.364583333343</c:v>
                </c:pt>
                <c:pt idx="19423">
                  <c:v>45860.375</c:v>
                </c:pt>
                <c:pt idx="19424">
                  <c:v>45860.385416666657</c:v>
                </c:pt>
                <c:pt idx="19425">
                  <c:v>45860.395833333343</c:v>
                </c:pt>
                <c:pt idx="19426">
                  <c:v>45860.40625</c:v>
                </c:pt>
                <c:pt idx="19427">
                  <c:v>45860.416666666657</c:v>
                </c:pt>
                <c:pt idx="19428">
                  <c:v>45860.427083333343</c:v>
                </c:pt>
                <c:pt idx="19429">
                  <c:v>45860.4375</c:v>
                </c:pt>
                <c:pt idx="19430">
                  <c:v>45860.447916666657</c:v>
                </c:pt>
                <c:pt idx="19431">
                  <c:v>45860.458333333343</c:v>
                </c:pt>
                <c:pt idx="19432">
                  <c:v>45860.46875</c:v>
                </c:pt>
                <c:pt idx="19433">
                  <c:v>45860.479166666657</c:v>
                </c:pt>
                <c:pt idx="19434">
                  <c:v>45860.489583333343</c:v>
                </c:pt>
                <c:pt idx="19435">
                  <c:v>45860.5</c:v>
                </c:pt>
                <c:pt idx="19436">
                  <c:v>45860.510416666657</c:v>
                </c:pt>
                <c:pt idx="19437">
                  <c:v>45860.520833333343</c:v>
                </c:pt>
                <c:pt idx="19438">
                  <c:v>45860.53125</c:v>
                </c:pt>
                <c:pt idx="19439">
                  <c:v>45860.541666666657</c:v>
                </c:pt>
                <c:pt idx="19440">
                  <c:v>45860.552083333343</c:v>
                </c:pt>
                <c:pt idx="19441">
                  <c:v>45860.5625</c:v>
                </c:pt>
                <c:pt idx="19442">
                  <c:v>45860.572916666657</c:v>
                </c:pt>
                <c:pt idx="19443">
                  <c:v>45860.583333333343</c:v>
                </c:pt>
                <c:pt idx="19444">
                  <c:v>45860.59375</c:v>
                </c:pt>
                <c:pt idx="19445">
                  <c:v>45860.604166666657</c:v>
                </c:pt>
                <c:pt idx="19446">
                  <c:v>45860.614583333343</c:v>
                </c:pt>
                <c:pt idx="19447">
                  <c:v>45860.625</c:v>
                </c:pt>
                <c:pt idx="19448">
                  <c:v>45860.635416666657</c:v>
                </c:pt>
                <c:pt idx="19449">
                  <c:v>45860.645833333343</c:v>
                </c:pt>
                <c:pt idx="19450">
                  <c:v>45860.65625</c:v>
                </c:pt>
                <c:pt idx="19451">
                  <c:v>45860.666666666657</c:v>
                </c:pt>
                <c:pt idx="19452">
                  <c:v>45860.677083333343</c:v>
                </c:pt>
                <c:pt idx="19453">
                  <c:v>45860.6875</c:v>
                </c:pt>
                <c:pt idx="19454">
                  <c:v>45860.697916666657</c:v>
                </c:pt>
                <c:pt idx="19455">
                  <c:v>45860.708333333343</c:v>
                </c:pt>
                <c:pt idx="19456">
                  <c:v>45860.71875</c:v>
                </c:pt>
                <c:pt idx="19457">
                  <c:v>45860.729166666657</c:v>
                </c:pt>
                <c:pt idx="19458">
                  <c:v>45860.739583333343</c:v>
                </c:pt>
                <c:pt idx="19459">
                  <c:v>45860.75</c:v>
                </c:pt>
                <c:pt idx="19460">
                  <c:v>45860.760416666657</c:v>
                </c:pt>
                <c:pt idx="19461">
                  <c:v>45860.770833333343</c:v>
                </c:pt>
                <c:pt idx="19462">
                  <c:v>45860.78125</c:v>
                </c:pt>
                <c:pt idx="19463">
                  <c:v>45860.791666666657</c:v>
                </c:pt>
                <c:pt idx="19464">
                  <c:v>45860.802083333343</c:v>
                </c:pt>
                <c:pt idx="19465">
                  <c:v>45860.8125</c:v>
                </c:pt>
                <c:pt idx="19466">
                  <c:v>45860.822916666657</c:v>
                </c:pt>
                <c:pt idx="19467">
                  <c:v>45860.833333333343</c:v>
                </c:pt>
                <c:pt idx="19468">
                  <c:v>45860.84375</c:v>
                </c:pt>
                <c:pt idx="19469">
                  <c:v>45860.854166666657</c:v>
                </c:pt>
                <c:pt idx="19470">
                  <c:v>45860.864583333343</c:v>
                </c:pt>
                <c:pt idx="19471">
                  <c:v>45860.875</c:v>
                </c:pt>
                <c:pt idx="19472">
                  <c:v>45860.885416666657</c:v>
                </c:pt>
                <c:pt idx="19473">
                  <c:v>45860.895833333343</c:v>
                </c:pt>
                <c:pt idx="19474">
                  <c:v>45860.90625</c:v>
                </c:pt>
                <c:pt idx="19475">
                  <c:v>45860.916666666657</c:v>
                </c:pt>
                <c:pt idx="19476">
                  <c:v>45860.927083333343</c:v>
                </c:pt>
                <c:pt idx="19477">
                  <c:v>45860.9375</c:v>
                </c:pt>
                <c:pt idx="19478">
                  <c:v>45860.947916666657</c:v>
                </c:pt>
                <c:pt idx="19479">
                  <c:v>45860.958333333343</c:v>
                </c:pt>
                <c:pt idx="19480">
                  <c:v>45860.96875</c:v>
                </c:pt>
                <c:pt idx="19481">
                  <c:v>45860.979166666657</c:v>
                </c:pt>
                <c:pt idx="19482">
                  <c:v>45860.989583333343</c:v>
                </c:pt>
                <c:pt idx="19483">
                  <c:v>45861</c:v>
                </c:pt>
                <c:pt idx="19484">
                  <c:v>45861.010416666657</c:v>
                </c:pt>
                <c:pt idx="19485">
                  <c:v>45861.020833333343</c:v>
                </c:pt>
                <c:pt idx="19486">
                  <c:v>45861.03125</c:v>
                </c:pt>
                <c:pt idx="19487">
                  <c:v>45861.041666666657</c:v>
                </c:pt>
                <c:pt idx="19488">
                  <c:v>45861.052083333343</c:v>
                </c:pt>
                <c:pt idx="19489">
                  <c:v>45861.0625</c:v>
                </c:pt>
                <c:pt idx="19490">
                  <c:v>45861.072916666657</c:v>
                </c:pt>
                <c:pt idx="19491">
                  <c:v>45861.083333333343</c:v>
                </c:pt>
                <c:pt idx="19492">
                  <c:v>45861.09375</c:v>
                </c:pt>
                <c:pt idx="19493">
                  <c:v>45861.104166666657</c:v>
                </c:pt>
                <c:pt idx="19494">
                  <c:v>45861.114583333343</c:v>
                </c:pt>
                <c:pt idx="19495">
                  <c:v>45861.125</c:v>
                </c:pt>
                <c:pt idx="19496">
                  <c:v>45861.135416666657</c:v>
                </c:pt>
                <c:pt idx="19497">
                  <c:v>45861.145833333343</c:v>
                </c:pt>
                <c:pt idx="19498">
                  <c:v>45861.15625</c:v>
                </c:pt>
                <c:pt idx="19499">
                  <c:v>45861.166666666657</c:v>
                </c:pt>
                <c:pt idx="19500">
                  <c:v>45861.177083333343</c:v>
                </c:pt>
                <c:pt idx="19501">
                  <c:v>45861.1875</c:v>
                </c:pt>
                <c:pt idx="19502">
                  <c:v>45861.197916666657</c:v>
                </c:pt>
                <c:pt idx="19503">
                  <c:v>45861.208333333343</c:v>
                </c:pt>
                <c:pt idx="19504">
                  <c:v>45861.21875</c:v>
                </c:pt>
                <c:pt idx="19505">
                  <c:v>45861.229166666657</c:v>
                </c:pt>
                <c:pt idx="19506">
                  <c:v>45861.239583333343</c:v>
                </c:pt>
                <c:pt idx="19507">
                  <c:v>45861.25</c:v>
                </c:pt>
                <c:pt idx="19508">
                  <c:v>45861.260416666657</c:v>
                </c:pt>
                <c:pt idx="19509">
                  <c:v>45861.270833333343</c:v>
                </c:pt>
                <c:pt idx="19510">
                  <c:v>45861.28125</c:v>
                </c:pt>
                <c:pt idx="19511">
                  <c:v>45861.291666666657</c:v>
                </c:pt>
                <c:pt idx="19512">
                  <c:v>45861.302083333343</c:v>
                </c:pt>
                <c:pt idx="19513">
                  <c:v>45861.3125</c:v>
                </c:pt>
                <c:pt idx="19514">
                  <c:v>45861.322916666657</c:v>
                </c:pt>
                <c:pt idx="19515">
                  <c:v>45861.333333333343</c:v>
                </c:pt>
                <c:pt idx="19516">
                  <c:v>45861.34375</c:v>
                </c:pt>
                <c:pt idx="19517">
                  <c:v>45861.354166666657</c:v>
                </c:pt>
                <c:pt idx="19518">
                  <c:v>45861.364583333343</c:v>
                </c:pt>
                <c:pt idx="19519">
                  <c:v>45861.375</c:v>
                </c:pt>
                <c:pt idx="19520">
                  <c:v>45861.385416666657</c:v>
                </c:pt>
                <c:pt idx="19521">
                  <c:v>45861.395833333343</c:v>
                </c:pt>
                <c:pt idx="19522">
                  <c:v>45861.40625</c:v>
                </c:pt>
                <c:pt idx="19523">
                  <c:v>45861.416666666657</c:v>
                </c:pt>
                <c:pt idx="19524">
                  <c:v>45861.427083333343</c:v>
                </c:pt>
                <c:pt idx="19525">
                  <c:v>45861.4375</c:v>
                </c:pt>
                <c:pt idx="19526">
                  <c:v>45861.447916666657</c:v>
                </c:pt>
                <c:pt idx="19527">
                  <c:v>45861.458333333343</c:v>
                </c:pt>
                <c:pt idx="19528">
                  <c:v>45861.46875</c:v>
                </c:pt>
                <c:pt idx="19529">
                  <c:v>45861.479166666657</c:v>
                </c:pt>
                <c:pt idx="19530">
                  <c:v>45861.489583333343</c:v>
                </c:pt>
                <c:pt idx="19531">
                  <c:v>45861.5</c:v>
                </c:pt>
                <c:pt idx="19532">
                  <c:v>45861.510416666657</c:v>
                </c:pt>
                <c:pt idx="19533">
                  <c:v>45861.520833333343</c:v>
                </c:pt>
                <c:pt idx="19534">
                  <c:v>45861.53125</c:v>
                </c:pt>
                <c:pt idx="19535">
                  <c:v>45861.541666666657</c:v>
                </c:pt>
                <c:pt idx="19536">
                  <c:v>45861.552083333343</c:v>
                </c:pt>
                <c:pt idx="19537">
                  <c:v>45861.5625</c:v>
                </c:pt>
                <c:pt idx="19538">
                  <c:v>45861.572916666657</c:v>
                </c:pt>
                <c:pt idx="19539">
                  <c:v>45861.583333333343</c:v>
                </c:pt>
                <c:pt idx="19540">
                  <c:v>45861.59375</c:v>
                </c:pt>
                <c:pt idx="19541">
                  <c:v>45861.604166666657</c:v>
                </c:pt>
                <c:pt idx="19542">
                  <c:v>45861.614583333343</c:v>
                </c:pt>
                <c:pt idx="19543">
                  <c:v>45861.625</c:v>
                </c:pt>
                <c:pt idx="19544">
                  <c:v>45861.635416666657</c:v>
                </c:pt>
                <c:pt idx="19545">
                  <c:v>45861.645833333343</c:v>
                </c:pt>
                <c:pt idx="19546">
                  <c:v>45861.65625</c:v>
                </c:pt>
                <c:pt idx="19547">
                  <c:v>45861.666666666657</c:v>
                </c:pt>
                <c:pt idx="19548">
                  <c:v>45861.677083333343</c:v>
                </c:pt>
                <c:pt idx="19549">
                  <c:v>45861.6875</c:v>
                </c:pt>
                <c:pt idx="19550">
                  <c:v>45861.697916666657</c:v>
                </c:pt>
                <c:pt idx="19551">
                  <c:v>45861.708333333343</c:v>
                </c:pt>
                <c:pt idx="19552">
                  <c:v>45861.71875</c:v>
                </c:pt>
                <c:pt idx="19553">
                  <c:v>45861.729166666657</c:v>
                </c:pt>
                <c:pt idx="19554">
                  <c:v>45861.739583333343</c:v>
                </c:pt>
                <c:pt idx="19555">
                  <c:v>45861.75</c:v>
                </c:pt>
                <c:pt idx="19556">
                  <c:v>45861.760416666657</c:v>
                </c:pt>
                <c:pt idx="19557">
                  <c:v>45861.770833333343</c:v>
                </c:pt>
                <c:pt idx="19558">
                  <c:v>45861.78125</c:v>
                </c:pt>
                <c:pt idx="19559">
                  <c:v>45861.791666666657</c:v>
                </c:pt>
                <c:pt idx="19560">
                  <c:v>45861.802083333343</c:v>
                </c:pt>
                <c:pt idx="19561">
                  <c:v>45861.8125</c:v>
                </c:pt>
                <c:pt idx="19562">
                  <c:v>45861.822916666657</c:v>
                </c:pt>
                <c:pt idx="19563">
                  <c:v>45861.833333333343</c:v>
                </c:pt>
                <c:pt idx="19564">
                  <c:v>45861.84375</c:v>
                </c:pt>
                <c:pt idx="19565">
                  <c:v>45861.854166666657</c:v>
                </c:pt>
                <c:pt idx="19566">
                  <c:v>45861.864583333343</c:v>
                </c:pt>
                <c:pt idx="19567">
                  <c:v>45861.875</c:v>
                </c:pt>
                <c:pt idx="19568">
                  <c:v>45861.885416666657</c:v>
                </c:pt>
                <c:pt idx="19569">
                  <c:v>45861.895833333343</c:v>
                </c:pt>
                <c:pt idx="19570">
                  <c:v>45861.90625</c:v>
                </c:pt>
                <c:pt idx="19571">
                  <c:v>45861.916666666657</c:v>
                </c:pt>
                <c:pt idx="19572">
                  <c:v>45861.927083333343</c:v>
                </c:pt>
                <c:pt idx="19573">
                  <c:v>45861.9375</c:v>
                </c:pt>
                <c:pt idx="19574">
                  <c:v>45861.947916666657</c:v>
                </c:pt>
                <c:pt idx="19575">
                  <c:v>45861.958333333343</c:v>
                </c:pt>
                <c:pt idx="19576">
                  <c:v>45861.96875</c:v>
                </c:pt>
                <c:pt idx="19577">
                  <c:v>45861.979166666657</c:v>
                </c:pt>
                <c:pt idx="19578">
                  <c:v>45861.989583333343</c:v>
                </c:pt>
                <c:pt idx="19579">
                  <c:v>45862</c:v>
                </c:pt>
                <c:pt idx="19580">
                  <c:v>45862.010416666657</c:v>
                </c:pt>
                <c:pt idx="19581">
                  <c:v>45862.020833333343</c:v>
                </c:pt>
                <c:pt idx="19582">
                  <c:v>45862.03125</c:v>
                </c:pt>
                <c:pt idx="19583">
                  <c:v>45862.041666666657</c:v>
                </c:pt>
                <c:pt idx="19584">
                  <c:v>45862.052083333343</c:v>
                </c:pt>
                <c:pt idx="19585">
                  <c:v>45862.0625</c:v>
                </c:pt>
                <c:pt idx="19586">
                  <c:v>45862.072916666657</c:v>
                </c:pt>
                <c:pt idx="19587">
                  <c:v>45862.083333333343</c:v>
                </c:pt>
                <c:pt idx="19588">
                  <c:v>45862.09375</c:v>
                </c:pt>
                <c:pt idx="19589">
                  <c:v>45862.104166666657</c:v>
                </c:pt>
                <c:pt idx="19590">
                  <c:v>45862.114583333343</c:v>
                </c:pt>
                <c:pt idx="19591">
                  <c:v>45862.125</c:v>
                </c:pt>
                <c:pt idx="19592">
                  <c:v>45862.135416666657</c:v>
                </c:pt>
                <c:pt idx="19593">
                  <c:v>45862.145833333343</c:v>
                </c:pt>
                <c:pt idx="19594">
                  <c:v>45862.15625</c:v>
                </c:pt>
                <c:pt idx="19595">
                  <c:v>45862.166666666657</c:v>
                </c:pt>
                <c:pt idx="19596">
                  <c:v>45862.177083333343</c:v>
                </c:pt>
                <c:pt idx="19597">
                  <c:v>45862.1875</c:v>
                </c:pt>
                <c:pt idx="19598">
                  <c:v>45862.197916666657</c:v>
                </c:pt>
                <c:pt idx="19599">
                  <c:v>45862.208333333343</c:v>
                </c:pt>
                <c:pt idx="19600">
                  <c:v>45862.21875</c:v>
                </c:pt>
                <c:pt idx="19601">
                  <c:v>45862.229166666657</c:v>
                </c:pt>
                <c:pt idx="19602">
                  <c:v>45862.239583333343</c:v>
                </c:pt>
                <c:pt idx="19603">
                  <c:v>45862.25</c:v>
                </c:pt>
                <c:pt idx="19604">
                  <c:v>45862.260416666657</c:v>
                </c:pt>
                <c:pt idx="19605">
                  <c:v>45862.270833333343</c:v>
                </c:pt>
                <c:pt idx="19606">
                  <c:v>45862.28125</c:v>
                </c:pt>
                <c:pt idx="19607">
                  <c:v>45862.291666666657</c:v>
                </c:pt>
                <c:pt idx="19608">
                  <c:v>45862.302083333343</c:v>
                </c:pt>
                <c:pt idx="19609">
                  <c:v>45862.3125</c:v>
                </c:pt>
                <c:pt idx="19610">
                  <c:v>45862.322916666657</c:v>
                </c:pt>
                <c:pt idx="19611">
                  <c:v>45862.333333333343</c:v>
                </c:pt>
                <c:pt idx="19612">
                  <c:v>45862.34375</c:v>
                </c:pt>
                <c:pt idx="19613">
                  <c:v>45862.354166666657</c:v>
                </c:pt>
                <c:pt idx="19614">
                  <c:v>45862.364583333343</c:v>
                </c:pt>
                <c:pt idx="19615">
                  <c:v>45862.375</c:v>
                </c:pt>
                <c:pt idx="19616">
                  <c:v>45862.385416666657</c:v>
                </c:pt>
                <c:pt idx="19617">
                  <c:v>45862.395833333343</c:v>
                </c:pt>
                <c:pt idx="19618">
                  <c:v>45862.40625</c:v>
                </c:pt>
                <c:pt idx="19619">
                  <c:v>45862.416666666657</c:v>
                </c:pt>
                <c:pt idx="19620">
                  <c:v>45862.427083333343</c:v>
                </c:pt>
                <c:pt idx="19621">
                  <c:v>45862.4375</c:v>
                </c:pt>
                <c:pt idx="19622">
                  <c:v>45862.447916666657</c:v>
                </c:pt>
                <c:pt idx="19623">
                  <c:v>45862.458333333343</c:v>
                </c:pt>
                <c:pt idx="19624">
                  <c:v>45862.46875</c:v>
                </c:pt>
                <c:pt idx="19625">
                  <c:v>45862.479166666657</c:v>
                </c:pt>
                <c:pt idx="19626">
                  <c:v>45862.489583333343</c:v>
                </c:pt>
                <c:pt idx="19627">
                  <c:v>45862.5</c:v>
                </c:pt>
                <c:pt idx="19628">
                  <c:v>45862.510416666657</c:v>
                </c:pt>
                <c:pt idx="19629">
                  <c:v>45862.520833333343</c:v>
                </c:pt>
                <c:pt idx="19630">
                  <c:v>45862.53125</c:v>
                </c:pt>
                <c:pt idx="19631">
                  <c:v>45862.541666666657</c:v>
                </c:pt>
                <c:pt idx="19632">
                  <c:v>45862.552083333343</c:v>
                </c:pt>
                <c:pt idx="19633">
                  <c:v>45862.5625</c:v>
                </c:pt>
                <c:pt idx="19634">
                  <c:v>45862.572916666657</c:v>
                </c:pt>
                <c:pt idx="19635">
                  <c:v>45862.583333333343</c:v>
                </c:pt>
                <c:pt idx="19636">
                  <c:v>45862.59375</c:v>
                </c:pt>
                <c:pt idx="19637">
                  <c:v>45862.604166666657</c:v>
                </c:pt>
                <c:pt idx="19638">
                  <c:v>45862.614583333343</c:v>
                </c:pt>
                <c:pt idx="19639">
                  <c:v>45862.625</c:v>
                </c:pt>
                <c:pt idx="19640">
                  <c:v>45862.635416666657</c:v>
                </c:pt>
                <c:pt idx="19641">
                  <c:v>45862.645833333343</c:v>
                </c:pt>
                <c:pt idx="19642">
                  <c:v>45862.65625</c:v>
                </c:pt>
                <c:pt idx="19643">
                  <c:v>45862.666666666657</c:v>
                </c:pt>
                <c:pt idx="19644">
                  <c:v>45862.677083333343</c:v>
                </c:pt>
                <c:pt idx="19645">
                  <c:v>45862.6875</c:v>
                </c:pt>
                <c:pt idx="19646">
                  <c:v>45862.697916666657</c:v>
                </c:pt>
                <c:pt idx="19647">
                  <c:v>45862.708333333343</c:v>
                </c:pt>
                <c:pt idx="19648">
                  <c:v>45862.71875</c:v>
                </c:pt>
                <c:pt idx="19649">
                  <c:v>45862.729166666657</c:v>
                </c:pt>
                <c:pt idx="19650">
                  <c:v>45862.739583333343</c:v>
                </c:pt>
                <c:pt idx="19651">
                  <c:v>45862.75</c:v>
                </c:pt>
                <c:pt idx="19652">
                  <c:v>45862.760416666657</c:v>
                </c:pt>
                <c:pt idx="19653">
                  <c:v>45862.770833333343</c:v>
                </c:pt>
                <c:pt idx="19654">
                  <c:v>45862.78125</c:v>
                </c:pt>
                <c:pt idx="19655">
                  <c:v>45862.791666666657</c:v>
                </c:pt>
                <c:pt idx="19656">
                  <c:v>45862.802083333343</c:v>
                </c:pt>
                <c:pt idx="19657">
                  <c:v>45862.8125</c:v>
                </c:pt>
                <c:pt idx="19658">
                  <c:v>45862.822916666657</c:v>
                </c:pt>
                <c:pt idx="19659">
                  <c:v>45862.833333333343</c:v>
                </c:pt>
                <c:pt idx="19660">
                  <c:v>45862.84375</c:v>
                </c:pt>
                <c:pt idx="19661">
                  <c:v>45862.854166666657</c:v>
                </c:pt>
                <c:pt idx="19662">
                  <c:v>45862.864583333343</c:v>
                </c:pt>
                <c:pt idx="19663">
                  <c:v>45862.875</c:v>
                </c:pt>
                <c:pt idx="19664">
                  <c:v>45862.885416666657</c:v>
                </c:pt>
                <c:pt idx="19665">
                  <c:v>45862.895833333343</c:v>
                </c:pt>
                <c:pt idx="19666">
                  <c:v>45862.90625</c:v>
                </c:pt>
                <c:pt idx="19667">
                  <c:v>45862.916666666657</c:v>
                </c:pt>
                <c:pt idx="19668">
                  <c:v>45862.927083333343</c:v>
                </c:pt>
                <c:pt idx="19669">
                  <c:v>45862.9375</c:v>
                </c:pt>
                <c:pt idx="19670">
                  <c:v>45862.947916666657</c:v>
                </c:pt>
                <c:pt idx="19671">
                  <c:v>45862.958333333343</c:v>
                </c:pt>
                <c:pt idx="19672">
                  <c:v>45862.96875</c:v>
                </c:pt>
                <c:pt idx="19673">
                  <c:v>45862.979166666657</c:v>
                </c:pt>
                <c:pt idx="19674">
                  <c:v>45862.989583333343</c:v>
                </c:pt>
                <c:pt idx="19675">
                  <c:v>45863</c:v>
                </c:pt>
                <c:pt idx="19676">
                  <c:v>45863.010416666657</c:v>
                </c:pt>
                <c:pt idx="19677">
                  <c:v>45863.020833333343</c:v>
                </c:pt>
                <c:pt idx="19678">
                  <c:v>45863.03125</c:v>
                </c:pt>
                <c:pt idx="19679">
                  <c:v>45863.041666666657</c:v>
                </c:pt>
                <c:pt idx="19680">
                  <c:v>45863.052083333343</c:v>
                </c:pt>
                <c:pt idx="19681">
                  <c:v>45863.0625</c:v>
                </c:pt>
                <c:pt idx="19682">
                  <c:v>45863.072916666657</c:v>
                </c:pt>
                <c:pt idx="19683">
                  <c:v>45863.083333333343</c:v>
                </c:pt>
                <c:pt idx="19684">
                  <c:v>45863.09375</c:v>
                </c:pt>
                <c:pt idx="19685">
                  <c:v>45863.104166666657</c:v>
                </c:pt>
                <c:pt idx="19686">
                  <c:v>45863.114583333343</c:v>
                </c:pt>
                <c:pt idx="19687">
                  <c:v>45863.125</c:v>
                </c:pt>
                <c:pt idx="19688">
                  <c:v>45863.135416666657</c:v>
                </c:pt>
                <c:pt idx="19689">
                  <c:v>45863.145833333343</c:v>
                </c:pt>
                <c:pt idx="19690">
                  <c:v>45863.15625</c:v>
                </c:pt>
                <c:pt idx="19691">
                  <c:v>45863.166666666657</c:v>
                </c:pt>
                <c:pt idx="19692">
                  <c:v>45863.177083333343</c:v>
                </c:pt>
                <c:pt idx="19693">
                  <c:v>45863.1875</c:v>
                </c:pt>
                <c:pt idx="19694">
                  <c:v>45863.197916666657</c:v>
                </c:pt>
                <c:pt idx="19695">
                  <c:v>45863.208333333343</c:v>
                </c:pt>
                <c:pt idx="19696">
                  <c:v>45863.21875</c:v>
                </c:pt>
                <c:pt idx="19697">
                  <c:v>45863.229166666657</c:v>
                </c:pt>
                <c:pt idx="19698">
                  <c:v>45863.239583333343</c:v>
                </c:pt>
                <c:pt idx="19699">
                  <c:v>45863.25</c:v>
                </c:pt>
                <c:pt idx="19700">
                  <c:v>45863.260416666657</c:v>
                </c:pt>
                <c:pt idx="19701">
                  <c:v>45863.270833333343</c:v>
                </c:pt>
                <c:pt idx="19702">
                  <c:v>45863.28125</c:v>
                </c:pt>
                <c:pt idx="19703">
                  <c:v>45863.291666666657</c:v>
                </c:pt>
                <c:pt idx="19704">
                  <c:v>45863.302083333343</c:v>
                </c:pt>
                <c:pt idx="19705">
                  <c:v>45863.3125</c:v>
                </c:pt>
                <c:pt idx="19706">
                  <c:v>45863.322916666657</c:v>
                </c:pt>
                <c:pt idx="19707">
                  <c:v>45863.333333333343</c:v>
                </c:pt>
                <c:pt idx="19708">
                  <c:v>45863.34375</c:v>
                </c:pt>
                <c:pt idx="19709">
                  <c:v>45863.354166666657</c:v>
                </c:pt>
                <c:pt idx="19710">
                  <c:v>45863.364583333343</c:v>
                </c:pt>
                <c:pt idx="19711">
                  <c:v>45863.375</c:v>
                </c:pt>
                <c:pt idx="19712">
                  <c:v>45863.385416666657</c:v>
                </c:pt>
                <c:pt idx="19713">
                  <c:v>45863.395833333343</c:v>
                </c:pt>
                <c:pt idx="19714">
                  <c:v>45863.40625</c:v>
                </c:pt>
                <c:pt idx="19715">
                  <c:v>45863.416666666657</c:v>
                </c:pt>
                <c:pt idx="19716">
                  <c:v>45863.427083333343</c:v>
                </c:pt>
                <c:pt idx="19717">
                  <c:v>45863.4375</c:v>
                </c:pt>
                <c:pt idx="19718">
                  <c:v>45863.447916666657</c:v>
                </c:pt>
                <c:pt idx="19719">
                  <c:v>45863.458333333343</c:v>
                </c:pt>
                <c:pt idx="19720">
                  <c:v>45863.46875</c:v>
                </c:pt>
                <c:pt idx="19721">
                  <c:v>45863.479166666657</c:v>
                </c:pt>
                <c:pt idx="19722">
                  <c:v>45863.489583333343</c:v>
                </c:pt>
                <c:pt idx="19723">
                  <c:v>45863.5</c:v>
                </c:pt>
                <c:pt idx="19724">
                  <c:v>45863.510416666657</c:v>
                </c:pt>
                <c:pt idx="19725">
                  <c:v>45863.520833333343</c:v>
                </c:pt>
                <c:pt idx="19726">
                  <c:v>45863.53125</c:v>
                </c:pt>
                <c:pt idx="19727">
                  <c:v>45863.541666666657</c:v>
                </c:pt>
                <c:pt idx="19728">
                  <c:v>45863.552083333343</c:v>
                </c:pt>
                <c:pt idx="19729">
                  <c:v>45863.5625</c:v>
                </c:pt>
                <c:pt idx="19730">
                  <c:v>45863.572916666657</c:v>
                </c:pt>
                <c:pt idx="19731">
                  <c:v>45863.583333333343</c:v>
                </c:pt>
                <c:pt idx="19732">
                  <c:v>45863.59375</c:v>
                </c:pt>
                <c:pt idx="19733">
                  <c:v>45863.604166666657</c:v>
                </c:pt>
                <c:pt idx="19734">
                  <c:v>45863.614583333343</c:v>
                </c:pt>
                <c:pt idx="19735">
                  <c:v>45863.625</c:v>
                </c:pt>
                <c:pt idx="19736">
                  <c:v>45863.635416666657</c:v>
                </c:pt>
                <c:pt idx="19737">
                  <c:v>45863.645833333343</c:v>
                </c:pt>
                <c:pt idx="19738">
                  <c:v>45863.65625</c:v>
                </c:pt>
                <c:pt idx="19739">
                  <c:v>45863.666666666657</c:v>
                </c:pt>
                <c:pt idx="19740">
                  <c:v>45863.677083333343</c:v>
                </c:pt>
                <c:pt idx="19741">
                  <c:v>45863.6875</c:v>
                </c:pt>
                <c:pt idx="19742">
                  <c:v>45863.697916666657</c:v>
                </c:pt>
                <c:pt idx="19743">
                  <c:v>45863.708333333343</c:v>
                </c:pt>
                <c:pt idx="19744">
                  <c:v>45863.71875</c:v>
                </c:pt>
                <c:pt idx="19745">
                  <c:v>45863.729166666657</c:v>
                </c:pt>
                <c:pt idx="19746">
                  <c:v>45863.739583333343</c:v>
                </c:pt>
                <c:pt idx="19747">
                  <c:v>45863.75</c:v>
                </c:pt>
                <c:pt idx="19748">
                  <c:v>45863.760416666657</c:v>
                </c:pt>
                <c:pt idx="19749">
                  <c:v>45863.770833333343</c:v>
                </c:pt>
                <c:pt idx="19750">
                  <c:v>45863.78125</c:v>
                </c:pt>
                <c:pt idx="19751">
                  <c:v>45863.791666666657</c:v>
                </c:pt>
                <c:pt idx="19752">
                  <c:v>45863.802083333343</c:v>
                </c:pt>
                <c:pt idx="19753">
                  <c:v>45863.8125</c:v>
                </c:pt>
                <c:pt idx="19754">
                  <c:v>45863.822916666657</c:v>
                </c:pt>
                <c:pt idx="19755">
                  <c:v>45863.833333333343</c:v>
                </c:pt>
                <c:pt idx="19756">
                  <c:v>45863.84375</c:v>
                </c:pt>
                <c:pt idx="19757">
                  <c:v>45863.854166666657</c:v>
                </c:pt>
                <c:pt idx="19758">
                  <c:v>45863.864583333343</c:v>
                </c:pt>
                <c:pt idx="19759">
                  <c:v>45863.875</c:v>
                </c:pt>
                <c:pt idx="19760">
                  <c:v>45863.885416666657</c:v>
                </c:pt>
                <c:pt idx="19761">
                  <c:v>45863.895833333343</c:v>
                </c:pt>
                <c:pt idx="19762">
                  <c:v>45863.90625</c:v>
                </c:pt>
                <c:pt idx="19763">
                  <c:v>45863.916666666657</c:v>
                </c:pt>
                <c:pt idx="19764">
                  <c:v>45863.927083333343</c:v>
                </c:pt>
                <c:pt idx="19765">
                  <c:v>45863.9375</c:v>
                </c:pt>
                <c:pt idx="19766">
                  <c:v>45863.947916666657</c:v>
                </c:pt>
                <c:pt idx="19767">
                  <c:v>45863.958333333343</c:v>
                </c:pt>
                <c:pt idx="19768">
                  <c:v>45863.96875</c:v>
                </c:pt>
                <c:pt idx="19769">
                  <c:v>45863.979166666657</c:v>
                </c:pt>
                <c:pt idx="19770">
                  <c:v>45863.989583333343</c:v>
                </c:pt>
                <c:pt idx="19771">
                  <c:v>45864</c:v>
                </c:pt>
                <c:pt idx="19772">
                  <c:v>45864.010416666657</c:v>
                </c:pt>
                <c:pt idx="19773">
                  <c:v>45864.020833333343</c:v>
                </c:pt>
                <c:pt idx="19774">
                  <c:v>45864.03125</c:v>
                </c:pt>
                <c:pt idx="19775">
                  <c:v>45864.041666666657</c:v>
                </c:pt>
                <c:pt idx="19776">
                  <c:v>45864.052083333343</c:v>
                </c:pt>
                <c:pt idx="19777">
                  <c:v>45864.0625</c:v>
                </c:pt>
                <c:pt idx="19778">
                  <c:v>45864.072916666657</c:v>
                </c:pt>
                <c:pt idx="19779">
                  <c:v>45864.083333333343</c:v>
                </c:pt>
                <c:pt idx="19780">
                  <c:v>45864.09375</c:v>
                </c:pt>
                <c:pt idx="19781">
                  <c:v>45864.104166666657</c:v>
                </c:pt>
                <c:pt idx="19782">
                  <c:v>45864.114583333343</c:v>
                </c:pt>
                <c:pt idx="19783">
                  <c:v>45864.125</c:v>
                </c:pt>
                <c:pt idx="19784">
                  <c:v>45864.135416666657</c:v>
                </c:pt>
                <c:pt idx="19785">
                  <c:v>45864.145833333343</c:v>
                </c:pt>
                <c:pt idx="19786">
                  <c:v>45864.15625</c:v>
                </c:pt>
                <c:pt idx="19787">
                  <c:v>45864.166666666657</c:v>
                </c:pt>
                <c:pt idx="19788">
                  <c:v>45864.177083333343</c:v>
                </c:pt>
                <c:pt idx="19789">
                  <c:v>45864.1875</c:v>
                </c:pt>
                <c:pt idx="19790">
                  <c:v>45864.197916666657</c:v>
                </c:pt>
                <c:pt idx="19791">
                  <c:v>45864.208333333343</c:v>
                </c:pt>
                <c:pt idx="19792">
                  <c:v>45864.21875</c:v>
                </c:pt>
                <c:pt idx="19793">
                  <c:v>45864.229166666657</c:v>
                </c:pt>
                <c:pt idx="19794">
                  <c:v>45864.239583333343</c:v>
                </c:pt>
                <c:pt idx="19795">
                  <c:v>45864.25</c:v>
                </c:pt>
                <c:pt idx="19796">
                  <c:v>45864.260416666657</c:v>
                </c:pt>
                <c:pt idx="19797">
                  <c:v>45864.270833333343</c:v>
                </c:pt>
                <c:pt idx="19798">
                  <c:v>45864.28125</c:v>
                </c:pt>
                <c:pt idx="19799">
                  <c:v>45864.291666666657</c:v>
                </c:pt>
                <c:pt idx="19800">
                  <c:v>45864.302083333343</c:v>
                </c:pt>
                <c:pt idx="19801">
                  <c:v>45864.3125</c:v>
                </c:pt>
                <c:pt idx="19802">
                  <c:v>45864.322916666657</c:v>
                </c:pt>
                <c:pt idx="19803">
                  <c:v>45864.333333333343</c:v>
                </c:pt>
                <c:pt idx="19804">
                  <c:v>45864.34375</c:v>
                </c:pt>
                <c:pt idx="19805">
                  <c:v>45864.354166666657</c:v>
                </c:pt>
                <c:pt idx="19806">
                  <c:v>45864.364583333343</c:v>
                </c:pt>
                <c:pt idx="19807">
                  <c:v>45864.375</c:v>
                </c:pt>
                <c:pt idx="19808">
                  <c:v>45864.385416666657</c:v>
                </c:pt>
                <c:pt idx="19809">
                  <c:v>45864.395833333343</c:v>
                </c:pt>
                <c:pt idx="19810">
                  <c:v>45864.40625</c:v>
                </c:pt>
                <c:pt idx="19811">
                  <c:v>45864.416666666657</c:v>
                </c:pt>
                <c:pt idx="19812">
                  <c:v>45864.427083333343</c:v>
                </c:pt>
                <c:pt idx="19813">
                  <c:v>45864.4375</c:v>
                </c:pt>
                <c:pt idx="19814">
                  <c:v>45864.447916666657</c:v>
                </c:pt>
                <c:pt idx="19815">
                  <c:v>45864.458333333343</c:v>
                </c:pt>
                <c:pt idx="19816">
                  <c:v>45864.46875</c:v>
                </c:pt>
                <c:pt idx="19817">
                  <c:v>45864.479166666657</c:v>
                </c:pt>
                <c:pt idx="19818">
                  <c:v>45864.489583333343</c:v>
                </c:pt>
                <c:pt idx="19819">
                  <c:v>45864.5</c:v>
                </c:pt>
                <c:pt idx="19820">
                  <c:v>45864.510416666657</c:v>
                </c:pt>
                <c:pt idx="19821">
                  <c:v>45864.520833333343</c:v>
                </c:pt>
                <c:pt idx="19822">
                  <c:v>45864.53125</c:v>
                </c:pt>
                <c:pt idx="19823">
                  <c:v>45864.541666666657</c:v>
                </c:pt>
                <c:pt idx="19824">
                  <c:v>45864.552083333343</c:v>
                </c:pt>
                <c:pt idx="19825">
                  <c:v>45864.5625</c:v>
                </c:pt>
                <c:pt idx="19826">
                  <c:v>45864.572916666657</c:v>
                </c:pt>
                <c:pt idx="19827">
                  <c:v>45864.583333333343</c:v>
                </c:pt>
                <c:pt idx="19828">
                  <c:v>45864.59375</c:v>
                </c:pt>
                <c:pt idx="19829">
                  <c:v>45864.604166666657</c:v>
                </c:pt>
                <c:pt idx="19830">
                  <c:v>45864.614583333343</c:v>
                </c:pt>
                <c:pt idx="19831">
                  <c:v>45864.625</c:v>
                </c:pt>
                <c:pt idx="19832">
                  <c:v>45864.635416666657</c:v>
                </c:pt>
                <c:pt idx="19833">
                  <c:v>45864.645833333343</c:v>
                </c:pt>
                <c:pt idx="19834">
                  <c:v>45864.65625</c:v>
                </c:pt>
                <c:pt idx="19835">
                  <c:v>45864.666666666657</c:v>
                </c:pt>
                <c:pt idx="19836">
                  <c:v>45864.677083333343</c:v>
                </c:pt>
                <c:pt idx="19837">
                  <c:v>45864.6875</c:v>
                </c:pt>
                <c:pt idx="19838">
                  <c:v>45864.697916666657</c:v>
                </c:pt>
                <c:pt idx="19839">
                  <c:v>45864.708333333343</c:v>
                </c:pt>
                <c:pt idx="19840">
                  <c:v>45864.71875</c:v>
                </c:pt>
                <c:pt idx="19841">
                  <c:v>45864.729166666657</c:v>
                </c:pt>
                <c:pt idx="19842">
                  <c:v>45864.739583333343</c:v>
                </c:pt>
                <c:pt idx="19843">
                  <c:v>45864.75</c:v>
                </c:pt>
                <c:pt idx="19844">
                  <c:v>45864.760416666657</c:v>
                </c:pt>
                <c:pt idx="19845">
                  <c:v>45864.770833333343</c:v>
                </c:pt>
                <c:pt idx="19846">
                  <c:v>45864.78125</c:v>
                </c:pt>
                <c:pt idx="19847">
                  <c:v>45864.791666666657</c:v>
                </c:pt>
                <c:pt idx="19848">
                  <c:v>45864.802083333343</c:v>
                </c:pt>
                <c:pt idx="19849">
                  <c:v>45864.8125</c:v>
                </c:pt>
                <c:pt idx="19850">
                  <c:v>45864.822916666657</c:v>
                </c:pt>
                <c:pt idx="19851">
                  <c:v>45864.833333333343</c:v>
                </c:pt>
                <c:pt idx="19852">
                  <c:v>45864.84375</c:v>
                </c:pt>
                <c:pt idx="19853">
                  <c:v>45864.854166666657</c:v>
                </c:pt>
                <c:pt idx="19854">
                  <c:v>45864.864583333343</c:v>
                </c:pt>
                <c:pt idx="19855">
                  <c:v>45864.875</c:v>
                </c:pt>
                <c:pt idx="19856">
                  <c:v>45864.885416666657</c:v>
                </c:pt>
                <c:pt idx="19857">
                  <c:v>45864.895833333343</c:v>
                </c:pt>
                <c:pt idx="19858">
                  <c:v>45864.90625</c:v>
                </c:pt>
                <c:pt idx="19859">
                  <c:v>45864.916666666657</c:v>
                </c:pt>
                <c:pt idx="19860">
                  <c:v>45864.927083333343</c:v>
                </c:pt>
                <c:pt idx="19861">
                  <c:v>45864.9375</c:v>
                </c:pt>
                <c:pt idx="19862">
                  <c:v>45864.947916666657</c:v>
                </c:pt>
                <c:pt idx="19863">
                  <c:v>45864.958333333343</c:v>
                </c:pt>
                <c:pt idx="19864">
                  <c:v>45864.96875</c:v>
                </c:pt>
                <c:pt idx="19865">
                  <c:v>45864.979166666657</c:v>
                </c:pt>
                <c:pt idx="19866">
                  <c:v>45864.989583333343</c:v>
                </c:pt>
                <c:pt idx="19867">
                  <c:v>45865</c:v>
                </c:pt>
                <c:pt idx="19868">
                  <c:v>45865.010416666657</c:v>
                </c:pt>
                <c:pt idx="19869">
                  <c:v>45865.020833333343</c:v>
                </c:pt>
                <c:pt idx="19870">
                  <c:v>45865.03125</c:v>
                </c:pt>
                <c:pt idx="19871">
                  <c:v>45865.041666666657</c:v>
                </c:pt>
                <c:pt idx="19872">
                  <c:v>45865.052083333343</c:v>
                </c:pt>
                <c:pt idx="19873">
                  <c:v>45865.0625</c:v>
                </c:pt>
                <c:pt idx="19874">
                  <c:v>45865.072916666657</c:v>
                </c:pt>
                <c:pt idx="19875">
                  <c:v>45865.083333333343</c:v>
                </c:pt>
                <c:pt idx="19876">
                  <c:v>45865.09375</c:v>
                </c:pt>
                <c:pt idx="19877">
                  <c:v>45865.104166666657</c:v>
                </c:pt>
                <c:pt idx="19878">
                  <c:v>45865.114583333343</c:v>
                </c:pt>
                <c:pt idx="19879">
                  <c:v>45865.125</c:v>
                </c:pt>
                <c:pt idx="19880">
                  <c:v>45865.135416666657</c:v>
                </c:pt>
                <c:pt idx="19881">
                  <c:v>45865.145833333343</c:v>
                </c:pt>
                <c:pt idx="19882">
                  <c:v>45865.15625</c:v>
                </c:pt>
                <c:pt idx="19883">
                  <c:v>45865.166666666657</c:v>
                </c:pt>
                <c:pt idx="19884">
                  <c:v>45865.177083333343</c:v>
                </c:pt>
                <c:pt idx="19885">
                  <c:v>45865.1875</c:v>
                </c:pt>
                <c:pt idx="19886">
                  <c:v>45865.197916666657</c:v>
                </c:pt>
                <c:pt idx="19887">
                  <c:v>45865.208333333343</c:v>
                </c:pt>
                <c:pt idx="19888">
                  <c:v>45865.21875</c:v>
                </c:pt>
                <c:pt idx="19889">
                  <c:v>45865.229166666657</c:v>
                </c:pt>
                <c:pt idx="19890">
                  <c:v>45865.239583333343</c:v>
                </c:pt>
                <c:pt idx="19891">
                  <c:v>45865.25</c:v>
                </c:pt>
                <c:pt idx="19892">
                  <c:v>45865.260416666657</c:v>
                </c:pt>
                <c:pt idx="19893">
                  <c:v>45865.270833333343</c:v>
                </c:pt>
                <c:pt idx="19894">
                  <c:v>45865.28125</c:v>
                </c:pt>
                <c:pt idx="19895">
                  <c:v>45865.291666666657</c:v>
                </c:pt>
                <c:pt idx="19896">
                  <c:v>45865.302083333343</c:v>
                </c:pt>
                <c:pt idx="19897">
                  <c:v>45865.3125</c:v>
                </c:pt>
                <c:pt idx="19898">
                  <c:v>45865.322916666657</c:v>
                </c:pt>
                <c:pt idx="19899">
                  <c:v>45865.333333333343</c:v>
                </c:pt>
                <c:pt idx="19900">
                  <c:v>45865.34375</c:v>
                </c:pt>
                <c:pt idx="19901">
                  <c:v>45865.354166666657</c:v>
                </c:pt>
                <c:pt idx="19902">
                  <c:v>45865.364583333343</c:v>
                </c:pt>
                <c:pt idx="19903">
                  <c:v>45865.375</c:v>
                </c:pt>
                <c:pt idx="19904">
                  <c:v>45865.385416666657</c:v>
                </c:pt>
                <c:pt idx="19905">
                  <c:v>45865.395833333343</c:v>
                </c:pt>
                <c:pt idx="19906">
                  <c:v>45865.40625</c:v>
                </c:pt>
                <c:pt idx="19907">
                  <c:v>45865.416666666657</c:v>
                </c:pt>
                <c:pt idx="19908">
                  <c:v>45865.427083333343</c:v>
                </c:pt>
                <c:pt idx="19909">
                  <c:v>45865.4375</c:v>
                </c:pt>
                <c:pt idx="19910">
                  <c:v>45865.447916666657</c:v>
                </c:pt>
                <c:pt idx="19911">
                  <c:v>45865.458333333343</c:v>
                </c:pt>
                <c:pt idx="19912">
                  <c:v>45865.46875</c:v>
                </c:pt>
                <c:pt idx="19913">
                  <c:v>45865.479166666657</c:v>
                </c:pt>
                <c:pt idx="19914">
                  <c:v>45865.489583333343</c:v>
                </c:pt>
                <c:pt idx="19915">
                  <c:v>45865.5</c:v>
                </c:pt>
                <c:pt idx="19916">
                  <c:v>45865.510416666657</c:v>
                </c:pt>
                <c:pt idx="19917">
                  <c:v>45865.520833333343</c:v>
                </c:pt>
                <c:pt idx="19918">
                  <c:v>45865.53125</c:v>
                </c:pt>
                <c:pt idx="19919">
                  <c:v>45865.541666666657</c:v>
                </c:pt>
                <c:pt idx="19920">
                  <c:v>45865.552083333343</c:v>
                </c:pt>
                <c:pt idx="19921">
                  <c:v>45865.5625</c:v>
                </c:pt>
                <c:pt idx="19922">
                  <c:v>45865.572916666657</c:v>
                </c:pt>
                <c:pt idx="19923">
                  <c:v>45865.583333333343</c:v>
                </c:pt>
                <c:pt idx="19924">
                  <c:v>45865.59375</c:v>
                </c:pt>
                <c:pt idx="19925">
                  <c:v>45865.604166666657</c:v>
                </c:pt>
                <c:pt idx="19926">
                  <c:v>45865.614583333343</c:v>
                </c:pt>
                <c:pt idx="19927">
                  <c:v>45865.625</c:v>
                </c:pt>
                <c:pt idx="19928">
                  <c:v>45865.635416666657</c:v>
                </c:pt>
                <c:pt idx="19929">
                  <c:v>45865.645833333343</c:v>
                </c:pt>
                <c:pt idx="19930">
                  <c:v>45865.65625</c:v>
                </c:pt>
                <c:pt idx="19931">
                  <c:v>45865.666666666657</c:v>
                </c:pt>
                <c:pt idx="19932">
                  <c:v>45865.677083333343</c:v>
                </c:pt>
                <c:pt idx="19933">
                  <c:v>45865.6875</c:v>
                </c:pt>
                <c:pt idx="19934">
                  <c:v>45865.697916666657</c:v>
                </c:pt>
                <c:pt idx="19935">
                  <c:v>45865.708333333343</c:v>
                </c:pt>
                <c:pt idx="19936">
                  <c:v>45865.71875</c:v>
                </c:pt>
                <c:pt idx="19937">
                  <c:v>45865.729166666657</c:v>
                </c:pt>
                <c:pt idx="19938">
                  <c:v>45865.739583333343</c:v>
                </c:pt>
                <c:pt idx="19939">
                  <c:v>45865.75</c:v>
                </c:pt>
                <c:pt idx="19940">
                  <c:v>45865.760416666657</c:v>
                </c:pt>
                <c:pt idx="19941">
                  <c:v>45865.770833333343</c:v>
                </c:pt>
                <c:pt idx="19942">
                  <c:v>45865.78125</c:v>
                </c:pt>
                <c:pt idx="19943">
                  <c:v>45865.791666666657</c:v>
                </c:pt>
                <c:pt idx="19944">
                  <c:v>45865.802083333343</c:v>
                </c:pt>
                <c:pt idx="19945">
                  <c:v>45865.8125</c:v>
                </c:pt>
                <c:pt idx="19946">
                  <c:v>45865.822916666657</c:v>
                </c:pt>
                <c:pt idx="19947">
                  <c:v>45865.833333333343</c:v>
                </c:pt>
                <c:pt idx="19948">
                  <c:v>45865.84375</c:v>
                </c:pt>
                <c:pt idx="19949">
                  <c:v>45865.854166666657</c:v>
                </c:pt>
                <c:pt idx="19950">
                  <c:v>45865.864583333343</c:v>
                </c:pt>
                <c:pt idx="19951">
                  <c:v>45865.875</c:v>
                </c:pt>
                <c:pt idx="19952">
                  <c:v>45865.885416666657</c:v>
                </c:pt>
                <c:pt idx="19953">
                  <c:v>45865.895833333343</c:v>
                </c:pt>
                <c:pt idx="19954">
                  <c:v>45865.90625</c:v>
                </c:pt>
                <c:pt idx="19955">
                  <c:v>45865.916666666657</c:v>
                </c:pt>
                <c:pt idx="19956">
                  <c:v>45865.927083333343</c:v>
                </c:pt>
                <c:pt idx="19957">
                  <c:v>45865.9375</c:v>
                </c:pt>
                <c:pt idx="19958">
                  <c:v>45865.947916666657</c:v>
                </c:pt>
                <c:pt idx="19959">
                  <c:v>45865.958333333343</c:v>
                </c:pt>
                <c:pt idx="19960">
                  <c:v>45865.96875</c:v>
                </c:pt>
                <c:pt idx="19961">
                  <c:v>45865.979166666657</c:v>
                </c:pt>
                <c:pt idx="19962">
                  <c:v>45865.989583333343</c:v>
                </c:pt>
                <c:pt idx="19963">
                  <c:v>45866</c:v>
                </c:pt>
                <c:pt idx="19964">
                  <c:v>45866.010416666657</c:v>
                </c:pt>
                <c:pt idx="19965">
                  <c:v>45866.020833333343</c:v>
                </c:pt>
                <c:pt idx="19966">
                  <c:v>45866.03125</c:v>
                </c:pt>
                <c:pt idx="19967">
                  <c:v>45866.041666666657</c:v>
                </c:pt>
                <c:pt idx="19968">
                  <c:v>45866.052083333343</c:v>
                </c:pt>
                <c:pt idx="19969">
                  <c:v>45866.0625</c:v>
                </c:pt>
                <c:pt idx="19970">
                  <c:v>45866.072916666657</c:v>
                </c:pt>
                <c:pt idx="19971">
                  <c:v>45866.083333333343</c:v>
                </c:pt>
                <c:pt idx="19972">
                  <c:v>45866.09375</c:v>
                </c:pt>
                <c:pt idx="19973">
                  <c:v>45866.104166666657</c:v>
                </c:pt>
                <c:pt idx="19974">
                  <c:v>45866.114583333343</c:v>
                </c:pt>
                <c:pt idx="19975">
                  <c:v>45866.125</c:v>
                </c:pt>
                <c:pt idx="19976">
                  <c:v>45866.135416666657</c:v>
                </c:pt>
                <c:pt idx="19977">
                  <c:v>45866.145833333343</c:v>
                </c:pt>
                <c:pt idx="19978">
                  <c:v>45866.15625</c:v>
                </c:pt>
                <c:pt idx="19979">
                  <c:v>45866.166666666657</c:v>
                </c:pt>
                <c:pt idx="19980">
                  <c:v>45866.177083333343</c:v>
                </c:pt>
                <c:pt idx="19981">
                  <c:v>45866.1875</c:v>
                </c:pt>
                <c:pt idx="19982">
                  <c:v>45866.197916666657</c:v>
                </c:pt>
                <c:pt idx="19983">
                  <c:v>45866.208333333343</c:v>
                </c:pt>
                <c:pt idx="19984">
                  <c:v>45866.21875</c:v>
                </c:pt>
                <c:pt idx="19985">
                  <c:v>45866.229166666657</c:v>
                </c:pt>
                <c:pt idx="19986">
                  <c:v>45866.239583333343</c:v>
                </c:pt>
                <c:pt idx="19987">
                  <c:v>45866.25</c:v>
                </c:pt>
                <c:pt idx="19988">
                  <c:v>45866.260416666657</c:v>
                </c:pt>
                <c:pt idx="19989">
                  <c:v>45866.270833333343</c:v>
                </c:pt>
                <c:pt idx="19990">
                  <c:v>45866.28125</c:v>
                </c:pt>
                <c:pt idx="19991">
                  <c:v>45866.291666666657</c:v>
                </c:pt>
                <c:pt idx="19992">
                  <c:v>45866.302083333343</c:v>
                </c:pt>
                <c:pt idx="19993">
                  <c:v>45866.3125</c:v>
                </c:pt>
                <c:pt idx="19994">
                  <c:v>45866.322916666657</c:v>
                </c:pt>
                <c:pt idx="19995">
                  <c:v>45866.333333333343</c:v>
                </c:pt>
                <c:pt idx="19996">
                  <c:v>45866.34375</c:v>
                </c:pt>
                <c:pt idx="19997">
                  <c:v>45866.354166666657</c:v>
                </c:pt>
                <c:pt idx="19998">
                  <c:v>45866.364583333343</c:v>
                </c:pt>
                <c:pt idx="19999">
                  <c:v>45866.375</c:v>
                </c:pt>
                <c:pt idx="20000">
                  <c:v>45866.385416666657</c:v>
                </c:pt>
                <c:pt idx="20001">
                  <c:v>45866.395833333343</c:v>
                </c:pt>
                <c:pt idx="20002">
                  <c:v>45866.40625</c:v>
                </c:pt>
                <c:pt idx="20003">
                  <c:v>45866.416666666657</c:v>
                </c:pt>
                <c:pt idx="20004">
                  <c:v>45866.427083333343</c:v>
                </c:pt>
                <c:pt idx="20005">
                  <c:v>45866.4375</c:v>
                </c:pt>
                <c:pt idx="20006">
                  <c:v>45866.447916666657</c:v>
                </c:pt>
                <c:pt idx="20007">
                  <c:v>45866.458333333343</c:v>
                </c:pt>
                <c:pt idx="20008">
                  <c:v>45866.46875</c:v>
                </c:pt>
                <c:pt idx="20009">
                  <c:v>45866.479166666657</c:v>
                </c:pt>
                <c:pt idx="20010">
                  <c:v>45866.489583333343</c:v>
                </c:pt>
                <c:pt idx="20011">
                  <c:v>45866.5</c:v>
                </c:pt>
                <c:pt idx="20012">
                  <c:v>45866.510416666657</c:v>
                </c:pt>
                <c:pt idx="20013">
                  <c:v>45866.520833333343</c:v>
                </c:pt>
                <c:pt idx="20014">
                  <c:v>45866.53125</c:v>
                </c:pt>
                <c:pt idx="20015">
                  <c:v>45866.541666666657</c:v>
                </c:pt>
                <c:pt idx="20016">
                  <c:v>45866.552083333343</c:v>
                </c:pt>
                <c:pt idx="20017">
                  <c:v>45866.5625</c:v>
                </c:pt>
                <c:pt idx="20018">
                  <c:v>45866.572916666657</c:v>
                </c:pt>
                <c:pt idx="20019">
                  <c:v>45866.583333333343</c:v>
                </c:pt>
                <c:pt idx="20020">
                  <c:v>45866.59375</c:v>
                </c:pt>
                <c:pt idx="20021">
                  <c:v>45866.604166666657</c:v>
                </c:pt>
                <c:pt idx="20022">
                  <c:v>45866.614583333343</c:v>
                </c:pt>
                <c:pt idx="20023">
                  <c:v>45866.625</c:v>
                </c:pt>
                <c:pt idx="20024">
                  <c:v>45866.635416666657</c:v>
                </c:pt>
                <c:pt idx="20025">
                  <c:v>45866.645833333343</c:v>
                </c:pt>
                <c:pt idx="20026">
                  <c:v>45866.65625</c:v>
                </c:pt>
                <c:pt idx="20027">
                  <c:v>45866.666666666657</c:v>
                </c:pt>
                <c:pt idx="20028">
                  <c:v>45866.677083333343</c:v>
                </c:pt>
                <c:pt idx="20029">
                  <c:v>45866.6875</c:v>
                </c:pt>
                <c:pt idx="20030">
                  <c:v>45866.697916666657</c:v>
                </c:pt>
                <c:pt idx="20031">
                  <c:v>45866.708333333343</c:v>
                </c:pt>
                <c:pt idx="20032">
                  <c:v>45866.71875</c:v>
                </c:pt>
                <c:pt idx="20033">
                  <c:v>45866.729166666657</c:v>
                </c:pt>
                <c:pt idx="20034">
                  <c:v>45866.739583333343</c:v>
                </c:pt>
                <c:pt idx="20035">
                  <c:v>45866.75</c:v>
                </c:pt>
                <c:pt idx="20036">
                  <c:v>45866.760416666657</c:v>
                </c:pt>
                <c:pt idx="20037">
                  <c:v>45866.770833333343</c:v>
                </c:pt>
                <c:pt idx="20038">
                  <c:v>45866.78125</c:v>
                </c:pt>
                <c:pt idx="20039">
                  <c:v>45866.791666666657</c:v>
                </c:pt>
                <c:pt idx="20040">
                  <c:v>45866.802083333343</c:v>
                </c:pt>
                <c:pt idx="20041">
                  <c:v>45866.8125</c:v>
                </c:pt>
                <c:pt idx="20042">
                  <c:v>45866.822916666657</c:v>
                </c:pt>
                <c:pt idx="20043">
                  <c:v>45866.833333333343</c:v>
                </c:pt>
                <c:pt idx="20044">
                  <c:v>45866.84375</c:v>
                </c:pt>
                <c:pt idx="20045">
                  <c:v>45866.854166666657</c:v>
                </c:pt>
                <c:pt idx="20046">
                  <c:v>45866.864583333343</c:v>
                </c:pt>
                <c:pt idx="20047">
                  <c:v>45866.875</c:v>
                </c:pt>
                <c:pt idx="20048">
                  <c:v>45866.885416666657</c:v>
                </c:pt>
                <c:pt idx="20049">
                  <c:v>45866.895833333343</c:v>
                </c:pt>
                <c:pt idx="20050">
                  <c:v>45866.90625</c:v>
                </c:pt>
                <c:pt idx="20051">
                  <c:v>45866.916666666657</c:v>
                </c:pt>
                <c:pt idx="20052">
                  <c:v>45866.927083333343</c:v>
                </c:pt>
                <c:pt idx="20053">
                  <c:v>45866.9375</c:v>
                </c:pt>
                <c:pt idx="20054">
                  <c:v>45866.947916666657</c:v>
                </c:pt>
                <c:pt idx="20055">
                  <c:v>45866.958333333343</c:v>
                </c:pt>
                <c:pt idx="20056">
                  <c:v>45866.96875</c:v>
                </c:pt>
                <c:pt idx="20057">
                  <c:v>45866.979166666657</c:v>
                </c:pt>
                <c:pt idx="20058">
                  <c:v>45866.989583333343</c:v>
                </c:pt>
                <c:pt idx="20059">
                  <c:v>45867</c:v>
                </c:pt>
                <c:pt idx="20060">
                  <c:v>45867.010416666657</c:v>
                </c:pt>
                <c:pt idx="20061">
                  <c:v>45867.020833333343</c:v>
                </c:pt>
                <c:pt idx="20062">
                  <c:v>45867.03125</c:v>
                </c:pt>
                <c:pt idx="20063">
                  <c:v>45867.041666666657</c:v>
                </c:pt>
                <c:pt idx="20064">
                  <c:v>45867.052083333343</c:v>
                </c:pt>
                <c:pt idx="20065">
                  <c:v>45867.0625</c:v>
                </c:pt>
                <c:pt idx="20066">
                  <c:v>45867.072916666657</c:v>
                </c:pt>
                <c:pt idx="20067">
                  <c:v>45867.083333333343</c:v>
                </c:pt>
                <c:pt idx="20068">
                  <c:v>45867.09375</c:v>
                </c:pt>
                <c:pt idx="20069">
                  <c:v>45867.104166666657</c:v>
                </c:pt>
                <c:pt idx="20070">
                  <c:v>45867.114583333343</c:v>
                </c:pt>
                <c:pt idx="20071">
                  <c:v>45867.125</c:v>
                </c:pt>
                <c:pt idx="20072">
                  <c:v>45867.135416666657</c:v>
                </c:pt>
                <c:pt idx="20073">
                  <c:v>45867.145833333343</c:v>
                </c:pt>
                <c:pt idx="20074">
                  <c:v>45867.15625</c:v>
                </c:pt>
                <c:pt idx="20075">
                  <c:v>45867.166666666657</c:v>
                </c:pt>
                <c:pt idx="20076">
                  <c:v>45867.177083333343</c:v>
                </c:pt>
                <c:pt idx="20077">
                  <c:v>45867.1875</c:v>
                </c:pt>
                <c:pt idx="20078">
                  <c:v>45867.197916666657</c:v>
                </c:pt>
                <c:pt idx="20079">
                  <c:v>45867.208333333343</c:v>
                </c:pt>
                <c:pt idx="20080">
                  <c:v>45867.21875</c:v>
                </c:pt>
                <c:pt idx="20081">
                  <c:v>45867.229166666657</c:v>
                </c:pt>
                <c:pt idx="20082">
                  <c:v>45867.239583333343</c:v>
                </c:pt>
                <c:pt idx="20083">
                  <c:v>45867.25</c:v>
                </c:pt>
                <c:pt idx="20084">
                  <c:v>45867.260416666657</c:v>
                </c:pt>
                <c:pt idx="20085">
                  <c:v>45867.270833333343</c:v>
                </c:pt>
                <c:pt idx="20086">
                  <c:v>45867.28125</c:v>
                </c:pt>
                <c:pt idx="20087">
                  <c:v>45867.291666666657</c:v>
                </c:pt>
                <c:pt idx="20088">
                  <c:v>45867.302083333343</c:v>
                </c:pt>
                <c:pt idx="20089">
                  <c:v>45867.3125</c:v>
                </c:pt>
                <c:pt idx="20090">
                  <c:v>45867.322916666657</c:v>
                </c:pt>
                <c:pt idx="20091">
                  <c:v>45867.333333333343</c:v>
                </c:pt>
                <c:pt idx="20092">
                  <c:v>45867.34375</c:v>
                </c:pt>
                <c:pt idx="20093">
                  <c:v>45867.354166666657</c:v>
                </c:pt>
                <c:pt idx="20094">
                  <c:v>45867.364583333343</c:v>
                </c:pt>
                <c:pt idx="20095">
                  <c:v>45867.375</c:v>
                </c:pt>
                <c:pt idx="20096">
                  <c:v>45867.385416666657</c:v>
                </c:pt>
                <c:pt idx="20097">
                  <c:v>45867.395833333343</c:v>
                </c:pt>
                <c:pt idx="20098">
                  <c:v>45867.40625</c:v>
                </c:pt>
                <c:pt idx="20099">
                  <c:v>45867.416666666657</c:v>
                </c:pt>
                <c:pt idx="20100">
                  <c:v>45867.427083333343</c:v>
                </c:pt>
                <c:pt idx="20101">
                  <c:v>45867.4375</c:v>
                </c:pt>
                <c:pt idx="20102">
                  <c:v>45867.447916666657</c:v>
                </c:pt>
                <c:pt idx="20103">
                  <c:v>45867.458333333343</c:v>
                </c:pt>
                <c:pt idx="20104">
                  <c:v>45867.46875</c:v>
                </c:pt>
                <c:pt idx="20105">
                  <c:v>45867.479166666657</c:v>
                </c:pt>
                <c:pt idx="20106">
                  <c:v>45867.489583333343</c:v>
                </c:pt>
                <c:pt idx="20107">
                  <c:v>45867.5</c:v>
                </c:pt>
                <c:pt idx="20108">
                  <c:v>45867.510416666657</c:v>
                </c:pt>
                <c:pt idx="20109">
                  <c:v>45867.520833333343</c:v>
                </c:pt>
                <c:pt idx="20110">
                  <c:v>45867.53125</c:v>
                </c:pt>
                <c:pt idx="20111">
                  <c:v>45867.541666666657</c:v>
                </c:pt>
                <c:pt idx="20112">
                  <c:v>45867.552083333343</c:v>
                </c:pt>
                <c:pt idx="20113">
                  <c:v>45867.5625</c:v>
                </c:pt>
                <c:pt idx="20114">
                  <c:v>45867.572916666657</c:v>
                </c:pt>
                <c:pt idx="20115">
                  <c:v>45867.583333333343</c:v>
                </c:pt>
                <c:pt idx="20116">
                  <c:v>45867.59375</c:v>
                </c:pt>
                <c:pt idx="20117">
                  <c:v>45867.604166666657</c:v>
                </c:pt>
                <c:pt idx="20118">
                  <c:v>45867.614583333343</c:v>
                </c:pt>
                <c:pt idx="20119">
                  <c:v>45867.625</c:v>
                </c:pt>
                <c:pt idx="20120">
                  <c:v>45867.635416666657</c:v>
                </c:pt>
                <c:pt idx="20121">
                  <c:v>45867.645833333343</c:v>
                </c:pt>
                <c:pt idx="20122">
                  <c:v>45867.65625</c:v>
                </c:pt>
                <c:pt idx="20123">
                  <c:v>45867.666666666657</c:v>
                </c:pt>
                <c:pt idx="20124">
                  <c:v>45867.677083333343</c:v>
                </c:pt>
                <c:pt idx="20125">
                  <c:v>45867.6875</c:v>
                </c:pt>
                <c:pt idx="20126">
                  <c:v>45867.697916666657</c:v>
                </c:pt>
                <c:pt idx="20127">
                  <c:v>45867.708333333343</c:v>
                </c:pt>
                <c:pt idx="20128">
                  <c:v>45867.71875</c:v>
                </c:pt>
                <c:pt idx="20129">
                  <c:v>45867.729166666657</c:v>
                </c:pt>
                <c:pt idx="20130">
                  <c:v>45867.739583333343</c:v>
                </c:pt>
                <c:pt idx="20131">
                  <c:v>45867.75</c:v>
                </c:pt>
                <c:pt idx="20132">
                  <c:v>45867.760416666657</c:v>
                </c:pt>
                <c:pt idx="20133">
                  <c:v>45867.770833333343</c:v>
                </c:pt>
                <c:pt idx="20134">
                  <c:v>45867.78125</c:v>
                </c:pt>
                <c:pt idx="20135">
                  <c:v>45867.791666666657</c:v>
                </c:pt>
                <c:pt idx="20136">
                  <c:v>45867.802083333343</c:v>
                </c:pt>
                <c:pt idx="20137">
                  <c:v>45867.8125</c:v>
                </c:pt>
                <c:pt idx="20138">
                  <c:v>45867.822916666657</c:v>
                </c:pt>
                <c:pt idx="20139">
                  <c:v>45867.833333333343</c:v>
                </c:pt>
                <c:pt idx="20140">
                  <c:v>45867.84375</c:v>
                </c:pt>
                <c:pt idx="20141">
                  <c:v>45867.854166666657</c:v>
                </c:pt>
                <c:pt idx="20142">
                  <c:v>45867.864583333343</c:v>
                </c:pt>
                <c:pt idx="20143">
                  <c:v>45867.875</c:v>
                </c:pt>
                <c:pt idx="20144">
                  <c:v>45867.885416666657</c:v>
                </c:pt>
                <c:pt idx="20145">
                  <c:v>45867.895833333343</c:v>
                </c:pt>
                <c:pt idx="20146">
                  <c:v>45867.90625</c:v>
                </c:pt>
                <c:pt idx="20147">
                  <c:v>45867.916666666657</c:v>
                </c:pt>
                <c:pt idx="20148">
                  <c:v>45867.927083333343</c:v>
                </c:pt>
                <c:pt idx="20149">
                  <c:v>45867.9375</c:v>
                </c:pt>
                <c:pt idx="20150">
                  <c:v>45867.947916666657</c:v>
                </c:pt>
                <c:pt idx="20151">
                  <c:v>45867.958333333343</c:v>
                </c:pt>
                <c:pt idx="20152">
                  <c:v>45867.96875</c:v>
                </c:pt>
                <c:pt idx="20153">
                  <c:v>45867.979166666657</c:v>
                </c:pt>
                <c:pt idx="20154">
                  <c:v>45867.989583333343</c:v>
                </c:pt>
                <c:pt idx="20155">
                  <c:v>45868</c:v>
                </c:pt>
                <c:pt idx="20156">
                  <c:v>45868.010416666657</c:v>
                </c:pt>
                <c:pt idx="20157">
                  <c:v>45868.020833333343</c:v>
                </c:pt>
                <c:pt idx="20158">
                  <c:v>45868.03125</c:v>
                </c:pt>
                <c:pt idx="20159">
                  <c:v>45868.041666666657</c:v>
                </c:pt>
                <c:pt idx="20160">
                  <c:v>45868.052083333343</c:v>
                </c:pt>
                <c:pt idx="20161">
                  <c:v>45868.0625</c:v>
                </c:pt>
                <c:pt idx="20162">
                  <c:v>45868.072916666657</c:v>
                </c:pt>
                <c:pt idx="20163">
                  <c:v>45868.083333333343</c:v>
                </c:pt>
                <c:pt idx="20164">
                  <c:v>45868.09375</c:v>
                </c:pt>
                <c:pt idx="20165">
                  <c:v>45868.104166666657</c:v>
                </c:pt>
                <c:pt idx="20166">
                  <c:v>45868.114583333343</c:v>
                </c:pt>
                <c:pt idx="20167">
                  <c:v>45868.125</c:v>
                </c:pt>
                <c:pt idx="20168">
                  <c:v>45868.135416666657</c:v>
                </c:pt>
                <c:pt idx="20169">
                  <c:v>45868.145833333343</c:v>
                </c:pt>
                <c:pt idx="20170">
                  <c:v>45868.15625</c:v>
                </c:pt>
                <c:pt idx="20171">
                  <c:v>45868.166666666657</c:v>
                </c:pt>
                <c:pt idx="20172">
                  <c:v>45868.177083333343</c:v>
                </c:pt>
                <c:pt idx="20173">
                  <c:v>45868.1875</c:v>
                </c:pt>
                <c:pt idx="20174">
                  <c:v>45868.197916666657</c:v>
                </c:pt>
                <c:pt idx="20175">
                  <c:v>45868.208333333343</c:v>
                </c:pt>
                <c:pt idx="20176">
                  <c:v>45868.21875</c:v>
                </c:pt>
                <c:pt idx="20177">
                  <c:v>45868.229166666657</c:v>
                </c:pt>
                <c:pt idx="20178">
                  <c:v>45868.239583333343</c:v>
                </c:pt>
                <c:pt idx="20179">
                  <c:v>45868.25</c:v>
                </c:pt>
                <c:pt idx="20180">
                  <c:v>45868.260416666657</c:v>
                </c:pt>
                <c:pt idx="20181">
                  <c:v>45868.270833333343</c:v>
                </c:pt>
                <c:pt idx="20182">
                  <c:v>45868.28125</c:v>
                </c:pt>
                <c:pt idx="20183">
                  <c:v>45868.291666666657</c:v>
                </c:pt>
                <c:pt idx="20184">
                  <c:v>45868.302083333343</c:v>
                </c:pt>
                <c:pt idx="20185">
                  <c:v>45868.3125</c:v>
                </c:pt>
                <c:pt idx="20186">
                  <c:v>45868.322916666657</c:v>
                </c:pt>
                <c:pt idx="20187">
                  <c:v>45868.333333333343</c:v>
                </c:pt>
                <c:pt idx="20188">
                  <c:v>45868.34375</c:v>
                </c:pt>
                <c:pt idx="20189">
                  <c:v>45868.354166666657</c:v>
                </c:pt>
                <c:pt idx="20190">
                  <c:v>45868.364583333343</c:v>
                </c:pt>
                <c:pt idx="20191">
                  <c:v>45868.375</c:v>
                </c:pt>
                <c:pt idx="20192">
                  <c:v>45868.385416666657</c:v>
                </c:pt>
                <c:pt idx="20193">
                  <c:v>45868.395833333343</c:v>
                </c:pt>
                <c:pt idx="20194">
                  <c:v>45868.40625</c:v>
                </c:pt>
                <c:pt idx="20195">
                  <c:v>45868.416666666657</c:v>
                </c:pt>
                <c:pt idx="20196">
                  <c:v>45868.427083333343</c:v>
                </c:pt>
                <c:pt idx="20197">
                  <c:v>45868.4375</c:v>
                </c:pt>
                <c:pt idx="20198">
                  <c:v>45868.447916666657</c:v>
                </c:pt>
                <c:pt idx="20199">
                  <c:v>45868.458333333343</c:v>
                </c:pt>
                <c:pt idx="20200">
                  <c:v>45868.46875</c:v>
                </c:pt>
                <c:pt idx="20201">
                  <c:v>45868.479166666657</c:v>
                </c:pt>
                <c:pt idx="20202">
                  <c:v>45868.489583333343</c:v>
                </c:pt>
                <c:pt idx="20203">
                  <c:v>45868.5</c:v>
                </c:pt>
                <c:pt idx="20204">
                  <c:v>45868.510416666657</c:v>
                </c:pt>
                <c:pt idx="20205">
                  <c:v>45868.520833333343</c:v>
                </c:pt>
                <c:pt idx="20206">
                  <c:v>45868.53125</c:v>
                </c:pt>
                <c:pt idx="20207">
                  <c:v>45868.541666666657</c:v>
                </c:pt>
                <c:pt idx="20208">
                  <c:v>45868.552083333343</c:v>
                </c:pt>
                <c:pt idx="20209">
                  <c:v>45868.5625</c:v>
                </c:pt>
                <c:pt idx="20210">
                  <c:v>45868.572916666657</c:v>
                </c:pt>
                <c:pt idx="20211">
                  <c:v>45868.583333333343</c:v>
                </c:pt>
                <c:pt idx="20212">
                  <c:v>45868.59375</c:v>
                </c:pt>
                <c:pt idx="20213">
                  <c:v>45868.604166666657</c:v>
                </c:pt>
                <c:pt idx="20214">
                  <c:v>45868.614583333343</c:v>
                </c:pt>
                <c:pt idx="20215">
                  <c:v>45868.625</c:v>
                </c:pt>
                <c:pt idx="20216">
                  <c:v>45868.635416666657</c:v>
                </c:pt>
                <c:pt idx="20217">
                  <c:v>45868.645833333343</c:v>
                </c:pt>
                <c:pt idx="20218">
                  <c:v>45868.65625</c:v>
                </c:pt>
                <c:pt idx="20219">
                  <c:v>45868.666666666657</c:v>
                </c:pt>
                <c:pt idx="20220">
                  <c:v>45868.677083333343</c:v>
                </c:pt>
                <c:pt idx="20221">
                  <c:v>45868.6875</c:v>
                </c:pt>
                <c:pt idx="20222">
                  <c:v>45868.697916666657</c:v>
                </c:pt>
                <c:pt idx="20223">
                  <c:v>45868.708333333343</c:v>
                </c:pt>
                <c:pt idx="20224">
                  <c:v>45868.71875</c:v>
                </c:pt>
                <c:pt idx="20225">
                  <c:v>45868.729166666657</c:v>
                </c:pt>
                <c:pt idx="20226">
                  <c:v>45868.739583333343</c:v>
                </c:pt>
                <c:pt idx="20227">
                  <c:v>45868.75</c:v>
                </c:pt>
                <c:pt idx="20228">
                  <c:v>45868.760416666657</c:v>
                </c:pt>
                <c:pt idx="20229">
                  <c:v>45868.770833333343</c:v>
                </c:pt>
                <c:pt idx="20230">
                  <c:v>45868.78125</c:v>
                </c:pt>
                <c:pt idx="20231">
                  <c:v>45868.791666666657</c:v>
                </c:pt>
                <c:pt idx="20232">
                  <c:v>45868.802083333343</c:v>
                </c:pt>
                <c:pt idx="20233">
                  <c:v>45868.8125</c:v>
                </c:pt>
                <c:pt idx="20234">
                  <c:v>45868.822916666657</c:v>
                </c:pt>
                <c:pt idx="20235">
                  <c:v>45868.833333333343</c:v>
                </c:pt>
                <c:pt idx="20236">
                  <c:v>45868.84375</c:v>
                </c:pt>
                <c:pt idx="20237">
                  <c:v>45868.854166666657</c:v>
                </c:pt>
                <c:pt idx="20238">
                  <c:v>45868.864583333343</c:v>
                </c:pt>
                <c:pt idx="20239">
                  <c:v>45868.875</c:v>
                </c:pt>
                <c:pt idx="20240">
                  <c:v>45868.885416666657</c:v>
                </c:pt>
                <c:pt idx="20241">
                  <c:v>45868.895833333343</c:v>
                </c:pt>
                <c:pt idx="20242">
                  <c:v>45868.90625</c:v>
                </c:pt>
                <c:pt idx="20243">
                  <c:v>45868.916666666657</c:v>
                </c:pt>
                <c:pt idx="20244">
                  <c:v>45868.927083333343</c:v>
                </c:pt>
                <c:pt idx="20245">
                  <c:v>45868.9375</c:v>
                </c:pt>
                <c:pt idx="20246">
                  <c:v>45868.947916666657</c:v>
                </c:pt>
                <c:pt idx="20247">
                  <c:v>45868.958333333343</c:v>
                </c:pt>
                <c:pt idx="20248">
                  <c:v>45868.96875</c:v>
                </c:pt>
                <c:pt idx="20249">
                  <c:v>45868.979166666657</c:v>
                </c:pt>
                <c:pt idx="20250">
                  <c:v>45868.989583333343</c:v>
                </c:pt>
                <c:pt idx="20251">
                  <c:v>45869</c:v>
                </c:pt>
                <c:pt idx="20252">
                  <c:v>45869.010416666657</c:v>
                </c:pt>
                <c:pt idx="20253">
                  <c:v>45869.020833333343</c:v>
                </c:pt>
                <c:pt idx="20254">
                  <c:v>45869.03125</c:v>
                </c:pt>
                <c:pt idx="20255">
                  <c:v>45869.041666666657</c:v>
                </c:pt>
                <c:pt idx="20256">
                  <c:v>45869.052083333343</c:v>
                </c:pt>
                <c:pt idx="20257">
                  <c:v>45869.0625</c:v>
                </c:pt>
                <c:pt idx="20258">
                  <c:v>45869.072916666657</c:v>
                </c:pt>
                <c:pt idx="20259">
                  <c:v>45869.083333333343</c:v>
                </c:pt>
                <c:pt idx="20260">
                  <c:v>45869.09375</c:v>
                </c:pt>
                <c:pt idx="20261">
                  <c:v>45869.104166666657</c:v>
                </c:pt>
                <c:pt idx="20262">
                  <c:v>45869.114583333343</c:v>
                </c:pt>
                <c:pt idx="20263">
                  <c:v>45869.125</c:v>
                </c:pt>
                <c:pt idx="20264">
                  <c:v>45869.135416666657</c:v>
                </c:pt>
                <c:pt idx="20265">
                  <c:v>45869.145833333343</c:v>
                </c:pt>
                <c:pt idx="20266">
                  <c:v>45869.15625</c:v>
                </c:pt>
                <c:pt idx="20267">
                  <c:v>45869.166666666657</c:v>
                </c:pt>
                <c:pt idx="20268">
                  <c:v>45869.177083333343</c:v>
                </c:pt>
                <c:pt idx="20269">
                  <c:v>45869.1875</c:v>
                </c:pt>
                <c:pt idx="20270">
                  <c:v>45869.197916666657</c:v>
                </c:pt>
                <c:pt idx="20271">
                  <c:v>45869.208333333343</c:v>
                </c:pt>
                <c:pt idx="20272">
                  <c:v>45869.21875</c:v>
                </c:pt>
                <c:pt idx="20273">
                  <c:v>45869.229166666657</c:v>
                </c:pt>
                <c:pt idx="20274">
                  <c:v>45869.239583333343</c:v>
                </c:pt>
                <c:pt idx="20275">
                  <c:v>45869.25</c:v>
                </c:pt>
                <c:pt idx="20276">
                  <c:v>45869.260416666657</c:v>
                </c:pt>
                <c:pt idx="20277">
                  <c:v>45869.270833333343</c:v>
                </c:pt>
                <c:pt idx="20278">
                  <c:v>45869.28125</c:v>
                </c:pt>
                <c:pt idx="20279">
                  <c:v>45869.291666666657</c:v>
                </c:pt>
                <c:pt idx="20280">
                  <c:v>45869.302083333343</c:v>
                </c:pt>
                <c:pt idx="20281">
                  <c:v>45869.3125</c:v>
                </c:pt>
                <c:pt idx="20282">
                  <c:v>45869.322916666657</c:v>
                </c:pt>
                <c:pt idx="20283">
                  <c:v>45869.333333333343</c:v>
                </c:pt>
                <c:pt idx="20284">
                  <c:v>45869.34375</c:v>
                </c:pt>
                <c:pt idx="20285">
                  <c:v>45869.354166666657</c:v>
                </c:pt>
                <c:pt idx="20286">
                  <c:v>45869.364583333343</c:v>
                </c:pt>
                <c:pt idx="20287">
                  <c:v>45869.375</c:v>
                </c:pt>
                <c:pt idx="20288">
                  <c:v>45869.385416666657</c:v>
                </c:pt>
                <c:pt idx="20289">
                  <c:v>45869.395833333343</c:v>
                </c:pt>
                <c:pt idx="20290">
                  <c:v>45869.40625</c:v>
                </c:pt>
                <c:pt idx="20291">
                  <c:v>45869.416666666657</c:v>
                </c:pt>
                <c:pt idx="20292">
                  <c:v>45869.427083333343</c:v>
                </c:pt>
                <c:pt idx="20293">
                  <c:v>45869.4375</c:v>
                </c:pt>
                <c:pt idx="20294">
                  <c:v>45869.447916666657</c:v>
                </c:pt>
                <c:pt idx="20295">
                  <c:v>45869.458333333343</c:v>
                </c:pt>
                <c:pt idx="20296">
                  <c:v>45869.46875</c:v>
                </c:pt>
                <c:pt idx="20297">
                  <c:v>45869.479166666657</c:v>
                </c:pt>
                <c:pt idx="20298">
                  <c:v>45869.489583333343</c:v>
                </c:pt>
                <c:pt idx="20299">
                  <c:v>45869.5</c:v>
                </c:pt>
                <c:pt idx="20300">
                  <c:v>45869.510416666657</c:v>
                </c:pt>
                <c:pt idx="20301">
                  <c:v>45869.520833333343</c:v>
                </c:pt>
                <c:pt idx="20302">
                  <c:v>45869.53125</c:v>
                </c:pt>
                <c:pt idx="20303">
                  <c:v>45869.541666666657</c:v>
                </c:pt>
                <c:pt idx="20304">
                  <c:v>45869.552083333343</c:v>
                </c:pt>
                <c:pt idx="20305">
                  <c:v>45869.5625</c:v>
                </c:pt>
                <c:pt idx="20306">
                  <c:v>45869.572916666657</c:v>
                </c:pt>
                <c:pt idx="20307">
                  <c:v>45869.583333333343</c:v>
                </c:pt>
                <c:pt idx="20308">
                  <c:v>45869.59375</c:v>
                </c:pt>
                <c:pt idx="20309">
                  <c:v>45869.604166666657</c:v>
                </c:pt>
                <c:pt idx="20310">
                  <c:v>45869.614583333343</c:v>
                </c:pt>
                <c:pt idx="20311">
                  <c:v>45869.625</c:v>
                </c:pt>
                <c:pt idx="20312">
                  <c:v>45869.635416666657</c:v>
                </c:pt>
                <c:pt idx="20313">
                  <c:v>45869.645833333343</c:v>
                </c:pt>
                <c:pt idx="20314">
                  <c:v>45869.65625</c:v>
                </c:pt>
                <c:pt idx="20315">
                  <c:v>45869.666666666657</c:v>
                </c:pt>
                <c:pt idx="20316">
                  <c:v>45869.677083333343</c:v>
                </c:pt>
                <c:pt idx="20317">
                  <c:v>45869.6875</c:v>
                </c:pt>
                <c:pt idx="20318">
                  <c:v>45869.697916666657</c:v>
                </c:pt>
                <c:pt idx="20319">
                  <c:v>45869.708333333343</c:v>
                </c:pt>
                <c:pt idx="20320">
                  <c:v>45869.71875</c:v>
                </c:pt>
                <c:pt idx="20321">
                  <c:v>45869.729166666657</c:v>
                </c:pt>
                <c:pt idx="20322">
                  <c:v>45869.739583333343</c:v>
                </c:pt>
                <c:pt idx="20323">
                  <c:v>45869.75</c:v>
                </c:pt>
                <c:pt idx="20324">
                  <c:v>45869.760416666657</c:v>
                </c:pt>
                <c:pt idx="20325">
                  <c:v>45869.770833333343</c:v>
                </c:pt>
                <c:pt idx="20326">
                  <c:v>45869.78125</c:v>
                </c:pt>
                <c:pt idx="20327">
                  <c:v>45869.791666666657</c:v>
                </c:pt>
                <c:pt idx="20328">
                  <c:v>45869.802083333343</c:v>
                </c:pt>
                <c:pt idx="20329">
                  <c:v>45869.8125</c:v>
                </c:pt>
                <c:pt idx="20330">
                  <c:v>45869.822916666657</c:v>
                </c:pt>
                <c:pt idx="20331">
                  <c:v>45869.833333333343</c:v>
                </c:pt>
                <c:pt idx="20332">
                  <c:v>45869.84375</c:v>
                </c:pt>
                <c:pt idx="20333">
                  <c:v>45869.854166666657</c:v>
                </c:pt>
                <c:pt idx="20334">
                  <c:v>45869.864583333343</c:v>
                </c:pt>
                <c:pt idx="20335">
                  <c:v>45869.875</c:v>
                </c:pt>
                <c:pt idx="20336">
                  <c:v>45869.885416666657</c:v>
                </c:pt>
                <c:pt idx="20337">
                  <c:v>45869.895833333343</c:v>
                </c:pt>
                <c:pt idx="20338">
                  <c:v>45869.90625</c:v>
                </c:pt>
                <c:pt idx="20339">
                  <c:v>45869.916666666657</c:v>
                </c:pt>
                <c:pt idx="20340">
                  <c:v>45869.927083333343</c:v>
                </c:pt>
                <c:pt idx="20341">
                  <c:v>45869.9375</c:v>
                </c:pt>
                <c:pt idx="20342">
                  <c:v>45869.947916666657</c:v>
                </c:pt>
                <c:pt idx="20343">
                  <c:v>45869.958333333343</c:v>
                </c:pt>
                <c:pt idx="20344">
                  <c:v>45869.96875</c:v>
                </c:pt>
                <c:pt idx="20345">
                  <c:v>45869.979166666657</c:v>
                </c:pt>
                <c:pt idx="20346">
                  <c:v>45869.989583333343</c:v>
                </c:pt>
                <c:pt idx="20347">
                  <c:v>45870</c:v>
                </c:pt>
                <c:pt idx="20348">
                  <c:v>45870.010416666657</c:v>
                </c:pt>
                <c:pt idx="20349">
                  <c:v>45870.020833333343</c:v>
                </c:pt>
                <c:pt idx="20350">
                  <c:v>45870.03125</c:v>
                </c:pt>
                <c:pt idx="20351">
                  <c:v>45870.041666666657</c:v>
                </c:pt>
                <c:pt idx="20352">
                  <c:v>45870.052083333343</c:v>
                </c:pt>
                <c:pt idx="20353">
                  <c:v>45870.0625</c:v>
                </c:pt>
                <c:pt idx="20354">
                  <c:v>45870.072916666657</c:v>
                </c:pt>
                <c:pt idx="20355">
                  <c:v>45870.083333333343</c:v>
                </c:pt>
                <c:pt idx="20356">
                  <c:v>45870.09375</c:v>
                </c:pt>
                <c:pt idx="20357">
                  <c:v>45870.104166666657</c:v>
                </c:pt>
                <c:pt idx="20358">
                  <c:v>45870.114583333343</c:v>
                </c:pt>
                <c:pt idx="20359">
                  <c:v>45870.125</c:v>
                </c:pt>
                <c:pt idx="20360">
                  <c:v>45870.135416666657</c:v>
                </c:pt>
                <c:pt idx="20361">
                  <c:v>45870.145833333343</c:v>
                </c:pt>
                <c:pt idx="20362">
                  <c:v>45870.15625</c:v>
                </c:pt>
                <c:pt idx="20363">
                  <c:v>45870.166666666657</c:v>
                </c:pt>
                <c:pt idx="20364">
                  <c:v>45870.177083333343</c:v>
                </c:pt>
                <c:pt idx="20365">
                  <c:v>45870.1875</c:v>
                </c:pt>
                <c:pt idx="20366">
                  <c:v>45870.197916666657</c:v>
                </c:pt>
                <c:pt idx="20367">
                  <c:v>45870.208333333343</c:v>
                </c:pt>
                <c:pt idx="20368">
                  <c:v>45870.21875</c:v>
                </c:pt>
                <c:pt idx="20369">
                  <c:v>45870.229166666657</c:v>
                </c:pt>
                <c:pt idx="20370">
                  <c:v>45870.239583333343</c:v>
                </c:pt>
                <c:pt idx="20371">
                  <c:v>45870.25</c:v>
                </c:pt>
                <c:pt idx="20372">
                  <c:v>45870.260416666657</c:v>
                </c:pt>
                <c:pt idx="20373">
                  <c:v>45870.270833333343</c:v>
                </c:pt>
                <c:pt idx="20374">
                  <c:v>45870.28125</c:v>
                </c:pt>
                <c:pt idx="20375">
                  <c:v>45870.291666666657</c:v>
                </c:pt>
                <c:pt idx="20376">
                  <c:v>45870.302083333343</c:v>
                </c:pt>
                <c:pt idx="20377">
                  <c:v>45870.3125</c:v>
                </c:pt>
                <c:pt idx="20378">
                  <c:v>45870.322916666657</c:v>
                </c:pt>
                <c:pt idx="20379">
                  <c:v>45870.333333333343</c:v>
                </c:pt>
                <c:pt idx="20380">
                  <c:v>45870.34375</c:v>
                </c:pt>
                <c:pt idx="20381">
                  <c:v>45870.354166666657</c:v>
                </c:pt>
                <c:pt idx="20382">
                  <c:v>45870.364583333343</c:v>
                </c:pt>
                <c:pt idx="20383">
                  <c:v>45870.375</c:v>
                </c:pt>
                <c:pt idx="20384">
                  <c:v>45870.385416666657</c:v>
                </c:pt>
                <c:pt idx="20385">
                  <c:v>45870.395833333343</c:v>
                </c:pt>
                <c:pt idx="20386">
                  <c:v>45870.40625</c:v>
                </c:pt>
                <c:pt idx="20387">
                  <c:v>45870.416666666657</c:v>
                </c:pt>
                <c:pt idx="20388">
                  <c:v>45870.427083333343</c:v>
                </c:pt>
                <c:pt idx="20389">
                  <c:v>45870.4375</c:v>
                </c:pt>
                <c:pt idx="20390">
                  <c:v>45870.447916666657</c:v>
                </c:pt>
                <c:pt idx="20391">
                  <c:v>45870.458333333343</c:v>
                </c:pt>
                <c:pt idx="20392">
                  <c:v>45870.46875</c:v>
                </c:pt>
                <c:pt idx="20393">
                  <c:v>45870.479166666657</c:v>
                </c:pt>
                <c:pt idx="20394">
                  <c:v>45870.489583333343</c:v>
                </c:pt>
                <c:pt idx="20395">
                  <c:v>45870.5</c:v>
                </c:pt>
                <c:pt idx="20396">
                  <c:v>45870.510416666657</c:v>
                </c:pt>
                <c:pt idx="20397">
                  <c:v>45870.520833333343</c:v>
                </c:pt>
                <c:pt idx="20398">
                  <c:v>45870.53125</c:v>
                </c:pt>
                <c:pt idx="20399">
                  <c:v>45870.541666666657</c:v>
                </c:pt>
                <c:pt idx="20400">
                  <c:v>45870.552083333343</c:v>
                </c:pt>
                <c:pt idx="20401">
                  <c:v>45870.5625</c:v>
                </c:pt>
                <c:pt idx="20402">
                  <c:v>45870.572916666657</c:v>
                </c:pt>
                <c:pt idx="20403">
                  <c:v>45870.583333333343</c:v>
                </c:pt>
                <c:pt idx="20404">
                  <c:v>45870.59375</c:v>
                </c:pt>
                <c:pt idx="20405">
                  <c:v>45870.604166666657</c:v>
                </c:pt>
                <c:pt idx="20406">
                  <c:v>45870.614583333343</c:v>
                </c:pt>
                <c:pt idx="20407">
                  <c:v>45870.625</c:v>
                </c:pt>
                <c:pt idx="20408">
                  <c:v>45870.635416666657</c:v>
                </c:pt>
                <c:pt idx="20409">
                  <c:v>45870.645833333343</c:v>
                </c:pt>
                <c:pt idx="20410">
                  <c:v>45870.65625</c:v>
                </c:pt>
                <c:pt idx="20411">
                  <c:v>45870.666666666657</c:v>
                </c:pt>
                <c:pt idx="20412">
                  <c:v>45870.677083333343</c:v>
                </c:pt>
                <c:pt idx="20413">
                  <c:v>45870.6875</c:v>
                </c:pt>
                <c:pt idx="20414">
                  <c:v>45870.697916666657</c:v>
                </c:pt>
                <c:pt idx="20415">
                  <c:v>45870.708333333343</c:v>
                </c:pt>
                <c:pt idx="20416">
                  <c:v>45870.71875</c:v>
                </c:pt>
                <c:pt idx="20417">
                  <c:v>45870.729166666657</c:v>
                </c:pt>
                <c:pt idx="20418">
                  <c:v>45870.739583333343</c:v>
                </c:pt>
                <c:pt idx="20419">
                  <c:v>45870.75</c:v>
                </c:pt>
                <c:pt idx="20420">
                  <c:v>45870.760416666657</c:v>
                </c:pt>
                <c:pt idx="20421">
                  <c:v>45870.770833333343</c:v>
                </c:pt>
                <c:pt idx="20422">
                  <c:v>45870.78125</c:v>
                </c:pt>
                <c:pt idx="20423">
                  <c:v>45870.791666666657</c:v>
                </c:pt>
                <c:pt idx="20424">
                  <c:v>45870.802083333343</c:v>
                </c:pt>
                <c:pt idx="20425">
                  <c:v>45870.8125</c:v>
                </c:pt>
                <c:pt idx="20426">
                  <c:v>45870.822916666657</c:v>
                </c:pt>
                <c:pt idx="20427">
                  <c:v>45870.833333333343</c:v>
                </c:pt>
                <c:pt idx="20428">
                  <c:v>45870.84375</c:v>
                </c:pt>
                <c:pt idx="20429">
                  <c:v>45870.854166666657</c:v>
                </c:pt>
                <c:pt idx="20430">
                  <c:v>45870.864583333343</c:v>
                </c:pt>
                <c:pt idx="20431">
                  <c:v>45870.875</c:v>
                </c:pt>
                <c:pt idx="20432">
                  <c:v>45870.885416666657</c:v>
                </c:pt>
                <c:pt idx="20433">
                  <c:v>45870.895833333343</c:v>
                </c:pt>
                <c:pt idx="20434">
                  <c:v>45870.90625</c:v>
                </c:pt>
                <c:pt idx="20435">
                  <c:v>45870.916666666657</c:v>
                </c:pt>
                <c:pt idx="20436">
                  <c:v>45870.927083333343</c:v>
                </c:pt>
                <c:pt idx="20437">
                  <c:v>45870.9375</c:v>
                </c:pt>
                <c:pt idx="20438">
                  <c:v>45870.947916666657</c:v>
                </c:pt>
                <c:pt idx="20439">
                  <c:v>45870.958333333343</c:v>
                </c:pt>
                <c:pt idx="20440">
                  <c:v>45870.96875</c:v>
                </c:pt>
                <c:pt idx="20441">
                  <c:v>45870.979166666657</c:v>
                </c:pt>
                <c:pt idx="20442">
                  <c:v>45870.989583333343</c:v>
                </c:pt>
                <c:pt idx="20443">
                  <c:v>45871</c:v>
                </c:pt>
                <c:pt idx="20444">
                  <c:v>45871.010416666657</c:v>
                </c:pt>
                <c:pt idx="20445">
                  <c:v>45871.020833333343</c:v>
                </c:pt>
                <c:pt idx="20446">
                  <c:v>45871.03125</c:v>
                </c:pt>
                <c:pt idx="20447">
                  <c:v>45871.041666666657</c:v>
                </c:pt>
                <c:pt idx="20448">
                  <c:v>45871.052083333343</c:v>
                </c:pt>
                <c:pt idx="20449">
                  <c:v>45871.0625</c:v>
                </c:pt>
                <c:pt idx="20450">
                  <c:v>45871.072916666657</c:v>
                </c:pt>
                <c:pt idx="20451">
                  <c:v>45871.083333333343</c:v>
                </c:pt>
                <c:pt idx="20452">
                  <c:v>45871.09375</c:v>
                </c:pt>
                <c:pt idx="20453">
                  <c:v>45871.104166666657</c:v>
                </c:pt>
                <c:pt idx="20454">
                  <c:v>45871.114583333343</c:v>
                </c:pt>
                <c:pt idx="20455">
                  <c:v>45871.125</c:v>
                </c:pt>
                <c:pt idx="20456">
                  <c:v>45871.135416666657</c:v>
                </c:pt>
                <c:pt idx="20457">
                  <c:v>45871.145833333343</c:v>
                </c:pt>
                <c:pt idx="20458">
                  <c:v>45871.15625</c:v>
                </c:pt>
                <c:pt idx="20459">
                  <c:v>45871.166666666657</c:v>
                </c:pt>
                <c:pt idx="20460">
                  <c:v>45871.177083333343</c:v>
                </c:pt>
                <c:pt idx="20461">
                  <c:v>45871.1875</c:v>
                </c:pt>
                <c:pt idx="20462">
                  <c:v>45871.197916666657</c:v>
                </c:pt>
                <c:pt idx="20463">
                  <c:v>45871.208333333343</c:v>
                </c:pt>
                <c:pt idx="20464">
                  <c:v>45871.21875</c:v>
                </c:pt>
                <c:pt idx="20465">
                  <c:v>45871.229166666657</c:v>
                </c:pt>
                <c:pt idx="20466">
                  <c:v>45871.239583333343</c:v>
                </c:pt>
                <c:pt idx="20467">
                  <c:v>45871.25</c:v>
                </c:pt>
                <c:pt idx="20468">
                  <c:v>45871.260416666657</c:v>
                </c:pt>
                <c:pt idx="20469">
                  <c:v>45871.270833333343</c:v>
                </c:pt>
                <c:pt idx="20470">
                  <c:v>45871.28125</c:v>
                </c:pt>
                <c:pt idx="20471">
                  <c:v>45871.291666666657</c:v>
                </c:pt>
                <c:pt idx="20472">
                  <c:v>45871.302083333343</c:v>
                </c:pt>
                <c:pt idx="20473">
                  <c:v>45871.3125</c:v>
                </c:pt>
                <c:pt idx="20474">
                  <c:v>45871.322916666657</c:v>
                </c:pt>
                <c:pt idx="20475">
                  <c:v>45871.333333333343</c:v>
                </c:pt>
                <c:pt idx="20476">
                  <c:v>45871.34375</c:v>
                </c:pt>
                <c:pt idx="20477">
                  <c:v>45871.354166666657</c:v>
                </c:pt>
                <c:pt idx="20478">
                  <c:v>45871.364583333343</c:v>
                </c:pt>
                <c:pt idx="20479">
                  <c:v>45871.375</c:v>
                </c:pt>
                <c:pt idx="20480">
                  <c:v>45871.385416666657</c:v>
                </c:pt>
                <c:pt idx="20481">
                  <c:v>45871.395833333343</c:v>
                </c:pt>
                <c:pt idx="20482">
                  <c:v>45871.40625</c:v>
                </c:pt>
                <c:pt idx="20483">
                  <c:v>45871.416666666657</c:v>
                </c:pt>
                <c:pt idx="20484">
                  <c:v>45871.427083333343</c:v>
                </c:pt>
                <c:pt idx="20485">
                  <c:v>45871.4375</c:v>
                </c:pt>
                <c:pt idx="20486">
                  <c:v>45871.447916666657</c:v>
                </c:pt>
                <c:pt idx="20487">
                  <c:v>45871.458333333343</c:v>
                </c:pt>
                <c:pt idx="20488">
                  <c:v>45871.46875</c:v>
                </c:pt>
                <c:pt idx="20489">
                  <c:v>45871.479166666657</c:v>
                </c:pt>
                <c:pt idx="20490">
                  <c:v>45871.489583333343</c:v>
                </c:pt>
                <c:pt idx="20491">
                  <c:v>45871.5</c:v>
                </c:pt>
                <c:pt idx="20492">
                  <c:v>45871.510416666657</c:v>
                </c:pt>
                <c:pt idx="20493">
                  <c:v>45871.520833333343</c:v>
                </c:pt>
                <c:pt idx="20494">
                  <c:v>45871.53125</c:v>
                </c:pt>
                <c:pt idx="20495">
                  <c:v>45871.541666666657</c:v>
                </c:pt>
                <c:pt idx="20496">
                  <c:v>45871.552083333343</c:v>
                </c:pt>
                <c:pt idx="20497">
                  <c:v>45871.5625</c:v>
                </c:pt>
                <c:pt idx="20498">
                  <c:v>45871.572916666657</c:v>
                </c:pt>
                <c:pt idx="20499">
                  <c:v>45871.583333333343</c:v>
                </c:pt>
                <c:pt idx="20500">
                  <c:v>45871.59375</c:v>
                </c:pt>
                <c:pt idx="20501">
                  <c:v>45871.604166666657</c:v>
                </c:pt>
                <c:pt idx="20502">
                  <c:v>45871.614583333343</c:v>
                </c:pt>
                <c:pt idx="20503">
                  <c:v>45871.625</c:v>
                </c:pt>
                <c:pt idx="20504">
                  <c:v>45871.635416666657</c:v>
                </c:pt>
                <c:pt idx="20505">
                  <c:v>45871.645833333343</c:v>
                </c:pt>
                <c:pt idx="20506">
                  <c:v>45871.65625</c:v>
                </c:pt>
                <c:pt idx="20507">
                  <c:v>45871.666666666657</c:v>
                </c:pt>
                <c:pt idx="20508">
                  <c:v>45871.677083333343</c:v>
                </c:pt>
                <c:pt idx="20509">
                  <c:v>45871.6875</c:v>
                </c:pt>
                <c:pt idx="20510">
                  <c:v>45871.697916666657</c:v>
                </c:pt>
                <c:pt idx="20511">
                  <c:v>45871.708333333343</c:v>
                </c:pt>
                <c:pt idx="20512">
                  <c:v>45871.71875</c:v>
                </c:pt>
                <c:pt idx="20513">
                  <c:v>45871.729166666657</c:v>
                </c:pt>
                <c:pt idx="20514">
                  <c:v>45871.739583333343</c:v>
                </c:pt>
                <c:pt idx="20515">
                  <c:v>45871.75</c:v>
                </c:pt>
                <c:pt idx="20516">
                  <c:v>45871.760416666657</c:v>
                </c:pt>
                <c:pt idx="20517">
                  <c:v>45871.770833333343</c:v>
                </c:pt>
                <c:pt idx="20518">
                  <c:v>45871.78125</c:v>
                </c:pt>
                <c:pt idx="20519">
                  <c:v>45871.791666666657</c:v>
                </c:pt>
                <c:pt idx="20520">
                  <c:v>45871.802083333343</c:v>
                </c:pt>
                <c:pt idx="20521">
                  <c:v>45871.8125</c:v>
                </c:pt>
                <c:pt idx="20522">
                  <c:v>45871.822916666657</c:v>
                </c:pt>
                <c:pt idx="20523">
                  <c:v>45871.833333333343</c:v>
                </c:pt>
                <c:pt idx="20524">
                  <c:v>45871.84375</c:v>
                </c:pt>
                <c:pt idx="20525">
                  <c:v>45871.854166666657</c:v>
                </c:pt>
                <c:pt idx="20526">
                  <c:v>45871.864583333343</c:v>
                </c:pt>
                <c:pt idx="20527">
                  <c:v>45871.875</c:v>
                </c:pt>
                <c:pt idx="20528">
                  <c:v>45871.885416666657</c:v>
                </c:pt>
                <c:pt idx="20529">
                  <c:v>45871.895833333343</c:v>
                </c:pt>
                <c:pt idx="20530">
                  <c:v>45871.90625</c:v>
                </c:pt>
                <c:pt idx="20531">
                  <c:v>45871.916666666657</c:v>
                </c:pt>
                <c:pt idx="20532">
                  <c:v>45871.927083333343</c:v>
                </c:pt>
                <c:pt idx="20533">
                  <c:v>45871.9375</c:v>
                </c:pt>
                <c:pt idx="20534">
                  <c:v>45871.947916666657</c:v>
                </c:pt>
                <c:pt idx="20535">
                  <c:v>45871.958333333343</c:v>
                </c:pt>
                <c:pt idx="20536">
                  <c:v>45871.96875</c:v>
                </c:pt>
                <c:pt idx="20537">
                  <c:v>45871.979166666657</c:v>
                </c:pt>
                <c:pt idx="20538">
                  <c:v>45871.989583333343</c:v>
                </c:pt>
                <c:pt idx="20539">
                  <c:v>45872</c:v>
                </c:pt>
                <c:pt idx="20540">
                  <c:v>45872.010416666657</c:v>
                </c:pt>
                <c:pt idx="20541">
                  <c:v>45872.020833333343</c:v>
                </c:pt>
                <c:pt idx="20542">
                  <c:v>45872.03125</c:v>
                </c:pt>
                <c:pt idx="20543">
                  <c:v>45872.041666666657</c:v>
                </c:pt>
                <c:pt idx="20544">
                  <c:v>45872.052083333343</c:v>
                </c:pt>
                <c:pt idx="20545">
                  <c:v>45872.0625</c:v>
                </c:pt>
                <c:pt idx="20546">
                  <c:v>45872.072916666657</c:v>
                </c:pt>
                <c:pt idx="20547">
                  <c:v>45872.083333333343</c:v>
                </c:pt>
                <c:pt idx="20548">
                  <c:v>45872.09375</c:v>
                </c:pt>
                <c:pt idx="20549">
                  <c:v>45872.104166666657</c:v>
                </c:pt>
                <c:pt idx="20550">
                  <c:v>45872.114583333343</c:v>
                </c:pt>
                <c:pt idx="20551">
                  <c:v>45872.125</c:v>
                </c:pt>
                <c:pt idx="20552">
                  <c:v>45872.135416666657</c:v>
                </c:pt>
                <c:pt idx="20553">
                  <c:v>45872.145833333343</c:v>
                </c:pt>
                <c:pt idx="20554">
                  <c:v>45872.15625</c:v>
                </c:pt>
                <c:pt idx="20555">
                  <c:v>45872.166666666657</c:v>
                </c:pt>
                <c:pt idx="20556">
                  <c:v>45872.177083333343</c:v>
                </c:pt>
                <c:pt idx="20557">
                  <c:v>45872.1875</c:v>
                </c:pt>
                <c:pt idx="20558">
                  <c:v>45872.197916666657</c:v>
                </c:pt>
                <c:pt idx="20559">
                  <c:v>45872.208333333343</c:v>
                </c:pt>
                <c:pt idx="20560">
                  <c:v>45872.21875</c:v>
                </c:pt>
                <c:pt idx="20561">
                  <c:v>45872.229166666657</c:v>
                </c:pt>
                <c:pt idx="20562">
                  <c:v>45872.239583333343</c:v>
                </c:pt>
                <c:pt idx="20563">
                  <c:v>45872.25</c:v>
                </c:pt>
                <c:pt idx="20564">
                  <c:v>45872.260416666657</c:v>
                </c:pt>
                <c:pt idx="20565">
                  <c:v>45872.270833333343</c:v>
                </c:pt>
                <c:pt idx="20566">
                  <c:v>45872.28125</c:v>
                </c:pt>
                <c:pt idx="20567">
                  <c:v>45872.291666666657</c:v>
                </c:pt>
                <c:pt idx="20568">
                  <c:v>45872.302083333343</c:v>
                </c:pt>
                <c:pt idx="20569">
                  <c:v>45872.3125</c:v>
                </c:pt>
                <c:pt idx="20570">
                  <c:v>45872.322916666657</c:v>
                </c:pt>
                <c:pt idx="20571">
                  <c:v>45872.333333333343</c:v>
                </c:pt>
                <c:pt idx="20572">
                  <c:v>45872.34375</c:v>
                </c:pt>
                <c:pt idx="20573">
                  <c:v>45872.354166666657</c:v>
                </c:pt>
                <c:pt idx="20574">
                  <c:v>45872.364583333343</c:v>
                </c:pt>
                <c:pt idx="20575">
                  <c:v>45872.375</c:v>
                </c:pt>
                <c:pt idx="20576">
                  <c:v>45872.385416666657</c:v>
                </c:pt>
                <c:pt idx="20577">
                  <c:v>45872.395833333343</c:v>
                </c:pt>
                <c:pt idx="20578">
                  <c:v>45872.40625</c:v>
                </c:pt>
                <c:pt idx="20579">
                  <c:v>45872.416666666657</c:v>
                </c:pt>
                <c:pt idx="20580">
                  <c:v>45872.427083333343</c:v>
                </c:pt>
                <c:pt idx="20581">
                  <c:v>45872.4375</c:v>
                </c:pt>
                <c:pt idx="20582">
                  <c:v>45872.447916666657</c:v>
                </c:pt>
                <c:pt idx="20583">
                  <c:v>45872.458333333343</c:v>
                </c:pt>
                <c:pt idx="20584">
                  <c:v>45872.46875</c:v>
                </c:pt>
                <c:pt idx="20585">
                  <c:v>45872.479166666657</c:v>
                </c:pt>
                <c:pt idx="20586">
                  <c:v>45872.489583333343</c:v>
                </c:pt>
                <c:pt idx="20587">
                  <c:v>45872.5</c:v>
                </c:pt>
                <c:pt idx="20588">
                  <c:v>45872.510416666657</c:v>
                </c:pt>
                <c:pt idx="20589">
                  <c:v>45872.520833333343</c:v>
                </c:pt>
                <c:pt idx="20590">
                  <c:v>45872.53125</c:v>
                </c:pt>
                <c:pt idx="20591">
                  <c:v>45872.541666666657</c:v>
                </c:pt>
                <c:pt idx="20592">
                  <c:v>45872.552083333343</c:v>
                </c:pt>
                <c:pt idx="20593">
                  <c:v>45872.5625</c:v>
                </c:pt>
                <c:pt idx="20594">
                  <c:v>45872.572916666657</c:v>
                </c:pt>
                <c:pt idx="20595">
                  <c:v>45872.583333333343</c:v>
                </c:pt>
                <c:pt idx="20596">
                  <c:v>45872.59375</c:v>
                </c:pt>
                <c:pt idx="20597">
                  <c:v>45872.604166666657</c:v>
                </c:pt>
                <c:pt idx="20598">
                  <c:v>45872.614583333343</c:v>
                </c:pt>
                <c:pt idx="20599">
                  <c:v>45872.625</c:v>
                </c:pt>
                <c:pt idx="20600">
                  <c:v>45872.635416666657</c:v>
                </c:pt>
                <c:pt idx="20601">
                  <c:v>45872.645833333343</c:v>
                </c:pt>
                <c:pt idx="20602">
                  <c:v>45872.65625</c:v>
                </c:pt>
                <c:pt idx="20603">
                  <c:v>45872.666666666657</c:v>
                </c:pt>
                <c:pt idx="20604">
                  <c:v>45872.677083333343</c:v>
                </c:pt>
                <c:pt idx="20605">
                  <c:v>45872.6875</c:v>
                </c:pt>
                <c:pt idx="20606">
                  <c:v>45872.697916666657</c:v>
                </c:pt>
                <c:pt idx="20607">
                  <c:v>45872.708333333343</c:v>
                </c:pt>
                <c:pt idx="20608">
                  <c:v>45872.71875</c:v>
                </c:pt>
                <c:pt idx="20609">
                  <c:v>45872.729166666657</c:v>
                </c:pt>
                <c:pt idx="20610">
                  <c:v>45872.739583333343</c:v>
                </c:pt>
                <c:pt idx="20611">
                  <c:v>45872.75</c:v>
                </c:pt>
                <c:pt idx="20612">
                  <c:v>45872.760416666657</c:v>
                </c:pt>
                <c:pt idx="20613">
                  <c:v>45872.770833333343</c:v>
                </c:pt>
                <c:pt idx="20614">
                  <c:v>45872.78125</c:v>
                </c:pt>
                <c:pt idx="20615">
                  <c:v>45872.791666666657</c:v>
                </c:pt>
                <c:pt idx="20616">
                  <c:v>45872.802083333343</c:v>
                </c:pt>
                <c:pt idx="20617">
                  <c:v>45872.8125</c:v>
                </c:pt>
                <c:pt idx="20618">
                  <c:v>45872.822916666657</c:v>
                </c:pt>
                <c:pt idx="20619">
                  <c:v>45872.833333333343</c:v>
                </c:pt>
                <c:pt idx="20620">
                  <c:v>45872.84375</c:v>
                </c:pt>
                <c:pt idx="20621">
                  <c:v>45872.854166666657</c:v>
                </c:pt>
                <c:pt idx="20622">
                  <c:v>45872.864583333343</c:v>
                </c:pt>
                <c:pt idx="20623">
                  <c:v>45872.875</c:v>
                </c:pt>
                <c:pt idx="20624">
                  <c:v>45872.885416666657</c:v>
                </c:pt>
                <c:pt idx="20625">
                  <c:v>45872.895833333343</c:v>
                </c:pt>
                <c:pt idx="20626">
                  <c:v>45872.90625</c:v>
                </c:pt>
                <c:pt idx="20627">
                  <c:v>45872.916666666657</c:v>
                </c:pt>
                <c:pt idx="20628">
                  <c:v>45872.927083333343</c:v>
                </c:pt>
                <c:pt idx="20629">
                  <c:v>45872.9375</c:v>
                </c:pt>
                <c:pt idx="20630">
                  <c:v>45872.947916666657</c:v>
                </c:pt>
                <c:pt idx="20631">
                  <c:v>45872.958333333343</c:v>
                </c:pt>
                <c:pt idx="20632">
                  <c:v>45872.96875</c:v>
                </c:pt>
                <c:pt idx="20633">
                  <c:v>45872.979166666657</c:v>
                </c:pt>
                <c:pt idx="20634">
                  <c:v>45872.989583333343</c:v>
                </c:pt>
                <c:pt idx="20635">
                  <c:v>45873</c:v>
                </c:pt>
                <c:pt idx="20636">
                  <c:v>45873.010416666657</c:v>
                </c:pt>
                <c:pt idx="20637">
                  <c:v>45873.020833333343</c:v>
                </c:pt>
                <c:pt idx="20638">
                  <c:v>45873.03125</c:v>
                </c:pt>
                <c:pt idx="20639">
                  <c:v>45873.041666666657</c:v>
                </c:pt>
                <c:pt idx="20640">
                  <c:v>45873.052083333343</c:v>
                </c:pt>
                <c:pt idx="20641">
                  <c:v>45873.0625</c:v>
                </c:pt>
                <c:pt idx="20642">
                  <c:v>45873.072916666657</c:v>
                </c:pt>
                <c:pt idx="20643">
                  <c:v>45873.083333333343</c:v>
                </c:pt>
                <c:pt idx="20644">
                  <c:v>45873.09375</c:v>
                </c:pt>
                <c:pt idx="20645">
                  <c:v>45873.104166666657</c:v>
                </c:pt>
                <c:pt idx="20646">
                  <c:v>45873.114583333343</c:v>
                </c:pt>
                <c:pt idx="20647">
                  <c:v>45873.125</c:v>
                </c:pt>
                <c:pt idx="20648">
                  <c:v>45873.135416666657</c:v>
                </c:pt>
                <c:pt idx="20649">
                  <c:v>45873.145833333343</c:v>
                </c:pt>
                <c:pt idx="20650">
                  <c:v>45873.15625</c:v>
                </c:pt>
                <c:pt idx="20651">
                  <c:v>45873.166666666657</c:v>
                </c:pt>
                <c:pt idx="20652">
                  <c:v>45873.177083333343</c:v>
                </c:pt>
                <c:pt idx="20653">
                  <c:v>45873.1875</c:v>
                </c:pt>
                <c:pt idx="20654">
                  <c:v>45873.197916666657</c:v>
                </c:pt>
                <c:pt idx="20655">
                  <c:v>45873.208333333343</c:v>
                </c:pt>
                <c:pt idx="20656">
                  <c:v>45873.21875</c:v>
                </c:pt>
                <c:pt idx="20657">
                  <c:v>45873.229166666657</c:v>
                </c:pt>
                <c:pt idx="20658">
                  <c:v>45873.239583333343</c:v>
                </c:pt>
                <c:pt idx="20659">
                  <c:v>45873.25</c:v>
                </c:pt>
                <c:pt idx="20660">
                  <c:v>45873.260416666657</c:v>
                </c:pt>
                <c:pt idx="20661">
                  <c:v>45873.270833333343</c:v>
                </c:pt>
                <c:pt idx="20662">
                  <c:v>45873.28125</c:v>
                </c:pt>
                <c:pt idx="20663">
                  <c:v>45873.291666666657</c:v>
                </c:pt>
                <c:pt idx="20664">
                  <c:v>45873.302083333343</c:v>
                </c:pt>
                <c:pt idx="20665">
                  <c:v>45873.3125</c:v>
                </c:pt>
                <c:pt idx="20666">
                  <c:v>45873.322916666657</c:v>
                </c:pt>
                <c:pt idx="20667">
                  <c:v>45873.333333333343</c:v>
                </c:pt>
                <c:pt idx="20668">
                  <c:v>45873.34375</c:v>
                </c:pt>
                <c:pt idx="20669">
                  <c:v>45873.354166666657</c:v>
                </c:pt>
                <c:pt idx="20670">
                  <c:v>45873.364583333343</c:v>
                </c:pt>
                <c:pt idx="20671">
                  <c:v>45873.375</c:v>
                </c:pt>
                <c:pt idx="20672">
                  <c:v>45873.385416666657</c:v>
                </c:pt>
                <c:pt idx="20673">
                  <c:v>45873.395833333343</c:v>
                </c:pt>
                <c:pt idx="20674">
                  <c:v>45873.40625</c:v>
                </c:pt>
                <c:pt idx="20675">
                  <c:v>45873.416666666657</c:v>
                </c:pt>
                <c:pt idx="20676">
                  <c:v>45873.427083333343</c:v>
                </c:pt>
                <c:pt idx="20677">
                  <c:v>45873.4375</c:v>
                </c:pt>
                <c:pt idx="20678">
                  <c:v>45873.447916666657</c:v>
                </c:pt>
                <c:pt idx="20679">
                  <c:v>45873.458333333343</c:v>
                </c:pt>
                <c:pt idx="20680">
                  <c:v>45873.46875</c:v>
                </c:pt>
                <c:pt idx="20681">
                  <c:v>45873.479166666657</c:v>
                </c:pt>
                <c:pt idx="20682">
                  <c:v>45873.489583333343</c:v>
                </c:pt>
                <c:pt idx="20683">
                  <c:v>45873.5</c:v>
                </c:pt>
                <c:pt idx="20684">
                  <c:v>45873.510416666657</c:v>
                </c:pt>
                <c:pt idx="20685">
                  <c:v>45873.520833333343</c:v>
                </c:pt>
                <c:pt idx="20686">
                  <c:v>45873.53125</c:v>
                </c:pt>
                <c:pt idx="20687">
                  <c:v>45873.541666666657</c:v>
                </c:pt>
                <c:pt idx="20688">
                  <c:v>45873.552083333343</c:v>
                </c:pt>
                <c:pt idx="20689">
                  <c:v>45873.5625</c:v>
                </c:pt>
                <c:pt idx="20690">
                  <c:v>45873.572916666657</c:v>
                </c:pt>
                <c:pt idx="20691">
                  <c:v>45873.583333333343</c:v>
                </c:pt>
                <c:pt idx="20692">
                  <c:v>45873.59375</c:v>
                </c:pt>
                <c:pt idx="20693">
                  <c:v>45873.604166666657</c:v>
                </c:pt>
                <c:pt idx="20694">
                  <c:v>45873.614583333343</c:v>
                </c:pt>
                <c:pt idx="20695">
                  <c:v>45873.625</c:v>
                </c:pt>
                <c:pt idx="20696">
                  <c:v>45873.635416666657</c:v>
                </c:pt>
                <c:pt idx="20697">
                  <c:v>45873.645833333343</c:v>
                </c:pt>
                <c:pt idx="20698">
                  <c:v>45873.65625</c:v>
                </c:pt>
                <c:pt idx="20699">
                  <c:v>45873.666666666657</c:v>
                </c:pt>
                <c:pt idx="20700">
                  <c:v>45873.677083333343</c:v>
                </c:pt>
                <c:pt idx="20701">
                  <c:v>45873.6875</c:v>
                </c:pt>
                <c:pt idx="20702">
                  <c:v>45873.697916666657</c:v>
                </c:pt>
                <c:pt idx="20703">
                  <c:v>45873.708333333343</c:v>
                </c:pt>
                <c:pt idx="20704">
                  <c:v>45873.71875</c:v>
                </c:pt>
                <c:pt idx="20705">
                  <c:v>45873.729166666657</c:v>
                </c:pt>
                <c:pt idx="20706">
                  <c:v>45873.739583333343</c:v>
                </c:pt>
                <c:pt idx="20707">
                  <c:v>45873.75</c:v>
                </c:pt>
                <c:pt idx="20708">
                  <c:v>45873.760416666657</c:v>
                </c:pt>
                <c:pt idx="20709">
                  <c:v>45873.770833333343</c:v>
                </c:pt>
                <c:pt idx="20710">
                  <c:v>45873.78125</c:v>
                </c:pt>
                <c:pt idx="20711">
                  <c:v>45873.791666666657</c:v>
                </c:pt>
                <c:pt idx="20712">
                  <c:v>45873.802083333343</c:v>
                </c:pt>
                <c:pt idx="20713">
                  <c:v>45873.8125</c:v>
                </c:pt>
                <c:pt idx="20714">
                  <c:v>45873.822916666657</c:v>
                </c:pt>
                <c:pt idx="20715">
                  <c:v>45873.833333333343</c:v>
                </c:pt>
                <c:pt idx="20716">
                  <c:v>45873.84375</c:v>
                </c:pt>
                <c:pt idx="20717">
                  <c:v>45873.854166666657</c:v>
                </c:pt>
                <c:pt idx="20718">
                  <c:v>45873.864583333343</c:v>
                </c:pt>
                <c:pt idx="20719">
                  <c:v>45873.875</c:v>
                </c:pt>
                <c:pt idx="20720">
                  <c:v>45873.885416666657</c:v>
                </c:pt>
                <c:pt idx="20721">
                  <c:v>45873.895833333343</c:v>
                </c:pt>
                <c:pt idx="20722">
                  <c:v>45873.90625</c:v>
                </c:pt>
                <c:pt idx="20723">
                  <c:v>45873.916666666657</c:v>
                </c:pt>
                <c:pt idx="20724">
                  <c:v>45873.927083333343</c:v>
                </c:pt>
                <c:pt idx="20725">
                  <c:v>45873.9375</c:v>
                </c:pt>
                <c:pt idx="20726">
                  <c:v>45873.947916666657</c:v>
                </c:pt>
                <c:pt idx="20727">
                  <c:v>45873.958333333343</c:v>
                </c:pt>
                <c:pt idx="20728">
                  <c:v>45873.96875</c:v>
                </c:pt>
                <c:pt idx="20729">
                  <c:v>45873.979166666657</c:v>
                </c:pt>
                <c:pt idx="20730">
                  <c:v>45873.989583333343</c:v>
                </c:pt>
                <c:pt idx="20731">
                  <c:v>45874</c:v>
                </c:pt>
                <c:pt idx="20732">
                  <c:v>45874.010416666657</c:v>
                </c:pt>
                <c:pt idx="20733">
                  <c:v>45874.020833333343</c:v>
                </c:pt>
                <c:pt idx="20734">
                  <c:v>45874.03125</c:v>
                </c:pt>
                <c:pt idx="20735">
                  <c:v>45874.041666666657</c:v>
                </c:pt>
                <c:pt idx="20736">
                  <c:v>45874.052083333343</c:v>
                </c:pt>
                <c:pt idx="20737">
                  <c:v>45874.0625</c:v>
                </c:pt>
                <c:pt idx="20738">
                  <c:v>45874.072916666657</c:v>
                </c:pt>
                <c:pt idx="20739">
                  <c:v>45874.083333333343</c:v>
                </c:pt>
                <c:pt idx="20740">
                  <c:v>45874.09375</c:v>
                </c:pt>
                <c:pt idx="20741">
                  <c:v>45874.104166666657</c:v>
                </c:pt>
                <c:pt idx="20742">
                  <c:v>45874.114583333343</c:v>
                </c:pt>
                <c:pt idx="20743">
                  <c:v>45874.125</c:v>
                </c:pt>
                <c:pt idx="20744">
                  <c:v>45874.135416666657</c:v>
                </c:pt>
                <c:pt idx="20745">
                  <c:v>45874.145833333343</c:v>
                </c:pt>
                <c:pt idx="20746">
                  <c:v>45874.15625</c:v>
                </c:pt>
                <c:pt idx="20747">
                  <c:v>45874.166666666657</c:v>
                </c:pt>
                <c:pt idx="20748">
                  <c:v>45874.177083333343</c:v>
                </c:pt>
                <c:pt idx="20749">
                  <c:v>45874.1875</c:v>
                </c:pt>
                <c:pt idx="20750">
                  <c:v>45874.197916666657</c:v>
                </c:pt>
                <c:pt idx="20751">
                  <c:v>45874.208333333343</c:v>
                </c:pt>
                <c:pt idx="20752">
                  <c:v>45874.21875</c:v>
                </c:pt>
                <c:pt idx="20753">
                  <c:v>45874.229166666657</c:v>
                </c:pt>
                <c:pt idx="20754">
                  <c:v>45874.239583333343</c:v>
                </c:pt>
                <c:pt idx="20755">
                  <c:v>45874.25</c:v>
                </c:pt>
                <c:pt idx="20756">
                  <c:v>45874.260416666657</c:v>
                </c:pt>
                <c:pt idx="20757">
                  <c:v>45874.270833333343</c:v>
                </c:pt>
                <c:pt idx="20758">
                  <c:v>45874.28125</c:v>
                </c:pt>
                <c:pt idx="20759">
                  <c:v>45874.291666666657</c:v>
                </c:pt>
                <c:pt idx="20760">
                  <c:v>45874.302083333343</c:v>
                </c:pt>
                <c:pt idx="20761">
                  <c:v>45874.3125</c:v>
                </c:pt>
                <c:pt idx="20762">
                  <c:v>45874.322916666657</c:v>
                </c:pt>
                <c:pt idx="20763">
                  <c:v>45874.333333333343</c:v>
                </c:pt>
                <c:pt idx="20764">
                  <c:v>45874.34375</c:v>
                </c:pt>
                <c:pt idx="20765">
                  <c:v>45874.354166666657</c:v>
                </c:pt>
                <c:pt idx="20766">
                  <c:v>45874.364583333343</c:v>
                </c:pt>
                <c:pt idx="20767">
                  <c:v>45874.375</c:v>
                </c:pt>
                <c:pt idx="20768">
                  <c:v>45874.385416666657</c:v>
                </c:pt>
                <c:pt idx="20769">
                  <c:v>45874.395833333343</c:v>
                </c:pt>
                <c:pt idx="20770">
                  <c:v>45874.40625</c:v>
                </c:pt>
                <c:pt idx="20771">
                  <c:v>45874.416666666657</c:v>
                </c:pt>
                <c:pt idx="20772">
                  <c:v>45874.427083333343</c:v>
                </c:pt>
                <c:pt idx="20773">
                  <c:v>45874.4375</c:v>
                </c:pt>
                <c:pt idx="20774">
                  <c:v>45874.447916666657</c:v>
                </c:pt>
                <c:pt idx="20775">
                  <c:v>45874.458333333343</c:v>
                </c:pt>
                <c:pt idx="20776">
                  <c:v>45874.46875</c:v>
                </c:pt>
                <c:pt idx="20777">
                  <c:v>45874.479166666657</c:v>
                </c:pt>
                <c:pt idx="20778">
                  <c:v>45874.489583333343</c:v>
                </c:pt>
                <c:pt idx="20779">
                  <c:v>45874.5</c:v>
                </c:pt>
                <c:pt idx="20780">
                  <c:v>45874.510416666657</c:v>
                </c:pt>
                <c:pt idx="20781">
                  <c:v>45874.520833333343</c:v>
                </c:pt>
                <c:pt idx="20782">
                  <c:v>45874.53125</c:v>
                </c:pt>
                <c:pt idx="20783">
                  <c:v>45874.541666666657</c:v>
                </c:pt>
                <c:pt idx="20784">
                  <c:v>45874.552083333343</c:v>
                </c:pt>
                <c:pt idx="20785">
                  <c:v>45874.5625</c:v>
                </c:pt>
                <c:pt idx="20786">
                  <c:v>45874.572916666657</c:v>
                </c:pt>
                <c:pt idx="20787">
                  <c:v>45874.583333333343</c:v>
                </c:pt>
                <c:pt idx="20788">
                  <c:v>45874.59375</c:v>
                </c:pt>
                <c:pt idx="20789">
                  <c:v>45874.604166666657</c:v>
                </c:pt>
                <c:pt idx="20790">
                  <c:v>45874.614583333343</c:v>
                </c:pt>
                <c:pt idx="20791">
                  <c:v>45874.625</c:v>
                </c:pt>
                <c:pt idx="20792">
                  <c:v>45874.635416666657</c:v>
                </c:pt>
                <c:pt idx="20793">
                  <c:v>45874.645833333343</c:v>
                </c:pt>
                <c:pt idx="20794">
                  <c:v>45874.65625</c:v>
                </c:pt>
                <c:pt idx="20795">
                  <c:v>45874.666666666657</c:v>
                </c:pt>
                <c:pt idx="20796">
                  <c:v>45874.677083333343</c:v>
                </c:pt>
                <c:pt idx="20797">
                  <c:v>45874.6875</c:v>
                </c:pt>
                <c:pt idx="20798">
                  <c:v>45874.697916666657</c:v>
                </c:pt>
                <c:pt idx="20799">
                  <c:v>45874.708333333343</c:v>
                </c:pt>
                <c:pt idx="20800">
                  <c:v>45874.71875</c:v>
                </c:pt>
                <c:pt idx="20801">
                  <c:v>45874.729166666657</c:v>
                </c:pt>
                <c:pt idx="20802">
                  <c:v>45874.739583333343</c:v>
                </c:pt>
                <c:pt idx="20803">
                  <c:v>45874.75</c:v>
                </c:pt>
                <c:pt idx="20804">
                  <c:v>45874.760416666657</c:v>
                </c:pt>
                <c:pt idx="20805">
                  <c:v>45874.770833333343</c:v>
                </c:pt>
                <c:pt idx="20806">
                  <c:v>45874.78125</c:v>
                </c:pt>
                <c:pt idx="20807">
                  <c:v>45874.791666666657</c:v>
                </c:pt>
                <c:pt idx="20808">
                  <c:v>45874.802083333343</c:v>
                </c:pt>
                <c:pt idx="20809">
                  <c:v>45874.8125</c:v>
                </c:pt>
                <c:pt idx="20810">
                  <c:v>45874.822916666657</c:v>
                </c:pt>
                <c:pt idx="20811">
                  <c:v>45874.833333333343</c:v>
                </c:pt>
                <c:pt idx="20812">
                  <c:v>45874.84375</c:v>
                </c:pt>
                <c:pt idx="20813">
                  <c:v>45874.854166666657</c:v>
                </c:pt>
                <c:pt idx="20814">
                  <c:v>45874.864583333343</c:v>
                </c:pt>
                <c:pt idx="20815">
                  <c:v>45874.875</c:v>
                </c:pt>
                <c:pt idx="20816">
                  <c:v>45874.885416666657</c:v>
                </c:pt>
                <c:pt idx="20817">
                  <c:v>45874.895833333343</c:v>
                </c:pt>
                <c:pt idx="20818">
                  <c:v>45874.90625</c:v>
                </c:pt>
                <c:pt idx="20819">
                  <c:v>45874.916666666657</c:v>
                </c:pt>
                <c:pt idx="20820">
                  <c:v>45874.927083333343</c:v>
                </c:pt>
                <c:pt idx="20821">
                  <c:v>45874.9375</c:v>
                </c:pt>
                <c:pt idx="20822">
                  <c:v>45874.947916666657</c:v>
                </c:pt>
                <c:pt idx="20823">
                  <c:v>45874.958333333343</c:v>
                </c:pt>
                <c:pt idx="20824">
                  <c:v>45874.96875</c:v>
                </c:pt>
                <c:pt idx="20825">
                  <c:v>45874.979166666657</c:v>
                </c:pt>
                <c:pt idx="20826">
                  <c:v>45874.989583333343</c:v>
                </c:pt>
                <c:pt idx="20827">
                  <c:v>45875</c:v>
                </c:pt>
                <c:pt idx="20828">
                  <c:v>45875.010416666657</c:v>
                </c:pt>
                <c:pt idx="20829">
                  <c:v>45875.020833333343</c:v>
                </c:pt>
                <c:pt idx="20830">
                  <c:v>45875.03125</c:v>
                </c:pt>
                <c:pt idx="20831">
                  <c:v>45875.041666666657</c:v>
                </c:pt>
                <c:pt idx="20832">
                  <c:v>45875.052083333343</c:v>
                </c:pt>
                <c:pt idx="20833">
                  <c:v>45875.0625</c:v>
                </c:pt>
                <c:pt idx="20834">
                  <c:v>45875.072916666657</c:v>
                </c:pt>
                <c:pt idx="20835">
                  <c:v>45875.083333333343</c:v>
                </c:pt>
                <c:pt idx="20836">
                  <c:v>45875.09375</c:v>
                </c:pt>
                <c:pt idx="20837">
                  <c:v>45875.104166666657</c:v>
                </c:pt>
                <c:pt idx="20838">
                  <c:v>45875.114583333343</c:v>
                </c:pt>
                <c:pt idx="20839">
                  <c:v>45875.125</c:v>
                </c:pt>
                <c:pt idx="20840">
                  <c:v>45875.135416666657</c:v>
                </c:pt>
                <c:pt idx="20841">
                  <c:v>45875.145833333343</c:v>
                </c:pt>
                <c:pt idx="20842">
                  <c:v>45875.15625</c:v>
                </c:pt>
                <c:pt idx="20843">
                  <c:v>45875.166666666657</c:v>
                </c:pt>
                <c:pt idx="20844">
                  <c:v>45875.177083333343</c:v>
                </c:pt>
                <c:pt idx="20845">
                  <c:v>45875.1875</c:v>
                </c:pt>
                <c:pt idx="20846">
                  <c:v>45875.197916666657</c:v>
                </c:pt>
                <c:pt idx="20847">
                  <c:v>45875.208333333343</c:v>
                </c:pt>
                <c:pt idx="20848">
                  <c:v>45875.21875</c:v>
                </c:pt>
                <c:pt idx="20849">
                  <c:v>45875.229166666657</c:v>
                </c:pt>
                <c:pt idx="20850">
                  <c:v>45875.239583333343</c:v>
                </c:pt>
                <c:pt idx="20851">
                  <c:v>45875.25</c:v>
                </c:pt>
                <c:pt idx="20852">
                  <c:v>45875.260416666657</c:v>
                </c:pt>
                <c:pt idx="20853">
                  <c:v>45875.270833333343</c:v>
                </c:pt>
                <c:pt idx="20854">
                  <c:v>45875.28125</c:v>
                </c:pt>
                <c:pt idx="20855">
                  <c:v>45875.291666666657</c:v>
                </c:pt>
                <c:pt idx="20856">
                  <c:v>45875.302083333343</c:v>
                </c:pt>
                <c:pt idx="20857">
                  <c:v>45875.3125</c:v>
                </c:pt>
                <c:pt idx="20858">
                  <c:v>45875.322916666657</c:v>
                </c:pt>
                <c:pt idx="20859">
                  <c:v>45875.333333333343</c:v>
                </c:pt>
                <c:pt idx="20860">
                  <c:v>45875.34375</c:v>
                </c:pt>
                <c:pt idx="20861">
                  <c:v>45875.354166666657</c:v>
                </c:pt>
                <c:pt idx="20862">
                  <c:v>45875.364583333343</c:v>
                </c:pt>
                <c:pt idx="20863">
                  <c:v>45875.375</c:v>
                </c:pt>
                <c:pt idx="20864">
                  <c:v>45875.385416666657</c:v>
                </c:pt>
                <c:pt idx="20865">
                  <c:v>45875.395833333343</c:v>
                </c:pt>
                <c:pt idx="20866">
                  <c:v>45875.40625</c:v>
                </c:pt>
                <c:pt idx="20867">
                  <c:v>45875.416666666657</c:v>
                </c:pt>
                <c:pt idx="20868">
                  <c:v>45875.427083333343</c:v>
                </c:pt>
                <c:pt idx="20869">
                  <c:v>45875.4375</c:v>
                </c:pt>
                <c:pt idx="20870">
                  <c:v>45875.447916666657</c:v>
                </c:pt>
                <c:pt idx="20871">
                  <c:v>45875.458333333343</c:v>
                </c:pt>
                <c:pt idx="20872">
                  <c:v>45875.46875</c:v>
                </c:pt>
                <c:pt idx="20873">
                  <c:v>45875.479166666657</c:v>
                </c:pt>
                <c:pt idx="20874">
                  <c:v>45875.489583333343</c:v>
                </c:pt>
                <c:pt idx="20875">
                  <c:v>45875.5</c:v>
                </c:pt>
                <c:pt idx="20876">
                  <c:v>45875.510416666657</c:v>
                </c:pt>
                <c:pt idx="20877">
                  <c:v>45875.520833333343</c:v>
                </c:pt>
                <c:pt idx="20878">
                  <c:v>45875.53125</c:v>
                </c:pt>
                <c:pt idx="20879">
                  <c:v>45875.541666666657</c:v>
                </c:pt>
                <c:pt idx="20880">
                  <c:v>45875.552083333343</c:v>
                </c:pt>
                <c:pt idx="20881">
                  <c:v>45875.5625</c:v>
                </c:pt>
                <c:pt idx="20882">
                  <c:v>45875.572916666657</c:v>
                </c:pt>
                <c:pt idx="20883">
                  <c:v>45875.583333333343</c:v>
                </c:pt>
                <c:pt idx="20884">
                  <c:v>45875.59375</c:v>
                </c:pt>
                <c:pt idx="20885">
                  <c:v>45875.604166666657</c:v>
                </c:pt>
                <c:pt idx="20886">
                  <c:v>45875.614583333343</c:v>
                </c:pt>
                <c:pt idx="20887">
                  <c:v>45875.625</c:v>
                </c:pt>
                <c:pt idx="20888">
                  <c:v>45875.635416666657</c:v>
                </c:pt>
                <c:pt idx="20889">
                  <c:v>45875.645833333343</c:v>
                </c:pt>
                <c:pt idx="20890">
                  <c:v>45875.65625</c:v>
                </c:pt>
                <c:pt idx="20891">
                  <c:v>45875.666666666657</c:v>
                </c:pt>
                <c:pt idx="20892">
                  <c:v>45875.677083333343</c:v>
                </c:pt>
                <c:pt idx="20893">
                  <c:v>45875.6875</c:v>
                </c:pt>
                <c:pt idx="20894">
                  <c:v>45875.697916666657</c:v>
                </c:pt>
                <c:pt idx="20895">
                  <c:v>45875.708333333343</c:v>
                </c:pt>
                <c:pt idx="20896">
                  <c:v>45875.71875</c:v>
                </c:pt>
                <c:pt idx="20897">
                  <c:v>45875.729166666657</c:v>
                </c:pt>
                <c:pt idx="20898">
                  <c:v>45875.739583333343</c:v>
                </c:pt>
                <c:pt idx="20899">
                  <c:v>45875.75</c:v>
                </c:pt>
                <c:pt idx="20900">
                  <c:v>45875.760416666657</c:v>
                </c:pt>
                <c:pt idx="20901">
                  <c:v>45875.770833333343</c:v>
                </c:pt>
                <c:pt idx="20902">
                  <c:v>45875.78125</c:v>
                </c:pt>
                <c:pt idx="20903">
                  <c:v>45875.791666666657</c:v>
                </c:pt>
                <c:pt idx="20904">
                  <c:v>45875.802083333343</c:v>
                </c:pt>
                <c:pt idx="20905">
                  <c:v>45875.8125</c:v>
                </c:pt>
                <c:pt idx="20906">
                  <c:v>45875.822916666657</c:v>
                </c:pt>
                <c:pt idx="20907">
                  <c:v>45875.833333333343</c:v>
                </c:pt>
                <c:pt idx="20908">
                  <c:v>45875.84375</c:v>
                </c:pt>
                <c:pt idx="20909">
                  <c:v>45875.854166666657</c:v>
                </c:pt>
                <c:pt idx="20910">
                  <c:v>45875.864583333343</c:v>
                </c:pt>
                <c:pt idx="20911">
                  <c:v>45875.875</c:v>
                </c:pt>
                <c:pt idx="20912">
                  <c:v>45875.885416666657</c:v>
                </c:pt>
                <c:pt idx="20913">
                  <c:v>45875.895833333343</c:v>
                </c:pt>
                <c:pt idx="20914">
                  <c:v>45875.90625</c:v>
                </c:pt>
                <c:pt idx="20915">
                  <c:v>45875.916666666657</c:v>
                </c:pt>
                <c:pt idx="20916">
                  <c:v>45875.927083333343</c:v>
                </c:pt>
                <c:pt idx="20917">
                  <c:v>45875.9375</c:v>
                </c:pt>
                <c:pt idx="20918">
                  <c:v>45875.947916666657</c:v>
                </c:pt>
                <c:pt idx="20919">
                  <c:v>45875.958333333343</c:v>
                </c:pt>
                <c:pt idx="20920">
                  <c:v>45875.96875</c:v>
                </c:pt>
                <c:pt idx="20921">
                  <c:v>45875.979166666657</c:v>
                </c:pt>
                <c:pt idx="20922">
                  <c:v>45875.989583333343</c:v>
                </c:pt>
                <c:pt idx="20923">
                  <c:v>45876</c:v>
                </c:pt>
                <c:pt idx="20924">
                  <c:v>45876.010416666657</c:v>
                </c:pt>
                <c:pt idx="20925">
                  <c:v>45876.020833333343</c:v>
                </c:pt>
                <c:pt idx="20926">
                  <c:v>45876.03125</c:v>
                </c:pt>
                <c:pt idx="20927">
                  <c:v>45876.041666666657</c:v>
                </c:pt>
                <c:pt idx="20928">
                  <c:v>45876.052083333343</c:v>
                </c:pt>
                <c:pt idx="20929">
                  <c:v>45876.0625</c:v>
                </c:pt>
                <c:pt idx="20930">
                  <c:v>45876.072916666657</c:v>
                </c:pt>
                <c:pt idx="20931">
                  <c:v>45876.083333333343</c:v>
                </c:pt>
                <c:pt idx="20932">
                  <c:v>45876.09375</c:v>
                </c:pt>
                <c:pt idx="20933">
                  <c:v>45876.104166666657</c:v>
                </c:pt>
                <c:pt idx="20934">
                  <c:v>45876.114583333343</c:v>
                </c:pt>
                <c:pt idx="20935">
                  <c:v>45876.125</c:v>
                </c:pt>
                <c:pt idx="20936">
                  <c:v>45876.135416666657</c:v>
                </c:pt>
                <c:pt idx="20937">
                  <c:v>45876.145833333343</c:v>
                </c:pt>
                <c:pt idx="20938">
                  <c:v>45876.15625</c:v>
                </c:pt>
                <c:pt idx="20939">
                  <c:v>45876.166666666657</c:v>
                </c:pt>
                <c:pt idx="20940">
                  <c:v>45876.177083333343</c:v>
                </c:pt>
                <c:pt idx="20941">
                  <c:v>45876.1875</c:v>
                </c:pt>
                <c:pt idx="20942">
                  <c:v>45876.197916666657</c:v>
                </c:pt>
                <c:pt idx="20943">
                  <c:v>45876.208333333343</c:v>
                </c:pt>
                <c:pt idx="20944">
                  <c:v>45876.21875</c:v>
                </c:pt>
                <c:pt idx="20945">
                  <c:v>45876.229166666657</c:v>
                </c:pt>
                <c:pt idx="20946">
                  <c:v>45876.239583333343</c:v>
                </c:pt>
                <c:pt idx="20947">
                  <c:v>45876.25</c:v>
                </c:pt>
                <c:pt idx="20948">
                  <c:v>45876.260416666657</c:v>
                </c:pt>
                <c:pt idx="20949">
                  <c:v>45876.270833333343</c:v>
                </c:pt>
                <c:pt idx="20950">
                  <c:v>45876.28125</c:v>
                </c:pt>
                <c:pt idx="20951">
                  <c:v>45876.291666666657</c:v>
                </c:pt>
                <c:pt idx="20952">
                  <c:v>45876.302083333343</c:v>
                </c:pt>
                <c:pt idx="20953">
                  <c:v>45876.3125</c:v>
                </c:pt>
                <c:pt idx="20954">
                  <c:v>45876.322916666657</c:v>
                </c:pt>
                <c:pt idx="20955">
                  <c:v>45876.333333333343</c:v>
                </c:pt>
                <c:pt idx="20956">
                  <c:v>45876.34375</c:v>
                </c:pt>
                <c:pt idx="20957">
                  <c:v>45876.354166666657</c:v>
                </c:pt>
                <c:pt idx="20958">
                  <c:v>45876.364583333343</c:v>
                </c:pt>
                <c:pt idx="20959">
                  <c:v>45876.375</c:v>
                </c:pt>
                <c:pt idx="20960">
                  <c:v>45876.385416666657</c:v>
                </c:pt>
                <c:pt idx="20961">
                  <c:v>45876.395833333343</c:v>
                </c:pt>
                <c:pt idx="20962">
                  <c:v>45876.40625</c:v>
                </c:pt>
                <c:pt idx="20963">
                  <c:v>45876.416666666657</c:v>
                </c:pt>
                <c:pt idx="20964">
                  <c:v>45876.427083333343</c:v>
                </c:pt>
                <c:pt idx="20965">
                  <c:v>45876.4375</c:v>
                </c:pt>
                <c:pt idx="20966">
                  <c:v>45876.447916666657</c:v>
                </c:pt>
                <c:pt idx="20967">
                  <c:v>45876.458333333343</c:v>
                </c:pt>
                <c:pt idx="20968">
                  <c:v>45876.46875</c:v>
                </c:pt>
                <c:pt idx="20969">
                  <c:v>45876.479166666657</c:v>
                </c:pt>
                <c:pt idx="20970">
                  <c:v>45876.489583333343</c:v>
                </c:pt>
                <c:pt idx="20971">
                  <c:v>45876.5</c:v>
                </c:pt>
                <c:pt idx="20972">
                  <c:v>45876.510416666657</c:v>
                </c:pt>
                <c:pt idx="20973">
                  <c:v>45876.520833333343</c:v>
                </c:pt>
                <c:pt idx="20974">
                  <c:v>45876.53125</c:v>
                </c:pt>
                <c:pt idx="20975">
                  <c:v>45876.541666666657</c:v>
                </c:pt>
                <c:pt idx="20976">
                  <c:v>45876.552083333343</c:v>
                </c:pt>
                <c:pt idx="20977">
                  <c:v>45876.5625</c:v>
                </c:pt>
                <c:pt idx="20978">
                  <c:v>45876.572916666657</c:v>
                </c:pt>
                <c:pt idx="20979">
                  <c:v>45876.583333333343</c:v>
                </c:pt>
                <c:pt idx="20980">
                  <c:v>45876.59375</c:v>
                </c:pt>
                <c:pt idx="20981">
                  <c:v>45876.604166666657</c:v>
                </c:pt>
                <c:pt idx="20982">
                  <c:v>45876.614583333343</c:v>
                </c:pt>
                <c:pt idx="20983">
                  <c:v>45876.625</c:v>
                </c:pt>
                <c:pt idx="20984">
                  <c:v>45876.635416666657</c:v>
                </c:pt>
                <c:pt idx="20985">
                  <c:v>45876.645833333343</c:v>
                </c:pt>
                <c:pt idx="20986">
                  <c:v>45876.65625</c:v>
                </c:pt>
                <c:pt idx="20987">
                  <c:v>45876.666666666657</c:v>
                </c:pt>
                <c:pt idx="20988">
                  <c:v>45876.677083333343</c:v>
                </c:pt>
                <c:pt idx="20989">
                  <c:v>45876.6875</c:v>
                </c:pt>
                <c:pt idx="20990">
                  <c:v>45876.697916666657</c:v>
                </c:pt>
                <c:pt idx="20991">
                  <c:v>45876.708333333343</c:v>
                </c:pt>
                <c:pt idx="20992">
                  <c:v>45876.71875</c:v>
                </c:pt>
                <c:pt idx="20993">
                  <c:v>45876.729166666657</c:v>
                </c:pt>
                <c:pt idx="20994">
                  <c:v>45876.739583333343</c:v>
                </c:pt>
                <c:pt idx="20995">
                  <c:v>45876.75</c:v>
                </c:pt>
                <c:pt idx="20996">
                  <c:v>45876.760416666657</c:v>
                </c:pt>
                <c:pt idx="20997">
                  <c:v>45876.770833333343</c:v>
                </c:pt>
                <c:pt idx="20998">
                  <c:v>45876.78125</c:v>
                </c:pt>
                <c:pt idx="20999">
                  <c:v>45876.791666666657</c:v>
                </c:pt>
                <c:pt idx="21000">
                  <c:v>45876.802083333343</c:v>
                </c:pt>
                <c:pt idx="21001">
                  <c:v>45876.8125</c:v>
                </c:pt>
                <c:pt idx="21002">
                  <c:v>45876.822916666657</c:v>
                </c:pt>
                <c:pt idx="21003">
                  <c:v>45876.833333333343</c:v>
                </c:pt>
                <c:pt idx="21004">
                  <c:v>45876.84375</c:v>
                </c:pt>
                <c:pt idx="21005">
                  <c:v>45876.854166666657</c:v>
                </c:pt>
                <c:pt idx="21006">
                  <c:v>45876.864583333343</c:v>
                </c:pt>
                <c:pt idx="21007">
                  <c:v>45876.875</c:v>
                </c:pt>
                <c:pt idx="21008">
                  <c:v>45876.885416666657</c:v>
                </c:pt>
                <c:pt idx="21009">
                  <c:v>45876.895833333343</c:v>
                </c:pt>
                <c:pt idx="21010">
                  <c:v>45876.90625</c:v>
                </c:pt>
                <c:pt idx="21011">
                  <c:v>45876.916666666657</c:v>
                </c:pt>
                <c:pt idx="21012">
                  <c:v>45876.927083333343</c:v>
                </c:pt>
                <c:pt idx="21013">
                  <c:v>45876.9375</c:v>
                </c:pt>
                <c:pt idx="21014">
                  <c:v>45876.947916666657</c:v>
                </c:pt>
                <c:pt idx="21015">
                  <c:v>45876.958333333343</c:v>
                </c:pt>
                <c:pt idx="21016">
                  <c:v>45876.96875</c:v>
                </c:pt>
                <c:pt idx="21017">
                  <c:v>45876.979166666657</c:v>
                </c:pt>
                <c:pt idx="21018">
                  <c:v>45876.989583333343</c:v>
                </c:pt>
                <c:pt idx="21019">
                  <c:v>45877</c:v>
                </c:pt>
                <c:pt idx="21020">
                  <c:v>45877.010416666657</c:v>
                </c:pt>
                <c:pt idx="21021">
                  <c:v>45877.020833333343</c:v>
                </c:pt>
                <c:pt idx="21022">
                  <c:v>45877.03125</c:v>
                </c:pt>
                <c:pt idx="21023">
                  <c:v>45877.041666666657</c:v>
                </c:pt>
                <c:pt idx="21024">
                  <c:v>45877.052083333343</c:v>
                </c:pt>
                <c:pt idx="21025">
                  <c:v>45877.0625</c:v>
                </c:pt>
                <c:pt idx="21026">
                  <c:v>45877.072916666657</c:v>
                </c:pt>
                <c:pt idx="21027">
                  <c:v>45877.083333333343</c:v>
                </c:pt>
                <c:pt idx="21028">
                  <c:v>45877.09375</c:v>
                </c:pt>
                <c:pt idx="21029">
                  <c:v>45877.104166666657</c:v>
                </c:pt>
                <c:pt idx="21030">
                  <c:v>45877.114583333343</c:v>
                </c:pt>
                <c:pt idx="21031">
                  <c:v>45877.125</c:v>
                </c:pt>
                <c:pt idx="21032">
                  <c:v>45877.135416666657</c:v>
                </c:pt>
                <c:pt idx="21033">
                  <c:v>45877.145833333343</c:v>
                </c:pt>
                <c:pt idx="21034">
                  <c:v>45877.15625</c:v>
                </c:pt>
                <c:pt idx="21035">
                  <c:v>45877.166666666657</c:v>
                </c:pt>
                <c:pt idx="21036">
                  <c:v>45877.177083333343</c:v>
                </c:pt>
                <c:pt idx="21037">
                  <c:v>45877.1875</c:v>
                </c:pt>
                <c:pt idx="21038">
                  <c:v>45877.197916666657</c:v>
                </c:pt>
                <c:pt idx="21039">
                  <c:v>45877.208333333343</c:v>
                </c:pt>
                <c:pt idx="21040">
                  <c:v>45877.21875</c:v>
                </c:pt>
                <c:pt idx="21041">
                  <c:v>45877.229166666657</c:v>
                </c:pt>
                <c:pt idx="21042">
                  <c:v>45877.239583333343</c:v>
                </c:pt>
                <c:pt idx="21043">
                  <c:v>45877.25</c:v>
                </c:pt>
                <c:pt idx="21044">
                  <c:v>45877.260416666657</c:v>
                </c:pt>
                <c:pt idx="21045">
                  <c:v>45877.270833333343</c:v>
                </c:pt>
                <c:pt idx="21046">
                  <c:v>45877.28125</c:v>
                </c:pt>
                <c:pt idx="21047">
                  <c:v>45877.291666666657</c:v>
                </c:pt>
                <c:pt idx="21048">
                  <c:v>45877.302083333343</c:v>
                </c:pt>
                <c:pt idx="21049">
                  <c:v>45877.3125</c:v>
                </c:pt>
                <c:pt idx="21050">
                  <c:v>45877.322916666657</c:v>
                </c:pt>
                <c:pt idx="21051">
                  <c:v>45877.333333333343</c:v>
                </c:pt>
                <c:pt idx="21052">
                  <c:v>45877.34375</c:v>
                </c:pt>
                <c:pt idx="21053">
                  <c:v>45877.354166666657</c:v>
                </c:pt>
                <c:pt idx="21054">
                  <c:v>45877.364583333343</c:v>
                </c:pt>
                <c:pt idx="21055">
                  <c:v>45877.375</c:v>
                </c:pt>
                <c:pt idx="21056">
                  <c:v>45877.385416666657</c:v>
                </c:pt>
                <c:pt idx="21057">
                  <c:v>45877.395833333343</c:v>
                </c:pt>
                <c:pt idx="21058">
                  <c:v>45877.40625</c:v>
                </c:pt>
                <c:pt idx="21059">
                  <c:v>45877.416666666657</c:v>
                </c:pt>
                <c:pt idx="21060">
                  <c:v>45877.427083333343</c:v>
                </c:pt>
                <c:pt idx="21061">
                  <c:v>45877.4375</c:v>
                </c:pt>
                <c:pt idx="21062">
                  <c:v>45877.447916666657</c:v>
                </c:pt>
                <c:pt idx="21063">
                  <c:v>45877.458333333343</c:v>
                </c:pt>
                <c:pt idx="21064">
                  <c:v>45877.46875</c:v>
                </c:pt>
                <c:pt idx="21065">
                  <c:v>45877.479166666657</c:v>
                </c:pt>
                <c:pt idx="21066">
                  <c:v>45877.489583333343</c:v>
                </c:pt>
                <c:pt idx="21067">
                  <c:v>45877.5</c:v>
                </c:pt>
                <c:pt idx="21068">
                  <c:v>45877.510416666657</c:v>
                </c:pt>
                <c:pt idx="21069">
                  <c:v>45877.520833333343</c:v>
                </c:pt>
                <c:pt idx="21070">
                  <c:v>45877.53125</c:v>
                </c:pt>
                <c:pt idx="21071">
                  <c:v>45877.541666666657</c:v>
                </c:pt>
                <c:pt idx="21072">
                  <c:v>45877.552083333343</c:v>
                </c:pt>
                <c:pt idx="21073">
                  <c:v>45877.5625</c:v>
                </c:pt>
                <c:pt idx="21074">
                  <c:v>45877.572916666657</c:v>
                </c:pt>
                <c:pt idx="21075">
                  <c:v>45877.583333333343</c:v>
                </c:pt>
                <c:pt idx="21076">
                  <c:v>45877.59375</c:v>
                </c:pt>
                <c:pt idx="21077">
                  <c:v>45877.604166666657</c:v>
                </c:pt>
                <c:pt idx="21078">
                  <c:v>45877.614583333343</c:v>
                </c:pt>
                <c:pt idx="21079">
                  <c:v>45877.625</c:v>
                </c:pt>
                <c:pt idx="21080">
                  <c:v>45877.635416666657</c:v>
                </c:pt>
                <c:pt idx="21081">
                  <c:v>45877.645833333343</c:v>
                </c:pt>
                <c:pt idx="21082">
                  <c:v>45877.65625</c:v>
                </c:pt>
                <c:pt idx="21083">
                  <c:v>45877.666666666657</c:v>
                </c:pt>
                <c:pt idx="21084">
                  <c:v>45877.677083333343</c:v>
                </c:pt>
                <c:pt idx="21085">
                  <c:v>45877.6875</c:v>
                </c:pt>
                <c:pt idx="21086">
                  <c:v>45877.697916666657</c:v>
                </c:pt>
                <c:pt idx="21087">
                  <c:v>45877.708333333343</c:v>
                </c:pt>
                <c:pt idx="21088">
                  <c:v>45877.71875</c:v>
                </c:pt>
                <c:pt idx="21089">
                  <c:v>45877.729166666657</c:v>
                </c:pt>
                <c:pt idx="21090">
                  <c:v>45877.739583333343</c:v>
                </c:pt>
                <c:pt idx="21091">
                  <c:v>45877.75</c:v>
                </c:pt>
                <c:pt idx="21092">
                  <c:v>45877.760416666657</c:v>
                </c:pt>
                <c:pt idx="21093">
                  <c:v>45877.770833333343</c:v>
                </c:pt>
                <c:pt idx="21094">
                  <c:v>45877.78125</c:v>
                </c:pt>
                <c:pt idx="21095">
                  <c:v>45877.791666666657</c:v>
                </c:pt>
                <c:pt idx="21096">
                  <c:v>45877.802083333343</c:v>
                </c:pt>
                <c:pt idx="21097">
                  <c:v>45877.8125</c:v>
                </c:pt>
                <c:pt idx="21098">
                  <c:v>45877.822916666657</c:v>
                </c:pt>
                <c:pt idx="21099">
                  <c:v>45877.833333333343</c:v>
                </c:pt>
                <c:pt idx="21100">
                  <c:v>45877.84375</c:v>
                </c:pt>
                <c:pt idx="21101">
                  <c:v>45877.854166666657</c:v>
                </c:pt>
                <c:pt idx="21102">
                  <c:v>45877.864583333343</c:v>
                </c:pt>
                <c:pt idx="21103">
                  <c:v>45877.875</c:v>
                </c:pt>
                <c:pt idx="21104">
                  <c:v>45877.885416666657</c:v>
                </c:pt>
                <c:pt idx="21105">
                  <c:v>45877.895833333343</c:v>
                </c:pt>
                <c:pt idx="21106">
                  <c:v>45877.90625</c:v>
                </c:pt>
                <c:pt idx="21107">
                  <c:v>45877.916666666657</c:v>
                </c:pt>
                <c:pt idx="21108">
                  <c:v>45877.927083333343</c:v>
                </c:pt>
                <c:pt idx="21109">
                  <c:v>45877.9375</c:v>
                </c:pt>
                <c:pt idx="21110">
                  <c:v>45877.947916666657</c:v>
                </c:pt>
                <c:pt idx="21111">
                  <c:v>45877.958333333343</c:v>
                </c:pt>
                <c:pt idx="21112">
                  <c:v>45877.96875</c:v>
                </c:pt>
                <c:pt idx="21113">
                  <c:v>45877.979166666657</c:v>
                </c:pt>
                <c:pt idx="21114">
                  <c:v>45877.989583333343</c:v>
                </c:pt>
                <c:pt idx="21115">
                  <c:v>45878</c:v>
                </c:pt>
                <c:pt idx="21116">
                  <c:v>45878.010416666657</c:v>
                </c:pt>
                <c:pt idx="21117">
                  <c:v>45878.020833333343</c:v>
                </c:pt>
                <c:pt idx="21118">
                  <c:v>45878.03125</c:v>
                </c:pt>
                <c:pt idx="21119">
                  <c:v>45878.041666666657</c:v>
                </c:pt>
                <c:pt idx="21120">
                  <c:v>45878.052083333343</c:v>
                </c:pt>
                <c:pt idx="21121">
                  <c:v>45878.0625</c:v>
                </c:pt>
                <c:pt idx="21122">
                  <c:v>45878.072916666657</c:v>
                </c:pt>
                <c:pt idx="21123">
                  <c:v>45878.083333333343</c:v>
                </c:pt>
                <c:pt idx="21124">
                  <c:v>45878.09375</c:v>
                </c:pt>
                <c:pt idx="21125">
                  <c:v>45878.104166666657</c:v>
                </c:pt>
                <c:pt idx="21126">
                  <c:v>45878.114583333343</c:v>
                </c:pt>
                <c:pt idx="21127">
                  <c:v>45878.125</c:v>
                </c:pt>
                <c:pt idx="21128">
                  <c:v>45878.135416666657</c:v>
                </c:pt>
                <c:pt idx="21129">
                  <c:v>45878.145833333343</c:v>
                </c:pt>
                <c:pt idx="21130">
                  <c:v>45878.15625</c:v>
                </c:pt>
                <c:pt idx="21131">
                  <c:v>45878.166666666657</c:v>
                </c:pt>
                <c:pt idx="21132">
                  <c:v>45878.177083333343</c:v>
                </c:pt>
                <c:pt idx="21133">
                  <c:v>45878.1875</c:v>
                </c:pt>
                <c:pt idx="21134">
                  <c:v>45878.197916666657</c:v>
                </c:pt>
                <c:pt idx="21135">
                  <c:v>45878.208333333343</c:v>
                </c:pt>
                <c:pt idx="21136">
                  <c:v>45878.21875</c:v>
                </c:pt>
                <c:pt idx="21137">
                  <c:v>45878.229166666657</c:v>
                </c:pt>
                <c:pt idx="21138">
                  <c:v>45878.239583333343</c:v>
                </c:pt>
                <c:pt idx="21139">
                  <c:v>45878.25</c:v>
                </c:pt>
                <c:pt idx="21140">
                  <c:v>45878.260416666657</c:v>
                </c:pt>
                <c:pt idx="21141">
                  <c:v>45878.270833333343</c:v>
                </c:pt>
                <c:pt idx="21142">
                  <c:v>45878.28125</c:v>
                </c:pt>
                <c:pt idx="21143">
                  <c:v>45878.291666666657</c:v>
                </c:pt>
                <c:pt idx="21144">
                  <c:v>45878.302083333343</c:v>
                </c:pt>
                <c:pt idx="21145">
                  <c:v>45878.3125</c:v>
                </c:pt>
                <c:pt idx="21146">
                  <c:v>45878.322916666657</c:v>
                </c:pt>
                <c:pt idx="21147">
                  <c:v>45878.333333333343</c:v>
                </c:pt>
                <c:pt idx="21148">
                  <c:v>45878.34375</c:v>
                </c:pt>
                <c:pt idx="21149">
                  <c:v>45878.354166666657</c:v>
                </c:pt>
                <c:pt idx="21150">
                  <c:v>45878.364583333343</c:v>
                </c:pt>
                <c:pt idx="21151">
                  <c:v>45878.375</c:v>
                </c:pt>
                <c:pt idx="21152">
                  <c:v>45878.385416666657</c:v>
                </c:pt>
                <c:pt idx="21153">
                  <c:v>45878.395833333343</c:v>
                </c:pt>
                <c:pt idx="21154">
                  <c:v>45878.40625</c:v>
                </c:pt>
                <c:pt idx="21155">
                  <c:v>45878.416666666657</c:v>
                </c:pt>
                <c:pt idx="21156">
                  <c:v>45878.427083333343</c:v>
                </c:pt>
                <c:pt idx="21157">
                  <c:v>45878.4375</c:v>
                </c:pt>
                <c:pt idx="21158">
                  <c:v>45878.447916666657</c:v>
                </c:pt>
                <c:pt idx="21159">
                  <c:v>45878.458333333343</c:v>
                </c:pt>
                <c:pt idx="21160">
                  <c:v>45878.46875</c:v>
                </c:pt>
                <c:pt idx="21161">
                  <c:v>45878.479166666657</c:v>
                </c:pt>
                <c:pt idx="21162">
                  <c:v>45878.489583333343</c:v>
                </c:pt>
                <c:pt idx="21163">
                  <c:v>45878.5</c:v>
                </c:pt>
                <c:pt idx="21164">
                  <c:v>45878.510416666657</c:v>
                </c:pt>
                <c:pt idx="21165">
                  <c:v>45878.520833333343</c:v>
                </c:pt>
                <c:pt idx="21166">
                  <c:v>45878.53125</c:v>
                </c:pt>
                <c:pt idx="21167">
                  <c:v>45878.541666666657</c:v>
                </c:pt>
                <c:pt idx="21168">
                  <c:v>45878.552083333343</c:v>
                </c:pt>
                <c:pt idx="21169">
                  <c:v>45878.5625</c:v>
                </c:pt>
                <c:pt idx="21170">
                  <c:v>45878.572916666657</c:v>
                </c:pt>
                <c:pt idx="21171">
                  <c:v>45878.583333333343</c:v>
                </c:pt>
                <c:pt idx="21172">
                  <c:v>45878.59375</c:v>
                </c:pt>
                <c:pt idx="21173">
                  <c:v>45878.604166666657</c:v>
                </c:pt>
                <c:pt idx="21174">
                  <c:v>45878.614583333343</c:v>
                </c:pt>
                <c:pt idx="21175">
                  <c:v>45878.625</c:v>
                </c:pt>
                <c:pt idx="21176">
                  <c:v>45878.635416666657</c:v>
                </c:pt>
                <c:pt idx="21177">
                  <c:v>45878.645833333343</c:v>
                </c:pt>
                <c:pt idx="21178">
                  <c:v>45878.65625</c:v>
                </c:pt>
                <c:pt idx="21179">
                  <c:v>45878.666666666657</c:v>
                </c:pt>
                <c:pt idx="21180">
                  <c:v>45878.677083333343</c:v>
                </c:pt>
                <c:pt idx="21181">
                  <c:v>45878.6875</c:v>
                </c:pt>
                <c:pt idx="21182">
                  <c:v>45878.697916666657</c:v>
                </c:pt>
                <c:pt idx="21183">
                  <c:v>45878.708333333343</c:v>
                </c:pt>
                <c:pt idx="21184">
                  <c:v>45878.71875</c:v>
                </c:pt>
                <c:pt idx="21185">
                  <c:v>45878.729166666657</c:v>
                </c:pt>
                <c:pt idx="21186">
                  <c:v>45878.739583333343</c:v>
                </c:pt>
                <c:pt idx="21187">
                  <c:v>45878.75</c:v>
                </c:pt>
                <c:pt idx="21188">
                  <c:v>45878.760416666657</c:v>
                </c:pt>
                <c:pt idx="21189">
                  <c:v>45878.770833333343</c:v>
                </c:pt>
                <c:pt idx="21190">
                  <c:v>45878.78125</c:v>
                </c:pt>
                <c:pt idx="21191">
                  <c:v>45878.791666666657</c:v>
                </c:pt>
                <c:pt idx="21192">
                  <c:v>45878.802083333343</c:v>
                </c:pt>
                <c:pt idx="21193">
                  <c:v>45878.8125</c:v>
                </c:pt>
                <c:pt idx="21194">
                  <c:v>45878.822916666657</c:v>
                </c:pt>
                <c:pt idx="21195">
                  <c:v>45878.833333333343</c:v>
                </c:pt>
                <c:pt idx="21196">
                  <c:v>45878.84375</c:v>
                </c:pt>
                <c:pt idx="21197">
                  <c:v>45878.854166666657</c:v>
                </c:pt>
                <c:pt idx="21198">
                  <c:v>45878.864583333343</c:v>
                </c:pt>
                <c:pt idx="21199">
                  <c:v>45878.875</c:v>
                </c:pt>
                <c:pt idx="21200">
                  <c:v>45878.885416666657</c:v>
                </c:pt>
                <c:pt idx="21201">
                  <c:v>45878.895833333343</c:v>
                </c:pt>
                <c:pt idx="21202">
                  <c:v>45878.90625</c:v>
                </c:pt>
                <c:pt idx="21203">
                  <c:v>45878.916666666657</c:v>
                </c:pt>
                <c:pt idx="21204">
                  <c:v>45878.927083333343</c:v>
                </c:pt>
                <c:pt idx="21205">
                  <c:v>45878.9375</c:v>
                </c:pt>
                <c:pt idx="21206">
                  <c:v>45878.947916666657</c:v>
                </c:pt>
                <c:pt idx="21207">
                  <c:v>45878.958333333343</c:v>
                </c:pt>
                <c:pt idx="21208">
                  <c:v>45878.96875</c:v>
                </c:pt>
                <c:pt idx="21209">
                  <c:v>45878.979166666657</c:v>
                </c:pt>
                <c:pt idx="21210">
                  <c:v>45878.989583333343</c:v>
                </c:pt>
                <c:pt idx="21211">
                  <c:v>45879</c:v>
                </c:pt>
                <c:pt idx="21212">
                  <c:v>45879.010416666657</c:v>
                </c:pt>
                <c:pt idx="21213">
                  <c:v>45879.020833333343</c:v>
                </c:pt>
                <c:pt idx="21214">
                  <c:v>45879.03125</c:v>
                </c:pt>
                <c:pt idx="21215">
                  <c:v>45879.041666666657</c:v>
                </c:pt>
                <c:pt idx="21216">
                  <c:v>45879.052083333343</c:v>
                </c:pt>
                <c:pt idx="21217">
                  <c:v>45879.0625</c:v>
                </c:pt>
                <c:pt idx="21218">
                  <c:v>45879.072916666657</c:v>
                </c:pt>
                <c:pt idx="21219">
                  <c:v>45879.083333333343</c:v>
                </c:pt>
                <c:pt idx="21220">
                  <c:v>45879.09375</c:v>
                </c:pt>
                <c:pt idx="21221">
                  <c:v>45879.104166666657</c:v>
                </c:pt>
                <c:pt idx="21222">
                  <c:v>45879.114583333343</c:v>
                </c:pt>
                <c:pt idx="21223">
                  <c:v>45879.125</c:v>
                </c:pt>
                <c:pt idx="21224">
                  <c:v>45879.135416666657</c:v>
                </c:pt>
                <c:pt idx="21225">
                  <c:v>45879.145833333343</c:v>
                </c:pt>
                <c:pt idx="21226">
                  <c:v>45879.15625</c:v>
                </c:pt>
                <c:pt idx="21227">
                  <c:v>45879.166666666657</c:v>
                </c:pt>
                <c:pt idx="21228">
                  <c:v>45879.177083333343</c:v>
                </c:pt>
                <c:pt idx="21229">
                  <c:v>45879.1875</c:v>
                </c:pt>
                <c:pt idx="21230">
                  <c:v>45879.197916666657</c:v>
                </c:pt>
                <c:pt idx="21231">
                  <c:v>45879.208333333343</c:v>
                </c:pt>
                <c:pt idx="21232">
                  <c:v>45879.21875</c:v>
                </c:pt>
                <c:pt idx="21233">
                  <c:v>45879.229166666657</c:v>
                </c:pt>
                <c:pt idx="21234">
                  <c:v>45879.239583333343</c:v>
                </c:pt>
                <c:pt idx="21235">
                  <c:v>45879.25</c:v>
                </c:pt>
                <c:pt idx="21236">
                  <c:v>45879.260416666657</c:v>
                </c:pt>
                <c:pt idx="21237">
                  <c:v>45879.270833333343</c:v>
                </c:pt>
                <c:pt idx="21238">
                  <c:v>45879.28125</c:v>
                </c:pt>
                <c:pt idx="21239">
                  <c:v>45879.291666666657</c:v>
                </c:pt>
                <c:pt idx="21240">
                  <c:v>45879.302083333343</c:v>
                </c:pt>
                <c:pt idx="21241">
                  <c:v>45879.3125</c:v>
                </c:pt>
                <c:pt idx="21242">
                  <c:v>45879.322916666657</c:v>
                </c:pt>
                <c:pt idx="21243">
                  <c:v>45879.333333333343</c:v>
                </c:pt>
                <c:pt idx="21244">
                  <c:v>45879.34375</c:v>
                </c:pt>
                <c:pt idx="21245">
                  <c:v>45879.354166666657</c:v>
                </c:pt>
                <c:pt idx="21246">
                  <c:v>45879.364583333343</c:v>
                </c:pt>
                <c:pt idx="21247">
                  <c:v>45879.375</c:v>
                </c:pt>
                <c:pt idx="21248">
                  <c:v>45879.385416666657</c:v>
                </c:pt>
                <c:pt idx="21249">
                  <c:v>45879.395833333343</c:v>
                </c:pt>
                <c:pt idx="21250">
                  <c:v>45879.40625</c:v>
                </c:pt>
                <c:pt idx="21251">
                  <c:v>45879.416666666657</c:v>
                </c:pt>
                <c:pt idx="21252">
                  <c:v>45879.427083333343</c:v>
                </c:pt>
                <c:pt idx="21253">
                  <c:v>45879.4375</c:v>
                </c:pt>
                <c:pt idx="21254">
                  <c:v>45879.447916666657</c:v>
                </c:pt>
                <c:pt idx="21255">
                  <c:v>45879.458333333343</c:v>
                </c:pt>
                <c:pt idx="21256">
                  <c:v>45879.46875</c:v>
                </c:pt>
                <c:pt idx="21257">
                  <c:v>45879.479166666657</c:v>
                </c:pt>
                <c:pt idx="21258">
                  <c:v>45879.489583333343</c:v>
                </c:pt>
                <c:pt idx="21259">
                  <c:v>45879.5</c:v>
                </c:pt>
                <c:pt idx="21260">
                  <c:v>45879.510416666657</c:v>
                </c:pt>
                <c:pt idx="21261">
                  <c:v>45879.520833333343</c:v>
                </c:pt>
                <c:pt idx="21262">
                  <c:v>45879.53125</c:v>
                </c:pt>
                <c:pt idx="21263">
                  <c:v>45879.541666666657</c:v>
                </c:pt>
                <c:pt idx="21264">
                  <c:v>45879.552083333343</c:v>
                </c:pt>
                <c:pt idx="21265">
                  <c:v>45879.5625</c:v>
                </c:pt>
                <c:pt idx="21266">
                  <c:v>45879.572916666657</c:v>
                </c:pt>
                <c:pt idx="21267">
                  <c:v>45879.583333333343</c:v>
                </c:pt>
                <c:pt idx="21268">
                  <c:v>45879.59375</c:v>
                </c:pt>
                <c:pt idx="21269">
                  <c:v>45879.604166666657</c:v>
                </c:pt>
                <c:pt idx="21270">
                  <c:v>45879.614583333343</c:v>
                </c:pt>
                <c:pt idx="21271">
                  <c:v>45879.625</c:v>
                </c:pt>
                <c:pt idx="21272">
                  <c:v>45879.635416666657</c:v>
                </c:pt>
                <c:pt idx="21273">
                  <c:v>45879.645833333343</c:v>
                </c:pt>
                <c:pt idx="21274">
                  <c:v>45879.65625</c:v>
                </c:pt>
                <c:pt idx="21275">
                  <c:v>45879.666666666657</c:v>
                </c:pt>
                <c:pt idx="21276">
                  <c:v>45879.677083333343</c:v>
                </c:pt>
                <c:pt idx="21277">
                  <c:v>45879.6875</c:v>
                </c:pt>
                <c:pt idx="21278">
                  <c:v>45879.697916666657</c:v>
                </c:pt>
                <c:pt idx="21279">
                  <c:v>45879.708333333343</c:v>
                </c:pt>
                <c:pt idx="21280">
                  <c:v>45879.71875</c:v>
                </c:pt>
                <c:pt idx="21281">
                  <c:v>45879.729166666657</c:v>
                </c:pt>
                <c:pt idx="21282">
                  <c:v>45879.739583333343</c:v>
                </c:pt>
                <c:pt idx="21283">
                  <c:v>45879.75</c:v>
                </c:pt>
                <c:pt idx="21284">
                  <c:v>45879.760416666657</c:v>
                </c:pt>
                <c:pt idx="21285">
                  <c:v>45879.770833333343</c:v>
                </c:pt>
                <c:pt idx="21286">
                  <c:v>45879.78125</c:v>
                </c:pt>
                <c:pt idx="21287">
                  <c:v>45879.791666666657</c:v>
                </c:pt>
                <c:pt idx="21288">
                  <c:v>45879.802083333343</c:v>
                </c:pt>
                <c:pt idx="21289">
                  <c:v>45879.8125</c:v>
                </c:pt>
                <c:pt idx="21290">
                  <c:v>45879.822916666657</c:v>
                </c:pt>
                <c:pt idx="21291">
                  <c:v>45879.833333333343</c:v>
                </c:pt>
                <c:pt idx="21292">
                  <c:v>45879.84375</c:v>
                </c:pt>
                <c:pt idx="21293">
                  <c:v>45879.854166666657</c:v>
                </c:pt>
                <c:pt idx="21294">
                  <c:v>45879.864583333343</c:v>
                </c:pt>
                <c:pt idx="21295">
                  <c:v>45879.875</c:v>
                </c:pt>
                <c:pt idx="21296">
                  <c:v>45879.885416666657</c:v>
                </c:pt>
                <c:pt idx="21297">
                  <c:v>45879.895833333343</c:v>
                </c:pt>
                <c:pt idx="21298">
                  <c:v>45879.90625</c:v>
                </c:pt>
                <c:pt idx="21299">
                  <c:v>45879.916666666657</c:v>
                </c:pt>
                <c:pt idx="21300">
                  <c:v>45879.927083333343</c:v>
                </c:pt>
                <c:pt idx="21301">
                  <c:v>45879.9375</c:v>
                </c:pt>
                <c:pt idx="21302">
                  <c:v>45879.947916666657</c:v>
                </c:pt>
                <c:pt idx="21303">
                  <c:v>45879.958333333343</c:v>
                </c:pt>
                <c:pt idx="21304">
                  <c:v>45879.96875</c:v>
                </c:pt>
                <c:pt idx="21305">
                  <c:v>45879.979166666657</c:v>
                </c:pt>
                <c:pt idx="21306">
                  <c:v>45879.989583333343</c:v>
                </c:pt>
                <c:pt idx="21307">
                  <c:v>45880</c:v>
                </c:pt>
                <c:pt idx="21308">
                  <c:v>45880.010416666657</c:v>
                </c:pt>
                <c:pt idx="21309">
                  <c:v>45880.020833333343</c:v>
                </c:pt>
                <c:pt idx="21310">
                  <c:v>45880.03125</c:v>
                </c:pt>
                <c:pt idx="21311">
                  <c:v>45880.041666666657</c:v>
                </c:pt>
                <c:pt idx="21312">
                  <c:v>45880.052083333343</c:v>
                </c:pt>
                <c:pt idx="21313">
                  <c:v>45880.0625</c:v>
                </c:pt>
                <c:pt idx="21314">
                  <c:v>45880.072916666657</c:v>
                </c:pt>
                <c:pt idx="21315">
                  <c:v>45880.083333333343</c:v>
                </c:pt>
                <c:pt idx="21316">
                  <c:v>45880.09375</c:v>
                </c:pt>
                <c:pt idx="21317">
                  <c:v>45880.104166666657</c:v>
                </c:pt>
                <c:pt idx="21318">
                  <c:v>45880.114583333343</c:v>
                </c:pt>
                <c:pt idx="21319">
                  <c:v>45880.125</c:v>
                </c:pt>
                <c:pt idx="21320">
                  <c:v>45880.135416666657</c:v>
                </c:pt>
                <c:pt idx="21321">
                  <c:v>45880.145833333343</c:v>
                </c:pt>
                <c:pt idx="21322">
                  <c:v>45880.15625</c:v>
                </c:pt>
                <c:pt idx="21323">
                  <c:v>45880.166666666657</c:v>
                </c:pt>
                <c:pt idx="21324">
                  <c:v>45880.177083333343</c:v>
                </c:pt>
                <c:pt idx="21325">
                  <c:v>45880.1875</c:v>
                </c:pt>
                <c:pt idx="21326">
                  <c:v>45880.197916666657</c:v>
                </c:pt>
                <c:pt idx="21327">
                  <c:v>45880.208333333343</c:v>
                </c:pt>
                <c:pt idx="21328">
                  <c:v>45880.21875</c:v>
                </c:pt>
                <c:pt idx="21329">
                  <c:v>45880.229166666657</c:v>
                </c:pt>
                <c:pt idx="21330">
                  <c:v>45880.239583333343</c:v>
                </c:pt>
                <c:pt idx="21331">
                  <c:v>45880.25</c:v>
                </c:pt>
                <c:pt idx="21332">
                  <c:v>45880.260416666657</c:v>
                </c:pt>
                <c:pt idx="21333">
                  <c:v>45880.270833333343</c:v>
                </c:pt>
                <c:pt idx="21334">
                  <c:v>45880.28125</c:v>
                </c:pt>
                <c:pt idx="21335">
                  <c:v>45880.291666666657</c:v>
                </c:pt>
                <c:pt idx="21336">
                  <c:v>45880.302083333343</c:v>
                </c:pt>
                <c:pt idx="21337">
                  <c:v>45880.3125</c:v>
                </c:pt>
                <c:pt idx="21338">
                  <c:v>45880.322916666657</c:v>
                </c:pt>
                <c:pt idx="21339">
                  <c:v>45880.333333333343</c:v>
                </c:pt>
                <c:pt idx="21340">
                  <c:v>45880.34375</c:v>
                </c:pt>
                <c:pt idx="21341">
                  <c:v>45880.354166666657</c:v>
                </c:pt>
                <c:pt idx="21342">
                  <c:v>45880.364583333343</c:v>
                </c:pt>
                <c:pt idx="21343">
                  <c:v>45880.375</c:v>
                </c:pt>
                <c:pt idx="21344">
                  <c:v>45880.385416666657</c:v>
                </c:pt>
                <c:pt idx="21345">
                  <c:v>45880.395833333343</c:v>
                </c:pt>
                <c:pt idx="21346">
                  <c:v>45880.40625</c:v>
                </c:pt>
                <c:pt idx="21347">
                  <c:v>45880.416666666657</c:v>
                </c:pt>
                <c:pt idx="21348">
                  <c:v>45880.427083333343</c:v>
                </c:pt>
                <c:pt idx="21349">
                  <c:v>45880.4375</c:v>
                </c:pt>
                <c:pt idx="21350">
                  <c:v>45880.447916666657</c:v>
                </c:pt>
                <c:pt idx="21351">
                  <c:v>45880.458333333343</c:v>
                </c:pt>
                <c:pt idx="21352">
                  <c:v>45880.46875</c:v>
                </c:pt>
                <c:pt idx="21353">
                  <c:v>45880.479166666657</c:v>
                </c:pt>
                <c:pt idx="21354">
                  <c:v>45880.489583333343</c:v>
                </c:pt>
                <c:pt idx="21355">
                  <c:v>45880.5</c:v>
                </c:pt>
                <c:pt idx="21356">
                  <c:v>45880.510416666657</c:v>
                </c:pt>
                <c:pt idx="21357">
                  <c:v>45880.520833333343</c:v>
                </c:pt>
                <c:pt idx="21358">
                  <c:v>45880.53125</c:v>
                </c:pt>
                <c:pt idx="21359">
                  <c:v>45880.541666666657</c:v>
                </c:pt>
                <c:pt idx="21360">
                  <c:v>45880.552083333343</c:v>
                </c:pt>
                <c:pt idx="21361">
                  <c:v>45880.5625</c:v>
                </c:pt>
                <c:pt idx="21362">
                  <c:v>45880.572916666657</c:v>
                </c:pt>
                <c:pt idx="21363">
                  <c:v>45880.583333333343</c:v>
                </c:pt>
                <c:pt idx="21364">
                  <c:v>45880.59375</c:v>
                </c:pt>
                <c:pt idx="21365">
                  <c:v>45880.604166666657</c:v>
                </c:pt>
                <c:pt idx="21366">
                  <c:v>45880.614583333343</c:v>
                </c:pt>
                <c:pt idx="21367">
                  <c:v>45880.625</c:v>
                </c:pt>
                <c:pt idx="21368">
                  <c:v>45880.635416666657</c:v>
                </c:pt>
                <c:pt idx="21369">
                  <c:v>45880.645833333343</c:v>
                </c:pt>
                <c:pt idx="21370">
                  <c:v>45880.65625</c:v>
                </c:pt>
                <c:pt idx="21371">
                  <c:v>45880.666666666657</c:v>
                </c:pt>
                <c:pt idx="21372">
                  <c:v>45880.677083333343</c:v>
                </c:pt>
                <c:pt idx="21373">
                  <c:v>45880.6875</c:v>
                </c:pt>
                <c:pt idx="21374">
                  <c:v>45880.697916666657</c:v>
                </c:pt>
                <c:pt idx="21375">
                  <c:v>45880.708333333343</c:v>
                </c:pt>
                <c:pt idx="21376">
                  <c:v>45880.71875</c:v>
                </c:pt>
                <c:pt idx="21377">
                  <c:v>45880.729166666657</c:v>
                </c:pt>
                <c:pt idx="21378">
                  <c:v>45880.739583333343</c:v>
                </c:pt>
                <c:pt idx="21379">
                  <c:v>45880.75</c:v>
                </c:pt>
                <c:pt idx="21380">
                  <c:v>45880.760416666657</c:v>
                </c:pt>
                <c:pt idx="21381">
                  <c:v>45880.770833333343</c:v>
                </c:pt>
                <c:pt idx="21382">
                  <c:v>45880.78125</c:v>
                </c:pt>
                <c:pt idx="21383">
                  <c:v>45880.791666666657</c:v>
                </c:pt>
                <c:pt idx="21384">
                  <c:v>45880.802083333343</c:v>
                </c:pt>
                <c:pt idx="21385">
                  <c:v>45880.8125</c:v>
                </c:pt>
                <c:pt idx="21386">
                  <c:v>45880.822916666657</c:v>
                </c:pt>
                <c:pt idx="21387">
                  <c:v>45880.833333333343</c:v>
                </c:pt>
                <c:pt idx="21388">
                  <c:v>45880.84375</c:v>
                </c:pt>
                <c:pt idx="21389">
                  <c:v>45880.854166666657</c:v>
                </c:pt>
                <c:pt idx="21390">
                  <c:v>45880.864583333343</c:v>
                </c:pt>
                <c:pt idx="21391">
                  <c:v>45880.875</c:v>
                </c:pt>
                <c:pt idx="21392">
                  <c:v>45880.885416666657</c:v>
                </c:pt>
                <c:pt idx="21393">
                  <c:v>45880.895833333343</c:v>
                </c:pt>
                <c:pt idx="21394">
                  <c:v>45880.90625</c:v>
                </c:pt>
                <c:pt idx="21395">
                  <c:v>45880.916666666657</c:v>
                </c:pt>
                <c:pt idx="21396">
                  <c:v>45880.927083333343</c:v>
                </c:pt>
                <c:pt idx="21397">
                  <c:v>45880.9375</c:v>
                </c:pt>
                <c:pt idx="21398">
                  <c:v>45880.947916666657</c:v>
                </c:pt>
                <c:pt idx="21399">
                  <c:v>45880.958333333343</c:v>
                </c:pt>
                <c:pt idx="21400">
                  <c:v>45880.96875</c:v>
                </c:pt>
                <c:pt idx="21401">
                  <c:v>45880.979166666657</c:v>
                </c:pt>
                <c:pt idx="21402">
                  <c:v>45880.989583333343</c:v>
                </c:pt>
                <c:pt idx="21403">
                  <c:v>45881</c:v>
                </c:pt>
                <c:pt idx="21404">
                  <c:v>45881.010416666657</c:v>
                </c:pt>
                <c:pt idx="21405">
                  <c:v>45881.020833333343</c:v>
                </c:pt>
                <c:pt idx="21406">
                  <c:v>45881.03125</c:v>
                </c:pt>
                <c:pt idx="21407">
                  <c:v>45881.041666666657</c:v>
                </c:pt>
                <c:pt idx="21408">
                  <c:v>45881.052083333343</c:v>
                </c:pt>
                <c:pt idx="21409">
                  <c:v>45881.0625</c:v>
                </c:pt>
                <c:pt idx="21410">
                  <c:v>45881.072916666657</c:v>
                </c:pt>
                <c:pt idx="21411">
                  <c:v>45881.083333333343</c:v>
                </c:pt>
                <c:pt idx="21412">
                  <c:v>45881.09375</c:v>
                </c:pt>
                <c:pt idx="21413">
                  <c:v>45881.104166666657</c:v>
                </c:pt>
                <c:pt idx="21414">
                  <c:v>45881.114583333343</c:v>
                </c:pt>
                <c:pt idx="21415">
                  <c:v>45881.125</c:v>
                </c:pt>
                <c:pt idx="21416">
                  <c:v>45881.135416666657</c:v>
                </c:pt>
                <c:pt idx="21417">
                  <c:v>45881.145833333343</c:v>
                </c:pt>
                <c:pt idx="21418">
                  <c:v>45881.15625</c:v>
                </c:pt>
                <c:pt idx="21419">
                  <c:v>45881.166666666657</c:v>
                </c:pt>
                <c:pt idx="21420">
                  <c:v>45881.177083333343</c:v>
                </c:pt>
                <c:pt idx="21421">
                  <c:v>45881.1875</c:v>
                </c:pt>
                <c:pt idx="21422">
                  <c:v>45881.197916666657</c:v>
                </c:pt>
                <c:pt idx="21423">
                  <c:v>45881.208333333343</c:v>
                </c:pt>
                <c:pt idx="21424">
                  <c:v>45881.21875</c:v>
                </c:pt>
                <c:pt idx="21425">
                  <c:v>45881.229166666657</c:v>
                </c:pt>
                <c:pt idx="21426">
                  <c:v>45881.239583333343</c:v>
                </c:pt>
                <c:pt idx="21427">
                  <c:v>45881.25</c:v>
                </c:pt>
                <c:pt idx="21428">
                  <c:v>45881.260416666657</c:v>
                </c:pt>
                <c:pt idx="21429">
                  <c:v>45881.270833333343</c:v>
                </c:pt>
                <c:pt idx="21430">
                  <c:v>45881.28125</c:v>
                </c:pt>
                <c:pt idx="21431">
                  <c:v>45881.291666666657</c:v>
                </c:pt>
                <c:pt idx="21432">
                  <c:v>45881.302083333343</c:v>
                </c:pt>
                <c:pt idx="21433">
                  <c:v>45881.3125</c:v>
                </c:pt>
                <c:pt idx="21434">
                  <c:v>45881.322916666657</c:v>
                </c:pt>
                <c:pt idx="21435">
                  <c:v>45881.333333333343</c:v>
                </c:pt>
                <c:pt idx="21436">
                  <c:v>45881.34375</c:v>
                </c:pt>
                <c:pt idx="21437">
                  <c:v>45881.354166666657</c:v>
                </c:pt>
                <c:pt idx="21438">
                  <c:v>45881.364583333343</c:v>
                </c:pt>
                <c:pt idx="21439">
                  <c:v>45881.375</c:v>
                </c:pt>
                <c:pt idx="21440">
                  <c:v>45881.385416666657</c:v>
                </c:pt>
                <c:pt idx="21441">
                  <c:v>45881.395833333343</c:v>
                </c:pt>
                <c:pt idx="21442">
                  <c:v>45881.40625</c:v>
                </c:pt>
                <c:pt idx="21443">
                  <c:v>45881.416666666657</c:v>
                </c:pt>
                <c:pt idx="21444">
                  <c:v>45881.427083333343</c:v>
                </c:pt>
                <c:pt idx="21445">
                  <c:v>45881.4375</c:v>
                </c:pt>
                <c:pt idx="21446">
                  <c:v>45881.447916666657</c:v>
                </c:pt>
                <c:pt idx="21447">
                  <c:v>45881.458333333343</c:v>
                </c:pt>
                <c:pt idx="21448">
                  <c:v>45881.46875</c:v>
                </c:pt>
                <c:pt idx="21449">
                  <c:v>45881.479166666657</c:v>
                </c:pt>
                <c:pt idx="21450">
                  <c:v>45881.489583333343</c:v>
                </c:pt>
                <c:pt idx="21451">
                  <c:v>45881.5</c:v>
                </c:pt>
                <c:pt idx="21452">
                  <c:v>45881.510416666657</c:v>
                </c:pt>
                <c:pt idx="21453">
                  <c:v>45881.520833333343</c:v>
                </c:pt>
                <c:pt idx="21454">
                  <c:v>45881.53125</c:v>
                </c:pt>
                <c:pt idx="21455">
                  <c:v>45881.541666666657</c:v>
                </c:pt>
                <c:pt idx="21456">
                  <c:v>45881.552083333343</c:v>
                </c:pt>
                <c:pt idx="21457">
                  <c:v>45881.5625</c:v>
                </c:pt>
                <c:pt idx="21458">
                  <c:v>45881.572916666657</c:v>
                </c:pt>
                <c:pt idx="21459">
                  <c:v>45881.583333333343</c:v>
                </c:pt>
                <c:pt idx="21460">
                  <c:v>45881.59375</c:v>
                </c:pt>
                <c:pt idx="21461">
                  <c:v>45881.604166666657</c:v>
                </c:pt>
                <c:pt idx="21462">
                  <c:v>45881.614583333343</c:v>
                </c:pt>
                <c:pt idx="21463">
                  <c:v>45881.625</c:v>
                </c:pt>
                <c:pt idx="21464">
                  <c:v>45881.635416666657</c:v>
                </c:pt>
                <c:pt idx="21465">
                  <c:v>45881.645833333343</c:v>
                </c:pt>
                <c:pt idx="21466">
                  <c:v>45881.65625</c:v>
                </c:pt>
                <c:pt idx="21467">
                  <c:v>45881.666666666657</c:v>
                </c:pt>
                <c:pt idx="21468">
                  <c:v>45881.677083333343</c:v>
                </c:pt>
                <c:pt idx="21469">
                  <c:v>45881.6875</c:v>
                </c:pt>
                <c:pt idx="21470">
                  <c:v>45881.697916666657</c:v>
                </c:pt>
                <c:pt idx="21471">
                  <c:v>45881.708333333343</c:v>
                </c:pt>
                <c:pt idx="21472">
                  <c:v>45881.71875</c:v>
                </c:pt>
                <c:pt idx="21473">
                  <c:v>45881.729166666657</c:v>
                </c:pt>
                <c:pt idx="21474">
                  <c:v>45881.739583333343</c:v>
                </c:pt>
                <c:pt idx="21475">
                  <c:v>45881.75</c:v>
                </c:pt>
                <c:pt idx="21476">
                  <c:v>45881.760416666657</c:v>
                </c:pt>
                <c:pt idx="21477">
                  <c:v>45881.770833333343</c:v>
                </c:pt>
                <c:pt idx="21478">
                  <c:v>45881.78125</c:v>
                </c:pt>
                <c:pt idx="21479">
                  <c:v>45881.791666666657</c:v>
                </c:pt>
                <c:pt idx="21480">
                  <c:v>45881.802083333343</c:v>
                </c:pt>
                <c:pt idx="21481">
                  <c:v>45881.8125</c:v>
                </c:pt>
                <c:pt idx="21482">
                  <c:v>45881.822916666657</c:v>
                </c:pt>
                <c:pt idx="21483">
                  <c:v>45881.833333333343</c:v>
                </c:pt>
                <c:pt idx="21484">
                  <c:v>45881.84375</c:v>
                </c:pt>
                <c:pt idx="21485">
                  <c:v>45881.854166666657</c:v>
                </c:pt>
                <c:pt idx="21486">
                  <c:v>45881.864583333343</c:v>
                </c:pt>
                <c:pt idx="21487">
                  <c:v>45881.875</c:v>
                </c:pt>
                <c:pt idx="21488">
                  <c:v>45881.885416666657</c:v>
                </c:pt>
                <c:pt idx="21489">
                  <c:v>45881.895833333343</c:v>
                </c:pt>
                <c:pt idx="21490">
                  <c:v>45881.90625</c:v>
                </c:pt>
                <c:pt idx="21491">
                  <c:v>45881.916666666657</c:v>
                </c:pt>
                <c:pt idx="21492">
                  <c:v>45881.927083333343</c:v>
                </c:pt>
                <c:pt idx="21493">
                  <c:v>45881.9375</c:v>
                </c:pt>
                <c:pt idx="21494">
                  <c:v>45881.947916666657</c:v>
                </c:pt>
                <c:pt idx="21495">
                  <c:v>45881.958333333343</c:v>
                </c:pt>
                <c:pt idx="21496">
                  <c:v>45881.96875</c:v>
                </c:pt>
                <c:pt idx="21497">
                  <c:v>45881.979166666657</c:v>
                </c:pt>
                <c:pt idx="21498">
                  <c:v>45881.989583333343</c:v>
                </c:pt>
                <c:pt idx="21499">
                  <c:v>45882</c:v>
                </c:pt>
                <c:pt idx="21500">
                  <c:v>45882.010416666657</c:v>
                </c:pt>
                <c:pt idx="21501">
                  <c:v>45882.020833333343</c:v>
                </c:pt>
                <c:pt idx="21502">
                  <c:v>45882.03125</c:v>
                </c:pt>
                <c:pt idx="21503">
                  <c:v>45882.041666666657</c:v>
                </c:pt>
                <c:pt idx="21504">
                  <c:v>45882.052083333343</c:v>
                </c:pt>
                <c:pt idx="21505">
                  <c:v>45882.0625</c:v>
                </c:pt>
                <c:pt idx="21506">
                  <c:v>45882.072916666657</c:v>
                </c:pt>
                <c:pt idx="21507">
                  <c:v>45882.083333333343</c:v>
                </c:pt>
                <c:pt idx="21508">
                  <c:v>45882.09375</c:v>
                </c:pt>
                <c:pt idx="21509">
                  <c:v>45882.104166666657</c:v>
                </c:pt>
                <c:pt idx="21510">
                  <c:v>45882.114583333343</c:v>
                </c:pt>
                <c:pt idx="21511">
                  <c:v>45882.125</c:v>
                </c:pt>
                <c:pt idx="21512">
                  <c:v>45882.135416666657</c:v>
                </c:pt>
                <c:pt idx="21513">
                  <c:v>45882.145833333343</c:v>
                </c:pt>
                <c:pt idx="21514">
                  <c:v>45882.15625</c:v>
                </c:pt>
                <c:pt idx="21515">
                  <c:v>45882.166666666657</c:v>
                </c:pt>
                <c:pt idx="21516">
                  <c:v>45882.177083333343</c:v>
                </c:pt>
                <c:pt idx="21517">
                  <c:v>45882.1875</c:v>
                </c:pt>
                <c:pt idx="21518">
                  <c:v>45882.197916666657</c:v>
                </c:pt>
                <c:pt idx="21519">
                  <c:v>45882.208333333343</c:v>
                </c:pt>
                <c:pt idx="21520">
                  <c:v>45882.21875</c:v>
                </c:pt>
                <c:pt idx="21521">
                  <c:v>45882.229166666657</c:v>
                </c:pt>
                <c:pt idx="21522">
                  <c:v>45882.239583333343</c:v>
                </c:pt>
                <c:pt idx="21523">
                  <c:v>45882.25</c:v>
                </c:pt>
                <c:pt idx="21524">
                  <c:v>45882.260416666657</c:v>
                </c:pt>
                <c:pt idx="21525">
                  <c:v>45882.270833333343</c:v>
                </c:pt>
                <c:pt idx="21526">
                  <c:v>45882.28125</c:v>
                </c:pt>
                <c:pt idx="21527">
                  <c:v>45882.291666666657</c:v>
                </c:pt>
                <c:pt idx="21528">
                  <c:v>45882.302083333343</c:v>
                </c:pt>
                <c:pt idx="21529">
                  <c:v>45882.3125</c:v>
                </c:pt>
                <c:pt idx="21530">
                  <c:v>45882.322916666657</c:v>
                </c:pt>
                <c:pt idx="21531">
                  <c:v>45882.333333333343</c:v>
                </c:pt>
                <c:pt idx="21532">
                  <c:v>45882.34375</c:v>
                </c:pt>
                <c:pt idx="21533">
                  <c:v>45882.354166666657</c:v>
                </c:pt>
                <c:pt idx="21534">
                  <c:v>45882.364583333343</c:v>
                </c:pt>
                <c:pt idx="21535">
                  <c:v>45882.375</c:v>
                </c:pt>
                <c:pt idx="21536">
                  <c:v>45882.385416666657</c:v>
                </c:pt>
                <c:pt idx="21537">
                  <c:v>45882.395833333343</c:v>
                </c:pt>
                <c:pt idx="21538">
                  <c:v>45882.40625</c:v>
                </c:pt>
                <c:pt idx="21539">
                  <c:v>45882.416666666657</c:v>
                </c:pt>
                <c:pt idx="21540">
                  <c:v>45882.427083333343</c:v>
                </c:pt>
                <c:pt idx="21541">
                  <c:v>45882.4375</c:v>
                </c:pt>
                <c:pt idx="21542">
                  <c:v>45882.447916666657</c:v>
                </c:pt>
                <c:pt idx="21543">
                  <c:v>45882.458333333343</c:v>
                </c:pt>
                <c:pt idx="21544">
                  <c:v>45882.46875</c:v>
                </c:pt>
                <c:pt idx="21545">
                  <c:v>45882.479166666657</c:v>
                </c:pt>
                <c:pt idx="21546">
                  <c:v>45882.489583333343</c:v>
                </c:pt>
                <c:pt idx="21547">
                  <c:v>45882.5</c:v>
                </c:pt>
                <c:pt idx="21548">
                  <c:v>45882.510416666657</c:v>
                </c:pt>
                <c:pt idx="21549">
                  <c:v>45882.520833333343</c:v>
                </c:pt>
                <c:pt idx="21550">
                  <c:v>45882.53125</c:v>
                </c:pt>
                <c:pt idx="21551">
                  <c:v>45882.541666666657</c:v>
                </c:pt>
                <c:pt idx="21552">
                  <c:v>45882.552083333343</c:v>
                </c:pt>
                <c:pt idx="21553">
                  <c:v>45882.5625</c:v>
                </c:pt>
                <c:pt idx="21554">
                  <c:v>45882.572916666657</c:v>
                </c:pt>
                <c:pt idx="21555">
                  <c:v>45882.583333333343</c:v>
                </c:pt>
                <c:pt idx="21556">
                  <c:v>45882.59375</c:v>
                </c:pt>
                <c:pt idx="21557">
                  <c:v>45882.604166666657</c:v>
                </c:pt>
                <c:pt idx="21558">
                  <c:v>45882.614583333343</c:v>
                </c:pt>
                <c:pt idx="21559">
                  <c:v>45882.625</c:v>
                </c:pt>
                <c:pt idx="21560">
                  <c:v>45882.635416666657</c:v>
                </c:pt>
                <c:pt idx="21561">
                  <c:v>45882.645833333343</c:v>
                </c:pt>
                <c:pt idx="21562">
                  <c:v>45882.65625</c:v>
                </c:pt>
                <c:pt idx="21563">
                  <c:v>45882.666666666657</c:v>
                </c:pt>
                <c:pt idx="21564">
                  <c:v>45882.677083333343</c:v>
                </c:pt>
                <c:pt idx="21565">
                  <c:v>45882.6875</c:v>
                </c:pt>
                <c:pt idx="21566">
                  <c:v>45882.697916666657</c:v>
                </c:pt>
                <c:pt idx="21567">
                  <c:v>45882.708333333343</c:v>
                </c:pt>
                <c:pt idx="21568">
                  <c:v>45882.71875</c:v>
                </c:pt>
                <c:pt idx="21569">
                  <c:v>45882.729166666657</c:v>
                </c:pt>
                <c:pt idx="21570">
                  <c:v>45882.739583333343</c:v>
                </c:pt>
                <c:pt idx="21571">
                  <c:v>45882.75</c:v>
                </c:pt>
                <c:pt idx="21572">
                  <c:v>45882.760416666657</c:v>
                </c:pt>
                <c:pt idx="21573">
                  <c:v>45882.770833333343</c:v>
                </c:pt>
                <c:pt idx="21574">
                  <c:v>45882.78125</c:v>
                </c:pt>
                <c:pt idx="21575">
                  <c:v>45882.791666666657</c:v>
                </c:pt>
                <c:pt idx="21576">
                  <c:v>45882.802083333343</c:v>
                </c:pt>
                <c:pt idx="21577">
                  <c:v>45882.8125</c:v>
                </c:pt>
                <c:pt idx="21578">
                  <c:v>45882.822916666657</c:v>
                </c:pt>
                <c:pt idx="21579">
                  <c:v>45882.833333333343</c:v>
                </c:pt>
                <c:pt idx="21580">
                  <c:v>45882.84375</c:v>
                </c:pt>
                <c:pt idx="21581">
                  <c:v>45882.854166666657</c:v>
                </c:pt>
                <c:pt idx="21582">
                  <c:v>45882.864583333343</c:v>
                </c:pt>
                <c:pt idx="21583">
                  <c:v>45882.875</c:v>
                </c:pt>
                <c:pt idx="21584">
                  <c:v>45882.885416666657</c:v>
                </c:pt>
                <c:pt idx="21585">
                  <c:v>45882.895833333343</c:v>
                </c:pt>
                <c:pt idx="21586">
                  <c:v>45882.90625</c:v>
                </c:pt>
                <c:pt idx="21587">
                  <c:v>45882.916666666657</c:v>
                </c:pt>
                <c:pt idx="21588">
                  <c:v>45882.927083333343</c:v>
                </c:pt>
                <c:pt idx="21589">
                  <c:v>45882.9375</c:v>
                </c:pt>
                <c:pt idx="21590">
                  <c:v>45882.947916666657</c:v>
                </c:pt>
                <c:pt idx="21591">
                  <c:v>45882.958333333343</c:v>
                </c:pt>
                <c:pt idx="21592">
                  <c:v>45882.96875</c:v>
                </c:pt>
                <c:pt idx="21593">
                  <c:v>45882.979166666657</c:v>
                </c:pt>
                <c:pt idx="21594">
                  <c:v>45882.989583333343</c:v>
                </c:pt>
                <c:pt idx="21595">
                  <c:v>45883</c:v>
                </c:pt>
                <c:pt idx="21596">
                  <c:v>45883.010416666657</c:v>
                </c:pt>
                <c:pt idx="21597">
                  <c:v>45883.020833333343</c:v>
                </c:pt>
                <c:pt idx="21598">
                  <c:v>45883.03125</c:v>
                </c:pt>
                <c:pt idx="21599">
                  <c:v>45883.041666666657</c:v>
                </c:pt>
                <c:pt idx="21600">
                  <c:v>45883.052083333343</c:v>
                </c:pt>
                <c:pt idx="21601">
                  <c:v>45883.0625</c:v>
                </c:pt>
                <c:pt idx="21602">
                  <c:v>45883.072916666657</c:v>
                </c:pt>
                <c:pt idx="21603">
                  <c:v>45883.083333333343</c:v>
                </c:pt>
                <c:pt idx="21604">
                  <c:v>45883.09375</c:v>
                </c:pt>
                <c:pt idx="21605">
                  <c:v>45883.104166666657</c:v>
                </c:pt>
                <c:pt idx="21606">
                  <c:v>45883.114583333343</c:v>
                </c:pt>
                <c:pt idx="21607">
                  <c:v>45883.125</c:v>
                </c:pt>
                <c:pt idx="21608">
                  <c:v>45883.135416666657</c:v>
                </c:pt>
                <c:pt idx="21609">
                  <c:v>45883.145833333343</c:v>
                </c:pt>
                <c:pt idx="21610">
                  <c:v>45883.15625</c:v>
                </c:pt>
                <c:pt idx="21611">
                  <c:v>45883.166666666657</c:v>
                </c:pt>
                <c:pt idx="21612">
                  <c:v>45883.177083333343</c:v>
                </c:pt>
                <c:pt idx="21613">
                  <c:v>45883.1875</c:v>
                </c:pt>
                <c:pt idx="21614">
                  <c:v>45883.197916666657</c:v>
                </c:pt>
                <c:pt idx="21615">
                  <c:v>45883.208333333343</c:v>
                </c:pt>
                <c:pt idx="21616">
                  <c:v>45883.21875</c:v>
                </c:pt>
                <c:pt idx="21617">
                  <c:v>45883.229166666657</c:v>
                </c:pt>
                <c:pt idx="21618">
                  <c:v>45883.239583333343</c:v>
                </c:pt>
                <c:pt idx="21619">
                  <c:v>45883.25</c:v>
                </c:pt>
                <c:pt idx="21620">
                  <c:v>45883.260416666657</c:v>
                </c:pt>
                <c:pt idx="21621">
                  <c:v>45883.270833333343</c:v>
                </c:pt>
                <c:pt idx="21622">
                  <c:v>45883.28125</c:v>
                </c:pt>
                <c:pt idx="21623">
                  <c:v>45883.291666666657</c:v>
                </c:pt>
                <c:pt idx="21624">
                  <c:v>45883.302083333343</c:v>
                </c:pt>
                <c:pt idx="21625">
                  <c:v>45883.3125</c:v>
                </c:pt>
                <c:pt idx="21626">
                  <c:v>45883.322916666657</c:v>
                </c:pt>
                <c:pt idx="21627">
                  <c:v>45883.333333333343</c:v>
                </c:pt>
                <c:pt idx="21628">
                  <c:v>45883.34375</c:v>
                </c:pt>
                <c:pt idx="21629">
                  <c:v>45883.354166666657</c:v>
                </c:pt>
                <c:pt idx="21630">
                  <c:v>45883.364583333343</c:v>
                </c:pt>
                <c:pt idx="21631">
                  <c:v>45883.375</c:v>
                </c:pt>
                <c:pt idx="21632">
                  <c:v>45883.385416666657</c:v>
                </c:pt>
                <c:pt idx="21633">
                  <c:v>45883.395833333343</c:v>
                </c:pt>
                <c:pt idx="21634">
                  <c:v>45883.40625</c:v>
                </c:pt>
                <c:pt idx="21635">
                  <c:v>45883.416666666657</c:v>
                </c:pt>
                <c:pt idx="21636">
                  <c:v>45883.427083333343</c:v>
                </c:pt>
                <c:pt idx="21637">
                  <c:v>45883.4375</c:v>
                </c:pt>
                <c:pt idx="21638">
                  <c:v>45883.447916666657</c:v>
                </c:pt>
                <c:pt idx="21639">
                  <c:v>45883.458333333343</c:v>
                </c:pt>
                <c:pt idx="21640">
                  <c:v>45883.46875</c:v>
                </c:pt>
                <c:pt idx="21641">
                  <c:v>45883.479166666657</c:v>
                </c:pt>
                <c:pt idx="21642">
                  <c:v>45883.489583333343</c:v>
                </c:pt>
                <c:pt idx="21643">
                  <c:v>45883.5</c:v>
                </c:pt>
                <c:pt idx="21644">
                  <c:v>45883.510416666657</c:v>
                </c:pt>
                <c:pt idx="21645">
                  <c:v>45883.520833333343</c:v>
                </c:pt>
                <c:pt idx="21646">
                  <c:v>45883.53125</c:v>
                </c:pt>
                <c:pt idx="21647">
                  <c:v>45883.541666666657</c:v>
                </c:pt>
                <c:pt idx="21648">
                  <c:v>45883.552083333343</c:v>
                </c:pt>
                <c:pt idx="21649">
                  <c:v>45883.5625</c:v>
                </c:pt>
                <c:pt idx="21650">
                  <c:v>45883.572916666657</c:v>
                </c:pt>
                <c:pt idx="21651">
                  <c:v>45883.583333333343</c:v>
                </c:pt>
                <c:pt idx="21652">
                  <c:v>45883.59375</c:v>
                </c:pt>
                <c:pt idx="21653">
                  <c:v>45883.604166666657</c:v>
                </c:pt>
                <c:pt idx="21654">
                  <c:v>45883.614583333343</c:v>
                </c:pt>
                <c:pt idx="21655">
                  <c:v>45883.625</c:v>
                </c:pt>
                <c:pt idx="21656">
                  <c:v>45883.635416666657</c:v>
                </c:pt>
                <c:pt idx="21657">
                  <c:v>45883.645833333343</c:v>
                </c:pt>
                <c:pt idx="21658">
                  <c:v>45883.65625</c:v>
                </c:pt>
                <c:pt idx="21659">
                  <c:v>45883.666666666657</c:v>
                </c:pt>
                <c:pt idx="21660">
                  <c:v>45883.677083333343</c:v>
                </c:pt>
                <c:pt idx="21661">
                  <c:v>45883.6875</c:v>
                </c:pt>
                <c:pt idx="21662">
                  <c:v>45883.697916666657</c:v>
                </c:pt>
                <c:pt idx="21663">
                  <c:v>45883.708333333343</c:v>
                </c:pt>
                <c:pt idx="21664">
                  <c:v>45883.71875</c:v>
                </c:pt>
                <c:pt idx="21665">
                  <c:v>45883.729166666657</c:v>
                </c:pt>
                <c:pt idx="21666">
                  <c:v>45883.739583333343</c:v>
                </c:pt>
                <c:pt idx="21667">
                  <c:v>45883.75</c:v>
                </c:pt>
                <c:pt idx="21668">
                  <c:v>45883.760416666657</c:v>
                </c:pt>
                <c:pt idx="21669">
                  <c:v>45883.770833333343</c:v>
                </c:pt>
                <c:pt idx="21670">
                  <c:v>45883.78125</c:v>
                </c:pt>
                <c:pt idx="21671">
                  <c:v>45883.791666666657</c:v>
                </c:pt>
                <c:pt idx="21672">
                  <c:v>45883.802083333343</c:v>
                </c:pt>
                <c:pt idx="21673">
                  <c:v>45883.8125</c:v>
                </c:pt>
                <c:pt idx="21674">
                  <c:v>45883.822916666657</c:v>
                </c:pt>
                <c:pt idx="21675">
                  <c:v>45883.833333333343</c:v>
                </c:pt>
                <c:pt idx="21676">
                  <c:v>45883.84375</c:v>
                </c:pt>
                <c:pt idx="21677">
                  <c:v>45883.854166666657</c:v>
                </c:pt>
                <c:pt idx="21678">
                  <c:v>45883.864583333343</c:v>
                </c:pt>
                <c:pt idx="21679">
                  <c:v>45883.875</c:v>
                </c:pt>
                <c:pt idx="21680">
                  <c:v>45883.885416666657</c:v>
                </c:pt>
                <c:pt idx="21681">
                  <c:v>45883.895833333343</c:v>
                </c:pt>
                <c:pt idx="21682">
                  <c:v>45883.90625</c:v>
                </c:pt>
                <c:pt idx="21683">
                  <c:v>45883.916666666657</c:v>
                </c:pt>
                <c:pt idx="21684">
                  <c:v>45883.927083333343</c:v>
                </c:pt>
                <c:pt idx="21685">
                  <c:v>45883.9375</c:v>
                </c:pt>
                <c:pt idx="21686">
                  <c:v>45883.947916666657</c:v>
                </c:pt>
                <c:pt idx="21687">
                  <c:v>45883.958333333343</c:v>
                </c:pt>
                <c:pt idx="21688">
                  <c:v>45883.96875</c:v>
                </c:pt>
                <c:pt idx="21689">
                  <c:v>45883.979166666657</c:v>
                </c:pt>
                <c:pt idx="21690">
                  <c:v>45883.989583333343</c:v>
                </c:pt>
                <c:pt idx="21691">
                  <c:v>45884</c:v>
                </c:pt>
                <c:pt idx="21692">
                  <c:v>45884.010416666657</c:v>
                </c:pt>
                <c:pt idx="21693">
                  <c:v>45884.020833333343</c:v>
                </c:pt>
                <c:pt idx="21694">
                  <c:v>45884.03125</c:v>
                </c:pt>
                <c:pt idx="21695">
                  <c:v>45884.041666666657</c:v>
                </c:pt>
                <c:pt idx="21696">
                  <c:v>45884.052083333343</c:v>
                </c:pt>
                <c:pt idx="21697">
                  <c:v>45884.0625</c:v>
                </c:pt>
                <c:pt idx="21698">
                  <c:v>45884.072916666657</c:v>
                </c:pt>
                <c:pt idx="21699">
                  <c:v>45884.083333333343</c:v>
                </c:pt>
                <c:pt idx="21700">
                  <c:v>45884.09375</c:v>
                </c:pt>
                <c:pt idx="21701">
                  <c:v>45884.104166666657</c:v>
                </c:pt>
                <c:pt idx="21702">
                  <c:v>45884.114583333343</c:v>
                </c:pt>
                <c:pt idx="21703">
                  <c:v>45884.125</c:v>
                </c:pt>
                <c:pt idx="21704">
                  <c:v>45884.135416666657</c:v>
                </c:pt>
                <c:pt idx="21705">
                  <c:v>45884.145833333343</c:v>
                </c:pt>
                <c:pt idx="21706">
                  <c:v>45884.15625</c:v>
                </c:pt>
                <c:pt idx="21707">
                  <c:v>45884.166666666657</c:v>
                </c:pt>
                <c:pt idx="21708">
                  <c:v>45884.177083333343</c:v>
                </c:pt>
                <c:pt idx="21709">
                  <c:v>45884.1875</c:v>
                </c:pt>
                <c:pt idx="21710">
                  <c:v>45884.197916666657</c:v>
                </c:pt>
                <c:pt idx="21711">
                  <c:v>45884.208333333343</c:v>
                </c:pt>
                <c:pt idx="21712">
                  <c:v>45884.21875</c:v>
                </c:pt>
                <c:pt idx="21713">
                  <c:v>45884.229166666657</c:v>
                </c:pt>
                <c:pt idx="21714">
                  <c:v>45884.239583333343</c:v>
                </c:pt>
                <c:pt idx="21715">
                  <c:v>45884.25</c:v>
                </c:pt>
                <c:pt idx="21716">
                  <c:v>45884.260416666657</c:v>
                </c:pt>
                <c:pt idx="21717">
                  <c:v>45884.270833333343</c:v>
                </c:pt>
                <c:pt idx="21718">
                  <c:v>45884.28125</c:v>
                </c:pt>
                <c:pt idx="21719">
                  <c:v>45884.291666666657</c:v>
                </c:pt>
                <c:pt idx="21720">
                  <c:v>45884.302083333343</c:v>
                </c:pt>
                <c:pt idx="21721">
                  <c:v>45884.3125</c:v>
                </c:pt>
                <c:pt idx="21722">
                  <c:v>45884.322916666657</c:v>
                </c:pt>
                <c:pt idx="21723">
                  <c:v>45884.333333333343</c:v>
                </c:pt>
                <c:pt idx="21724">
                  <c:v>45884.34375</c:v>
                </c:pt>
                <c:pt idx="21725">
                  <c:v>45884.354166666657</c:v>
                </c:pt>
                <c:pt idx="21726">
                  <c:v>45884.364583333343</c:v>
                </c:pt>
                <c:pt idx="21727">
                  <c:v>45884.375</c:v>
                </c:pt>
                <c:pt idx="21728">
                  <c:v>45884.385416666657</c:v>
                </c:pt>
                <c:pt idx="21729">
                  <c:v>45884.395833333343</c:v>
                </c:pt>
                <c:pt idx="21730">
                  <c:v>45884.40625</c:v>
                </c:pt>
                <c:pt idx="21731">
                  <c:v>45884.416666666657</c:v>
                </c:pt>
                <c:pt idx="21732">
                  <c:v>45884.427083333343</c:v>
                </c:pt>
                <c:pt idx="21733">
                  <c:v>45884.4375</c:v>
                </c:pt>
                <c:pt idx="21734">
                  <c:v>45884.447916666657</c:v>
                </c:pt>
                <c:pt idx="21735">
                  <c:v>45884.458333333343</c:v>
                </c:pt>
                <c:pt idx="21736">
                  <c:v>45884.46875</c:v>
                </c:pt>
                <c:pt idx="21737">
                  <c:v>45884.479166666657</c:v>
                </c:pt>
                <c:pt idx="21738">
                  <c:v>45884.489583333343</c:v>
                </c:pt>
                <c:pt idx="21739">
                  <c:v>45884.5</c:v>
                </c:pt>
                <c:pt idx="21740">
                  <c:v>45884.510416666657</c:v>
                </c:pt>
                <c:pt idx="21741">
                  <c:v>45884.520833333343</c:v>
                </c:pt>
                <c:pt idx="21742">
                  <c:v>45884.53125</c:v>
                </c:pt>
                <c:pt idx="21743">
                  <c:v>45884.541666666657</c:v>
                </c:pt>
                <c:pt idx="21744">
                  <c:v>45884.552083333343</c:v>
                </c:pt>
                <c:pt idx="21745">
                  <c:v>45884.5625</c:v>
                </c:pt>
                <c:pt idx="21746">
                  <c:v>45884.572916666657</c:v>
                </c:pt>
                <c:pt idx="21747">
                  <c:v>45884.583333333343</c:v>
                </c:pt>
                <c:pt idx="21748">
                  <c:v>45884.59375</c:v>
                </c:pt>
                <c:pt idx="21749">
                  <c:v>45884.604166666657</c:v>
                </c:pt>
                <c:pt idx="21750">
                  <c:v>45884.614583333343</c:v>
                </c:pt>
                <c:pt idx="21751">
                  <c:v>45884.625</c:v>
                </c:pt>
                <c:pt idx="21752">
                  <c:v>45884.635416666657</c:v>
                </c:pt>
                <c:pt idx="21753">
                  <c:v>45884.645833333343</c:v>
                </c:pt>
                <c:pt idx="21754">
                  <c:v>45884.65625</c:v>
                </c:pt>
                <c:pt idx="21755">
                  <c:v>45884.666666666657</c:v>
                </c:pt>
                <c:pt idx="21756">
                  <c:v>45884.677083333343</c:v>
                </c:pt>
                <c:pt idx="21757">
                  <c:v>45884.6875</c:v>
                </c:pt>
                <c:pt idx="21758">
                  <c:v>45884.697916666657</c:v>
                </c:pt>
                <c:pt idx="21759">
                  <c:v>45884.708333333343</c:v>
                </c:pt>
                <c:pt idx="21760">
                  <c:v>45884.71875</c:v>
                </c:pt>
                <c:pt idx="21761">
                  <c:v>45884.729166666657</c:v>
                </c:pt>
                <c:pt idx="21762">
                  <c:v>45884.739583333343</c:v>
                </c:pt>
                <c:pt idx="21763">
                  <c:v>45884.75</c:v>
                </c:pt>
                <c:pt idx="21764">
                  <c:v>45884.760416666657</c:v>
                </c:pt>
                <c:pt idx="21765">
                  <c:v>45884.770833333343</c:v>
                </c:pt>
                <c:pt idx="21766">
                  <c:v>45884.78125</c:v>
                </c:pt>
                <c:pt idx="21767">
                  <c:v>45884.791666666657</c:v>
                </c:pt>
                <c:pt idx="21768">
                  <c:v>45884.802083333343</c:v>
                </c:pt>
                <c:pt idx="21769">
                  <c:v>45884.8125</c:v>
                </c:pt>
                <c:pt idx="21770">
                  <c:v>45884.822916666657</c:v>
                </c:pt>
                <c:pt idx="21771">
                  <c:v>45884.833333333343</c:v>
                </c:pt>
                <c:pt idx="21772">
                  <c:v>45884.84375</c:v>
                </c:pt>
                <c:pt idx="21773">
                  <c:v>45884.854166666657</c:v>
                </c:pt>
                <c:pt idx="21774">
                  <c:v>45884.864583333343</c:v>
                </c:pt>
                <c:pt idx="21775">
                  <c:v>45884.875</c:v>
                </c:pt>
                <c:pt idx="21776">
                  <c:v>45884.885416666657</c:v>
                </c:pt>
                <c:pt idx="21777">
                  <c:v>45884.895833333343</c:v>
                </c:pt>
                <c:pt idx="21778">
                  <c:v>45884.90625</c:v>
                </c:pt>
                <c:pt idx="21779">
                  <c:v>45884.916666666657</c:v>
                </c:pt>
                <c:pt idx="21780">
                  <c:v>45884.927083333343</c:v>
                </c:pt>
                <c:pt idx="21781">
                  <c:v>45884.9375</c:v>
                </c:pt>
                <c:pt idx="21782">
                  <c:v>45884.947916666657</c:v>
                </c:pt>
                <c:pt idx="21783">
                  <c:v>45884.958333333343</c:v>
                </c:pt>
                <c:pt idx="21784">
                  <c:v>45884.96875</c:v>
                </c:pt>
                <c:pt idx="21785">
                  <c:v>45884.979166666657</c:v>
                </c:pt>
                <c:pt idx="21786">
                  <c:v>45884.989583333343</c:v>
                </c:pt>
                <c:pt idx="21787">
                  <c:v>45885</c:v>
                </c:pt>
                <c:pt idx="21788">
                  <c:v>45885.010416666657</c:v>
                </c:pt>
                <c:pt idx="21789">
                  <c:v>45885.020833333343</c:v>
                </c:pt>
                <c:pt idx="21790">
                  <c:v>45885.03125</c:v>
                </c:pt>
                <c:pt idx="21791">
                  <c:v>45885.041666666657</c:v>
                </c:pt>
                <c:pt idx="21792">
                  <c:v>45885.052083333343</c:v>
                </c:pt>
                <c:pt idx="21793">
                  <c:v>45885.0625</c:v>
                </c:pt>
                <c:pt idx="21794">
                  <c:v>45885.072916666657</c:v>
                </c:pt>
                <c:pt idx="21795">
                  <c:v>45885.083333333343</c:v>
                </c:pt>
                <c:pt idx="21796">
                  <c:v>45885.09375</c:v>
                </c:pt>
                <c:pt idx="21797">
                  <c:v>45885.104166666657</c:v>
                </c:pt>
                <c:pt idx="21798">
                  <c:v>45885.114583333343</c:v>
                </c:pt>
                <c:pt idx="21799">
                  <c:v>45885.125</c:v>
                </c:pt>
                <c:pt idx="21800">
                  <c:v>45885.135416666657</c:v>
                </c:pt>
                <c:pt idx="21801">
                  <c:v>45885.145833333343</c:v>
                </c:pt>
                <c:pt idx="21802">
                  <c:v>45885.15625</c:v>
                </c:pt>
                <c:pt idx="21803">
                  <c:v>45885.166666666657</c:v>
                </c:pt>
                <c:pt idx="21804">
                  <c:v>45885.177083333343</c:v>
                </c:pt>
                <c:pt idx="21805">
                  <c:v>45885.1875</c:v>
                </c:pt>
                <c:pt idx="21806">
                  <c:v>45885.197916666657</c:v>
                </c:pt>
                <c:pt idx="21807">
                  <c:v>45885.208333333343</c:v>
                </c:pt>
                <c:pt idx="21808">
                  <c:v>45885.21875</c:v>
                </c:pt>
                <c:pt idx="21809">
                  <c:v>45885.229166666657</c:v>
                </c:pt>
                <c:pt idx="21810">
                  <c:v>45885.239583333343</c:v>
                </c:pt>
                <c:pt idx="21811">
                  <c:v>45885.25</c:v>
                </c:pt>
                <c:pt idx="21812">
                  <c:v>45885.260416666657</c:v>
                </c:pt>
                <c:pt idx="21813">
                  <c:v>45885.270833333343</c:v>
                </c:pt>
                <c:pt idx="21814">
                  <c:v>45885.28125</c:v>
                </c:pt>
                <c:pt idx="21815">
                  <c:v>45885.291666666657</c:v>
                </c:pt>
                <c:pt idx="21816">
                  <c:v>45885.302083333343</c:v>
                </c:pt>
                <c:pt idx="21817">
                  <c:v>45885.3125</c:v>
                </c:pt>
                <c:pt idx="21818">
                  <c:v>45885.322916666657</c:v>
                </c:pt>
                <c:pt idx="21819">
                  <c:v>45885.333333333343</c:v>
                </c:pt>
                <c:pt idx="21820">
                  <c:v>45885.34375</c:v>
                </c:pt>
                <c:pt idx="21821">
                  <c:v>45885.354166666657</c:v>
                </c:pt>
                <c:pt idx="21822">
                  <c:v>45885.364583333343</c:v>
                </c:pt>
                <c:pt idx="21823">
                  <c:v>45885.375</c:v>
                </c:pt>
                <c:pt idx="21824">
                  <c:v>45885.385416666657</c:v>
                </c:pt>
                <c:pt idx="21825">
                  <c:v>45885.395833333343</c:v>
                </c:pt>
                <c:pt idx="21826">
                  <c:v>45885.40625</c:v>
                </c:pt>
                <c:pt idx="21827">
                  <c:v>45885.416666666657</c:v>
                </c:pt>
                <c:pt idx="21828">
                  <c:v>45885.427083333343</c:v>
                </c:pt>
                <c:pt idx="21829">
                  <c:v>45885.4375</c:v>
                </c:pt>
                <c:pt idx="21830">
                  <c:v>45885.447916666657</c:v>
                </c:pt>
                <c:pt idx="21831">
                  <c:v>45885.458333333343</c:v>
                </c:pt>
                <c:pt idx="21832">
                  <c:v>45885.46875</c:v>
                </c:pt>
                <c:pt idx="21833">
                  <c:v>45885.479166666657</c:v>
                </c:pt>
                <c:pt idx="21834">
                  <c:v>45885.489583333343</c:v>
                </c:pt>
                <c:pt idx="21835">
                  <c:v>45885.5</c:v>
                </c:pt>
                <c:pt idx="21836">
                  <c:v>45885.510416666657</c:v>
                </c:pt>
                <c:pt idx="21837">
                  <c:v>45885.520833333343</c:v>
                </c:pt>
                <c:pt idx="21838">
                  <c:v>45885.53125</c:v>
                </c:pt>
                <c:pt idx="21839">
                  <c:v>45885.541666666657</c:v>
                </c:pt>
                <c:pt idx="21840">
                  <c:v>45885.552083333343</c:v>
                </c:pt>
                <c:pt idx="21841">
                  <c:v>45885.5625</c:v>
                </c:pt>
                <c:pt idx="21842">
                  <c:v>45885.572916666657</c:v>
                </c:pt>
                <c:pt idx="21843">
                  <c:v>45885.583333333343</c:v>
                </c:pt>
                <c:pt idx="21844">
                  <c:v>45885.59375</c:v>
                </c:pt>
                <c:pt idx="21845">
                  <c:v>45885.604166666657</c:v>
                </c:pt>
                <c:pt idx="21846">
                  <c:v>45885.614583333343</c:v>
                </c:pt>
                <c:pt idx="21847">
                  <c:v>45885.625</c:v>
                </c:pt>
                <c:pt idx="21848">
                  <c:v>45885.635416666657</c:v>
                </c:pt>
                <c:pt idx="21849">
                  <c:v>45885.645833333343</c:v>
                </c:pt>
                <c:pt idx="21850">
                  <c:v>45885.65625</c:v>
                </c:pt>
                <c:pt idx="21851">
                  <c:v>45885.666666666657</c:v>
                </c:pt>
                <c:pt idx="21852">
                  <c:v>45885.677083333343</c:v>
                </c:pt>
                <c:pt idx="21853">
                  <c:v>45885.6875</c:v>
                </c:pt>
                <c:pt idx="21854">
                  <c:v>45885.697916666657</c:v>
                </c:pt>
                <c:pt idx="21855">
                  <c:v>45885.708333333343</c:v>
                </c:pt>
                <c:pt idx="21856">
                  <c:v>45885.71875</c:v>
                </c:pt>
                <c:pt idx="21857">
                  <c:v>45885.729166666657</c:v>
                </c:pt>
                <c:pt idx="21858">
                  <c:v>45885.739583333343</c:v>
                </c:pt>
                <c:pt idx="21859">
                  <c:v>45885.75</c:v>
                </c:pt>
                <c:pt idx="21860">
                  <c:v>45885.760416666657</c:v>
                </c:pt>
                <c:pt idx="21861">
                  <c:v>45885.770833333343</c:v>
                </c:pt>
                <c:pt idx="21862">
                  <c:v>45885.78125</c:v>
                </c:pt>
                <c:pt idx="21863">
                  <c:v>45885.791666666657</c:v>
                </c:pt>
                <c:pt idx="21864">
                  <c:v>45885.802083333343</c:v>
                </c:pt>
                <c:pt idx="21865">
                  <c:v>45885.8125</c:v>
                </c:pt>
                <c:pt idx="21866">
                  <c:v>45885.822916666657</c:v>
                </c:pt>
                <c:pt idx="21867">
                  <c:v>45885.833333333343</c:v>
                </c:pt>
                <c:pt idx="21868">
                  <c:v>45885.84375</c:v>
                </c:pt>
                <c:pt idx="21869">
                  <c:v>45885.854166666657</c:v>
                </c:pt>
                <c:pt idx="21870">
                  <c:v>45885.864583333343</c:v>
                </c:pt>
                <c:pt idx="21871">
                  <c:v>45885.875</c:v>
                </c:pt>
                <c:pt idx="21872">
                  <c:v>45885.885416666657</c:v>
                </c:pt>
                <c:pt idx="21873">
                  <c:v>45885.895833333343</c:v>
                </c:pt>
                <c:pt idx="21874">
                  <c:v>45885.90625</c:v>
                </c:pt>
                <c:pt idx="21875">
                  <c:v>45885.916666666657</c:v>
                </c:pt>
                <c:pt idx="21876">
                  <c:v>45885.927083333343</c:v>
                </c:pt>
                <c:pt idx="21877">
                  <c:v>45885.9375</c:v>
                </c:pt>
                <c:pt idx="21878">
                  <c:v>45885.947916666657</c:v>
                </c:pt>
                <c:pt idx="21879">
                  <c:v>45885.958333333343</c:v>
                </c:pt>
                <c:pt idx="21880">
                  <c:v>45885.96875</c:v>
                </c:pt>
                <c:pt idx="21881">
                  <c:v>45885.979166666657</c:v>
                </c:pt>
                <c:pt idx="21882">
                  <c:v>45885.989583333343</c:v>
                </c:pt>
                <c:pt idx="21883">
                  <c:v>45886</c:v>
                </c:pt>
                <c:pt idx="21884">
                  <c:v>45886.010416666657</c:v>
                </c:pt>
                <c:pt idx="21885">
                  <c:v>45886.020833333343</c:v>
                </c:pt>
                <c:pt idx="21886">
                  <c:v>45886.03125</c:v>
                </c:pt>
                <c:pt idx="21887">
                  <c:v>45886.041666666657</c:v>
                </c:pt>
                <c:pt idx="21888">
                  <c:v>45886.052083333343</c:v>
                </c:pt>
                <c:pt idx="21889">
                  <c:v>45886.0625</c:v>
                </c:pt>
                <c:pt idx="21890">
                  <c:v>45886.072916666657</c:v>
                </c:pt>
                <c:pt idx="21891">
                  <c:v>45886.083333333343</c:v>
                </c:pt>
                <c:pt idx="21892">
                  <c:v>45886.09375</c:v>
                </c:pt>
                <c:pt idx="21893">
                  <c:v>45886.104166666657</c:v>
                </c:pt>
                <c:pt idx="21894">
                  <c:v>45886.114583333343</c:v>
                </c:pt>
                <c:pt idx="21895">
                  <c:v>45886.125</c:v>
                </c:pt>
                <c:pt idx="21896">
                  <c:v>45886.135416666657</c:v>
                </c:pt>
                <c:pt idx="21897">
                  <c:v>45886.145833333343</c:v>
                </c:pt>
                <c:pt idx="21898">
                  <c:v>45886.15625</c:v>
                </c:pt>
                <c:pt idx="21899">
                  <c:v>45886.166666666657</c:v>
                </c:pt>
                <c:pt idx="21900">
                  <c:v>45886.177083333343</c:v>
                </c:pt>
                <c:pt idx="21901">
                  <c:v>45886.1875</c:v>
                </c:pt>
                <c:pt idx="21902">
                  <c:v>45886.197916666657</c:v>
                </c:pt>
                <c:pt idx="21903">
                  <c:v>45886.208333333343</c:v>
                </c:pt>
                <c:pt idx="21904">
                  <c:v>45886.21875</c:v>
                </c:pt>
                <c:pt idx="21905">
                  <c:v>45886.229166666657</c:v>
                </c:pt>
                <c:pt idx="21906">
                  <c:v>45886.239583333343</c:v>
                </c:pt>
                <c:pt idx="21907">
                  <c:v>45886.25</c:v>
                </c:pt>
                <c:pt idx="21908">
                  <c:v>45886.260416666657</c:v>
                </c:pt>
                <c:pt idx="21909">
                  <c:v>45886.270833333343</c:v>
                </c:pt>
                <c:pt idx="21910">
                  <c:v>45886.28125</c:v>
                </c:pt>
                <c:pt idx="21911">
                  <c:v>45886.291666666657</c:v>
                </c:pt>
                <c:pt idx="21912">
                  <c:v>45886.302083333343</c:v>
                </c:pt>
                <c:pt idx="21913">
                  <c:v>45886.3125</c:v>
                </c:pt>
                <c:pt idx="21914">
                  <c:v>45886.322916666657</c:v>
                </c:pt>
                <c:pt idx="21915">
                  <c:v>45886.333333333343</c:v>
                </c:pt>
                <c:pt idx="21916">
                  <c:v>45886.34375</c:v>
                </c:pt>
                <c:pt idx="21917">
                  <c:v>45886.354166666657</c:v>
                </c:pt>
                <c:pt idx="21918">
                  <c:v>45886.364583333343</c:v>
                </c:pt>
                <c:pt idx="21919">
                  <c:v>45886.375</c:v>
                </c:pt>
                <c:pt idx="21920">
                  <c:v>45886.385416666657</c:v>
                </c:pt>
                <c:pt idx="21921">
                  <c:v>45886.395833333343</c:v>
                </c:pt>
                <c:pt idx="21922">
                  <c:v>45886.40625</c:v>
                </c:pt>
                <c:pt idx="21923">
                  <c:v>45886.416666666657</c:v>
                </c:pt>
                <c:pt idx="21924">
                  <c:v>45886.427083333343</c:v>
                </c:pt>
                <c:pt idx="21925">
                  <c:v>45886.4375</c:v>
                </c:pt>
                <c:pt idx="21926">
                  <c:v>45886.447916666657</c:v>
                </c:pt>
                <c:pt idx="21927">
                  <c:v>45886.458333333343</c:v>
                </c:pt>
                <c:pt idx="21928">
                  <c:v>45886.46875</c:v>
                </c:pt>
                <c:pt idx="21929">
                  <c:v>45886.479166666657</c:v>
                </c:pt>
                <c:pt idx="21930">
                  <c:v>45886.489583333343</c:v>
                </c:pt>
                <c:pt idx="21931">
                  <c:v>45886.5</c:v>
                </c:pt>
                <c:pt idx="21932">
                  <c:v>45886.510416666657</c:v>
                </c:pt>
                <c:pt idx="21933">
                  <c:v>45886.520833333343</c:v>
                </c:pt>
                <c:pt idx="21934">
                  <c:v>45886.53125</c:v>
                </c:pt>
                <c:pt idx="21935">
                  <c:v>45886.541666666657</c:v>
                </c:pt>
                <c:pt idx="21936">
                  <c:v>45886.552083333343</c:v>
                </c:pt>
                <c:pt idx="21937">
                  <c:v>45886.5625</c:v>
                </c:pt>
                <c:pt idx="21938">
                  <c:v>45886.572916666657</c:v>
                </c:pt>
                <c:pt idx="21939">
                  <c:v>45886.583333333343</c:v>
                </c:pt>
                <c:pt idx="21940">
                  <c:v>45886.59375</c:v>
                </c:pt>
                <c:pt idx="21941">
                  <c:v>45886.604166666657</c:v>
                </c:pt>
                <c:pt idx="21942">
                  <c:v>45886.614583333343</c:v>
                </c:pt>
                <c:pt idx="21943">
                  <c:v>45886.625</c:v>
                </c:pt>
                <c:pt idx="21944">
                  <c:v>45886.635416666657</c:v>
                </c:pt>
                <c:pt idx="21945">
                  <c:v>45886.645833333343</c:v>
                </c:pt>
                <c:pt idx="21946">
                  <c:v>45886.65625</c:v>
                </c:pt>
                <c:pt idx="21947">
                  <c:v>45886.666666666657</c:v>
                </c:pt>
                <c:pt idx="21948">
                  <c:v>45886.677083333343</c:v>
                </c:pt>
                <c:pt idx="21949">
                  <c:v>45886.6875</c:v>
                </c:pt>
                <c:pt idx="21950">
                  <c:v>45886.697916666657</c:v>
                </c:pt>
                <c:pt idx="21951">
                  <c:v>45886.708333333343</c:v>
                </c:pt>
                <c:pt idx="21952">
                  <c:v>45886.71875</c:v>
                </c:pt>
                <c:pt idx="21953">
                  <c:v>45886.729166666657</c:v>
                </c:pt>
                <c:pt idx="21954">
                  <c:v>45886.739583333343</c:v>
                </c:pt>
                <c:pt idx="21955">
                  <c:v>45886.75</c:v>
                </c:pt>
                <c:pt idx="21956">
                  <c:v>45886.760416666657</c:v>
                </c:pt>
                <c:pt idx="21957">
                  <c:v>45886.770833333343</c:v>
                </c:pt>
                <c:pt idx="21958">
                  <c:v>45886.78125</c:v>
                </c:pt>
                <c:pt idx="21959">
                  <c:v>45886.791666666657</c:v>
                </c:pt>
                <c:pt idx="21960">
                  <c:v>45886.802083333343</c:v>
                </c:pt>
                <c:pt idx="21961">
                  <c:v>45886.8125</c:v>
                </c:pt>
                <c:pt idx="21962">
                  <c:v>45886.822916666657</c:v>
                </c:pt>
                <c:pt idx="21963">
                  <c:v>45886.833333333343</c:v>
                </c:pt>
                <c:pt idx="21964">
                  <c:v>45886.84375</c:v>
                </c:pt>
                <c:pt idx="21965">
                  <c:v>45886.854166666657</c:v>
                </c:pt>
                <c:pt idx="21966">
                  <c:v>45886.864583333343</c:v>
                </c:pt>
                <c:pt idx="21967">
                  <c:v>45886.875</c:v>
                </c:pt>
                <c:pt idx="21968">
                  <c:v>45886.885416666657</c:v>
                </c:pt>
                <c:pt idx="21969">
                  <c:v>45886.895833333343</c:v>
                </c:pt>
                <c:pt idx="21970">
                  <c:v>45886.90625</c:v>
                </c:pt>
                <c:pt idx="21971">
                  <c:v>45886.916666666657</c:v>
                </c:pt>
                <c:pt idx="21972">
                  <c:v>45886.927083333343</c:v>
                </c:pt>
                <c:pt idx="21973">
                  <c:v>45886.9375</c:v>
                </c:pt>
                <c:pt idx="21974">
                  <c:v>45886.947916666657</c:v>
                </c:pt>
                <c:pt idx="21975">
                  <c:v>45886.958333333343</c:v>
                </c:pt>
                <c:pt idx="21976">
                  <c:v>45886.96875</c:v>
                </c:pt>
                <c:pt idx="21977">
                  <c:v>45886.979166666657</c:v>
                </c:pt>
                <c:pt idx="21978">
                  <c:v>45886.989583333343</c:v>
                </c:pt>
                <c:pt idx="21979">
                  <c:v>45887</c:v>
                </c:pt>
                <c:pt idx="21980">
                  <c:v>45887.010416666657</c:v>
                </c:pt>
                <c:pt idx="21981">
                  <c:v>45887.020833333343</c:v>
                </c:pt>
                <c:pt idx="21982">
                  <c:v>45887.03125</c:v>
                </c:pt>
                <c:pt idx="21983">
                  <c:v>45887.041666666657</c:v>
                </c:pt>
                <c:pt idx="21984">
                  <c:v>45887.052083333343</c:v>
                </c:pt>
                <c:pt idx="21985">
                  <c:v>45887.0625</c:v>
                </c:pt>
                <c:pt idx="21986">
                  <c:v>45887.072916666657</c:v>
                </c:pt>
                <c:pt idx="21987">
                  <c:v>45887.083333333343</c:v>
                </c:pt>
                <c:pt idx="21988">
                  <c:v>45887.09375</c:v>
                </c:pt>
                <c:pt idx="21989">
                  <c:v>45887.104166666657</c:v>
                </c:pt>
                <c:pt idx="21990">
                  <c:v>45887.114583333343</c:v>
                </c:pt>
                <c:pt idx="21991">
                  <c:v>45887.125</c:v>
                </c:pt>
                <c:pt idx="21992">
                  <c:v>45887.135416666657</c:v>
                </c:pt>
                <c:pt idx="21993">
                  <c:v>45887.145833333343</c:v>
                </c:pt>
                <c:pt idx="21994">
                  <c:v>45887.15625</c:v>
                </c:pt>
                <c:pt idx="21995">
                  <c:v>45887.166666666657</c:v>
                </c:pt>
                <c:pt idx="21996">
                  <c:v>45887.177083333343</c:v>
                </c:pt>
                <c:pt idx="21997">
                  <c:v>45887.1875</c:v>
                </c:pt>
                <c:pt idx="21998">
                  <c:v>45887.197916666657</c:v>
                </c:pt>
                <c:pt idx="21999">
                  <c:v>45887.208333333343</c:v>
                </c:pt>
                <c:pt idx="22000">
                  <c:v>45887.21875</c:v>
                </c:pt>
                <c:pt idx="22001">
                  <c:v>45887.229166666657</c:v>
                </c:pt>
                <c:pt idx="22002">
                  <c:v>45887.239583333343</c:v>
                </c:pt>
                <c:pt idx="22003">
                  <c:v>45887.25</c:v>
                </c:pt>
                <c:pt idx="22004">
                  <c:v>45887.260416666657</c:v>
                </c:pt>
                <c:pt idx="22005">
                  <c:v>45887.270833333343</c:v>
                </c:pt>
                <c:pt idx="22006">
                  <c:v>45887.28125</c:v>
                </c:pt>
                <c:pt idx="22007">
                  <c:v>45887.291666666657</c:v>
                </c:pt>
                <c:pt idx="22008">
                  <c:v>45887.302083333343</c:v>
                </c:pt>
                <c:pt idx="22009">
                  <c:v>45887.3125</c:v>
                </c:pt>
                <c:pt idx="22010">
                  <c:v>45887.322916666657</c:v>
                </c:pt>
                <c:pt idx="22011">
                  <c:v>45887.333333333343</c:v>
                </c:pt>
                <c:pt idx="22012">
                  <c:v>45887.34375</c:v>
                </c:pt>
                <c:pt idx="22013">
                  <c:v>45887.354166666657</c:v>
                </c:pt>
                <c:pt idx="22014">
                  <c:v>45887.364583333343</c:v>
                </c:pt>
                <c:pt idx="22015">
                  <c:v>45887.375</c:v>
                </c:pt>
                <c:pt idx="22016">
                  <c:v>45887.385416666657</c:v>
                </c:pt>
                <c:pt idx="22017">
                  <c:v>45887.395833333343</c:v>
                </c:pt>
                <c:pt idx="22018">
                  <c:v>45887.40625</c:v>
                </c:pt>
                <c:pt idx="22019">
                  <c:v>45887.416666666657</c:v>
                </c:pt>
                <c:pt idx="22020">
                  <c:v>45887.427083333343</c:v>
                </c:pt>
                <c:pt idx="22021">
                  <c:v>45887.4375</c:v>
                </c:pt>
                <c:pt idx="22022">
                  <c:v>45887.447916666657</c:v>
                </c:pt>
                <c:pt idx="22023">
                  <c:v>45887.458333333343</c:v>
                </c:pt>
                <c:pt idx="22024">
                  <c:v>45887.46875</c:v>
                </c:pt>
                <c:pt idx="22025">
                  <c:v>45887.479166666657</c:v>
                </c:pt>
                <c:pt idx="22026">
                  <c:v>45887.489583333343</c:v>
                </c:pt>
                <c:pt idx="22027">
                  <c:v>45887.5</c:v>
                </c:pt>
                <c:pt idx="22028">
                  <c:v>45887.510416666657</c:v>
                </c:pt>
                <c:pt idx="22029">
                  <c:v>45887.520833333343</c:v>
                </c:pt>
                <c:pt idx="22030">
                  <c:v>45887.53125</c:v>
                </c:pt>
                <c:pt idx="22031">
                  <c:v>45887.541666666657</c:v>
                </c:pt>
                <c:pt idx="22032">
                  <c:v>45887.552083333343</c:v>
                </c:pt>
                <c:pt idx="22033">
                  <c:v>45887.5625</c:v>
                </c:pt>
                <c:pt idx="22034">
                  <c:v>45887.572916666657</c:v>
                </c:pt>
                <c:pt idx="22035">
                  <c:v>45887.583333333343</c:v>
                </c:pt>
                <c:pt idx="22036">
                  <c:v>45887.59375</c:v>
                </c:pt>
                <c:pt idx="22037">
                  <c:v>45887.604166666657</c:v>
                </c:pt>
                <c:pt idx="22038">
                  <c:v>45887.614583333343</c:v>
                </c:pt>
                <c:pt idx="22039">
                  <c:v>45887.625</c:v>
                </c:pt>
                <c:pt idx="22040">
                  <c:v>45887.635416666657</c:v>
                </c:pt>
                <c:pt idx="22041">
                  <c:v>45887.645833333343</c:v>
                </c:pt>
                <c:pt idx="22042">
                  <c:v>45887.65625</c:v>
                </c:pt>
                <c:pt idx="22043">
                  <c:v>45887.666666666657</c:v>
                </c:pt>
                <c:pt idx="22044">
                  <c:v>45887.677083333343</c:v>
                </c:pt>
                <c:pt idx="22045">
                  <c:v>45887.6875</c:v>
                </c:pt>
                <c:pt idx="22046">
                  <c:v>45887.697916666657</c:v>
                </c:pt>
                <c:pt idx="22047">
                  <c:v>45887.708333333343</c:v>
                </c:pt>
                <c:pt idx="22048">
                  <c:v>45887.71875</c:v>
                </c:pt>
                <c:pt idx="22049">
                  <c:v>45887.729166666657</c:v>
                </c:pt>
                <c:pt idx="22050">
                  <c:v>45887.739583333343</c:v>
                </c:pt>
                <c:pt idx="22051">
                  <c:v>45887.75</c:v>
                </c:pt>
                <c:pt idx="22052">
                  <c:v>45887.760416666657</c:v>
                </c:pt>
                <c:pt idx="22053">
                  <c:v>45887.770833333343</c:v>
                </c:pt>
                <c:pt idx="22054">
                  <c:v>45887.78125</c:v>
                </c:pt>
                <c:pt idx="22055">
                  <c:v>45887.791666666657</c:v>
                </c:pt>
                <c:pt idx="22056">
                  <c:v>45887.802083333343</c:v>
                </c:pt>
                <c:pt idx="22057">
                  <c:v>45887.8125</c:v>
                </c:pt>
                <c:pt idx="22058">
                  <c:v>45887.822916666657</c:v>
                </c:pt>
                <c:pt idx="22059">
                  <c:v>45887.833333333343</c:v>
                </c:pt>
                <c:pt idx="22060">
                  <c:v>45887.84375</c:v>
                </c:pt>
                <c:pt idx="22061">
                  <c:v>45887.854166666657</c:v>
                </c:pt>
                <c:pt idx="22062">
                  <c:v>45887.864583333343</c:v>
                </c:pt>
                <c:pt idx="22063">
                  <c:v>45887.875</c:v>
                </c:pt>
                <c:pt idx="22064">
                  <c:v>45887.885416666657</c:v>
                </c:pt>
                <c:pt idx="22065">
                  <c:v>45887.895833333343</c:v>
                </c:pt>
                <c:pt idx="22066">
                  <c:v>45887.90625</c:v>
                </c:pt>
                <c:pt idx="22067">
                  <c:v>45887.916666666657</c:v>
                </c:pt>
                <c:pt idx="22068">
                  <c:v>45887.927083333343</c:v>
                </c:pt>
                <c:pt idx="22069">
                  <c:v>45887.9375</c:v>
                </c:pt>
                <c:pt idx="22070">
                  <c:v>45887.947916666657</c:v>
                </c:pt>
                <c:pt idx="22071">
                  <c:v>45887.958333333343</c:v>
                </c:pt>
                <c:pt idx="22072">
                  <c:v>45887.96875</c:v>
                </c:pt>
                <c:pt idx="22073">
                  <c:v>45887.979166666657</c:v>
                </c:pt>
                <c:pt idx="22074">
                  <c:v>45887.989583333343</c:v>
                </c:pt>
                <c:pt idx="22075">
                  <c:v>45888</c:v>
                </c:pt>
                <c:pt idx="22076">
                  <c:v>45888.010416666657</c:v>
                </c:pt>
                <c:pt idx="22077">
                  <c:v>45888.020833333343</c:v>
                </c:pt>
                <c:pt idx="22078">
                  <c:v>45888.03125</c:v>
                </c:pt>
                <c:pt idx="22079">
                  <c:v>45888.041666666657</c:v>
                </c:pt>
                <c:pt idx="22080">
                  <c:v>45888.052083333343</c:v>
                </c:pt>
                <c:pt idx="22081">
                  <c:v>45888.0625</c:v>
                </c:pt>
                <c:pt idx="22082">
                  <c:v>45888.072916666657</c:v>
                </c:pt>
                <c:pt idx="22083">
                  <c:v>45888.083333333343</c:v>
                </c:pt>
                <c:pt idx="22084">
                  <c:v>45888.09375</c:v>
                </c:pt>
                <c:pt idx="22085">
                  <c:v>45888.104166666657</c:v>
                </c:pt>
                <c:pt idx="22086">
                  <c:v>45888.114583333343</c:v>
                </c:pt>
                <c:pt idx="22087">
                  <c:v>45888.125</c:v>
                </c:pt>
                <c:pt idx="22088">
                  <c:v>45888.135416666657</c:v>
                </c:pt>
                <c:pt idx="22089">
                  <c:v>45888.145833333343</c:v>
                </c:pt>
                <c:pt idx="22090">
                  <c:v>45888.15625</c:v>
                </c:pt>
                <c:pt idx="22091">
                  <c:v>45888.166666666657</c:v>
                </c:pt>
                <c:pt idx="22092">
                  <c:v>45888.177083333343</c:v>
                </c:pt>
                <c:pt idx="22093">
                  <c:v>45888.1875</c:v>
                </c:pt>
                <c:pt idx="22094">
                  <c:v>45888.197916666657</c:v>
                </c:pt>
                <c:pt idx="22095">
                  <c:v>45888.208333333343</c:v>
                </c:pt>
                <c:pt idx="22096">
                  <c:v>45888.21875</c:v>
                </c:pt>
                <c:pt idx="22097">
                  <c:v>45888.229166666657</c:v>
                </c:pt>
                <c:pt idx="22098">
                  <c:v>45888.239583333343</c:v>
                </c:pt>
                <c:pt idx="22099">
                  <c:v>45888.25</c:v>
                </c:pt>
                <c:pt idx="22100">
                  <c:v>45888.260416666657</c:v>
                </c:pt>
                <c:pt idx="22101">
                  <c:v>45888.270833333343</c:v>
                </c:pt>
                <c:pt idx="22102">
                  <c:v>45888.28125</c:v>
                </c:pt>
                <c:pt idx="22103">
                  <c:v>45888.291666666657</c:v>
                </c:pt>
                <c:pt idx="22104">
                  <c:v>45888.302083333343</c:v>
                </c:pt>
                <c:pt idx="22105">
                  <c:v>45888.3125</c:v>
                </c:pt>
                <c:pt idx="22106">
                  <c:v>45888.322916666657</c:v>
                </c:pt>
                <c:pt idx="22107">
                  <c:v>45888.333333333343</c:v>
                </c:pt>
                <c:pt idx="22108">
                  <c:v>45888.34375</c:v>
                </c:pt>
                <c:pt idx="22109">
                  <c:v>45888.354166666657</c:v>
                </c:pt>
                <c:pt idx="22110">
                  <c:v>45888.364583333343</c:v>
                </c:pt>
                <c:pt idx="22111">
                  <c:v>45888.375</c:v>
                </c:pt>
                <c:pt idx="22112">
                  <c:v>45888.385416666657</c:v>
                </c:pt>
                <c:pt idx="22113">
                  <c:v>45888.395833333343</c:v>
                </c:pt>
                <c:pt idx="22114">
                  <c:v>45888.40625</c:v>
                </c:pt>
                <c:pt idx="22115">
                  <c:v>45888.416666666657</c:v>
                </c:pt>
                <c:pt idx="22116">
                  <c:v>45888.427083333343</c:v>
                </c:pt>
                <c:pt idx="22117">
                  <c:v>45888.4375</c:v>
                </c:pt>
                <c:pt idx="22118">
                  <c:v>45888.447916666657</c:v>
                </c:pt>
                <c:pt idx="22119">
                  <c:v>45888.458333333343</c:v>
                </c:pt>
                <c:pt idx="22120">
                  <c:v>45888.46875</c:v>
                </c:pt>
                <c:pt idx="22121">
                  <c:v>45888.479166666657</c:v>
                </c:pt>
                <c:pt idx="22122">
                  <c:v>45888.489583333343</c:v>
                </c:pt>
                <c:pt idx="22123">
                  <c:v>45888.5</c:v>
                </c:pt>
                <c:pt idx="22124">
                  <c:v>45888.510416666657</c:v>
                </c:pt>
                <c:pt idx="22125">
                  <c:v>45888.520833333343</c:v>
                </c:pt>
                <c:pt idx="22126">
                  <c:v>45888.53125</c:v>
                </c:pt>
                <c:pt idx="22127">
                  <c:v>45888.541666666657</c:v>
                </c:pt>
                <c:pt idx="22128">
                  <c:v>45888.552083333343</c:v>
                </c:pt>
                <c:pt idx="22129">
                  <c:v>45888.5625</c:v>
                </c:pt>
                <c:pt idx="22130">
                  <c:v>45888.572916666657</c:v>
                </c:pt>
                <c:pt idx="22131">
                  <c:v>45888.583333333343</c:v>
                </c:pt>
                <c:pt idx="22132">
                  <c:v>45888.59375</c:v>
                </c:pt>
                <c:pt idx="22133">
                  <c:v>45888.604166666657</c:v>
                </c:pt>
                <c:pt idx="22134">
                  <c:v>45888.614583333343</c:v>
                </c:pt>
                <c:pt idx="22135">
                  <c:v>45888.625</c:v>
                </c:pt>
                <c:pt idx="22136">
                  <c:v>45888.635416666657</c:v>
                </c:pt>
                <c:pt idx="22137">
                  <c:v>45888.645833333343</c:v>
                </c:pt>
                <c:pt idx="22138">
                  <c:v>45888.65625</c:v>
                </c:pt>
                <c:pt idx="22139">
                  <c:v>45888.666666666657</c:v>
                </c:pt>
                <c:pt idx="22140">
                  <c:v>45888.677083333343</c:v>
                </c:pt>
                <c:pt idx="22141">
                  <c:v>45888.6875</c:v>
                </c:pt>
                <c:pt idx="22142">
                  <c:v>45888.697916666657</c:v>
                </c:pt>
                <c:pt idx="22143">
                  <c:v>45888.708333333343</c:v>
                </c:pt>
                <c:pt idx="22144">
                  <c:v>45888.71875</c:v>
                </c:pt>
                <c:pt idx="22145">
                  <c:v>45888.729166666657</c:v>
                </c:pt>
                <c:pt idx="22146">
                  <c:v>45888.739583333343</c:v>
                </c:pt>
                <c:pt idx="22147">
                  <c:v>45888.75</c:v>
                </c:pt>
                <c:pt idx="22148">
                  <c:v>45888.760416666657</c:v>
                </c:pt>
                <c:pt idx="22149">
                  <c:v>45888.770833333343</c:v>
                </c:pt>
                <c:pt idx="22150">
                  <c:v>45888.78125</c:v>
                </c:pt>
                <c:pt idx="22151">
                  <c:v>45888.791666666657</c:v>
                </c:pt>
                <c:pt idx="22152">
                  <c:v>45888.802083333343</c:v>
                </c:pt>
                <c:pt idx="22153">
                  <c:v>45888.8125</c:v>
                </c:pt>
                <c:pt idx="22154">
                  <c:v>45888.822916666657</c:v>
                </c:pt>
                <c:pt idx="22155">
                  <c:v>45888.833333333343</c:v>
                </c:pt>
                <c:pt idx="22156">
                  <c:v>45888.84375</c:v>
                </c:pt>
                <c:pt idx="22157">
                  <c:v>45888.854166666657</c:v>
                </c:pt>
                <c:pt idx="22158">
                  <c:v>45888.864583333343</c:v>
                </c:pt>
                <c:pt idx="22159">
                  <c:v>45888.875</c:v>
                </c:pt>
                <c:pt idx="22160">
                  <c:v>45888.885416666657</c:v>
                </c:pt>
                <c:pt idx="22161">
                  <c:v>45888.895833333343</c:v>
                </c:pt>
                <c:pt idx="22162">
                  <c:v>45888.90625</c:v>
                </c:pt>
                <c:pt idx="22163">
                  <c:v>45888.916666666657</c:v>
                </c:pt>
                <c:pt idx="22164">
                  <c:v>45888.927083333343</c:v>
                </c:pt>
                <c:pt idx="22165">
                  <c:v>45888.9375</c:v>
                </c:pt>
                <c:pt idx="22166">
                  <c:v>45888.947916666657</c:v>
                </c:pt>
                <c:pt idx="22167">
                  <c:v>45888.958333333343</c:v>
                </c:pt>
                <c:pt idx="22168">
                  <c:v>45888.96875</c:v>
                </c:pt>
                <c:pt idx="22169">
                  <c:v>45888.979166666657</c:v>
                </c:pt>
                <c:pt idx="22170">
                  <c:v>45888.989583333343</c:v>
                </c:pt>
                <c:pt idx="22171">
                  <c:v>45889</c:v>
                </c:pt>
                <c:pt idx="22172">
                  <c:v>45889.010416666657</c:v>
                </c:pt>
                <c:pt idx="22173">
                  <c:v>45889.020833333343</c:v>
                </c:pt>
                <c:pt idx="22174">
                  <c:v>45889.03125</c:v>
                </c:pt>
                <c:pt idx="22175">
                  <c:v>45889.041666666657</c:v>
                </c:pt>
                <c:pt idx="22176">
                  <c:v>45889.052083333343</c:v>
                </c:pt>
                <c:pt idx="22177">
                  <c:v>45889.0625</c:v>
                </c:pt>
                <c:pt idx="22178">
                  <c:v>45889.072916666657</c:v>
                </c:pt>
                <c:pt idx="22179">
                  <c:v>45889.083333333343</c:v>
                </c:pt>
                <c:pt idx="22180">
                  <c:v>45889.09375</c:v>
                </c:pt>
                <c:pt idx="22181">
                  <c:v>45889.104166666657</c:v>
                </c:pt>
                <c:pt idx="22182">
                  <c:v>45889.114583333343</c:v>
                </c:pt>
                <c:pt idx="22183">
                  <c:v>45889.125</c:v>
                </c:pt>
                <c:pt idx="22184">
                  <c:v>45889.135416666657</c:v>
                </c:pt>
                <c:pt idx="22185">
                  <c:v>45889.145833333343</c:v>
                </c:pt>
                <c:pt idx="22186">
                  <c:v>45889.15625</c:v>
                </c:pt>
                <c:pt idx="22187">
                  <c:v>45889.166666666657</c:v>
                </c:pt>
                <c:pt idx="22188">
                  <c:v>45889.177083333343</c:v>
                </c:pt>
                <c:pt idx="22189">
                  <c:v>45889.1875</c:v>
                </c:pt>
                <c:pt idx="22190">
                  <c:v>45889.197916666657</c:v>
                </c:pt>
                <c:pt idx="22191">
                  <c:v>45889.208333333343</c:v>
                </c:pt>
                <c:pt idx="22192">
                  <c:v>45889.21875</c:v>
                </c:pt>
                <c:pt idx="22193">
                  <c:v>45889.229166666657</c:v>
                </c:pt>
                <c:pt idx="22194">
                  <c:v>45889.239583333343</c:v>
                </c:pt>
                <c:pt idx="22195">
                  <c:v>45889.25</c:v>
                </c:pt>
                <c:pt idx="22196">
                  <c:v>45889.260416666657</c:v>
                </c:pt>
                <c:pt idx="22197">
                  <c:v>45889.270833333343</c:v>
                </c:pt>
                <c:pt idx="22198">
                  <c:v>45889.28125</c:v>
                </c:pt>
                <c:pt idx="22199">
                  <c:v>45889.291666666657</c:v>
                </c:pt>
                <c:pt idx="22200">
                  <c:v>45889.302083333343</c:v>
                </c:pt>
                <c:pt idx="22201">
                  <c:v>45889.3125</c:v>
                </c:pt>
                <c:pt idx="22202">
                  <c:v>45889.322916666657</c:v>
                </c:pt>
                <c:pt idx="22203">
                  <c:v>45889.333333333343</c:v>
                </c:pt>
                <c:pt idx="22204">
                  <c:v>45889.34375</c:v>
                </c:pt>
                <c:pt idx="22205">
                  <c:v>45889.354166666657</c:v>
                </c:pt>
                <c:pt idx="22206">
                  <c:v>45889.364583333343</c:v>
                </c:pt>
                <c:pt idx="22207">
                  <c:v>45889.375</c:v>
                </c:pt>
                <c:pt idx="22208">
                  <c:v>45889.385416666657</c:v>
                </c:pt>
                <c:pt idx="22209">
                  <c:v>45889.395833333343</c:v>
                </c:pt>
                <c:pt idx="22210">
                  <c:v>45889.40625</c:v>
                </c:pt>
                <c:pt idx="22211">
                  <c:v>45889.416666666657</c:v>
                </c:pt>
                <c:pt idx="22212">
                  <c:v>45889.427083333343</c:v>
                </c:pt>
                <c:pt idx="22213">
                  <c:v>45889.4375</c:v>
                </c:pt>
                <c:pt idx="22214">
                  <c:v>45889.447916666657</c:v>
                </c:pt>
                <c:pt idx="22215">
                  <c:v>45889.458333333343</c:v>
                </c:pt>
                <c:pt idx="22216">
                  <c:v>45889.46875</c:v>
                </c:pt>
                <c:pt idx="22217">
                  <c:v>45889.479166666657</c:v>
                </c:pt>
                <c:pt idx="22218">
                  <c:v>45889.489583333343</c:v>
                </c:pt>
                <c:pt idx="22219">
                  <c:v>45889.5</c:v>
                </c:pt>
                <c:pt idx="22220">
                  <c:v>45889.510416666657</c:v>
                </c:pt>
                <c:pt idx="22221">
                  <c:v>45889.520833333343</c:v>
                </c:pt>
                <c:pt idx="22222">
                  <c:v>45889.53125</c:v>
                </c:pt>
                <c:pt idx="22223">
                  <c:v>45889.541666666657</c:v>
                </c:pt>
                <c:pt idx="22224">
                  <c:v>45889.552083333343</c:v>
                </c:pt>
                <c:pt idx="22225">
                  <c:v>45889.5625</c:v>
                </c:pt>
                <c:pt idx="22226">
                  <c:v>45889.572916666657</c:v>
                </c:pt>
                <c:pt idx="22227">
                  <c:v>45889.583333333343</c:v>
                </c:pt>
                <c:pt idx="22228">
                  <c:v>45889.59375</c:v>
                </c:pt>
                <c:pt idx="22229">
                  <c:v>45889.604166666657</c:v>
                </c:pt>
                <c:pt idx="22230">
                  <c:v>45889.614583333343</c:v>
                </c:pt>
                <c:pt idx="22231">
                  <c:v>45889.625</c:v>
                </c:pt>
                <c:pt idx="22232">
                  <c:v>45889.635416666657</c:v>
                </c:pt>
                <c:pt idx="22233">
                  <c:v>45889.645833333343</c:v>
                </c:pt>
                <c:pt idx="22234">
                  <c:v>45889.65625</c:v>
                </c:pt>
                <c:pt idx="22235">
                  <c:v>45889.666666666657</c:v>
                </c:pt>
                <c:pt idx="22236">
                  <c:v>45889.677083333343</c:v>
                </c:pt>
                <c:pt idx="22237">
                  <c:v>45889.6875</c:v>
                </c:pt>
                <c:pt idx="22238">
                  <c:v>45889.697916666657</c:v>
                </c:pt>
                <c:pt idx="22239">
                  <c:v>45889.708333333343</c:v>
                </c:pt>
                <c:pt idx="22240">
                  <c:v>45889.71875</c:v>
                </c:pt>
                <c:pt idx="22241">
                  <c:v>45889.729166666657</c:v>
                </c:pt>
                <c:pt idx="22242">
                  <c:v>45889.739583333343</c:v>
                </c:pt>
                <c:pt idx="22243">
                  <c:v>45889.75</c:v>
                </c:pt>
                <c:pt idx="22244">
                  <c:v>45889.760416666657</c:v>
                </c:pt>
                <c:pt idx="22245">
                  <c:v>45889.770833333343</c:v>
                </c:pt>
                <c:pt idx="22246">
                  <c:v>45889.78125</c:v>
                </c:pt>
                <c:pt idx="22247">
                  <c:v>45889.791666666657</c:v>
                </c:pt>
                <c:pt idx="22248">
                  <c:v>45889.802083333343</c:v>
                </c:pt>
                <c:pt idx="22249">
                  <c:v>45889.8125</c:v>
                </c:pt>
                <c:pt idx="22250">
                  <c:v>45889.822916666657</c:v>
                </c:pt>
                <c:pt idx="22251">
                  <c:v>45889.833333333343</c:v>
                </c:pt>
                <c:pt idx="22252">
                  <c:v>45889.84375</c:v>
                </c:pt>
                <c:pt idx="22253">
                  <c:v>45889.854166666657</c:v>
                </c:pt>
                <c:pt idx="22254">
                  <c:v>45889.864583333343</c:v>
                </c:pt>
                <c:pt idx="22255">
                  <c:v>45889.875</c:v>
                </c:pt>
                <c:pt idx="22256">
                  <c:v>45889.885416666657</c:v>
                </c:pt>
                <c:pt idx="22257">
                  <c:v>45889.895833333343</c:v>
                </c:pt>
                <c:pt idx="22258">
                  <c:v>45889.90625</c:v>
                </c:pt>
                <c:pt idx="22259">
                  <c:v>45889.916666666657</c:v>
                </c:pt>
                <c:pt idx="22260">
                  <c:v>45889.927083333343</c:v>
                </c:pt>
                <c:pt idx="22261">
                  <c:v>45889.9375</c:v>
                </c:pt>
                <c:pt idx="22262">
                  <c:v>45889.947916666657</c:v>
                </c:pt>
                <c:pt idx="22263">
                  <c:v>45889.958333333343</c:v>
                </c:pt>
                <c:pt idx="22264">
                  <c:v>45889.96875</c:v>
                </c:pt>
                <c:pt idx="22265">
                  <c:v>45889.979166666657</c:v>
                </c:pt>
                <c:pt idx="22266">
                  <c:v>45889.989583333343</c:v>
                </c:pt>
                <c:pt idx="22267">
                  <c:v>45890</c:v>
                </c:pt>
                <c:pt idx="22268">
                  <c:v>45890.010416666657</c:v>
                </c:pt>
                <c:pt idx="22269">
                  <c:v>45890.020833333343</c:v>
                </c:pt>
                <c:pt idx="22270">
                  <c:v>45890.03125</c:v>
                </c:pt>
                <c:pt idx="22271">
                  <c:v>45890.041666666657</c:v>
                </c:pt>
                <c:pt idx="22272">
                  <c:v>45890.052083333343</c:v>
                </c:pt>
                <c:pt idx="22273">
                  <c:v>45890.0625</c:v>
                </c:pt>
                <c:pt idx="22274">
                  <c:v>45890.072916666657</c:v>
                </c:pt>
                <c:pt idx="22275">
                  <c:v>45890.083333333343</c:v>
                </c:pt>
                <c:pt idx="22276">
                  <c:v>45890.09375</c:v>
                </c:pt>
                <c:pt idx="22277">
                  <c:v>45890.104166666657</c:v>
                </c:pt>
                <c:pt idx="22278">
                  <c:v>45890.114583333343</c:v>
                </c:pt>
                <c:pt idx="22279">
                  <c:v>45890.125</c:v>
                </c:pt>
                <c:pt idx="22280">
                  <c:v>45890.135416666657</c:v>
                </c:pt>
                <c:pt idx="22281">
                  <c:v>45890.145833333343</c:v>
                </c:pt>
                <c:pt idx="22282">
                  <c:v>45890.15625</c:v>
                </c:pt>
                <c:pt idx="22283">
                  <c:v>45890.166666666657</c:v>
                </c:pt>
                <c:pt idx="22284">
                  <c:v>45890.177083333343</c:v>
                </c:pt>
                <c:pt idx="22285">
                  <c:v>45890.1875</c:v>
                </c:pt>
                <c:pt idx="22286">
                  <c:v>45890.197916666657</c:v>
                </c:pt>
                <c:pt idx="22287">
                  <c:v>45890.208333333343</c:v>
                </c:pt>
                <c:pt idx="22288">
                  <c:v>45890.21875</c:v>
                </c:pt>
                <c:pt idx="22289">
                  <c:v>45890.229166666657</c:v>
                </c:pt>
                <c:pt idx="22290">
                  <c:v>45890.239583333343</c:v>
                </c:pt>
                <c:pt idx="22291">
                  <c:v>45890.25</c:v>
                </c:pt>
                <c:pt idx="22292">
                  <c:v>45890.260416666657</c:v>
                </c:pt>
                <c:pt idx="22293">
                  <c:v>45890.270833333343</c:v>
                </c:pt>
                <c:pt idx="22294">
                  <c:v>45890.28125</c:v>
                </c:pt>
                <c:pt idx="22295">
                  <c:v>45890.291666666657</c:v>
                </c:pt>
                <c:pt idx="22296">
                  <c:v>45890.302083333343</c:v>
                </c:pt>
                <c:pt idx="22297">
                  <c:v>45890.3125</c:v>
                </c:pt>
                <c:pt idx="22298">
                  <c:v>45890.322916666657</c:v>
                </c:pt>
                <c:pt idx="22299">
                  <c:v>45890.333333333343</c:v>
                </c:pt>
                <c:pt idx="22300">
                  <c:v>45890.34375</c:v>
                </c:pt>
                <c:pt idx="22301">
                  <c:v>45890.354166666657</c:v>
                </c:pt>
                <c:pt idx="22302">
                  <c:v>45890.364583333343</c:v>
                </c:pt>
                <c:pt idx="22303">
                  <c:v>45890.375</c:v>
                </c:pt>
                <c:pt idx="22304">
                  <c:v>45890.385416666657</c:v>
                </c:pt>
                <c:pt idx="22305">
                  <c:v>45890.395833333343</c:v>
                </c:pt>
                <c:pt idx="22306">
                  <c:v>45890.40625</c:v>
                </c:pt>
                <c:pt idx="22307">
                  <c:v>45890.416666666657</c:v>
                </c:pt>
                <c:pt idx="22308">
                  <c:v>45890.427083333343</c:v>
                </c:pt>
                <c:pt idx="22309">
                  <c:v>45890.4375</c:v>
                </c:pt>
                <c:pt idx="22310">
                  <c:v>45890.447916666657</c:v>
                </c:pt>
                <c:pt idx="22311">
                  <c:v>45890.458333333343</c:v>
                </c:pt>
                <c:pt idx="22312">
                  <c:v>45890.46875</c:v>
                </c:pt>
                <c:pt idx="22313">
                  <c:v>45890.479166666657</c:v>
                </c:pt>
                <c:pt idx="22314">
                  <c:v>45890.489583333343</c:v>
                </c:pt>
                <c:pt idx="22315">
                  <c:v>45890.5</c:v>
                </c:pt>
                <c:pt idx="22316">
                  <c:v>45890.510416666657</c:v>
                </c:pt>
                <c:pt idx="22317">
                  <c:v>45890.520833333343</c:v>
                </c:pt>
                <c:pt idx="22318">
                  <c:v>45890.53125</c:v>
                </c:pt>
                <c:pt idx="22319">
                  <c:v>45890.541666666657</c:v>
                </c:pt>
                <c:pt idx="22320">
                  <c:v>45890.552083333343</c:v>
                </c:pt>
                <c:pt idx="22321">
                  <c:v>45890.5625</c:v>
                </c:pt>
                <c:pt idx="22322">
                  <c:v>45890.572916666657</c:v>
                </c:pt>
                <c:pt idx="22323">
                  <c:v>45890.583333333343</c:v>
                </c:pt>
                <c:pt idx="22324">
                  <c:v>45890.59375</c:v>
                </c:pt>
                <c:pt idx="22325">
                  <c:v>45890.604166666657</c:v>
                </c:pt>
                <c:pt idx="22326">
                  <c:v>45890.614583333343</c:v>
                </c:pt>
                <c:pt idx="22327">
                  <c:v>45890.625</c:v>
                </c:pt>
                <c:pt idx="22328">
                  <c:v>45890.635416666657</c:v>
                </c:pt>
                <c:pt idx="22329">
                  <c:v>45890.645833333343</c:v>
                </c:pt>
                <c:pt idx="22330">
                  <c:v>45890.65625</c:v>
                </c:pt>
                <c:pt idx="22331">
                  <c:v>45890.666666666657</c:v>
                </c:pt>
                <c:pt idx="22332">
                  <c:v>45890.677083333343</c:v>
                </c:pt>
                <c:pt idx="22333">
                  <c:v>45890.6875</c:v>
                </c:pt>
                <c:pt idx="22334">
                  <c:v>45890.697916666657</c:v>
                </c:pt>
                <c:pt idx="22335">
                  <c:v>45890.708333333343</c:v>
                </c:pt>
                <c:pt idx="22336">
                  <c:v>45890.71875</c:v>
                </c:pt>
                <c:pt idx="22337">
                  <c:v>45890.729166666657</c:v>
                </c:pt>
                <c:pt idx="22338">
                  <c:v>45890.739583333343</c:v>
                </c:pt>
                <c:pt idx="22339">
                  <c:v>45890.75</c:v>
                </c:pt>
                <c:pt idx="22340">
                  <c:v>45890.760416666657</c:v>
                </c:pt>
                <c:pt idx="22341">
                  <c:v>45890.770833333343</c:v>
                </c:pt>
                <c:pt idx="22342">
                  <c:v>45890.78125</c:v>
                </c:pt>
                <c:pt idx="22343">
                  <c:v>45890.791666666657</c:v>
                </c:pt>
                <c:pt idx="22344">
                  <c:v>45890.802083333343</c:v>
                </c:pt>
                <c:pt idx="22345">
                  <c:v>45890.8125</c:v>
                </c:pt>
                <c:pt idx="22346">
                  <c:v>45890.822916666657</c:v>
                </c:pt>
                <c:pt idx="22347">
                  <c:v>45890.833333333343</c:v>
                </c:pt>
                <c:pt idx="22348">
                  <c:v>45890.84375</c:v>
                </c:pt>
                <c:pt idx="22349">
                  <c:v>45890.854166666657</c:v>
                </c:pt>
                <c:pt idx="22350">
                  <c:v>45890.864583333343</c:v>
                </c:pt>
                <c:pt idx="22351">
                  <c:v>45890.875</c:v>
                </c:pt>
                <c:pt idx="22352">
                  <c:v>45890.885416666657</c:v>
                </c:pt>
                <c:pt idx="22353">
                  <c:v>45890.895833333343</c:v>
                </c:pt>
                <c:pt idx="22354">
                  <c:v>45890.90625</c:v>
                </c:pt>
                <c:pt idx="22355">
                  <c:v>45890.916666666657</c:v>
                </c:pt>
                <c:pt idx="22356">
                  <c:v>45890.927083333343</c:v>
                </c:pt>
                <c:pt idx="22357">
                  <c:v>45890.9375</c:v>
                </c:pt>
                <c:pt idx="22358">
                  <c:v>45890.947916666657</c:v>
                </c:pt>
                <c:pt idx="22359">
                  <c:v>45890.958333333343</c:v>
                </c:pt>
                <c:pt idx="22360">
                  <c:v>45890.96875</c:v>
                </c:pt>
                <c:pt idx="22361">
                  <c:v>45890.979166666657</c:v>
                </c:pt>
                <c:pt idx="22362">
                  <c:v>45890.989583333343</c:v>
                </c:pt>
                <c:pt idx="22363">
                  <c:v>45891</c:v>
                </c:pt>
                <c:pt idx="22364">
                  <c:v>45891.010416666657</c:v>
                </c:pt>
                <c:pt idx="22365">
                  <c:v>45891.020833333343</c:v>
                </c:pt>
                <c:pt idx="22366">
                  <c:v>45891.03125</c:v>
                </c:pt>
                <c:pt idx="22367">
                  <c:v>45891.041666666657</c:v>
                </c:pt>
                <c:pt idx="22368">
                  <c:v>45891.052083333343</c:v>
                </c:pt>
                <c:pt idx="22369">
                  <c:v>45891.0625</c:v>
                </c:pt>
                <c:pt idx="22370">
                  <c:v>45891.072916666657</c:v>
                </c:pt>
                <c:pt idx="22371">
                  <c:v>45891.083333333343</c:v>
                </c:pt>
                <c:pt idx="22372">
                  <c:v>45891.09375</c:v>
                </c:pt>
                <c:pt idx="22373">
                  <c:v>45891.104166666657</c:v>
                </c:pt>
                <c:pt idx="22374">
                  <c:v>45891.114583333343</c:v>
                </c:pt>
                <c:pt idx="22375">
                  <c:v>45891.125</c:v>
                </c:pt>
                <c:pt idx="22376">
                  <c:v>45891.135416666657</c:v>
                </c:pt>
                <c:pt idx="22377">
                  <c:v>45891.145833333343</c:v>
                </c:pt>
                <c:pt idx="22378">
                  <c:v>45891.15625</c:v>
                </c:pt>
                <c:pt idx="22379">
                  <c:v>45891.166666666657</c:v>
                </c:pt>
                <c:pt idx="22380">
                  <c:v>45891.177083333343</c:v>
                </c:pt>
                <c:pt idx="22381">
                  <c:v>45891.1875</c:v>
                </c:pt>
                <c:pt idx="22382">
                  <c:v>45891.197916666657</c:v>
                </c:pt>
                <c:pt idx="22383">
                  <c:v>45891.208333333343</c:v>
                </c:pt>
                <c:pt idx="22384">
                  <c:v>45891.21875</c:v>
                </c:pt>
                <c:pt idx="22385">
                  <c:v>45891.229166666657</c:v>
                </c:pt>
                <c:pt idx="22386">
                  <c:v>45891.239583333343</c:v>
                </c:pt>
                <c:pt idx="22387">
                  <c:v>45891.25</c:v>
                </c:pt>
                <c:pt idx="22388">
                  <c:v>45891.260416666657</c:v>
                </c:pt>
                <c:pt idx="22389">
                  <c:v>45891.270833333343</c:v>
                </c:pt>
                <c:pt idx="22390">
                  <c:v>45891.28125</c:v>
                </c:pt>
                <c:pt idx="22391">
                  <c:v>45891.291666666657</c:v>
                </c:pt>
                <c:pt idx="22392">
                  <c:v>45891.302083333343</c:v>
                </c:pt>
                <c:pt idx="22393">
                  <c:v>45891.3125</c:v>
                </c:pt>
                <c:pt idx="22394">
                  <c:v>45891.322916666657</c:v>
                </c:pt>
                <c:pt idx="22395">
                  <c:v>45891.333333333343</c:v>
                </c:pt>
                <c:pt idx="22396">
                  <c:v>45891.34375</c:v>
                </c:pt>
                <c:pt idx="22397">
                  <c:v>45891.354166666657</c:v>
                </c:pt>
                <c:pt idx="22398">
                  <c:v>45891.364583333343</c:v>
                </c:pt>
                <c:pt idx="22399">
                  <c:v>45891.375</c:v>
                </c:pt>
                <c:pt idx="22400">
                  <c:v>45891.385416666657</c:v>
                </c:pt>
                <c:pt idx="22401">
                  <c:v>45891.395833333343</c:v>
                </c:pt>
                <c:pt idx="22402">
                  <c:v>45891.40625</c:v>
                </c:pt>
                <c:pt idx="22403">
                  <c:v>45891.416666666657</c:v>
                </c:pt>
                <c:pt idx="22404">
                  <c:v>45891.427083333343</c:v>
                </c:pt>
                <c:pt idx="22405">
                  <c:v>45891.4375</c:v>
                </c:pt>
                <c:pt idx="22406">
                  <c:v>45891.447916666657</c:v>
                </c:pt>
                <c:pt idx="22407">
                  <c:v>45891.458333333343</c:v>
                </c:pt>
                <c:pt idx="22408">
                  <c:v>45891.46875</c:v>
                </c:pt>
                <c:pt idx="22409">
                  <c:v>45891.479166666657</c:v>
                </c:pt>
                <c:pt idx="22410">
                  <c:v>45891.489583333343</c:v>
                </c:pt>
                <c:pt idx="22411">
                  <c:v>45891.5</c:v>
                </c:pt>
                <c:pt idx="22412">
                  <c:v>45891.510416666657</c:v>
                </c:pt>
                <c:pt idx="22413">
                  <c:v>45891.520833333343</c:v>
                </c:pt>
                <c:pt idx="22414">
                  <c:v>45891.53125</c:v>
                </c:pt>
                <c:pt idx="22415">
                  <c:v>45891.541666666657</c:v>
                </c:pt>
                <c:pt idx="22416">
                  <c:v>45891.552083333343</c:v>
                </c:pt>
                <c:pt idx="22417">
                  <c:v>45891.5625</c:v>
                </c:pt>
                <c:pt idx="22418">
                  <c:v>45891.572916666657</c:v>
                </c:pt>
                <c:pt idx="22419">
                  <c:v>45891.583333333343</c:v>
                </c:pt>
                <c:pt idx="22420">
                  <c:v>45891.59375</c:v>
                </c:pt>
                <c:pt idx="22421">
                  <c:v>45891.604166666657</c:v>
                </c:pt>
                <c:pt idx="22422">
                  <c:v>45891.614583333343</c:v>
                </c:pt>
                <c:pt idx="22423">
                  <c:v>45891.625</c:v>
                </c:pt>
                <c:pt idx="22424">
                  <c:v>45891.635416666657</c:v>
                </c:pt>
                <c:pt idx="22425">
                  <c:v>45891.645833333343</c:v>
                </c:pt>
                <c:pt idx="22426">
                  <c:v>45891.65625</c:v>
                </c:pt>
                <c:pt idx="22427">
                  <c:v>45891.666666666657</c:v>
                </c:pt>
                <c:pt idx="22428">
                  <c:v>45891.677083333343</c:v>
                </c:pt>
                <c:pt idx="22429">
                  <c:v>45891.6875</c:v>
                </c:pt>
                <c:pt idx="22430">
                  <c:v>45891.697916666657</c:v>
                </c:pt>
                <c:pt idx="22431">
                  <c:v>45891.708333333343</c:v>
                </c:pt>
                <c:pt idx="22432">
                  <c:v>45891.71875</c:v>
                </c:pt>
                <c:pt idx="22433">
                  <c:v>45891.729166666657</c:v>
                </c:pt>
                <c:pt idx="22434">
                  <c:v>45891.739583333343</c:v>
                </c:pt>
                <c:pt idx="22435">
                  <c:v>45891.75</c:v>
                </c:pt>
                <c:pt idx="22436">
                  <c:v>45891.760416666657</c:v>
                </c:pt>
                <c:pt idx="22437">
                  <c:v>45891.770833333343</c:v>
                </c:pt>
                <c:pt idx="22438">
                  <c:v>45891.78125</c:v>
                </c:pt>
                <c:pt idx="22439">
                  <c:v>45891.791666666657</c:v>
                </c:pt>
                <c:pt idx="22440">
                  <c:v>45891.802083333343</c:v>
                </c:pt>
                <c:pt idx="22441">
                  <c:v>45891.8125</c:v>
                </c:pt>
                <c:pt idx="22442">
                  <c:v>45891.822916666657</c:v>
                </c:pt>
                <c:pt idx="22443">
                  <c:v>45891.833333333343</c:v>
                </c:pt>
                <c:pt idx="22444">
                  <c:v>45891.84375</c:v>
                </c:pt>
                <c:pt idx="22445">
                  <c:v>45891.854166666657</c:v>
                </c:pt>
                <c:pt idx="22446">
                  <c:v>45891.864583333343</c:v>
                </c:pt>
                <c:pt idx="22447">
                  <c:v>45891.875</c:v>
                </c:pt>
                <c:pt idx="22448">
                  <c:v>45891.885416666657</c:v>
                </c:pt>
                <c:pt idx="22449">
                  <c:v>45891.895833333343</c:v>
                </c:pt>
                <c:pt idx="22450">
                  <c:v>45891.90625</c:v>
                </c:pt>
                <c:pt idx="22451">
                  <c:v>45891.916666666657</c:v>
                </c:pt>
                <c:pt idx="22452">
                  <c:v>45891.927083333343</c:v>
                </c:pt>
                <c:pt idx="22453">
                  <c:v>45891.9375</c:v>
                </c:pt>
                <c:pt idx="22454">
                  <c:v>45891.947916666657</c:v>
                </c:pt>
                <c:pt idx="22455">
                  <c:v>45891.958333333343</c:v>
                </c:pt>
                <c:pt idx="22456">
                  <c:v>45891.96875</c:v>
                </c:pt>
                <c:pt idx="22457">
                  <c:v>45891.979166666657</c:v>
                </c:pt>
                <c:pt idx="22458">
                  <c:v>45891.989583333343</c:v>
                </c:pt>
                <c:pt idx="22459">
                  <c:v>45892</c:v>
                </c:pt>
                <c:pt idx="22460">
                  <c:v>45892.010416666657</c:v>
                </c:pt>
                <c:pt idx="22461">
                  <c:v>45892.020833333343</c:v>
                </c:pt>
                <c:pt idx="22462">
                  <c:v>45892.03125</c:v>
                </c:pt>
                <c:pt idx="22463">
                  <c:v>45892.041666666657</c:v>
                </c:pt>
                <c:pt idx="22464">
                  <c:v>45892.052083333343</c:v>
                </c:pt>
                <c:pt idx="22465">
                  <c:v>45892.0625</c:v>
                </c:pt>
                <c:pt idx="22466">
                  <c:v>45892.072916666657</c:v>
                </c:pt>
                <c:pt idx="22467">
                  <c:v>45892.083333333343</c:v>
                </c:pt>
                <c:pt idx="22468">
                  <c:v>45892.09375</c:v>
                </c:pt>
                <c:pt idx="22469">
                  <c:v>45892.104166666657</c:v>
                </c:pt>
                <c:pt idx="22470">
                  <c:v>45892.114583333343</c:v>
                </c:pt>
                <c:pt idx="22471">
                  <c:v>45892.125</c:v>
                </c:pt>
                <c:pt idx="22472">
                  <c:v>45892.135416666657</c:v>
                </c:pt>
                <c:pt idx="22473">
                  <c:v>45892.145833333343</c:v>
                </c:pt>
                <c:pt idx="22474">
                  <c:v>45892.15625</c:v>
                </c:pt>
                <c:pt idx="22475">
                  <c:v>45892.166666666657</c:v>
                </c:pt>
                <c:pt idx="22476">
                  <c:v>45892.177083333343</c:v>
                </c:pt>
                <c:pt idx="22477">
                  <c:v>45892.1875</c:v>
                </c:pt>
                <c:pt idx="22478">
                  <c:v>45892.197916666657</c:v>
                </c:pt>
                <c:pt idx="22479">
                  <c:v>45892.208333333343</c:v>
                </c:pt>
                <c:pt idx="22480">
                  <c:v>45892.21875</c:v>
                </c:pt>
                <c:pt idx="22481">
                  <c:v>45892.229166666657</c:v>
                </c:pt>
                <c:pt idx="22482">
                  <c:v>45892.239583333343</c:v>
                </c:pt>
                <c:pt idx="22483">
                  <c:v>45892.25</c:v>
                </c:pt>
                <c:pt idx="22484">
                  <c:v>45892.260416666657</c:v>
                </c:pt>
                <c:pt idx="22485">
                  <c:v>45892.270833333343</c:v>
                </c:pt>
                <c:pt idx="22486">
                  <c:v>45892.28125</c:v>
                </c:pt>
                <c:pt idx="22487">
                  <c:v>45892.291666666657</c:v>
                </c:pt>
                <c:pt idx="22488">
                  <c:v>45892.302083333343</c:v>
                </c:pt>
                <c:pt idx="22489">
                  <c:v>45892.3125</c:v>
                </c:pt>
                <c:pt idx="22490">
                  <c:v>45892.322916666657</c:v>
                </c:pt>
                <c:pt idx="22491">
                  <c:v>45892.333333333343</c:v>
                </c:pt>
                <c:pt idx="22492">
                  <c:v>45892.34375</c:v>
                </c:pt>
                <c:pt idx="22493">
                  <c:v>45892.354166666657</c:v>
                </c:pt>
                <c:pt idx="22494">
                  <c:v>45892.364583333343</c:v>
                </c:pt>
                <c:pt idx="22495">
                  <c:v>45892.375</c:v>
                </c:pt>
                <c:pt idx="22496">
                  <c:v>45892.385416666657</c:v>
                </c:pt>
                <c:pt idx="22497">
                  <c:v>45892.395833333343</c:v>
                </c:pt>
                <c:pt idx="22498">
                  <c:v>45892.40625</c:v>
                </c:pt>
                <c:pt idx="22499">
                  <c:v>45892.416666666657</c:v>
                </c:pt>
                <c:pt idx="22500">
                  <c:v>45892.427083333343</c:v>
                </c:pt>
                <c:pt idx="22501">
                  <c:v>45892.4375</c:v>
                </c:pt>
                <c:pt idx="22502">
                  <c:v>45892.447916666657</c:v>
                </c:pt>
                <c:pt idx="22503">
                  <c:v>45892.458333333343</c:v>
                </c:pt>
                <c:pt idx="22504">
                  <c:v>45892.46875</c:v>
                </c:pt>
                <c:pt idx="22505">
                  <c:v>45892.479166666657</c:v>
                </c:pt>
                <c:pt idx="22506">
                  <c:v>45892.489583333343</c:v>
                </c:pt>
                <c:pt idx="22507">
                  <c:v>45892.5</c:v>
                </c:pt>
                <c:pt idx="22508">
                  <c:v>45892.510416666657</c:v>
                </c:pt>
                <c:pt idx="22509">
                  <c:v>45892.520833333343</c:v>
                </c:pt>
                <c:pt idx="22510">
                  <c:v>45892.53125</c:v>
                </c:pt>
                <c:pt idx="22511">
                  <c:v>45892.541666666657</c:v>
                </c:pt>
                <c:pt idx="22512">
                  <c:v>45892.552083333343</c:v>
                </c:pt>
                <c:pt idx="22513">
                  <c:v>45892.5625</c:v>
                </c:pt>
                <c:pt idx="22514">
                  <c:v>45892.572916666657</c:v>
                </c:pt>
                <c:pt idx="22515">
                  <c:v>45892.583333333343</c:v>
                </c:pt>
                <c:pt idx="22516">
                  <c:v>45892.59375</c:v>
                </c:pt>
                <c:pt idx="22517">
                  <c:v>45892.604166666657</c:v>
                </c:pt>
                <c:pt idx="22518">
                  <c:v>45892.614583333343</c:v>
                </c:pt>
                <c:pt idx="22519">
                  <c:v>45892.625</c:v>
                </c:pt>
                <c:pt idx="22520">
                  <c:v>45892.635416666657</c:v>
                </c:pt>
                <c:pt idx="22521">
                  <c:v>45892.645833333343</c:v>
                </c:pt>
                <c:pt idx="22522">
                  <c:v>45892.65625</c:v>
                </c:pt>
                <c:pt idx="22523">
                  <c:v>45892.666666666657</c:v>
                </c:pt>
                <c:pt idx="22524">
                  <c:v>45892.677083333343</c:v>
                </c:pt>
                <c:pt idx="22525">
                  <c:v>45892.6875</c:v>
                </c:pt>
                <c:pt idx="22526">
                  <c:v>45892.697916666657</c:v>
                </c:pt>
                <c:pt idx="22527">
                  <c:v>45892.708333333343</c:v>
                </c:pt>
                <c:pt idx="22528">
                  <c:v>45892.71875</c:v>
                </c:pt>
                <c:pt idx="22529">
                  <c:v>45892.729166666657</c:v>
                </c:pt>
                <c:pt idx="22530">
                  <c:v>45892.739583333343</c:v>
                </c:pt>
                <c:pt idx="22531">
                  <c:v>45892.75</c:v>
                </c:pt>
                <c:pt idx="22532">
                  <c:v>45892.760416666657</c:v>
                </c:pt>
                <c:pt idx="22533">
                  <c:v>45892.770833333343</c:v>
                </c:pt>
                <c:pt idx="22534">
                  <c:v>45892.78125</c:v>
                </c:pt>
                <c:pt idx="22535">
                  <c:v>45892.791666666657</c:v>
                </c:pt>
                <c:pt idx="22536">
                  <c:v>45892.802083333343</c:v>
                </c:pt>
                <c:pt idx="22537">
                  <c:v>45892.8125</c:v>
                </c:pt>
                <c:pt idx="22538">
                  <c:v>45892.822916666657</c:v>
                </c:pt>
                <c:pt idx="22539">
                  <c:v>45892.833333333343</c:v>
                </c:pt>
                <c:pt idx="22540">
                  <c:v>45892.84375</c:v>
                </c:pt>
                <c:pt idx="22541">
                  <c:v>45892.854166666657</c:v>
                </c:pt>
                <c:pt idx="22542">
                  <c:v>45892.864583333343</c:v>
                </c:pt>
                <c:pt idx="22543">
                  <c:v>45892.875</c:v>
                </c:pt>
                <c:pt idx="22544">
                  <c:v>45892.885416666657</c:v>
                </c:pt>
                <c:pt idx="22545">
                  <c:v>45892.895833333343</c:v>
                </c:pt>
                <c:pt idx="22546">
                  <c:v>45892.90625</c:v>
                </c:pt>
                <c:pt idx="22547">
                  <c:v>45892.916666666657</c:v>
                </c:pt>
                <c:pt idx="22548">
                  <c:v>45892.927083333343</c:v>
                </c:pt>
                <c:pt idx="22549">
                  <c:v>45892.9375</c:v>
                </c:pt>
                <c:pt idx="22550">
                  <c:v>45892.947916666657</c:v>
                </c:pt>
                <c:pt idx="22551">
                  <c:v>45892.958333333343</c:v>
                </c:pt>
                <c:pt idx="22552">
                  <c:v>45892.96875</c:v>
                </c:pt>
                <c:pt idx="22553">
                  <c:v>45892.979166666657</c:v>
                </c:pt>
                <c:pt idx="22554">
                  <c:v>45892.989583333343</c:v>
                </c:pt>
                <c:pt idx="22555">
                  <c:v>45893</c:v>
                </c:pt>
                <c:pt idx="22556">
                  <c:v>45893.010416666657</c:v>
                </c:pt>
                <c:pt idx="22557">
                  <c:v>45893.020833333343</c:v>
                </c:pt>
                <c:pt idx="22558">
                  <c:v>45893.03125</c:v>
                </c:pt>
                <c:pt idx="22559">
                  <c:v>45893.041666666657</c:v>
                </c:pt>
                <c:pt idx="22560">
                  <c:v>45893.052083333343</c:v>
                </c:pt>
                <c:pt idx="22561">
                  <c:v>45893.0625</c:v>
                </c:pt>
                <c:pt idx="22562">
                  <c:v>45893.072916666657</c:v>
                </c:pt>
                <c:pt idx="22563">
                  <c:v>45893.083333333343</c:v>
                </c:pt>
                <c:pt idx="22564">
                  <c:v>45893.09375</c:v>
                </c:pt>
                <c:pt idx="22565">
                  <c:v>45893.104166666657</c:v>
                </c:pt>
                <c:pt idx="22566">
                  <c:v>45893.114583333343</c:v>
                </c:pt>
                <c:pt idx="22567">
                  <c:v>45893.125</c:v>
                </c:pt>
                <c:pt idx="22568">
                  <c:v>45893.135416666657</c:v>
                </c:pt>
                <c:pt idx="22569">
                  <c:v>45893.145833333343</c:v>
                </c:pt>
                <c:pt idx="22570">
                  <c:v>45893.15625</c:v>
                </c:pt>
                <c:pt idx="22571">
                  <c:v>45893.166666666657</c:v>
                </c:pt>
                <c:pt idx="22572">
                  <c:v>45893.177083333343</c:v>
                </c:pt>
                <c:pt idx="22573">
                  <c:v>45893.1875</c:v>
                </c:pt>
                <c:pt idx="22574">
                  <c:v>45893.197916666657</c:v>
                </c:pt>
                <c:pt idx="22575">
                  <c:v>45893.208333333343</c:v>
                </c:pt>
                <c:pt idx="22576">
                  <c:v>45893.21875</c:v>
                </c:pt>
                <c:pt idx="22577">
                  <c:v>45893.229166666657</c:v>
                </c:pt>
                <c:pt idx="22578">
                  <c:v>45893.239583333343</c:v>
                </c:pt>
                <c:pt idx="22579">
                  <c:v>45893.25</c:v>
                </c:pt>
                <c:pt idx="22580">
                  <c:v>45893.260416666657</c:v>
                </c:pt>
                <c:pt idx="22581">
                  <c:v>45893.270833333343</c:v>
                </c:pt>
                <c:pt idx="22582">
                  <c:v>45893.28125</c:v>
                </c:pt>
                <c:pt idx="22583">
                  <c:v>45893.291666666657</c:v>
                </c:pt>
                <c:pt idx="22584">
                  <c:v>45893.302083333343</c:v>
                </c:pt>
                <c:pt idx="22585">
                  <c:v>45893.3125</c:v>
                </c:pt>
                <c:pt idx="22586">
                  <c:v>45893.322916666657</c:v>
                </c:pt>
                <c:pt idx="22587">
                  <c:v>45893.333333333343</c:v>
                </c:pt>
                <c:pt idx="22588">
                  <c:v>45893.34375</c:v>
                </c:pt>
                <c:pt idx="22589">
                  <c:v>45893.354166666657</c:v>
                </c:pt>
                <c:pt idx="22590">
                  <c:v>45893.364583333343</c:v>
                </c:pt>
                <c:pt idx="22591">
                  <c:v>45893.375</c:v>
                </c:pt>
                <c:pt idx="22592">
                  <c:v>45893.385416666657</c:v>
                </c:pt>
                <c:pt idx="22593">
                  <c:v>45893.395833333343</c:v>
                </c:pt>
                <c:pt idx="22594">
                  <c:v>45893.40625</c:v>
                </c:pt>
                <c:pt idx="22595">
                  <c:v>45893.416666666657</c:v>
                </c:pt>
                <c:pt idx="22596">
                  <c:v>45893.427083333343</c:v>
                </c:pt>
                <c:pt idx="22597">
                  <c:v>45893.4375</c:v>
                </c:pt>
                <c:pt idx="22598">
                  <c:v>45893.447916666657</c:v>
                </c:pt>
                <c:pt idx="22599">
                  <c:v>45893.458333333343</c:v>
                </c:pt>
                <c:pt idx="22600">
                  <c:v>45893.46875</c:v>
                </c:pt>
                <c:pt idx="22601">
                  <c:v>45893.479166666657</c:v>
                </c:pt>
                <c:pt idx="22602">
                  <c:v>45893.489583333343</c:v>
                </c:pt>
                <c:pt idx="22603">
                  <c:v>45893.5</c:v>
                </c:pt>
                <c:pt idx="22604">
                  <c:v>45893.510416666657</c:v>
                </c:pt>
                <c:pt idx="22605">
                  <c:v>45893.520833333343</c:v>
                </c:pt>
                <c:pt idx="22606">
                  <c:v>45893.53125</c:v>
                </c:pt>
                <c:pt idx="22607">
                  <c:v>45893.541666666657</c:v>
                </c:pt>
                <c:pt idx="22608">
                  <c:v>45893.552083333343</c:v>
                </c:pt>
                <c:pt idx="22609">
                  <c:v>45893.5625</c:v>
                </c:pt>
                <c:pt idx="22610">
                  <c:v>45893.572916666657</c:v>
                </c:pt>
                <c:pt idx="22611">
                  <c:v>45893.583333333343</c:v>
                </c:pt>
                <c:pt idx="22612">
                  <c:v>45893.59375</c:v>
                </c:pt>
                <c:pt idx="22613">
                  <c:v>45893.604166666657</c:v>
                </c:pt>
                <c:pt idx="22614">
                  <c:v>45893.614583333343</c:v>
                </c:pt>
                <c:pt idx="22615">
                  <c:v>45893.625</c:v>
                </c:pt>
                <c:pt idx="22616">
                  <c:v>45893.635416666657</c:v>
                </c:pt>
                <c:pt idx="22617">
                  <c:v>45893.645833333343</c:v>
                </c:pt>
                <c:pt idx="22618">
                  <c:v>45893.65625</c:v>
                </c:pt>
                <c:pt idx="22619">
                  <c:v>45893.666666666657</c:v>
                </c:pt>
                <c:pt idx="22620">
                  <c:v>45893.677083333343</c:v>
                </c:pt>
                <c:pt idx="22621">
                  <c:v>45893.6875</c:v>
                </c:pt>
                <c:pt idx="22622">
                  <c:v>45893.697916666657</c:v>
                </c:pt>
                <c:pt idx="22623">
                  <c:v>45893.708333333343</c:v>
                </c:pt>
                <c:pt idx="22624">
                  <c:v>45893.71875</c:v>
                </c:pt>
                <c:pt idx="22625">
                  <c:v>45893.729166666657</c:v>
                </c:pt>
                <c:pt idx="22626">
                  <c:v>45893.739583333343</c:v>
                </c:pt>
                <c:pt idx="22627">
                  <c:v>45893.75</c:v>
                </c:pt>
                <c:pt idx="22628">
                  <c:v>45893.760416666657</c:v>
                </c:pt>
                <c:pt idx="22629">
                  <c:v>45893.770833333343</c:v>
                </c:pt>
                <c:pt idx="22630">
                  <c:v>45893.78125</c:v>
                </c:pt>
                <c:pt idx="22631">
                  <c:v>45893.791666666657</c:v>
                </c:pt>
                <c:pt idx="22632">
                  <c:v>45893.802083333343</c:v>
                </c:pt>
                <c:pt idx="22633">
                  <c:v>45893.8125</c:v>
                </c:pt>
                <c:pt idx="22634">
                  <c:v>45893.822916666657</c:v>
                </c:pt>
                <c:pt idx="22635">
                  <c:v>45893.833333333343</c:v>
                </c:pt>
                <c:pt idx="22636">
                  <c:v>45893.84375</c:v>
                </c:pt>
                <c:pt idx="22637">
                  <c:v>45893.854166666657</c:v>
                </c:pt>
                <c:pt idx="22638">
                  <c:v>45893.864583333343</c:v>
                </c:pt>
                <c:pt idx="22639">
                  <c:v>45893.875</c:v>
                </c:pt>
                <c:pt idx="22640">
                  <c:v>45893.885416666657</c:v>
                </c:pt>
                <c:pt idx="22641">
                  <c:v>45893.895833333343</c:v>
                </c:pt>
                <c:pt idx="22642">
                  <c:v>45893.90625</c:v>
                </c:pt>
                <c:pt idx="22643">
                  <c:v>45893.916666666657</c:v>
                </c:pt>
                <c:pt idx="22644">
                  <c:v>45893.927083333343</c:v>
                </c:pt>
                <c:pt idx="22645">
                  <c:v>45893.9375</c:v>
                </c:pt>
                <c:pt idx="22646">
                  <c:v>45893.947916666657</c:v>
                </c:pt>
                <c:pt idx="22647">
                  <c:v>45893.958333333343</c:v>
                </c:pt>
                <c:pt idx="22648">
                  <c:v>45893.96875</c:v>
                </c:pt>
                <c:pt idx="22649">
                  <c:v>45893.979166666657</c:v>
                </c:pt>
                <c:pt idx="22650">
                  <c:v>45893.989583333343</c:v>
                </c:pt>
                <c:pt idx="22651">
                  <c:v>45894</c:v>
                </c:pt>
                <c:pt idx="22652">
                  <c:v>45894.010416666657</c:v>
                </c:pt>
                <c:pt idx="22653">
                  <c:v>45894.020833333343</c:v>
                </c:pt>
                <c:pt idx="22654">
                  <c:v>45894.03125</c:v>
                </c:pt>
                <c:pt idx="22655">
                  <c:v>45894.041666666657</c:v>
                </c:pt>
                <c:pt idx="22656">
                  <c:v>45894.052083333343</c:v>
                </c:pt>
                <c:pt idx="22657">
                  <c:v>45894.0625</c:v>
                </c:pt>
                <c:pt idx="22658">
                  <c:v>45894.072916666657</c:v>
                </c:pt>
                <c:pt idx="22659">
                  <c:v>45894.083333333343</c:v>
                </c:pt>
                <c:pt idx="22660">
                  <c:v>45894.09375</c:v>
                </c:pt>
                <c:pt idx="22661">
                  <c:v>45894.104166666657</c:v>
                </c:pt>
                <c:pt idx="22662">
                  <c:v>45894.114583333343</c:v>
                </c:pt>
                <c:pt idx="22663">
                  <c:v>45894.125</c:v>
                </c:pt>
                <c:pt idx="22664">
                  <c:v>45894.135416666657</c:v>
                </c:pt>
                <c:pt idx="22665">
                  <c:v>45894.145833333343</c:v>
                </c:pt>
                <c:pt idx="22666">
                  <c:v>45894.15625</c:v>
                </c:pt>
                <c:pt idx="22667">
                  <c:v>45894.166666666657</c:v>
                </c:pt>
                <c:pt idx="22668">
                  <c:v>45894.177083333343</c:v>
                </c:pt>
                <c:pt idx="22669">
                  <c:v>45894.1875</c:v>
                </c:pt>
                <c:pt idx="22670">
                  <c:v>45894.197916666657</c:v>
                </c:pt>
                <c:pt idx="22671">
                  <c:v>45894.208333333343</c:v>
                </c:pt>
                <c:pt idx="22672">
                  <c:v>45894.21875</c:v>
                </c:pt>
                <c:pt idx="22673">
                  <c:v>45894.229166666657</c:v>
                </c:pt>
                <c:pt idx="22674">
                  <c:v>45894.239583333343</c:v>
                </c:pt>
                <c:pt idx="22675">
                  <c:v>45894.25</c:v>
                </c:pt>
                <c:pt idx="22676">
                  <c:v>45894.260416666657</c:v>
                </c:pt>
                <c:pt idx="22677">
                  <c:v>45894.270833333343</c:v>
                </c:pt>
                <c:pt idx="22678">
                  <c:v>45894.28125</c:v>
                </c:pt>
                <c:pt idx="22679">
                  <c:v>45894.291666666657</c:v>
                </c:pt>
                <c:pt idx="22680">
                  <c:v>45894.302083333343</c:v>
                </c:pt>
                <c:pt idx="22681">
                  <c:v>45894.3125</c:v>
                </c:pt>
                <c:pt idx="22682">
                  <c:v>45894.322916666657</c:v>
                </c:pt>
                <c:pt idx="22683">
                  <c:v>45894.333333333343</c:v>
                </c:pt>
                <c:pt idx="22684">
                  <c:v>45894.34375</c:v>
                </c:pt>
                <c:pt idx="22685">
                  <c:v>45894.354166666657</c:v>
                </c:pt>
                <c:pt idx="22686">
                  <c:v>45894.364583333343</c:v>
                </c:pt>
                <c:pt idx="22687">
                  <c:v>45894.375</c:v>
                </c:pt>
                <c:pt idx="22688">
                  <c:v>45894.385416666657</c:v>
                </c:pt>
                <c:pt idx="22689">
                  <c:v>45894.395833333343</c:v>
                </c:pt>
                <c:pt idx="22690">
                  <c:v>45894.40625</c:v>
                </c:pt>
                <c:pt idx="22691">
                  <c:v>45894.416666666657</c:v>
                </c:pt>
                <c:pt idx="22692">
                  <c:v>45894.427083333343</c:v>
                </c:pt>
                <c:pt idx="22693">
                  <c:v>45894.4375</c:v>
                </c:pt>
                <c:pt idx="22694">
                  <c:v>45894.447916666657</c:v>
                </c:pt>
                <c:pt idx="22695">
                  <c:v>45894.458333333343</c:v>
                </c:pt>
                <c:pt idx="22696">
                  <c:v>45894.46875</c:v>
                </c:pt>
                <c:pt idx="22697">
                  <c:v>45894.479166666657</c:v>
                </c:pt>
                <c:pt idx="22698">
                  <c:v>45894.489583333343</c:v>
                </c:pt>
                <c:pt idx="22699">
                  <c:v>45894.5</c:v>
                </c:pt>
                <c:pt idx="22700">
                  <c:v>45894.510416666657</c:v>
                </c:pt>
                <c:pt idx="22701">
                  <c:v>45894.520833333343</c:v>
                </c:pt>
                <c:pt idx="22702">
                  <c:v>45894.53125</c:v>
                </c:pt>
                <c:pt idx="22703">
                  <c:v>45894.541666666657</c:v>
                </c:pt>
                <c:pt idx="22704">
                  <c:v>45894.552083333343</c:v>
                </c:pt>
                <c:pt idx="22705">
                  <c:v>45894.5625</c:v>
                </c:pt>
                <c:pt idx="22706">
                  <c:v>45894.572916666657</c:v>
                </c:pt>
                <c:pt idx="22707">
                  <c:v>45894.583333333343</c:v>
                </c:pt>
                <c:pt idx="22708">
                  <c:v>45894.59375</c:v>
                </c:pt>
                <c:pt idx="22709">
                  <c:v>45894.604166666657</c:v>
                </c:pt>
                <c:pt idx="22710">
                  <c:v>45894.614583333343</c:v>
                </c:pt>
                <c:pt idx="22711">
                  <c:v>45894.625</c:v>
                </c:pt>
                <c:pt idx="22712">
                  <c:v>45894.635416666657</c:v>
                </c:pt>
                <c:pt idx="22713">
                  <c:v>45894.645833333343</c:v>
                </c:pt>
                <c:pt idx="22714">
                  <c:v>45894.65625</c:v>
                </c:pt>
                <c:pt idx="22715">
                  <c:v>45894.666666666657</c:v>
                </c:pt>
                <c:pt idx="22716">
                  <c:v>45894.677083333343</c:v>
                </c:pt>
                <c:pt idx="22717">
                  <c:v>45894.6875</c:v>
                </c:pt>
                <c:pt idx="22718">
                  <c:v>45894.697916666657</c:v>
                </c:pt>
                <c:pt idx="22719">
                  <c:v>45894.708333333343</c:v>
                </c:pt>
                <c:pt idx="22720">
                  <c:v>45894.71875</c:v>
                </c:pt>
                <c:pt idx="22721">
                  <c:v>45894.729166666657</c:v>
                </c:pt>
                <c:pt idx="22722">
                  <c:v>45894.739583333343</c:v>
                </c:pt>
                <c:pt idx="22723">
                  <c:v>45894.75</c:v>
                </c:pt>
                <c:pt idx="22724">
                  <c:v>45894.760416666657</c:v>
                </c:pt>
                <c:pt idx="22725">
                  <c:v>45894.770833333343</c:v>
                </c:pt>
                <c:pt idx="22726">
                  <c:v>45894.78125</c:v>
                </c:pt>
                <c:pt idx="22727">
                  <c:v>45894.791666666657</c:v>
                </c:pt>
                <c:pt idx="22728">
                  <c:v>45894.802083333343</c:v>
                </c:pt>
                <c:pt idx="22729">
                  <c:v>45894.8125</c:v>
                </c:pt>
                <c:pt idx="22730">
                  <c:v>45894.822916666657</c:v>
                </c:pt>
                <c:pt idx="22731">
                  <c:v>45894.833333333343</c:v>
                </c:pt>
                <c:pt idx="22732">
                  <c:v>45894.84375</c:v>
                </c:pt>
                <c:pt idx="22733">
                  <c:v>45894.854166666657</c:v>
                </c:pt>
                <c:pt idx="22734">
                  <c:v>45894.864583333343</c:v>
                </c:pt>
                <c:pt idx="22735">
                  <c:v>45894.875</c:v>
                </c:pt>
                <c:pt idx="22736">
                  <c:v>45894.885416666657</c:v>
                </c:pt>
                <c:pt idx="22737">
                  <c:v>45894.895833333343</c:v>
                </c:pt>
                <c:pt idx="22738">
                  <c:v>45894.90625</c:v>
                </c:pt>
                <c:pt idx="22739">
                  <c:v>45894.916666666657</c:v>
                </c:pt>
                <c:pt idx="22740">
                  <c:v>45894.927083333343</c:v>
                </c:pt>
                <c:pt idx="22741">
                  <c:v>45894.9375</c:v>
                </c:pt>
                <c:pt idx="22742">
                  <c:v>45894.947916666657</c:v>
                </c:pt>
                <c:pt idx="22743">
                  <c:v>45894.958333333343</c:v>
                </c:pt>
                <c:pt idx="22744">
                  <c:v>45894.96875</c:v>
                </c:pt>
                <c:pt idx="22745">
                  <c:v>45894.979166666657</c:v>
                </c:pt>
                <c:pt idx="22746">
                  <c:v>45894.989583333343</c:v>
                </c:pt>
                <c:pt idx="22747">
                  <c:v>45895</c:v>
                </c:pt>
                <c:pt idx="22748">
                  <c:v>45895.010416666657</c:v>
                </c:pt>
                <c:pt idx="22749">
                  <c:v>45895.020833333343</c:v>
                </c:pt>
                <c:pt idx="22750">
                  <c:v>45895.03125</c:v>
                </c:pt>
                <c:pt idx="22751">
                  <c:v>45895.041666666657</c:v>
                </c:pt>
                <c:pt idx="22752">
                  <c:v>45895.052083333343</c:v>
                </c:pt>
                <c:pt idx="22753">
                  <c:v>45895.0625</c:v>
                </c:pt>
                <c:pt idx="22754">
                  <c:v>45895.072916666657</c:v>
                </c:pt>
                <c:pt idx="22755">
                  <c:v>45895.083333333343</c:v>
                </c:pt>
                <c:pt idx="22756">
                  <c:v>45895.09375</c:v>
                </c:pt>
                <c:pt idx="22757">
                  <c:v>45895.104166666657</c:v>
                </c:pt>
                <c:pt idx="22758">
                  <c:v>45895.114583333343</c:v>
                </c:pt>
                <c:pt idx="22759">
                  <c:v>45895.125</c:v>
                </c:pt>
                <c:pt idx="22760">
                  <c:v>45895.135416666657</c:v>
                </c:pt>
                <c:pt idx="22761">
                  <c:v>45895.145833333343</c:v>
                </c:pt>
                <c:pt idx="22762">
                  <c:v>45895.15625</c:v>
                </c:pt>
                <c:pt idx="22763">
                  <c:v>45895.166666666657</c:v>
                </c:pt>
                <c:pt idx="22764">
                  <c:v>45895.177083333343</c:v>
                </c:pt>
                <c:pt idx="22765">
                  <c:v>45895.1875</c:v>
                </c:pt>
                <c:pt idx="22766">
                  <c:v>45895.197916666657</c:v>
                </c:pt>
                <c:pt idx="22767">
                  <c:v>45895.208333333343</c:v>
                </c:pt>
                <c:pt idx="22768">
                  <c:v>45895.21875</c:v>
                </c:pt>
                <c:pt idx="22769">
                  <c:v>45895.229166666657</c:v>
                </c:pt>
                <c:pt idx="22770">
                  <c:v>45895.239583333343</c:v>
                </c:pt>
                <c:pt idx="22771">
                  <c:v>45895.25</c:v>
                </c:pt>
                <c:pt idx="22772">
                  <c:v>45895.260416666657</c:v>
                </c:pt>
                <c:pt idx="22773">
                  <c:v>45895.270833333343</c:v>
                </c:pt>
                <c:pt idx="22774">
                  <c:v>45895.28125</c:v>
                </c:pt>
                <c:pt idx="22775">
                  <c:v>45895.291666666657</c:v>
                </c:pt>
                <c:pt idx="22776">
                  <c:v>45895.302083333343</c:v>
                </c:pt>
                <c:pt idx="22777">
                  <c:v>45895.3125</c:v>
                </c:pt>
                <c:pt idx="22778">
                  <c:v>45895.322916666657</c:v>
                </c:pt>
                <c:pt idx="22779">
                  <c:v>45895.333333333343</c:v>
                </c:pt>
                <c:pt idx="22780">
                  <c:v>45895.34375</c:v>
                </c:pt>
                <c:pt idx="22781">
                  <c:v>45895.354166666657</c:v>
                </c:pt>
                <c:pt idx="22782">
                  <c:v>45895.364583333343</c:v>
                </c:pt>
                <c:pt idx="22783">
                  <c:v>45895.375</c:v>
                </c:pt>
                <c:pt idx="22784">
                  <c:v>45895.385416666657</c:v>
                </c:pt>
                <c:pt idx="22785">
                  <c:v>45895.395833333343</c:v>
                </c:pt>
                <c:pt idx="22786">
                  <c:v>45895.40625</c:v>
                </c:pt>
                <c:pt idx="22787">
                  <c:v>45895.416666666657</c:v>
                </c:pt>
                <c:pt idx="22788">
                  <c:v>45895.427083333343</c:v>
                </c:pt>
                <c:pt idx="22789">
                  <c:v>45895.4375</c:v>
                </c:pt>
                <c:pt idx="22790">
                  <c:v>45895.447916666657</c:v>
                </c:pt>
                <c:pt idx="22791">
                  <c:v>45895.458333333343</c:v>
                </c:pt>
                <c:pt idx="22792">
                  <c:v>45895.46875</c:v>
                </c:pt>
                <c:pt idx="22793">
                  <c:v>45895.479166666657</c:v>
                </c:pt>
                <c:pt idx="22794">
                  <c:v>45895.489583333343</c:v>
                </c:pt>
                <c:pt idx="22795">
                  <c:v>45895.5</c:v>
                </c:pt>
                <c:pt idx="22796">
                  <c:v>45895.510416666657</c:v>
                </c:pt>
                <c:pt idx="22797">
                  <c:v>45895.520833333343</c:v>
                </c:pt>
                <c:pt idx="22798">
                  <c:v>45895.53125</c:v>
                </c:pt>
                <c:pt idx="22799">
                  <c:v>45895.541666666657</c:v>
                </c:pt>
                <c:pt idx="22800">
                  <c:v>45895.552083333343</c:v>
                </c:pt>
                <c:pt idx="22801">
                  <c:v>45895.5625</c:v>
                </c:pt>
                <c:pt idx="22802">
                  <c:v>45895.572916666657</c:v>
                </c:pt>
                <c:pt idx="22803">
                  <c:v>45895.583333333343</c:v>
                </c:pt>
                <c:pt idx="22804">
                  <c:v>45895.59375</c:v>
                </c:pt>
                <c:pt idx="22805">
                  <c:v>45895.604166666657</c:v>
                </c:pt>
                <c:pt idx="22806">
                  <c:v>45895.614583333343</c:v>
                </c:pt>
                <c:pt idx="22807">
                  <c:v>45895.625</c:v>
                </c:pt>
                <c:pt idx="22808">
                  <c:v>45895.635416666657</c:v>
                </c:pt>
                <c:pt idx="22809">
                  <c:v>45895.645833333343</c:v>
                </c:pt>
                <c:pt idx="22810">
                  <c:v>45895.65625</c:v>
                </c:pt>
                <c:pt idx="22811">
                  <c:v>45895.666666666657</c:v>
                </c:pt>
                <c:pt idx="22812">
                  <c:v>45895.677083333343</c:v>
                </c:pt>
                <c:pt idx="22813">
                  <c:v>45895.6875</c:v>
                </c:pt>
                <c:pt idx="22814">
                  <c:v>45895.697916666657</c:v>
                </c:pt>
                <c:pt idx="22815">
                  <c:v>45895.708333333343</c:v>
                </c:pt>
                <c:pt idx="22816">
                  <c:v>45895.71875</c:v>
                </c:pt>
                <c:pt idx="22817">
                  <c:v>45895.729166666657</c:v>
                </c:pt>
                <c:pt idx="22818">
                  <c:v>45895.739583333343</c:v>
                </c:pt>
                <c:pt idx="22819">
                  <c:v>45895.75</c:v>
                </c:pt>
                <c:pt idx="22820">
                  <c:v>45895.760416666657</c:v>
                </c:pt>
                <c:pt idx="22821">
                  <c:v>45895.770833333343</c:v>
                </c:pt>
                <c:pt idx="22822">
                  <c:v>45895.78125</c:v>
                </c:pt>
                <c:pt idx="22823">
                  <c:v>45895.791666666657</c:v>
                </c:pt>
                <c:pt idx="22824">
                  <c:v>45895.802083333343</c:v>
                </c:pt>
                <c:pt idx="22825">
                  <c:v>45895.8125</c:v>
                </c:pt>
                <c:pt idx="22826">
                  <c:v>45895.822916666657</c:v>
                </c:pt>
                <c:pt idx="22827">
                  <c:v>45895.833333333343</c:v>
                </c:pt>
                <c:pt idx="22828">
                  <c:v>45895.84375</c:v>
                </c:pt>
                <c:pt idx="22829">
                  <c:v>45895.854166666657</c:v>
                </c:pt>
                <c:pt idx="22830">
                  <c:v>45895.864583333343</c:v>
                </c:pt>
                <c:pt idx="22831">
                  <c:v>45895.875</c:v>
                </c:pt>
                <c:pt idx="22832">
                  <c:v>45895.885416666657</c:v>
                </c:pt>
                <c:pt idx="22833">
                  <c:v>45895.895833333343</c:v>
                </c:pt>
                <c:pt idx="22834">
                  <c:v>45895.90625</c:v>
                </c:pt>
                <c:pt idx="22835">
                  <c:v>45895.916666666657</c:v>
                </c:pt>
                <c:pt idx="22836">
                  <c:v>45895.927083333343</c:v>
                </c:pt>
                <c:pt idx="22837">
                  <c:v>45895.9375</c:v>
                </c:pt>
                <c:pt idx="22838">
                  <c:v>45895.947916666657</c:v>
                </c:pt>
                <c:pt idx="22839">
                  <c:v>45895.958333333343</c:v>
                </c:pt>
                <c:pt idx="22840">
                  <c:v>45895.96875</c:v>
                </c:pt>
                <c:pt idx="22841">
                  <c:v>45895.979166666657</c:v>
                </c:pt>
                <c:pt idx="22842">
                  <c:v>45895.989583333343</c:v>
                </c:pt>
                <c:pt idx="22843">
                  <c:v>45896</c:v>
                </c:pt>
                <c:pt idx="22844">
                  <c:v>45896.010416666657</c:v>
                </c:pt>
                <c:pt idx="22845">
                  <c:v>45896.020833333343</c:v>
                </c:pt>
                <c:pt idx="22846">
                  <c:v>45896.03125</c:v>
                </c:pt>
                <c:pt idx="22847">
                  <c:v>45896.041666666657</c:v>
                </c:pt>
                <c:pt idx="22848">
                  <c:v>45896.052083333343</c:v>
                </c:pt>
                <c:pt idx="22849">
                  <c:v>45896.0625</c:v>
                </c:pt>
                <c:pt idx="22850">
                  <c:v>45896.072916666657</c:v>
                </c:pt>
                <c:pt idx="22851">
                  <c:v>45896.083333333343</c:v>
                </c:pt>
                <c:pt idx="22852">
                  <c:v>45896.09375</c:v>
                </c:pt>
                <c:pt idx="22853">
                  <c:v>45896.104166666657</c:v>
                </c:pt>
                <c:pt idx="22854">
                  <c:v>45896.114583333343</c:v>
                </c:pt>
                <c:pt idx="22855">
                  <c:v>45896.125</c:v>
                </c:pt>
                <c:pt idx="22856">
                  <c:v>45896.135416666657</c:v>
                </c:pt>
                <c:pt idx="22857">
                  <c:v>45896.145833333343</c:v>
                </c:pt>
                <c:pt idx="22858">
                  <c:v>45896.15625</c:v>
                </c:pt>
                <c:pt idx="22859">
                  <c:v>45896.166666666657</c:v>
                </c:pt>
                <c:pt idx="22860">
                  <c:v>45896.177083333343</c:v>
                </c:pt>
                <c:pt idx="22861">
                  <c:v>45896.1875</c:v>
                </c:pt>
                <c:pt idx="22862">
                  <c:v>45896.197916666657</c:v>
                </c:pt>
                <c:pt idx="22863">
                  <c:v>45896.208333333343</c:v>
                </c:pt>
                <c:pt idx="22864">
                  <c:v>45896.21875</c:v>
                </c:pt>
                <c:pt idx="22865">
                  <c:v>45896.229166666657</c:v>
                </c:pt>
                <c:pt idx="22866">
                  <c:v>45896.239583333343</c:v>
                </c:pt>
                <c:pt idx="22867">
                  <c:v>45896.25</c:v>
                </c:pt>
                <c:pt idx="22868">
                  <c:v>45896.260416666657</c:v>
                </c:pt>
                <c:pt idx="22869">
                  <c:v>45896.270833333343</c:v>
                </c:pt>
                <c:pt idx="22870">
                  <c:v>45896.28125</c:v>
                </c:pt>
                <c:pt idx="22871">
                  <c:v>45896.291666666657</c:v>
                </c:pt>
                <c:pt idx="22872">
                  <c:v>45896.302083333343</c:v>
                </c:pt>
                <c:pt idx="22873">
                  <c:v>45896.3125</c:v>
                </c:pt>
                <c:pt idx="22874">
                  <c:v>45896.322916666657</c:v>
                </c:pt>
                <c:pt idx="22875">
                  <c:v>45896.333333333343</c:v>
                </c:pt>
                <c:pt idx="22876">
                  <c:v>45896.34375</c:v>
                </c:pt>
                <c:pt idx="22877">
                  <c:v>45896.354166666657</c:v>
                </c:pt>
                <c:pt idx="22878">
                  <c:v>45896.364583333343</c:v>
                </c:pt>
                <c:pt idx="22879">
                  <c:v>45896.375</c:v>
                </c:pt>
                <c:pt idx="22880">
                  <c:v>45896.385416666657</c:v>
                </c:pt>
                <c:pt idx="22881">
                  <c:v>45896.395833333343</c:v>
                </c:pt>
                <c:pt idx="22882">
                  <c:v>45896.40625</c:v>
                </c:pt>
                <c:pt idx="22883">
                  <c:v>45896.416666666657</c:v>
                </c:pt>
                <c:pt idx="22884">
                  <c:v>45896.427083333343</c:v>
                </c:pt>
                <c:pt idx="22885">
                  <c:v>45896.4375</c:v>
                </c:pt>
                <c:pt idx="22886">
                  <c:v>45896.447916666657</c:v>
                </c:pt>
                <c:pt idx="22887">
                  <c:v>45896.458333333343</c:v>
                </c:pt>
                <c:pt idx="22888">
                  <c:v>45896.46875</c:v>
                </c:pt>
                <c:pt idx="22889">
                  <c:v>45896.479166666657</c:v>
                </c:pt>
                <c:pt idx="22890">
                  <c:v>45896.489583333343</c:v>
                </c:pt>
                <c:pt idx="22891">
                  <c:v>45896.5</c:v>
                </c:pt>
                <c:pt idx="22892">
                  <c:v>45896.510416666657</c:v>
                </c:pt>
                <c:pt idx="22893">
                  <c:v>45896.520833333343</c:v>
                </c:pt>
                <c:pt idx="22894">
                  <c:v>45896.53125</c:v>
                </c:pt>
                <c:pt idx="22895">
                  <c:v>45896.541666666657</c:v>
                </c:pt>
                <c:pt idx="22896">
                  <c:v>45896.552083333343</c:v>
                </c:pt>
                <c:pt idx="22897">
                  <c:v>45896.5625</c:v>
                </c:pt>
                <c:pt idx="22898">
                  <c:v>45896.572916666657</c:v>
                </c:pt>
                <c:pt idx="22899">
                  <c:v>45896.583333333343</c:v>
                </c:pt>
                <c:pt idx="22900">
                  <c:v>45896.59375</c:v>
                </c:pt>
                <c:pt idx="22901">
                  <c:v>45896.604166666657</c:v>
                </c:pt>
                <c:pt idx="22902">
                  <c:v>45896.614583333343</c:v>
                </c:pt>
                <c:pt idx="22903">
                  <c:v>45896.625</c:v>
                </c:pt>
                <c:pt idx="22904">
                  <c:v>45896.635416666657</c:v>
                </c:pt>
                <c:pt idx="22905">
                  <c:v>45896.645833333343</c:v>
                </c:pt>
                <c:pt idx="22906">
                  <c:v>45896.65625</c:v>
                </c:pt>
                <c:pt idx="22907">
                  <c:v>45896.666666666657</c:v>
                </c:pt>
                <c:pt idx="22908">
                  <c:v>45896.677083333343</c:v>
                </c:pt>
                <c:pt idx="22909">
                  <c:v>45896.6875</c:v>
                </c:pt>
                <c:pt idx="22910">
                  <c:v>45896.697916666657</c:v>
                </c:pt>
                <c:pt idx="22911">
                  <c:v>45896.708333333343</c:v>
                </c:pt>
                <c:pt idx="22912">
                  <c:v>45896.71875</c:v>
                </c:pt>
                <c:pt idx="22913">
                  <c:v>45896.729166666657</c:v>
                </c:pt>
                <c:pt idx="22914">
                  <c:v>45896.739583333343</c:v>
                </c:pt>
                <c:pt idx="22915">
                  <c:v>45896.75</c:v>
                </c:pt>
                <c:pt idx="22916">
                  <c:v>45896.760416666657</c:v>
                </c:pt>
                <c:pt idx="22917">
                  <c:v>45896.770833333343</c:v>
                </c:pt>
                <c:pt idx="22918">
                  <c:v>45896.78125</c:v>
                </c:pt>
                <c:pt idx="22919">
                  <c:v>45896.791666666657</c:v>
                </c:pt>
                <c:pt idx="22920">
                  <c:v>45896.802083333343</c:v>
                </c:pt>
                <c:pt idx="22921">
                  <c:v>45896.8125</c:v>
                </c:pt>
                <c:pt idx="22922">
                  <c:v>45896.822916666657</c:v>
                </c:pt>
                <c:pt idx="22923">
                  <c:v>45896.833333333343</c:v>
                </c:pt>
                <c:pt idx="22924">
                  <c:v>45896.84375</c:v>
                </c:pt>
                <c:pt idx="22925">
                  <c:v>45896.854166666657</c:v>
                </c:pt>
                <c:pt idx="22926">
                  <c:v>45896.864583333343</c:v>
                </c:pt>
                <c:pt idx="22927">
                  <c:v>45896.875</c:v>
                </c:pt>
                <c:pt idx="22928">
                  <c:v>45896.885416666657</c:v>
                </c:pt>
                <c:pt idx="22929">
                  <c:v>45896.895833333343</c:v>
                </c:pt>
                <c:pt idx="22930">
                  <c:v>45896.90625</c:v>
                </c:pt>
                <c:pt idx="22931">
                  <c:v>45896.916666666657</c:v>
                </c:pt>
                <c:pt idx="22932">
                  <c:v>45896.927083333343</c:v>
                </c:pt>
                <c:pt idx="22933">
                  <c:v>45896.9375</c:v>
                </c:pt>
                <c:pt idx="22934">
                  <c:v>45896.947916666657</c:v>
                </c:pt>
                <c:pt idx="22935">
                  <c:v>45896.958333333343</c:v>
                </c:pt>
                <c:pt idx="22936">
                  <c:v>45896.96875</c:v>
                </c:pt>
                <c:pt idx="22937">
                  <c:v>45896.979166666657</c:v>
                </c:pt>
                <c:pt idx="22938">
                  <c:v>45896.989583333343</c:v>
                </c:pt>
                <c:pt idx="22939">
                  <c:v>45897</c:v>
                </c:pt>
                <c:pt idx="22940">
                  <c:v>45897.010416666657</c:v>
                </c:pt>
                <c:pt idx="22941">
                  <c:v>45897.020833333343</c:v>
                </c:pt>
                <c:pt idx="22942">
                  <c:v>45897.03125</c:v>
                </c:pt>
                <c:pt idx="22943">
                  <c:v>45897.041666666657</c:v>
                </c:pt>
                <c:pt idx="22944">
                  <c:v>45897.052083333343</c:v>
                </c:pt>
                <c:pt idx="22945">
                  <c:v>45897.0625</c:v>
                </c:pt>
                <c:pt idx="22946">
                  <c:v>45897.072916666657</c:v>
                </c:pt>
                <c:pt idx="22947">
                  <c:v>45897.083333333343</c:v>
                </c:pt>
                <c:pt idx="22948">
                  <c:v>45897.09375</c:v>
                </c:pt>
                <c:pt idx="22949">
                  <c:v>45897.104166666657</c:v>
                </c:pt>
                <c:pt idx="22950">
                  <c:v>45897.114583333343</c:v>
                </c:pt>
                <c:pt idx="22951">
                  <c:v>45897.125</c:v>
                </c:pt>
                <c:pt idx="22952">
                  <c:v>45897.135416666657</c:v>
                </c:pt>
                <c:pt idx="22953">
                  <c:v>45897.145833333343</c:v>
                </c:pt>
                <c:pt idx="22954">
                  <c:v>45897.15625</c:v>
                </c:pt>
                <c:pt idx="22955">
                  <c:v>45897.166666666657</c:v>
                </c:pt>
                <c:pt idx="22956">
                  <c:v>45897.177083333343</c:v>
                </c:pt>
                <c:pt idx="22957">
                  <c:v>45897.1875</c:v>
                </c:pt>
                <c:pt idx="22958">
                  <c:v>45897.197916666657</c:v>
                </c:pt>
                <c:pt idx="22959">
                  <c:v>45897.208333333343</c:v>
                </c:pt>
                <c:pt idx="22960">
                  <c:v>45897.21875</c:v>
                </c:pt>
                <c:pt idx="22961">
                  <c:v>45897.229166666657</c:v>
                </c:pt>
                <c:pt idx="22962">
                  <c:v>45897.239583333343</c:v>
                </c:pt>
                <c:pt idx="22963">
                  <c:v>45897.25</c:v>
                </c:pt>
                <c:pt idx="22964">
                  <c:v>45897.260416666657</c:v>
                </c:pt>
                <c:pt idx="22965">
                  <c:v>45897.270833333343</c:v>
                </c:pt>
                <c:pt idx="22966">
                  <c:v>45897.28125</c:v>
                </c:pt>
                <c:pt idx="22967">
                  <c:v>45897.291666666657</c:v>
                </c:pt>
                <c:pt idx="22968">
                  <c:v>45897.302083333343</c:v>
                </c:pt>
                <c:pt idx="22969">
                  <c:v>45897.3125</c:v>
                </c:pt>
                <c:pt idx="22970">
                  <c:v>45897.322916666657</c:v>
                </c:pt>
                <c:pt idx="22971">
                  <c:v>45897.333333333343</c:v>
                </c:pt>
                <c:pt idx="22972">
                  <c:v>45897.34375</c:v>
                </c:pt>
                <c:pt idx="22973">
                  <c:v>45897.354166666657</c:v>
                </c:pt>
                <c:pt idx="22974">
                  <c:v>45897.364583333343</c:v>
                </c:pt>
                <c:pt idx="22975">
                  <c:v>45897.375</c:v>
                </c:pt>
                <c:pt idx="22976">
                  <c:v>45897.385416666657</c:v>
                </c:pt>
                <c:pt idx="22977">
                  <c:v>45897.395833333343</c:v>
                </c:pt>
                <c:pt idx="22978">
                  <c:v>45897.40625</c:v>
                </c:pt>
                <c:pt idx="22979">
                  <c:v>45897.416666666657</c:v>
                </c:pt>
                <c:pt idx="22980">
                  <c:v>45897.427083333343</c:v>
                </c:pt>
                <c:pt idx="22981">
                  <c:v>45897.4375</c:v>
                </c:pt>
                <c:pt idx="22982">
                  <c:v>45897.447916666657</c:v>
                </c:pt>
                <c:pt idx="22983">
                  <c:v>45897.458333333343</c:v>
                </c:pt>
                <c:pt idx="22984">
                  <c:v>45897.46875</c:v>
                </c:pt>
                <c:pt idx="22985">
                  <c:v>45897.479166666657</c:v>
                </c:pt>
                <c:pt idx="22986">
                  <c:v>45897.489583333343</c:v>
                </c:pt>
                <c:pt idx="22987">
                  <c:v>45897.5</c:v>
                </c:pt>
                <c:pt idx="22988">
                  <c:v>45897.510416666657</c:v>
                </c:pt>
                <c:pt idx="22989">
                  <c:v>45897.520833333343</c:v>
                </c:pt>
                <c:pt idx="22990">
                  <c:v>45897.53125</c:v>
                </c:pt>
                <c:pt idx="22991">
                  <c:v>45897.541666666657</c:v>
                </c:pt>
                <c:pt idx="22992">
                  <c:v>45897.552083333343</c:v>
                </c:pt>
                <c:pt idx="22993">
                  <c:v>45897.5625</c:v>
                </c:pt>
                <c:pt idx="22994">
                  <c:v>45897.572916666657</c:v>
                </c:pt>
                <c:pt idx="22995">
                  <c:v>45897.583333333343</c:v>
                </c:pt>
                <c:pt idx="22996">
                  <c:v>45897.59375</c:v>
                </c:pt>
                <c:pt idx="22997">
                  <c:v>45897.604166666657</c:v>
                </c:pt>
                <c:pt idx="22998">
                  <c:v>45897.614583333343</c:v>
                </c:pt>
                <c:pt idx="22999">
                  <c:v>45897.625</c:v>
                </c:pt>
                <c:pt idx="23000">
                  <c:v>45897.635416666657</c:v>
                </c:pt>
                <c:pt idx="23001">
                  <c:v>45897.645833333343</c:v>
                </c:pt>
                <c:pt idx="23002">
                  <c:v>45897.65625</c:v>
                </c:pt>
                <c:pt idx="23003">
                  <c:v>45897.666666666657</c:v>
                </c:pt>
                <c:pt idx="23004">
                  <c:v>45897.677083333343</c:v>
                </c:pt>
                <c:pt idx="23005">
                  <c:v>45897.6875</c:v>
                </c:pt>
                <c:pt idx="23006">
                  <c:v>45897.697916666657</c:v>
                </c:pt>
                <c:pt idx="23007">
                  <c:v>45897.708333333343</c:v>
                </c:pt>
                <c:pt idx="23008">
                  <c:v>45897.71875</c:v>
                </c:pt>
                <c:pt idx="23009">
                  <c:v>45897.729166666657</c:v>
                </c:pt>
                <c:pt idx="23010">
                  <c:v>45897.739583333343</c:v>
                </c:pt>
                <c:pt idx="23011">
                  <c:v>45897.75</c:v>
                </c:pt>
                <c:pt idx="23012">
                  <c:v>45897.760416666657</c:v>
                </c:pt>
                <c:pt idx="23013">
                  <c:v>45897.770833333343</c:v>
                </c:pt>
                <c:pt idx="23014">
                  <c:v>45897.78125</c:v>
                </c:pt>
                <c:pt idx="23015">
                  <c:v>45897.791666666657</c:v>
                </c:pt>
                <c:pt idx="23016">
                  <c:v>45897.802083333343</c:v>
                </c:pt>
                <c:pt idx="23017">
                  <c:v>45897.8125</c:v>
                </c:pt>
                <c:pt idx="23018">
                  <c:v>45897.822916666657</c:v>
                </c:pt>
                <c:pt idx="23019">
                  <c:v>45897.833333333343</c:v>
                </c:pt>
                <c:pt idx="23020">
                  <c:v>45897.84375</c:v>
                </c:pt>
                <c:pt idx="23021">
                  <c:v>45897.854166666657</c:v>
                </c:pt>
                <c:pt idx="23022">
                  <c:v>45897.864583333343</c:v>
                </c:pt>
                <c:pt idx="23023">
                  <c:v>45897.875</c:v>
                </c:pt>
                <c:pt idx="23024">
                  <c:v>45897.885416666657</c:v>
                </c:pt>
                <c:pt idx="23025">
                  <c:v>45897.895833333343</c:v>
                </c:pt>
                <c:pt idx="23026">
                  <c:v>45897.90625</c:v>
                </c:pt>
                <c:pt idx="23027">
                  <c:v>45897.916666666657</c:v>
                </c:pt>
                <c:pt idx="23028">
                  <c:v>45897.927083333343</c:v>
                </c:pt>
                <c:pt idx="23029">
                  <c:v>45897.9375</c:v>
                </c:pt>
                <c:pt idx="23030">
                  <c:v>45897.947916666657</c:v>
                </c:pt>
                <c:pt idx="23031">
                  <c:v>45897.958333333343</c:v>
                </c:pt>
                <c:pt idx="23032">
                  <c:v>45897.96875</c:v>
                </c:pt>
                <c:pt idx="23033">
                  <c:v>45897.979166666657</c:v>
                </c:pt>
                <c:pt idx="23034">
                  <c:v>45897.989583333343</c:v>
                </c:pt>
                <c:pt idx="23035">
                  <c:v>45898</c:v>
                </c:pt>
                <c:pt idx="23036">
                  <c:v>45898.010416666657</c:v>
                </c:pt>
                <c:pt idx="23037">
                  <c:v>45898.020833333343</c:v>
                </c:pt>
                <c:pt idx="23038">
                  <c:v>45898.03125</c:v>
                </c:pt>
                <c:pt idx="23039">
                  <c:v>45898.041666666657</c:v>
                </c:pt>
                <c:pt idx="23040">
                  <c:v>45898.052083333343</c:v>
                </c:pt>
                <c:pt idx="23041">
                  <c:v>45898.0625</c:v>
                </c:pt>
                <c:pt idx="23042">
                  <c:v>45898.072916666657</c:v>
                </c:pt>
                <c:pt idx="23043">
                  <c:v>45898.083333333343</c:v>
                </c:pt>
                <c:pt idx="23044">
                  <c:v>45898.09375</c:v>
                </c:pt>
                <c:pt idx="23045">
                  <c:v>45898.104166666657</c:v>
                </c:pt>
                <c:pt idx="23046">
                  <c:v>45898.114583333343</c:v>
                </c:pt>
                <c:pt idx="23047">
                  <c:v>45898.125</c:v>
                </c:pt>
                <c:pt idx="23048">
                  <c:v>45898.135416666657</c:v>
                </c:pt>
                <c:pt idx="23049">
                  <c:v>45898.145833333343</c:v>
                </c:pt>
                <c:pt idx="23050">
                  <c:v>45898.15625</c:v>
                </c:pt>
                <c:pt idx="23051">
                  <c:v>45898.166666666657</c:v>
                </c:pt>
                <c:pt idx="23052">
                  <c:v>45898.177083333343</c:v>
                </c:pt>
                <c:pt idx="23053">
                  <c:v>45898.1875</c:v>
                </c:pt>
                <c:pt idx="23054">
                  <c:v>45898.197916666657</c:v>
                </c:pt>
                <c:pt idx="23055">
                  <c:v>45898.208333333343</c:v>
                </c:pt>
                <c:pt idx="23056">
                  <c:v>45898.21875</c:v>
                </c:pt>
                <c:pt idx="23057">
                  <c:v>45898.229166666657</c:v>
                </c:pt>
                <c:pt idx="23058">
                  <c:v>45898.239583333343</c:v>
                </c:pt>
                <c:pt idx="23059">
                  <c:v>45898.25</c:v>
                </c:pt>
                <c:pt idx="23060">
                  <c:v>45898.260416666657</c:v>
                </c:pt>
                <c:pt idx="23061">
                  <c:v>45898.270833333343</c:v>
                </c:pt>
                <c:pt idx="23062">
                  <c:v>45898.28125</c:v>
                </c:pt>
                <c:pt idx="23063">
                  <c:v>45898.291666666657</c:v>
                </c:pt>
                <c:pt idx="23064">
                  <c:v>45898.302083333343</c:v>
                </c:pt>
                <c:pt idx="23065">
                  <c:v>45898.3125</c:v>
                </c:pt>
                <c:pt idx="23066">
                  <c:v>45898.322916666657</c:v>
                </c:pt>
                <c:pt idx="23067">
                  <c:v>45898.333333333343</c:v>
                </c:pt>
                <c:pt idx="23068">
                  <c:v>45898.34375</c:v>
                </c:pt>
                <c:pt idx="23069">
                  <c:v>45898.354166666657</c:v>
                </c:pt>
                <c:pt idx="23070">
                  <c:v>45898.364583333343</c:v>
                </c:pt>
                <c:pt idx="23071">
                  <c:v>45898.375</c:v>
                </c:pt>
                <c:pt idx="23072">
                  <c:v>45898.385416666657</c:v>
                </c:pt>
                <c:pt idx="23073">
                  <c:v>45898.395833333343</c:v>
                </c:pt>
                <c:pt idx="23074">
                  <c:v>45898.40625</c:v>
                </c:pt>
                <c:pt idx="23075">
                  <c:v>45898.416666666657</c:v>
                </c:pt>
                <c:pt idx="23076">
                  <c:v>45898.427083333343</c:v>
                </c:pt>
                <c:pt idx="23077">
                  <c:v>45898.4375</c:v>
                </c:pt>
                <c:pt idx="23078">
                  <c:v>45898.447916666657</c:v>
                </c:pt>
                <c:pt idx="23079">
                  <c:v>45898.458333333343</c:v>
                </c:pt>
                <c:pt idx="23080">
                  <c:v>45898.46875</c:v>
                </c:pt>
                <c:pt idx="23081">
                  <c:v>45898.479166666657</c:v>
                </c:pt>
                <c:pt idx="23082">
                  <c:v>45898.489583333343</c:v>
                </c:pt>
                <c:pt idx="23083">
                  <c:v>45898.5</c:v>
                </c:pt>
                <c:pt idx="23084">
                  <c:v>45898.510416666657</c:v>
                </c:pt>
                <c:pt idx="23085">
                  <c:v>45898.520833333343</c:v>
                </c:pt>
                <c:pt idx="23086">
                  <c:v>45898.53125</c:v>
                </c:pt>
                <c:pt idx="23087">
                  <c:v>45898.541666666657</c:v>
                </c:pt>
                <c:pt idx="23088">
                  <c:v>45898.552083333343</c:v>
                </c:pt>
                <c:pt idx="23089">
                  <c:v>45898.5625</c:v>
                </c:pt>
                <c:pt idx="23090">
                  <c:v>45898.572916666657</c:v>
                </c:pt>
                <c:pt idx="23091">
                  <c:v>45898.583333333343</c:v>
                </c:pt>
                <c:pt idx="23092">
                  <c:v>45898.59375</c:v>
                </c:pt>
                <c:pt idx="23093">
                  <c:v>45898.604166666657</c:v>
                </c:pt>
                <c:pt idx="23094">
                  <c:v>45898.614583333343</c:v>
                </c:pt>
                <c:pt idx="23095">
                  <c:v>45898.625</c:v>
                </c:pt>
                <c:pt idx="23096">
                  <c:v>45898.635416666657</c:v>
                </c:pt>
                <c:pt idx="23097">
                  <c:v>45898.645833333343</c:v>
                </c:pt>
                <c:pt idx="23098">
                  <c:v>45898.65625</c:v>
                </c:pt>
                <c:pt idx="23099">
                  <c:v>45898.666666666657</c:v>
                </c:pt>
                <c:pt idx="23100">
                  <c:v>45898.677083333343</c:v>
                </c:pt>
                <c:pt idx="23101">
                  <c:v>45898.6875</c:v>
                </c:pt>
                <c:pt idx="23102">
                  <c:v>45898.697916666657</c:v>
                </c:pt>
                <c:pt idx="23103">
                  <c:v>45898.708333333343</c:v>
                </c:pt>
                <c:pt idx="23104">
                  <c:v>45898.71875</c:v>
                </c:pt>
                <c:pt idx="23105">
                  <c:v>45898.729166666657</c:v>
                </c:pt>
                <c:pt idx="23106">
                  <c:v>45898.739583333343</c:v>
                </c:pt>
                <c:pt idx="23107">
                  <c:v>45898.75</c:v>
                </c:pt>
                <c:pt idx="23108">
                  <c:v>45898.760416666657</c:v>
                </c:pt>
                <c:pt idx="23109">
                  <c:v>45898.770833333343</c:v>
                </c:pt>
                <c:pt idx="23110">
                  <c:v>45898.78125</c:v>
                </c:pt>
                <c:pt idx="23111">
                  <c:v>45898.791666666657</c:v>
                </c:pt>
                <c:pt idx="23112">
                  <c:v>45898.802083333343</c:v>
                </c:pt>
                <c:pt idx="23113">
                  <c:v>45898.8125</c:v>
                </c:pt>
                <c:pt idx="23114">
                  <c:v>45898.822916666657</c:v>
                </c:pt>
                <c:pt idx="23115">
                  <c:v>45898.833333333343</c:v>
                </c:pt>
                <c:pt idx="23116">
                  <c:v>45898.84375</c:v>
                </c:pt>
                <c:pt idx="23117">
                  <c:v>45898.854166666657</c:v>
                </c:pt>
                <c:pt idx="23118">
                  <c:v>45898.864583333343</c:v>
                </c:pt>
                <c:pt idx="23119">
                  <c:v>45898.875</c:v>
                </c:pt>
                <c:pt idx="23120">
                  <c:v>45898.885416666657</c:v>
                </c:pt>
                <c:pt idx="23121">
                  <c:v>45898.895833333343</c:v>
                </c:pt>
                <c:pt idx="23122">
                  <c:v>45898.90625</c:v>
                </c:pt>
                <c:pt idx="23123">
                  <c:v>45898.916666666657</c:v>
                </c:pt>
                <c:pt idx="23124">
                  <c:v>45898.927083333343</c:v>
                </c:pt>
                <c:pt idx="23125">
                  <c:v>45898.9375</c:v>
                </c:pt>
                <c:pt idx="23126">
                  <c:v>45898.947916666657</c:v>
                </c:pt>
                <c:pt idx="23127">
                  <c:v>45898.958333333343</c:v>
                </c:pt>
                <c:pt idx="23128">
                  <c:v>45898.96875</c:v>
                </c:pt>
                <c:pt idx="23129">
                  <c:v>45898.979166666657</c:v>
                </c:pt>
                <c:pt idx="23130">
                  <c:v>45898.989583333343</c:v>
                </c:pt>
                <c:pt idx="23131">
                  <c:v>45899</c:v>
                </c:pt>
                <c:pt idx="23132">
                  <c:v>45899.010416666657</c:v>
                </c:pt>
                <c:pt idx="23133">
                  <c:v>45899.020833333343</c:v>
                </c:pt>
                <c:pt idx="23134">
                  <c:v>45899.03125</c:v>
                </c:pt>
                <c:pt idx="23135">
                  <c:v>45899.041666666657</c:v>
                </c:pt>
                <c:pt idx="23136">
                  <c:v>45899.052083333343</c:v>
                </c:pt>
                <c:pt idx="23137">
                  <c:v>45899.0625</c:v>
                </c:pt>
                <c:pt idx="23138">
                  <c:v>45899.072916666657</c:v>
                </c:pt>
                <c:pt idx="23139">
                  <c:v>45899.083333333343</c:v>
                </c:pt>
                <c:pt idx="23140">
                  <c:v>45899.09375</c:v>
                </c:pt>
                <c:pt idx="23141">
                  <c:v>45899.104166666657</c:v>
                </c:pt>
                <c:pt idx="23142">
                  <c:v>45899.114583333343</c:v>
                </c:pt>
                <c:pt idx="23143">
                  <c:v>45899.125</c:v>
                </c:pt>
                <c:pt idx="23144">
                  <c:v>45899.135416666657</c:v>
                </c:pt>
                <c:pt idx="23145">
                  <c:v>45899.145833333343</c:v>
                </c:pt>
                <c:pt idx="23146">
                  <c:v>45899.15625</c:v>
                </c:pt>
                <c:pt idx="23147">
                  <c:v>45899.166666666657</c:v>
                </c:pt>
                <c:pt idx="23148">
                  <c:v>45899.177083333343</c:v>
                </c:pt>
                <c:pt idx="23149">
                  <c:v>45899.1875</c:v>
                </c:pt>
                <c:pt idx="23150">
                  <c:v>45899.197916666657</c:v>
                </c:pt>
                <c:pt idx="23151">
                  <c:v>45899.208333333343</c:v>
                </c:pt>
                <c:pt idx="23152">
                  <c:v>45899.21875</c:v>
                </c:pt>
                <c:pt idx="23153">
                  <c:v>45899.229166666657</c:v>
                </c:pt>
                <c:pt idx="23154">
                  <c:v>45899.239583333343</c:v>
                </c:pt>
                <c:pt idx="23155">
                  <c:v>45899.25</c:v>
                </c:pt>
                <c:pt idx="23156">
                  <c:v>45899.260416666657</c:v>
                </c:pt>
                <c:pt idx="23157">
                  <c:v>45899.270833333343</c:v>
                </c:pt>
                <c:pt idx="23158">
                  <c:v>45899.28125</c:v>
                </c:pt>
                <c:pt idx="23159">
                  <c:v>45899.291666666657</c:v>
                </c:pt>
                <c:pt idx="23160">
                  <c:v>45899.302083333343</c:v>
                </c:pt>
                <c:pt idx="23161">
                  <c:v>45899.3125</c:v>
                </c:pt>
                <c:pt idx="23162">
                  <c:v>45899.322916666657</c:v>
                </c:pt>
                <c:pt idx="23163">
                  <c:v>45899.333333333343</c:v>
                </c:pt>
                <c:pt idx="23164">
                  <c:v>45899.34375</c:v>
                </c:pt>
                <c:pt idx="23165">
                  <c:v>45899.354166666657</c:v>
                </c:pt>
                <c:pt idx="23166">
                  <c:v>45899.364583333343</c:v>
                </c:pt>
                <c:pt idx="23167">
                  <c:v>45899.375</c:v>
                </c:pt>
                <c:pt idx="23168">
                  <c:v>45899.385416666657</c:v>
                </c:pt>
                <c:pt idx="23169">
                  <c:v>45899.395833333343</c:v>
                </c:pt>
                <c:pt idx="23170">
                  <c:v>45899.40625</c:v>
                </c:pt>
                <c:pt idx="23171">
                  <c:v>45899.416666666657</c:v>
                </c:pt>
                <c:pt idx="23172">
                  <c:v>45899.427083333343</c:v>
                </c:pt>
                <c:pt idx="23173">
                  <c:v>45899.4375</c:v>
                </c:pt>
                <c:pt idx="23174">
                  <c:v>45899.447916666657</c:v>
                </c:pt>
                <c:pt idx="23175">
                  <c:v>45899.458333333343</c:v>
                </c:pt>
                <c:pt idx="23176">
                  <c:v>45899.46875</c:v>
                </c:pt>
                <c:pt idx="23177">
                  <c:v>45899.479166666657</c:v>
                </c:pt>
                <c:pt idx="23178">
                  <c:v>45899.489583333343</c:v>
                </c:pt>
                <c:pt idx="23179">
                  <c:v>45899.5</c:v>
                </c:pt>
                <c:pt idx="23180">
                  <c:v>45899.510416666657</c:v>
                </c:pt>
                <c:pt idx="23181">
                  <c:v>45899.520833333343</c:v>
                </c:pt>
                <c:pt idx="23182">
                  <c:v>45899.53125</c:v>
                </c:pt>
                <c:pt idx="23183">
                  <c:v>45899.541666666657</c:v>
                </c:pt>
                <c:pt idx="23184">
                  <c:v>45899.552083333343</c:v>
                </c:pt>
                <c:pt idx="23185">
                  <c:v>45899.5625</c:v>
                </c:pt>
                <c:pt idx="23186">
                  <c:v>45899.572916666657</c:v>
                </c:pt>
                <c:pt idx="23187">
                  <c:v>45899.583333333343</c:v>
                </c:pt>
                <c:pt idx="23188">
                  <c:v>45899.59375</c:v>
                </c:pt>
                <c:pt idx="23189">
                  <c:v>45899.604166666657</c:v>
                </c:pt>
                <c:pt idx="23190">
                  <c:v>45899.614583333343</c:v>
                </c:pt>
                <c:pt idx="23191">
                  <c:v>45899.625</c:v>
                </c:pt>
                <c:pt idx="23192">
                  <c:v>45899.635416666657</c:v>
                </c:pt>
                <c:pt idx="23193">
                  <c:v>45899.645833333343</c:v>
                </c:pt>
                <c:pt idx="23194">
                  <c:v>45899.65625</c:v>
                </c:pt>
                <c:pt idx="23195">
                  <c:v>45899.666666666657</c:v>
                </c:pt>
                <c:pt idx="23196">
                  <c:v>45899.677083333343</c:v>
                </c:pt>
                <c:pt idx="23197">
                  <c:v>45899.6875</c:v>
                </c:pt>
                <c:pt idx="23198">
                  <c:v>45899.697916666657</c:v>
                </c:pt>
                <c:pt idx="23199">
                  <c:v>45899.708333333343</c:v>
                </c:pt>
                <c:pt idx="23200">
                  <c:v>45899.71875</c:v>
                </c:pt>
                <c:pt idx="23201">
                  <c:v>45899.729166666657</c:v>
                </c:pt>
                <c:pt idx="23202">
                  <c:v>45899.739583333343</c:v>
                </c:pt>
                <c:pt idx="23203">
                  <c:v>45899.75</c:v>
                </c:pt>
                <c:pt idx="23204">
                  <c:v>45899.760416666657</c:v>
                </c:pt>
                <c:pt idx="23205">
                  <c:v>45899.770833333343</c:v>
                </c:pt>
                <c:pt idx="23206">
                  <c:v>45899.78125</c:v>
                </c:pt>
                <c:pt idx="23207">
                  <c:v>45899.791666666657</c:v>
                </c:pt>
                <c:pt idx="23208">
                  <c:v>45899.802083333343</c:v>
                </c:pt>
                <c:pt idx="23209">
                  <c:v>45899.8125</c:v>
                </c:pt>
                <c:pt idx="23210">
                  <c:v>45899.822916666657</c:v>
                </c:pt>
                <c:pt idx="23211">
                  <c:v>45899.833333333343</c:v>
                </c:pt>
                <c:pt idx="23212">
                  <c:v>45899.84375</c:v>
                </c:pt>
                <c:pt idx="23213">
                  <c:v>45899.854166666657</c:v>
                </c:pt>
                <c:pt idx="23214">
                  <c:v>45899.864583333343</c:v>
                </c:pt>
                <c:pt idx="23215">
                  <c:v>45899.875</c:v>
                </c:pt>
                <c:pt idx="23216">
                  <c:v>45899.885416666657</c:v>
                </c:pt>
                <c:pt idx="23217">
                  <c:v>45899.895833333343</c:v>
                </c:pt>
                <c:pt idx="23218">
                  <c:v>45899.90625</c:v>
                </c:pt>
                <c:pt idx="23219">
                  <c:v>45899.916666666657</c:v>
                </c:pt>
                <c:pt idx="23220">
                  <c:v>45899.927083333343</c:v>
                </c:pt>
                <c:pt idx="23221">
                  <c:v>45899.9375</c:v>
                </c:pt>
                <c:pt idx="23222">
                  <c:v>45899.947916666657</c:v>
                </c:pt>
                <c:pt idx="23223">
                  <c:v>45899.958333333343</c:v>
                </c:pt>
                <c:pt idx="23224">
                  <c:v>45899.96875</c:v>
                </c:pt>
                <c:pt idx="23225">
                  <c:v>45899.979166666657</c:v>
                </c:pt>
                <c:pt idx="23226">
                  <c:v>45899.989583333343</c:v>
                </c:pt>
                <c:pt idx="23227">
                  <c:v>45900</c:v>
                </c:pt>
                <c:pt idx="23228">
                  <c:v>45900.010416666657</c:v>
                </c:pt>
                <c:pt idx="23229">
                  <c:v>45900.020833333343</c:v>
                </c:pt>
                <c:pt idx="23230">
                  <c:v>45900.03125</c:v>
                </c:pt>
                <c:pt idx="23231">
                  <c:v>45900.041666666657</c:v>
                </c:pt>
                <c:pt idx="23232">
                  <c:v>45900.052083333343</c:v>
                </c:pt>
                <c:pt idx="23233">
                  <c:v>45900.0625</c:v>
                </c:pt>
                <c:pt idx="23234">
                  <c:v>45900.072916666657</c:v>
                </c:pt>
                <c:pt idx="23235">
                  <c:v>45900.083333333343</c:v>
                </c:pt>
                <c:pt idx="23236">
                  <c:v>45900.09375</c:v>
                </c:pt>
                <c:pt idx="23237">
                  <c:v>45900.104166666657</c:v>
                </c:pt>
                <c:pt idx="23238">
                  <c:v>45900.114583333343</c:v>
                </c:pt>
                <c:pt idx="23239">
                  <c:v>45900.125</c:v>
                </c:pt>
                <c:pt idx="23240">
                  <c:v>45900.135416666657</c:v>
                </c:pt>
                <c:pt idx="23241">
                  <c:v>45900.145833333343</c:v>
                </c:pt>
                <c:pt idx="23242">
                  <c:v>45900.15625</c:v>
                </c:pt>
                <c:pt idx="23243">
                  <c:v>45900.166666666657</c:v>
                </c:pt>
                <c:pt idx="23244">
                  <c:v>45900.177083333343</c:v>
                </c:pt>
                <c:pt idx="23245">
                  <c:v>45900.1875</c:v>
                </c:pt>
                <c:pt idx="23246">
                  <c:v>45900.197916666657</c:v>
                </c:pt>
                <c:pt idx="23247">
                  <c:v>45900.208333333343</c:v>
                </c:pt>
                <c:pt idx="23248">
                  <c:v>45900.21875</c:v>
                </c:pt>
                <c:pt idx="23249">
                  <c:v>45900.229166666657</c:v>
                </c:pt>
                <c:pt idx="23250">
                  <c:v>45900.239583333343</c:v>
                </c:pt>
                <c:pt idx="23251">
                  <c:v>45900.25</c:v>
                </c:pt>
                <c:pt idx="23252">
                  <c:v>45900.260416666657</c:v>
                </c:pt>
                <c:pt idx="23253">
                  <c:v>45900.270833333343</c:v>
                </c:pt>
                <c:pt idx="23254">
                  <c:v>45900.28125</c:v>
                </c:pt>
                <c:pt idx="23255">
                  <c:v>45900.291666666657</c:v>
                </c:pt>
                <c:pt idx="23256">
                  <c:v>45900.302083333343</c:v>
                </c:pt>
                <c:pt idx="23257">
                  <c:v>45900.3125</c:v>
                </c:pt>
                <c:pt idx="23258">
                  <c:v>45900.322916666657</c:v>
                </c:pt>
                <c:pt idx="23259">
                  <c:v>45900.333333333343</c:v>
                </c:pt>
                <c:pt idx="23260">
                  <c:v>45900.34375</c:v>
                </c:pt>
                <c:pt idx="23261">
                  <c:v>45900.354166666657</c:v>
                </c:pt>
                <c:pt idx="23262">
                  <c:v>45900.364583333343</c:v>
                </c:pt>
                <c:pt idx="23263">
                  <c:v>45900.375</c:v>
                </c:pt>
                <c:pt idx="23264">
                  <c:v>45900.385416666657</c:v>
                </c:pt>
                <c:pt idx="23265">
                  <c:v>45900.395833333343</c:v>
                </c:pt>
                <c:pt idx="23266">
                  <c:v>45900.40625</c:v>
                </c:pt>
                <c:pt idx="23267">
                  <c:v>45900.416666666657</c:v>
                </c:pt>
                <c:pt idx="23268">
                  <c:v>45900.427083333343</c:v>
                </c:pt>
                <c:pt idx="23269">
                  <c:v>45900.4375</c:v>
                </c:pt>
                <c:pt idx="23270">
                  <c:v>45900.447916666657</c:v>
                </c:pt>
                <c:pt idx="23271">
                  <c:v>45900.458333333343</c:v>
                </c:pt>
                <c:pt idx="23272">
                  <c:v>45900.46875</c:v>
                </c:pt>
                <c:pt idx="23273">
                  <c:v>45900.479166666657</c:v>
                </c:pt>
                <c:pt idx="23274">
                  <c:v>45900.489583333343</c:v>
                </c:pt>
                <c:pt idx="23275">
                  <c:v>45900.5</c:v>
                </c:pt>
                <c:pt idx="23276">
                  <c:v>45900.510416666657</c:v>
                </c:pt>
                <c:pt idx="23277">
                  <c:v>45900.520833333343</c:v>
                </c:pt>
                <c:pt idx="23278">
                  <c:v>45900.53125</c:v>
                </c:pt>
                <c:pt idx="23279">
                  <c:v>45900.541666666657</c:v>
                </c:pt>
                <c:pt idx="23280">
                  <c:v>45900.552083333343</c:v>
                </c:pt>
                <c:pt idx="23281">
                  <c:v>45900.5625</c:v>
                </c:pt>
                <c:pt idx="23282">
                  <c:v>45900.572916666657</c:v>
                </c:pt>
                <c:pt idx="23283">
                  <c:v>45900.583333333343</c:v>
                </c:pt>
                <c:pt idx="23284">
                  <c:v>45900.59375</c:v>
                </c:pt>
                <c:pt idx="23285">
                  <c:v>45900.604166666657</c:v>
                </c:pt>
                <c:pt idx="23286">
                  <c:v>45900.614583333343</c:v>
                </c:pt>
                <c:pt idx="23287">
                  <c:v>45900.625</c:v>
                </c:pt>
                <c:pt idx="23288">
                  <c:v>45900.635416666657</c:v>
                </c:pt>
                <c:pt idx="23289">
                  <c:v>45900.645833333343</c:v>
                </c:pt>
                <c:pt idx="23290">
                  <c:v>45900.65625</c:v>
                </c:pt>
                <c:pt idx="23291">
                  <c:v>45900.666666666657</c:v>
                </c:pt>
                <c:pt idx="23292">
                  <c:v>45900.677083333343</c:v>
                </c:pt>
                <c:pt idx="23293">
                  <c:v>45900.6875</c:v>
                </c:pt>
                <c:pt idx="23294">
                  <c:v>45900.697916666657</c:v>
                </c:pt>
                <c:pt idx="23295">
                  <c:v>45900.708333333343</c:v>
                </c:pt>
                <c:pt idx="23296">
                  <c:v>45900.71875</c:v>
                </c:pt>
                <c:pt idx="23297">
                  <c:v>45900.729166666657</c:v>
                </c:pt>
                <c:pt idx="23298">
                  <c:v>45900.739583333343</c:v>
                </c:pt>
                <c:pt idx="23299">
                  <c:v>45900.75</c:v>
                </c:pt>
                <c:pt idx="23300">
                  <c:v>45900.760416666657</c:v>
                </c:pt>
                <c:pt idx="23301">
                  <c:v>45900.770833333343</c:v>
                </c:pt>
                <c:pt idx="23302">
                  <c:v>45900.78125</c:v>
                </c:pt>
                <c:pt idx="23303">
                  <c:v>45900.791666666657</c:v>
                </c:pt>
                <c:pt idx="23304">
                  <c:v>45900.802083333343</c:v>
                </c:pt>
                <c:pt idx="23305">
                  <c:v>45900.8125</c:v>
                </c:pt>
                <c:pt idx="23306">
                  <c:v>45900.822916666657</c:v>
                </c:pt>
                <c:pt idx="23307">
                  <c:v>45900.833333333343</c:v>
                </c:pt>
                <c:pt idx="23308">
                  <c:v>45900.84375</c:v>
                </c:pt>
                <c:pt idx="23309">
                  <c:v>45900.854166666657</c:v>
                </c:pt>
                <c:pt idx="23310">
                  <c:v>45900.864583333343</c:v>
                </c:pt>
                <c:pt idx="23311">
                  <c:v>45900.875</c:v>
                </c:pt>
                <c:pt idx="23312">
                  <c:v>45900.885416666657</c:v>
                </c:pt>
                <c:pt idx="23313">
                  <c:v>45900.895833333343</c:v>
                </c:pt>
                <c:pt idx="23314">
                  <c:v>45900.90625</c:v>
                </c:pt>
                <c:pt idx="23315">
                  <c:v>45900.916666666657</c:v>
                </c:pt>
                <c:pt idx="23316">
                  <c:v>45900.927083333343</c:v>
                </c:pt>
                <c:pt idx="23317">
                  <c:v>45900.9375</c:v>
                </c:pt>
                <c:pt idx="23318">
                  <c:v>45900.947916666657</c:v>
                </c:pt>
                <c:pt idx="23319">
                  <c:v>45900.958333333343</c:v>
                </c:pt>
                <c:pt idx="23320">
                  <c:v>45900.96875</c:v>
                </c:pt>
                <c:pt idx="23321">
                  <c:v>45900.979166666657</c:v>
                </c:pt>
                <c:pt idx="23322">
                  <c:v>45900.989583333343</c:v>
                </c:pt>
                <c:pt idx="23323">
                  <c:v>45901</c:v>
                </c:pt>
                <c:pt idx="23324">
                  <c:v>45901.010416666657</c:v>
                </c:pt>
                <c:pt idx="23325">
                  <c:v>45901.020833333343</c:v>
                </c:pt>
                <c:pt idx="23326">
                  <c:v>45901.03125</c:v>
                </c:pt>
                <c:pt idx="23327">
                  <c:v>45901.041666666657</c:v>
                </c:pt>
                <c:pt idx="23328">
                  <c:v>45901.052083333343</c:v>
                </c:pt>
                <c:pt idx="23329">
                  <c:v>45901.0625</c:v>
                </c:pt>
                <c:pt idx="23330">
                  <c:v>45901.072916666657</c:v>
                </c:pt>
                <c:pt idx="23331">
                  <c:v>45901.083333333343</c:v>
                </c:pt>
                <c:pt idx="23332">
                  <c:v>45901.09375</c:v>
                </c:pt>
                <c:pt idx="23333">
                  <c:v>45901.104166666657</c:v>
                </c:pt>
                <c:pt idx="23334">
                  <c:v>45901.114583333343</c:v>
                </c:pt>
                <c:pt idx="23335">
                  <c:v>45901.125</c:v>
                </c:pt>
                <c:pt idx="23336">
                  <c:v>45901.135416666657</c:v>
                </c:pt>
                <c:pt idx="23337">
                  <c:v>45901.145833333343</c:v>
                </c:pt>
                <c:pt idx="23338">
                  <c:v>45901.15625</c:v>
                </c:pt>
                <c:pt idx="23339">
                  <c:v>45901.166666666657</c:v>
                </c:pt>
                <c:pt idx="23340">
                  <c:v>45901.177083333343</c:v>
                </c:pt>
                <c:pt idx="23341">
                  <c:v>45901.1875</c:v>
                </c:pt>
                <c:pt idx="23342">
                  <c:v>45901.197916666657</c:v>
                </c:pt>
                <c:pt idx="23343">
                  <c:v>45901.208333333343</c:v>
                </c:pt>
                <c:pt idx="23344">
                  <c:v>45901.21875</c:v>
                </c:pt>
                <c:pt idx="23345">
                  <c:v>45901.229166666657</c:v>
                </c:pt>
                <c:pt idx="23346">
                  <c:v>45901.239583333343</c:v>
                </c:pt>
                <c:pt idx="23347">
                  <c:v>45901.25</c:v>
                </c:pt>
                <c:pt idx="23348">
                  <c:v>45901.260416666657</c:v>
                </c:pt>
                <c:pt idx="23349">
                  <c:v>45901.270833333343</c:v>
                </c:pt>
                <c:pt idx="23350">
                  <c:v>45901.28125</c:v>
                </c:pt>
                <c:pt idx="23351">
                  <c:v>45901.291666666657</c:v>
                </c:pt>
                <c:pt idx="23352">
                  <c:v>45901.302083333343</c:v>
                </c:pt>
                <c:pt idx="23353">
                  <c:v>45901.3125</c:v>
                </c:pt>
                <c:pt idx="23354">
                  <c:v>45901.322916666657</c:v>
                </c:pt>
                <c:pt idx="23355">
                  <c:v>45901.333333333343</c:v>
                </c:pt>
                <c:pt idx="23356">
                  <c:v>45901.34375</c:v>
                </c:pt>
                <c:pt idx="23357">
                  <c:v>45901.354166666657</c:v>
                </c:pt>
                <c:pt idx="23358">
                  <c:v>45901.364583333343</c:v>
                </c:pt>
                <c:pt idx="23359">
                  <c:v>45901.375</c:v>
                </c:pt>
                <c:pt idx="23360">
                  <c:v>45901.385416666657</c:v>
                </c:pt>
                <c:pt idx="23361">
                  <c:v>45901.395833333343</c:v>
                </c:pt>
                <c:pt idx="23362">
                  <c:v>45901.40625</c:v>
                </c:pt>
                <c:pt idx="23363">
                  <c:v>45901.416666666657</c:v>
                </c:pt>
                <c:pt idx="23364">
                  <c:v>45901.427083333343</c:v>
                </c:pt>
                <c:pt idx="23365">
                  <c:v>45901.4375</c:v>
                </c:pt>
                <c:pt idx="23366">
                  <c:v>45901.447916666657</c:v>
                </c:pt>
                <c:pt idx="23367">
                  <c:v>45901.458333333343</c:v>
                </c:pt>
                <c:pt idx="23368">
                  <c:v>45901.46875</c:v>
                </c:pt>
                <c:pt idx="23369">
                  <c:v>45901.479166666657</c:v>
                </c:pt>
                <c:pt idx="23370">
                  <c:v>45901.489583333343</c:v>
                </c:pt>
                <c:pt idx="23371">
                  <c:v>45901.5</c:v>
                </c:pt>
                <c:pt idx="23372">
                  <c:v>45901.510416666657</c:v>
                </c:pt>
                <c:pt idx="23373">
                  <c:v>45901.520833333343</c:v>
                </c:pt>
                <c:pt idx="23374">
                  <c:v>45901.53125</c:v>
                </c:pt>
                <c:pt idx="23375">
                  <c:v>45901.541666666657</c:v>
                </c:pt>
                <c:pt idx="23376">
                  <c:v>45901.552083333343</c:v>
                </c:pt>
                <c:pt idx="23377">
                  <c:v>45901.5625</c:v>
                </c:pt>
                <c:pt idx="23378">
                  <c:v>45901.572916666657</c:v>
                </c:pt>
                <c:pt idx="23379">
                  <c:v>45901.583333333343</c:v>
                </c:pt>
                <c:pt idx="23380">
                  <c:v>45901.59375</c:v>
                </c:pt>
                <c:pt idx="23381">
                  <c:v>45901.604166666657</c:v>
                </c:pt>
                <c:pt idx="23382">
                  <c:v>45901.614583333343</c:v>
                </c:pt>
                <c:pt idx="23383">
                  <c:v>45901.625</c:v>
                </c:pt>
                <c:pt idx="23384">
                  <c:v>45901.635416666657</c:v>
                </c:pt>
                <c:pt idx="23385">
                  <c:v>45901.645833333343</c:v>
                </c:pt>
                <c:pt idx="23386">
                  <c:v>45901.65625</c:v>
                </c:pt>
                <c:pt idx="23387">
                  <c:v>45901.666666666657</c:v>
                </c:pt>
                <c:pt idx="23388">
                  <c:v>45901.677083333343</c:v>
                </c:pt>
                <c:pt idx="23389">
                  <c:v>45901.6875</c:v>
                </c:pt>
                <c:pt idx="23390">
                  <c:v>45901.697916666657</c:v>
                </c:pt>
                <c:pt idx="23391">
                  <c:v>45901.708333333343</c:v>
                </c:pt>
                <c:pt idx="23392">
                  <c:v>45901.71875</c:v>
                </c:pt>
                <c:pt idx="23393">
                  <c:v>45901.729166666657</c:v>
                </c:pt>
                <c:pt idx="23394">
                  <c:v>45901.739583333343</c:v>
                </c:pt>
                <c:pt idx="23395">
                  <c:v>45901.75</c:v>
                </c:pt>
                <c:pt idx="23396">
                  <c:v>45901.760416666657</c:v>
                </c:pt>
                <c:pt idx="23397">
                  <c:v>45901.770833333343</c:v>
                </c:pt>
                <c:pt idx="23398">
                  <c:v>45901.78125</c:v>
                </c:pt>
                <c:pt idx="23399">
                  <c:v>45901.791666666657</c:v>
                </c:pt>
                <c:pt idx="23400">
                  <c:v>45901.802083333343</c:v>
                </c:pt>
                <c:pt idx="23401">
                  <c:v>45901.8125</c:v>
                </c:pt>
                <c:pt idx="23402">
                  <c:v>45901.822916666657</c:v>
                </c:pt>
                <c:pt idx="23403">
                  <c:v>45901.833333333343</c:v>
                </c:pt>
                <c:pt idx="23404">
                  <c:v>45901.84375</c:v>
                </c:pt>
                <c:pt idx="23405">
                  <c:v>45901.854166666657</c:v>
                </c:pt>
                <c:pt idx="23406">
                  <c:v>45901.864583333343</c:v>
                </c:pt>
                <c:pt idx="23407">
                  <c:v>45901.875</c:v>
                </c:pt>
                <c:pt idx="23408">
                  <c:v>45901.885416666657</c:v>
                </c:pt>
                <c:pt idx="23409">
                  <c:v>45901.895833333343</c:v>
                </c:pt>
                <c:pt idx="23410">
                  <c:v>45901.90625</c:v>
                </c:pt>
                <c:pt idx="23411">
                  <c:v>45901.916666666657</c:v>
                </c:pt>
                <c:pt idx="23412">
                  <c:v>45901.927083333343</c:v>
                </c:pt>
                <c:pt idx="23413">
                  <c:v>45901.9375</c:v>
                </c:pt>
                <c:pt idx="23414">
                  <c:v>45901.947916666657</c:v>
                </c:pt>
                <c:pt idx="23415">
                  <c:v>45901.958333333343</c:v>
                </c:pt>
                <c:pt idx="23416">
                  <c:v>45901.96875</c:v>
                </c:pt>
                <c:pt idx="23417">
                  <c:v>45901.979166666657</c:v>
                </c:pt>
                <c:pt idx="23418">
                  <c:v>45901.989583333343</c:v>
                </c:pt>
                <c:pt idx="23419">
                  <c:v>45902</c:v>
                </c:pt>
                <c:pt idx="23420">
                  <c:v>45902.010416666657</c:v>
                </c:pt>
                <c:pt idx="23421">
                  <c:v>45902.020833333343</c:v>
                </c:pt>
                <c:pt idx="23422">
                  <c:v>45902.03125</c:v>
                </c:pt>
                <c:pt idx="23423">
                  <c:v>45902.041666666657</c:v>
                </c:pt>
                <c:pt idx="23424">
                  <c:v>45902.052083333343</c:v>
                </c:pt>
                <c:pt idx="23425">
                  <c:v>45902.0625</c:v>
                </c:pt>
                <c:pt idx="23426">
                  <c:v>45902.072916666657</c:v>
                </c:pt>
                <c:pt idx="23427">
                  <c:v>45902.083333333343</c:v>
                </c:pt>
                <c:pt idx="23428">
                  <c:v>45902.09375</c:v>
                </c:pt>
                <c:pt idx="23429">
                  <c:v>45902.104166666657</c:v>
                </c:pt>
                <c:pt idx="23430">
                  <c:v>45902.114583333343</c:v>
                </c:pt>
                <c:pt idx="23431">
                  <c:v>45902.125</c:v>
                </c:pt>
                <c:pt idx="23432">
                  <c:v>45902.135416666657</c:v>
                </c:pt>
                <c:pt idx="23433">
                  <c:v>45902.145833333343</c:v>
                </c:pt>
                <c:pt idx="23434">
                  <c:v>45902.15625</c:v>
                </c:pt>
                <c:pt idx="23435">
                  <c:v>45902.166666666657</c:v>
                </c:pt>
                <c:pt idx="23436">
                  <c:v>45902.177083333343</c:v>
                </c:pt>
                <c:pt idx="23437">
                  <c:v>45902.1875</c:v>
                </c:pt>
                <c:pt idx="23438">
                  <c:v>45902.197916666657</c:v>
                </c:pt>
                <c:pt idx="23439">
                  <c:v>45902.208333333343</c:v>
                </c:pt>
                <c:pt idx="23440">
                  <c:v>45902.21875</c:v>
                </c:pt>
                <c:pt idx="23441">
                  <c:v>45902.229166666657</c:v>
                </c:pt>
                <c:pt idx="23442">
                  <c:v>45902.239583333343</c:v>
                </c:pt>
                <c:pt idx="23443">
                  <c:v>45902.25</c:v>
                </c:pt>
                <c:pt idx="23444">
                  <c:v>45902.260416666657</c:v>
                </c:pt>
                <c:pt idx="23445">
                  <c:v>45902.270833333343</c:v>
                </c:pt>
                <c:pt idx="23446">
                  <c:v>45902.28125</c:v>
                </c:pt>
                <c:pt idx="23447">
                  <c:v>45902.291666666657</c:v>
                </c:pt>
                <c:pt idx="23448">
                  <c:v>45902.302083333343</c:v>
                </c:pt>
                <c:pt idx="23449">
                  <c:v>45902.3125</c:v>
                </c:pt>
                <c:pt idx="23450">
                  <c:v>45902.322916666657</c:v>
                </c:pt>
                <c:pt idx="23451">
                  <c:v>45902.333333333343</c:v>
                </c:pt>
                <c:pt idx="23452">
                  <c:v>45902.34375</c:v>
                </c:pt>
                <c:pt idx="23453">
                  <c:v>45902.354166666657</c:v>
                </c:pt>
                <c:pt idx="23454">
                  <c:v>45902.364583333343</c:v>
                </c:pt>
                <c:pt idx="23455">
                  <c:v>45902.375</c:v>
                </c:pt>
                <c:pt idx="23456">
                  <c:v>45902.385416666657</c:v>
                </c:pt>
                <c:pt idx="23457">
                  <c:v>45902.395833333343</c:v>
                </c:pt>
                <c:pt idx="23458">
                  <c:v>45902.40625</c:v>
                </c:pt>
                <c:pt idx="23459">
                  <c:v>45902.416666666657</c:v>
                </c:pt>
                <c:pt idx="23460">
                  <c:v>45902.427083333343</c:v>
                </c:pt>
                <c:pt idx="23461">
                  <c:v>45902.4375</c:v>
                </c:pt>
                <c:pt idx="23462">
                  <c:v>45902.447916666657</c:v>
                </c:pt>
                <c:pt idx="23463">
                  <c:v>45902.458333333343</c:v>
                </c:pt>
                <c:pt idx="23464">
                  <c:v>45902.46875</c:v>
                </c:pt>
                <c:pt idx="23465">
                  <c:v>45902.479166666657</c:v>
                </c:pt>
                <c:pt idx="23466">
                  <c:v>45902.489583333343</c:v>
                </c:pt>
                <c:pt idx="23467">
                  <c:v>45902.5</c:v>
                </c:pt>
                <c:pt idx="23468">
                  <c:v>45902.510416666657</c:v>
                </c:pt>
                <c:pt idx="23469">
                  <c:v>45902.520833333343</c:v>
                </c:pt>
                <c:pt idx="23470">
                  <c:v>45902.53125</c:v>
                </c:pt>
                <c:pt idx="23471">
                  <c:v>45902.541666666657</c:v>
                </c:pt>
                <c:pt idx="23472">
                  <c:v>45902.552083333343</c:v>
                </c:pt>
                <c:pt idx="23473">
                  <c:v>45902.5625</c:v>
                </c:pt>
                <c:pt idx="23474">
                  <c:v>45902.572916666657</c:v>
                </c:pt>
                <c:pt idx="23475">
                  <c:v>45902.583333333343</c:v>
                </c:pt>
                <c:pt idx="23476">
                  <c:v>45902.59375</c:v>
                </c:pt>
                <c:pt idx="23477">
                  <c:v>45902.604166666657</c:v>
                </c:pt>
                <c:pt idx="23478">
                  <c:v>45902.614583333343</c:v>
                </c:pt>
                <c:pt idx="23479">
                  <c:v>45902.625</c:v>
                </c:pt>
                <c:pt idx="23480">
                  <c:v>45902.635416666657</c:v>
                </c:pt>
                <c:pt idx="23481">
                  <c:v>45902.645833333343</c:v>
                </c:pt>
                <c:pt idx="23482">
                  <c:v>45902.65625</c:v>
                </c:pt>
                <c:pt idx="23483">
                  <c:v>45902.666666666657</c:v>
                </c:pt>
                <c:pt idx="23484">
                  <c:v>45902.677083333343</c:v>
                </c:pt>
                <c:pt idx="23485">
                  <c:v>45902.6875</c:v>
                </c:pt>
                <c:pt idx="23486">
                  <c:v>45902.697916666657</c:v>
                </c:pt>
                <c:pt idx="23487">
                  <c:v>45902.708333333343</c:v>
                </c:pt>
                <c:pt idx="23488">
                  <c:v>45902.71875</c:v>
                </c:pt>
                <c:pt idx="23489">
                  <c:v>45902.729166666657</c:v>
                </c:pt>
                <c:pt idx="23490">
                  <c:v>45902.739583333343</c:v>
                </c:pt>
                <c:pt idx="23491">
                  <c:v>45902.75</c:v>
                </c:pt>
                <c:pt idx="23492">
                  <c:v>45902.760416666657</c:v>
                </c:pt>
                <c:pt idx="23493">
                  <c:v>45902.770833333343</c:v>
                </c:pt>
                <c:pt idx="23494">
                  <c:v>45902.78125</c:v>
                </c:pt>
                <c:pt idx="23495">
                  <c:v>45902.791666666657</c:v>
                </c:pt>
                <c:pt idx="23496">
                  <c:v>45902.802083333343</c:v>
                </c:pt>
                <c:pt idx="23497">
                  <c:v>45902.8125</c:v>
                </c:pt>
                <c:pt idx="23498">
                  <c:v>45902.822916666657</c:v>
                </c:pt>
                <c:pt idx="23499">
                  <c:v>45902.833333333343</c:v>
                </c:pt>
                <c:pt idx="23500">
                  <c:v>45902.84375</c:v>
                </c:pt>
                <c:pt idx="23501">
                  <c:v>45902.854166666657</c:v>
                </c:pt>
                <c:pt idx="23502">
                  <c:v>45902.864583333343</c:v>
                </c:pt>
                <c:pt idx="23503">
                  <c:v>45902.875</c:v>
                </c:pt>
                <c:pt idx="23504">
                  <c:v>45902.885416666657</c:v>
                </c:pt>
                <c:pt idx="23505">
                  <c:v>45902.895833333343</c:v>
                </c:pt>
                <c:pt idx="23506">
                  <c:v>45902.90625</c:v>
                </c:pt>
                <c:pt idx="23507">
                  <c:v>45902.916666666657</c:v>
                </c:pt>
                <c:pt idx="23508">
                  <c:v>45902.927083333343</c:v>
                </c:pt>
                <c:pt idx="23509">
                  <c:v>45902.9375</c:v>
                </c:pt>
                <c:pt idx="23510">
                  <c:v>45902.947916666657</c:v>
                </c:pt>
                <c:pt idx="23511">
                  <c:v>45902.958333333343</c:v>
                </c:pt>
                <c:pt idx="23512">
                  <c:v>45902.96875</c:v>
                </c:pt>
                <c:pt idx="23513">
                  <c:v>45902.979166666657</c:v>
                </c:pt>
                <c:pt idx="23514">
                  <c:v>45902.989583333343</c:v>
                </c:pt>
                <c:pt idx="23515">
                  <c:v>45903</c:v>
                </c:pt>
                <c:pt idx="23516">
                  <c:v>45903.010416666657</c:v>
                </c:pt>
                <c:pt idx="23517">
                  <c:v>45903.020833333343</c:v>
                </c:pt>
                <c:pt idx="23518">
                  <c:v>45903.03125</c:v>
                </c:pt>
                <c:pt idx="23519">
                  <c:v>45903.041666666657</c:v>
                </c:pt>
                <c:pt idx="23520">
                  <c:v>45903.052083333343</c:v>
                </c:pt>
                <c:pt idx="23521">
                  <c:v>45903.0625</c:v>
                </c:pt>
                <c:pt idx="23522">
                  <c:v>45903.072916666657</c:v>
                </c:pt>
                <c:pt idx="23523">
                  <c:v>45903.083333333343</c:v>
                </c:pt>
                <c:pt idx="23524">
                  <c:v>45903.09375</c:v>
                </c:pt>
                <c:pt idx="23525">
                  <c:v>45903.104166666657</c:v>
                </c:pt>
                <c:pt idx="23526">
                  <c:v>45903.114583333343</c:v>
                </c:pt>
                <c:pt idx="23527">
                  <c:v>45903.125</c:v>
                </c:pt>
                <c:pt idx="23528">
                  <c:v>45903.135416666657</c:v>
                </c:pt>
                <c:pt idx="23529">
                  <c:v>45903.145833333343</c:v>
                </c:pt>
                <c:pt idx="23530">
                  <c:v>45903.15625</c:v>
                </c:pt>
                <c:pt idx="23531">
                  <c:v>45903.166666666657</c:v>
                </c:pt>
                <c:pt idx="23532">
                  <c:v>45903.177083333343</c:v>
                </c:pt>
                <c:pt idx="23533">
                  <c:v>45903.1875</c:v>
                </c:pt>
                <c:pt idx="23534">
                  <c:v>45903.197916666657</c:v>
                </c:pt>
                <c:pt idx="23535">
                  <c:v>45903.208333333343</c:v>
                </c:pt>
                <c:pt idx="23536">
                  <c:v>45903.21875</c:v>
                </c:pt>
                <c:pt idx="23537">
                  <c:v>45903.229166666657</c:v>
                </c:pt>
                <c:pt idx="23538">
                  <c:v>45903.239583333343</c:v>
                </c:pt>
                <c:pt idx="23539">
                  <c:v>45903.25</c:v>
                </c:pt>
                <c:pt idx="23540">
                  <c:v>45903.260416666657</c:v>
                </c:pt>
                <c:pt idx="23541">
                  <c:v>45903.270833333343</c:v>
                </c:pt>
                <c:pt idx="23542">
                  <c:v>45903.28125</c:v>
                </c:pt>
                <c:pt idx="23543">
                  <c:v>45903.291666666657</c:v>
                </c:pt>
                <c:pt idx="23544">
                  <c:v>45903.302083333343</c:v>
                </c:pt>
                <c:pt idx="23545">
                  <c:v>45903.3125</c:v>
                </c:pt>
                <c:pt idx="23546">
                  <c:v>45903.322916666657</c:v>
                </c:pt>
                <c:pt idx="23547">
                  <c:v>45903.333333333343</c:v>
                </c:pt>
                <c:pt idx="23548">
                  <c:v>45903.34375</c:v>
                </c:pt>
                <c:pt idx="23549">
                  <c:v>45903.354166666657</c:v>
                </c:pt>
                <c:pt idx="23550">
                  <c:v>45903.364583333343</c:v>
                </c:pt>
                <c:pt idx="23551">
                  <c:v>45903.375</c:v>
                </c:pt>
                <c:pt idx="23552">
                  <c:v>45903.385416666657</c:v>
                </c:pt>
                <c:pt idx="23553">
                  <c:v>45903.395833333343</c:v>
                </c:pt>
                <c:pt idx="23554">
                  <c:v>45903.40625</c:v>
                </c:pt>
                <c:pt idx="23555">
                  <c:v>45903.416666666657</c:v>
                </c:pt>
                <c:pt idx="23556">
                  <c:v>45903.427083333343</c:v>
                </c:pt>
                <c:pt idx="23557">
                  <c:v>45903.4375</c:v>
                </c:pt>
                <c:pt idx="23558">
                  <c:v>45903.447916666657</c:v>
                </c:pt>
                <c:pt idx="23559">
                  <c:v>45903.458333333343</c:v>
                </c:pt>
                <c:pt idx="23560">
                  <c:v>45903.46875</c:v>
                </c:pt>
                <c:pt idx="23561">
                  <c:v>45903.479166666657</c:v>
                </c:pt>
                <c:pt idx="23562">
                  <c:v>45903.489583333343</c:v>
                </c:pt>
                <c:pt idx="23563">
                  <c:v>45903.5</c:v>
                </c:pt>
                <c:pt idx="23564">
                  <c:v>45903.510416666657</c:v>
                </c:pt>
                <c:pt idx="23565">
                  <c:v>45903.520833333343</c:v>
                </c:pt>
                <c:pt idx="23566">
                  <c:v>45903.53125</c:v>
                </c:pt>
                <c:pt idx="23567">
                  <c:v>45903.541666666657</c:v>
                </c:pt>
                <c:pt idx="23568">
                  <c:v>45903.552083333343</c:v>
                </c:pt>
                <c:pt idx="23569">
                  <c:v>45903.5625</c:v>
                </c:pt>
                <c:pt idx="23570">
                  <c:v>45903.572916666657</c:v>
                </c:pt>
                <c:pt idx="23571">
                  <c:v>45903.583333333343</c:v>
                </c:pt>
                <c:pt idx="23572">
                  <c:v>45903.59375</c:v>
                </c:pt>
                <c:pt idx="23573">
                  <c:v>45903.604166666657</c:v>
                </c:pt>
                <c:pt idx="23574">
                  <c:v>45903.614583333343</c:v>
                </c:pt>
                <c:pt idx="23575">
                  <c:v>45903.625</c:v>
                </c:pt>
                <c:pt idx="23576">
                  <c:v>45903.635416666657</c:v>
                </c:pt>
                <c:pt idx="23577">
                  <c:v>45903.645833333343</c:v>
                </c:pt>
                <c:pt idx="23578">
                  <c:v>45903.65625</c:v>
                </c:pt>
                <c:pt idx="23579">
                  <c:v>45903.666666666657</c:v>
                </c:pt>
                <c:pt idx="23580">
                  <c:v>45903.677083333343</c:v>
                </c:pt>
                <c:pt idx="23581">
                  <c:v>45903.6875</c:v>
                </c:pt>
                <c:pt idx="23582">
                  <c:v>45903.697916666657</c:v>
                </c:pt>
                <c:pt idx="23583">
                  <c:v>45903.708333333343</c:v>
                </c:pt>
                <c:pt idx="23584">
                  <c:v>45903.71875</c:v>
                </c:pt>
                <c:pt idx="23585">
                  <c:v>45903.729166666657</c:v>
                </c:pt>
                <c:pt idx="23586">
                  <c:v>45903.739583333343</c:v>
                </c:pt>
                <c:pt idx="23587">
                  <c:v>45903.75</c:v>
                </c:pt>
                <c:pt idx="23588">
                  <c:v>45903.760416666657</c:v>
                </c:pt>
                <c:pt idx="23589">
                  <c:v>45903.770833333343</c:v>
                </c:pt>
                <c:pt idx="23590">
                  <c:v>45903.78125</c:v>
                </c:pt>
                <c:pt idx="23591">
                  <c:v>45903.791666666657</c:v>
                </c:pt>
                <c:pt idx="23592">
                  <c:v>45903.802083333343</c:v>
                </c:pt>
                <c:pt idx="23593">
                  <c:v>45903.8125</c:v>
                </c:pt>
                <c:pt idx="23594">
                  <c:v>45903.822916666657</c:v>
                </c:pt>
                <c:pt idx="23595">
                  <c:v>45903.833333333343</c:v>
                </c:pt>
                <c:pt idx="23596">
                  <c:v>45903.84375</c:v>
                </c:pt>
                <c:pt idx="23597">
                  <c:v>45903.854166666657</c:v>
                </c:pt>
                <c:pt idx="23598">
                  <c:v>45903.864583333343</c:v>
                </c:pt>
                <c:pt idx="23599">
                  <c:v>45903.875</c:v>
                </c:pt>
                <c:pt idx="23600">
                  <c:v>45903.885416666657</c:v>
                </c:pt>
                <c:pt idx="23601">
                  <c:v>45903.895833333343</c:v>
                </c:pt>
                <c:pt idx="23602">
                  <c:v>45903.90625</c:v>
                </c:pt>
                <c:pt idx="23603">
                  <c:v>45903.916666666657</c:v>
                </c:pt>
                <c:pt idx="23604">
                  <c:v>45903.927083333343</c:v>
                </c:pt>
                <c:pt idx="23605">
                  <c:v>45903.9375</c:v>
                </c:pt>
                <c:pt idx="23606">
                  <c:v>45903.947916666657</c:v>
                </c:pt>
                <c:pt idx="23607">
                  <c:v>45903.958333333343</c:v>
                </c:pt>
                <c:pt idx="23608">
                  <c:v>45903.96875</c:v>
                </c:pt>
                <c:pt idx="23609">
                  <c:v>45903.979166666657</c:v>
                </c:pt>
                <c:pt idx="23610">
                  <c:v>45903.989583333343</c:v>
                </c:pt>
                <c:pt idx="23611">
                  <c:v>45904</c:v>
                </c:pt>
                <c:pt idx="23612">
                  <c:v>45904.010416666657</c:v>
                </c:pt>
                <c:pt idx="23613">
                  <c:v>45904.020833333343</c:v>
                </c:pt>
                <c:pt idx="23614">
                  <c:v>45904.03125</c:v>
                </c:pt>
                <c:pt idx="23615">
                  <c:v>45904.041666666657</c:v>
                </c:pt>
                <c:pt idx="23616">
                  <c:v>45904.052083333343</c:v>
                </c:pt>
                <c:pt idx="23617">
                  <c:v>45904.0625</c:v>
                </c:pt>
                <c:pt idx="23618">
                  <c:v>45904.072916666657</c:v>
                </c:pt>
                <c:pt idx="23619">
                  <c:v>45904.083333333343</c:v>
                </c:pt>
                <c:pt idx="23620">
                  <c:v>45904.09375</c:v>
                </c:pt>
                <c:pt idx="23621">
                  <c:v>45904.104166666657</c:v>
                </c:pt>
                <c:pt idx="23622">
                  <c:v>45904.114583333343</c:v>
                </c:pt>
                <c:pt idx="23623">
                  <c:v>45904.125</c:v>
                </c:pt>
                <c:pt idx="23624">
                  <c:v>45904.135416666657</c:v>
                </c:pt>
                <c:pt idx="23625">
                  <c:v>45904.145833333343</c:v>
                </c:pt>
                <c:pt idx="23626">
                  <c:v>45904.15625</c:v>
                </c:pt>
                <c:pt idx="23627">
                  <c:v>45904.166666666657</c:v>
                </c:pt>
                <c:pt idx="23628">
                  <c:v>45904.177083333343</c:v>
                </c:pt>
                <c:pt idx="23629">
                  <c:v>45904.1875</c:v>
                </c:pt>
                <c:pt idx="23630">
                  <c:v>45904.197916666657</c:v>
                </c:pt>
                <c:pt idx="23631">
                  <c:v>45904.208333333343</c:v>
                </c:pt>
                <c:pt idx="23632">
                  <c:v>45904.21875</c:v>
                </c:pt>
                <c:pt idx="23633">
                  <c:v>45904.229166666657</c:v>
                </c:pt>
                <c:pt idx="23634">
                  <c:v>45904.239583333343</c:v>
                </c:pt>
                <c:pt idx="23635">
                  <c:v>45904.25</c:v>
                </c:pt>
                <c:pt idx="23636">
                  <c:v>45904.260416666657</c:v>
                </c:pt>
                <c:pt idx="23637">
                  <c:v>45904.270833333343</c:v>
                </c:pt>
                <c:pt idx="23638">
                  <c:v>45904.28125</c:v>
                </c:pt>
                <c:pt idx="23639">
                  <c:v>45904.291666666657</c:v>
                </c:pt>
                <c:pt idx="23640">
                  <c:v>45904.302083333343</c:v>
                </c:pt>
                <c:pt idx="23641">
                  <c:v>45904.3125</c:v>
                </c:pt>
                <c:pt idx="23642">
                  <c:v>45904.322916666657</c:v>
                </c:pt>
                <c:pt idx="23643">
                  <c:v>45904.333333333343</c:v>
                </c:pt>
                <c:pt idx="23644">
                  <c:v>45904.34375</c:v>
                </c:pt>
                <c:pt idx="23645">
                  <c:v>45904.354166666657</c:v>
                </c:pt>
                <c:pt idx="23646">
                  <c:v>45904.364583333343</c:v>
                </c:pt>
                <c:pt idx="23647">
                  <c:v>45904.375</c:v>
                </c:pt>
                <c:pt idx="23648">
                  <c:v>45904.385416666657</c:v>
                </c:pt>
                <c:pt idx="23649">
                  <c:v>45904.395833333343</c:v>
                </c:pt>
                <c:pt idx="23650">
                  <c:v>45904.40625</c:v>
                </c:pt>
                <c:pt idx="23651">
                  <c:v>45904.416666666657</c:v>
                </c:pt>
                <c:pt idx="23652">
                  <c:v>45904.427083333343</c:v>
                </c:pt>
                <c:pt idx="23653">
                  <c:v>45904.4375</c:v>
                </c:pt>
                <c:pt idx="23654">
                  <c:v>45904.447916666657</c:v>
                </c:pt>
                <c:pt idx="23655">
                  <c:v>45904.458333333343</c:v>
                </c:pt>
                <c:pt idx="23656">
                  <c:v>45904.46875</c:v>
                </c:pt>
                <c:pt idx="23657">
                  <c:v>45904.479166666657</c:v>
                </c:pt>
                <c:pt idx="23658">
                  <c:v>45904.489583333343</c:v>
                </c:pt>
                <c:pt idx="23659">
                  <c:v>45904.5</c:v>
                </c:pt>
                <c:pt idx="23660">
                  <c:v>45904.510416666657</c:v>
                </c:pt>
                <c:pt idx="23661">
                  <c:v>45904.520833333343</c:v>
                </c:pt>
                <c:pt idx="23662">
                  <c:v>45904.53125</c:v>
                </c:pt>
                <c:pt idx="23663">
                  <c:v>45904.541666666657</c:v>
                </c:pt>
                <c:pt idx="23664">
                  <c:v>45904.552083333343</c:v>
                </c:pt>
                <c:pt idx="23665">
                  <c:v>45904.5625</c:v>
                </c:pt>
                <c:pt idx="23666">
                  <c:v>45904.572916666657</c:v>
                </c:pt>
                <c:pt idx="23667">
                  <c:v>45904.583333333343</c:v>
                </c:pt>
                <c:pt idx="23668">
                  <c:v>45904.59375</c:v>
                </c:pt>
                <c:pt idx="23669">
                  <c:v>45904.604166666657</c:v>
                </c:pt>
                <c:pt idx="23670">
                  <c:v>45904.614583333343</c:v>
                </c:pt>
                <c:pt idx="23671">
                  <c:v>45904.625</c:v>
                </c:pt>
                <c:pt idx="23672">
                  <c:v>45904.635416666657</c:v>
                </c:pt>
                <c:pt idx="23673">
                  <c:v>45904.645833333343</c:v>
                </c:pt>
                <c:pt idx="23674">
                  <c:v>45904.65625</c:v>
                </c:pt>
                <c:pt idx="23675">
                  <c:v>45904.666666666657</c:v>
                </c:pt>
                <c:pt idx="23676">
                  <c:v>45904.677083333343</c:v>
                </c:pt>
                <c:pt idx="23677">
                  <c:v>45904.6875</c:v>
                </c:pt>
                <c:pt idx="23678">
                  <c:v>45904.697916666657</c:v>
                </c:pt>
                <c:pt idx="23679">
                  <c:v>45904.708333333343</c:v>
                </c:pt>
                <c:pt idx="23680">
                  <c:v>45904.71875</c:v>
                </c:pt>
                <c:pt idx="23681">
                  <c:v>45904.729166666657</c:v>
                </c:pt>
                <c:pt idx="23682">
                  <c:v>45904.739583333343</c:v>
                </c:pt>
                <c:pt idx="23683">
                  <c:v>45904.75</c:v>
                </c:pt>
                <c:pt idx="23684">
                  <c:v>45904.760416666657</c:v>
                </c:pt>
                <c:pt idx="23685">
                  <c:v>45904.770833333343</c:v>
                </c:pt>
                <c:pt idx="23686">
                  <c:v>45904.78125</c:v>
                </c:pt>
                <c:pt idx="23687">
                  <c:v>45904.791666666657</c:v>
                </c:pt>
                <c:pt idx="23688">
                  <c:v>45904.802083333343</c:v>
                </c:pt>
                <c:pt idx="23689">
                  <c:v>45904.8125</c:v>
                </c:pt>
                <c:pt idx="23690">
                  <c:v>45904.822916666657</c:v>
                </c:pt>
                <c:pt idx="23691">
                  <c:v>45904.833333333343</c:v>
                </c:pt>
                <c:pt idx="23692">
                  <c:v>45904.84375</c:v>
                </c:pt>
                <c:pt idx="23693">
                  <c:v>45904.854166666657</c:v>
                </c:pt>
                <c:pt idx="23694">
                  <c:v>45904.864583333343</c:v>
                </c:pt>
                <c:pt idx="23695">
                  <c:v>45904.875</c:v>
                </c:pt>
                <c:pt idx="23696">
                  <c:v>45904.885416666657</c:v>
                </c:pt>
                <c:pt idx="23697">
                  <c:v>45904.895833333343</c:v>
                </c:pt>
                <c:pt idx="23698">
                  <c:v>45904.90625</c:v>
                </c:pt>
                <c:pt idx="23699">
                  <c:v>45904.916666666657</c:v>
                </c:pt>
                <c:pt idx="23700">
                  <c:v>45904.927083333343</c:v>
                </c:pt>
                <c:pt idx="23701">
                  <c:v>45904.9375</c:v>
                </c:pt>
                <c:pt idx="23702">
                  <c:v>45904.947916666657</c:v>
                </c:pt>
                <c:pt idx="23703">
                  <c:v>45904.958333333343</c:v>
                </c:pt>
                <c:pt idx="23704">
                  <c:v>45904.96875</c:v>
                </c:pt>
                <c:pt idx="23705">
                  <c:v>45904.979166666657</c:v>
                </c:pt>
                <c:pt idx="23706">
                  <c:v>45904.989583333343</c:v>
                </c:pt>
                <c:pt idx="23707">
                  <c:v>45905</c:v>
                </c:pt>
                <c:pt idx="23708">
                  <c:v>45905.010416666657</c:v>
                </c:pt>
                <c:pt idx="23709">
                  <c:v>45905.020833333343</c:v>
                </c:pt>
                <c:pt idx="23710">
                  <c:v>45905.03125</c:v>
                </c:pt>
                <c:pt idx="23711">
                  <c:v>45905.041666666657</c:v>
                </c:pt>
                <c:pt idx="23712">
                  <c:v>45905.052083333343</c:v>
                </c:pt>
                <c:pt idx="23713">
                  <c:v>45905.0625</c:v>
                </c:pt>
                <c:pt idx="23714">
                  <c:v>45905.072916666657</c:v>
                </c:pt>
                <c:pt idx="23715">
                  <c:v>45905.083333333343</c:v>
                </c:pt>
                <c:pt idx="23716">
                  <c:v>45905.09375</c:v>
                </c:pt>
                <c:pt idx="23717">
                  <c:v>45905.104166666657</c:v>
                </c:pt>
                <c:pt idx="23718">
                  <c:v>45905.114583333343</c:v>
                </c:pt>
                <c:pt idx="23719">
                  <c:v>45905.125</c:v>
                </c:pt>
                <c:pt idx="23720">
                  <c:v>45905.135416666657</c:v>
                </c:pt>
                <c:pt idx="23721">
                  <c:v>45905.145833333343</c:v>
                </c:pt>
                <c:pt idx="23722">
                  <c:v>45905.15625</c:v>
                </c:pt>
                <c:pt idx="23723">
                  <c:v>45905.166666666657</c:v>
                </c:pt>
                <c:pt idx="23724">
                  <c:v>45905.177083333343</c:v>
                </c:pt>
                <c:pt idx="23725">
                  <c:v>45905.1875</c:v>
                </c:pt>
                <c:pt idx="23726">
                  <c:v>45905.197916666657</c:v>
                </c:pt>
                <c:pt idx="23727">
                  <c:v>45905.208333333343</c:v>
                </c:pt>
                <c:pt idx="23728">
                  <c:v>45905.21875</c:v>
                </c:pt>
                <c:pt idx="23729">
                  <c:v>45905.229166666657</c:v>
                </c:pt>
                <c:pt idx="23730">
                  <c:v>45905.239583333343</c:v>
                </c:pt>
                <c:pt idx="23731">
                  <c:v>45905.25</c:v>
                </c:pt>
                <c:pt idx="23732">
                  <c:v>45905.260416666657</c:v>
                </c:pt>
                <c:pt idx="23733">
                  <c:v>45905.270833333343</c:v>
                </c:pt>
                <c:pt idx="23734">
                  <c:v>45905.28125</c:v>
                </c:pt>
                <c:pt idx="23735">
                  <c:v>45905.291666666657</c:v>
                </c:pt>
                <c:pt idx="23736">
                  <c:v>45905.302083333343</c:v>
                </c:pt>
                <c:pt idx="23737">
                  <c:v>45905.3125</c:v>
                </c:pt>
                <c:pt idx="23738">
                  <c:v>45905.322916666657</c:v>
                </c:pt>
                <c:pt idx="23739">
                  <c:v>45905.333333333343</c:v>
                </c:pt>
                <c:pt idx="23740">
                  <c:v>45905.34375</c:v>
                </c:pt>
                <c:pt idx="23741">
                  <c:v>45905.354166666657</c:v>
                </c:pt>
                <c:pt idx="23742">
                  <c:v>45905.364583333343</c:v>
                </c:pt>
                <c:pt idx="23743">
                  <c:v>45905.375</c:v>
                </c:pt>
                <c:pt idx="23744">
                  <c:v>45905.385416666657</c:v>
                </c:pt>
                <c:pt idx="23745">
                  <c:v>45905.395833333343</c:v>
                </c:pt>
                <c:pt idx="23746">
                  <c:v>45905.40625</c:v>
                </c:pt>
                <c:pt idx="23747">
                  <c:v>45905.416666666657</c:v>
                </c:pt>
                <c:pt idx="23748">
                  <c:v>45905.427083333343</c:v>
                </c:pt>
                <c:pt idx="23749">
                  <c:v>45905.4375</c:v>
                </c:pt>
                <c:pt idx="23750">
                  <c:v>45905.447916666657</c:v>
                </c:pt>
                <c:pt idx="23751">
                  <c:v>45905.458333333343</c:v>
                </c:pt>
                <c:pt idx="23752">
                  <c:v>45905.46875</c:v>
                </c:pt>
                <c:pt idx="23753">
                  <c:v>45905.479166666657</c:v>
                </c:pt>
                <c:pt idx="23754">
                  <c:v>45905.489583333343</c:v>
                </c:pt>
                <c:pt idx="23755">
                  <c:v>45905.5</c:v>
                </c:pt>
                <c:pt idx="23756">
                  <c:v>45905.510416666657</c:v>
                </c:pt>
                <c:pt idx="23757">
                  <c:v>45905.520833333343</c:v>
                </c:pt>
                <c:pt idx="23758">
                  <c:v>45905.53125</c:v>
                </c:pt>
                <c:pt idx="23759">
                  <c:v>45905.541666666657</c:v>
                </c:pt>
                <c:pt idx="23760">
                  <c:v>45905.552083333343</c:v>
                </c:pt>
                <c:pt idx="23761">
                  <c:v>45905.5625</c:v>
                </c:pt>
                <c:pt idx="23762">
                  <c:v>45905.572916666657</c:v>
                </c:pt>
                <c:pt idx="23763">
                  <c:v>45905.583333333343</c:v>
                </c:pt>
                <c:pt idx="23764">
                  <c:v>45905.59375</c:v>
                </c:pt>
                <c:pt idx="23765">
                  <c:v>45905.604166666657</c:v>
                </c:pt>
                <c:pt idx="23766">
                  <c:v>45905.614583333343</c:v>
                </c:pt>
                <c:pt idx="23767">
                  <c:v>45905.625</c:v>
                </c:pt>
                <c:pt idx="23768">
                  <c:v>45905.635416666657</c:v>
                </c:pt>
                <c:pt idx="23769">
                  <c:v>45905.645833333343</c:v>
                </c:pt>
                <c:pt idx="23770">
                  <c:v>45905.65625</c:v>
                </c:pt>
                <c:pt idx="23771">
                  <c:v>45905.666666666657</c:v>
                </c:pt>
                <c:pt idx="23772">
                  <c:v>45905.677083333343</c:v>
                </c:pt>
                <c:pt idx="23773">
                  <c:v>45905.6875</c:v>
                </c:pt>
                <c:pt idx="23774">
                  <c:v>45905.697916666657</c:v>
                </c:pt>
                <c:pt idx="23775">
                  <c:v>45905.708333333343</c:v>
                </c:pt>
                <c:pt idx="23776">
                  <c:v>45905.71875</c:v>
                </c:pt>
                <c:pt idx="23777">
                  <c:v>45905.729166666657</c:v>
                </c:pt>
                <c:pt idx="23778">
                  <c:v>45905.739583333343</c:v>
                </c:pt>
                <c:pt idx="23779">
                  <c:v>45905.75</c:v>
                </c:pt>
                <c:pt idx="23780">
                  <c:v>45905.760416666657</c:v>
                </c:pt>
                <c:pt idx="23781">
                  <c:v>45905.770833333343</c:v>
                </c:pt>
                <c:pt idx="23782">
                  <c:v>45905.78125</c:v>
                </c:pt>
                <c:pt idx="23783">
                  <c:v>45905.791666666657</c:v>
                </c:pt>
                <c:pt idx="23784">
                  <c:v>45905.802083333343</c:v>
                </c:pt>
                <c:pt idx="23785">
                  <c:v>45905.8125</c:v>
                </c:pt>
                <c:pt idx="23786">
                  <c:v>45905.822916666657</c:v>
                </c:pt>
                <c:pt idx="23787">
                  <c:v>45905.833333333343</c:v>
                </c:pt>
                <c:pt idx="23788">
                  <c:v>45905.84375</c:v>
                </c:pt>
                <c:pt idx="23789">
                  <c:v>45905.854166666657</c:v>
                </c:pt>
                <c:pt idx="23790">
                  <c:v>45905.864583333343</c:v>
                </c:pt>
                <c:pt idx="23791">
                  <c:v>45905.875</c:v>
                </c:pt>
                <c:pt idx="23792">
                  <c:v>45905.885416666657</c:v>
                </c:pt>
                <c:pt idx="23793">
                  <c:v>45905.895833333343</c:v>
                </c:pt>
                <c:pt idx="23794">
                  <c:v>45905.90625</c:v>
                </c:pt>
                <c:pt idx="23795">
                  <c:v>45905.916666666657</c:v>
                </c:pt>
                <c:pt idx="23796">
                  <c:v>45905.927083333343</c:v>
                </c:pt>
                <c:pt idx="23797">
                  <c:v>45905.9375</c:v>
                </c:pt>
                <c:pt idx="23798">
                  <c:v>45905.947916666657</c:v>
                </c:pt>
                <c:pt idx="23799">
                  <c:v>45905.958333333343</c:v>
                </c:pt>
                <c:pt idx="23800">
                  <c:v>45905.96875</c:v>
                </c:pt>
                <c:pt idx="23801">
                  <c:v>45905.979166666657</c:v>
                </c:pt>
                <c:pt idx="23802">
                  <c:v>45905.989583333343</c:v>
                </c:pt>
                <c:pt idx="23803">
                  <c:v>45906</c:v>
                </c:pt>
                <c:pt idx="23804">
                  <c:v>45906.010416666657</c:v>
                </c:pt>
                <c:pt idx="23805">
                  <c:v>45906.020833333343</c:v>
                </c:pt>
                <c:pt idx="23806">
                  <c:v>45906.03125</c:v>
                </c:pt>
                <c:pt idx="23807">
                  <c:v>45906.041666666657</c:v>
                </c:pt>
                <c:pt idx="23808">
                  <c:v>45906.052083333343</c:v>
                </c:pt>
                <c:pt idx="23809">
                  <c:v>45906.0625</c:v>
                </c:pt>
                <c:pt idx="23810">
                  <c:v>45906.072916666657</c:v>
                </c:pt>
                <c:pt idx="23811">
                  <c:v>45906.083333333343</c:v>
                </c:pt>
                <c:pt idx="23812">
                  <c:v>45906.09375</c:v>
                </c:pt>
                <c:pt idx="23813">
                  <c:v>45906.104166666657</c:v>
                </c:pt>
                <c:pt idx="23814">
                  <c:v>45906.114583333343</c:v>
                </c:pt>
                <c:pt idx="23815">
                  <c:v>45906.125</c:v>
                </c:pt>
                <c:pt idx="23816">
                  <c:v>45906.135416666657</c:v>
                </c:pt>
                <c:pt idx="23817">
                  <c:v>45906.145833333343</c:v>
                </c:pt>
                <c:pt idx="23818">
                  <c:v>45906.15625</c:v>
                </c:pt>
                <c:pt idx="23819">
                  <c:v>45906.166666666657</c:v>
                </c:pt>
                <c:pt idx="23820">
                  <c:v>45906.177083333343</c:v>
                </c:pt>
                <c:pt idx="23821">
                  <c:v>45906.1875</c:v>
                </c:pt>
                <c:pt idx="23822">
                  <c:v>45906.197916666657</c:v>
                </c:pt>
                <c:pt idx="23823">
                  <c:v>45906.208333333343</c:v>
                </c:pt>
                <c:pt idx="23824">
                  <c:v>45906.21875</c:v>
                </c:pt>
                <c:pt idx="23825">
                  <c:v>45906.229166666657</c:v>
                </c:pt>
                <c:pt idx="23826">
                  <c:v>45906.239583333343</c:v>
                </c:pt>
                <c:pt idx="23827">
                  <c:v>45906.25</c:v>
                </c:pt>
                <c:pt idx="23828">
                  <c:v>45906.260416666657</c:v>
                </c:pt>
                <c:pt idx="23829">
                  <c:v>45906.270833333343</c:v>
                </c:pt>
                <c:pt idx="23830">
                  <c:v>45906.28125</c:v>
                </c:pt>
                <c:pt idx="23831">
                  <c:v>45906.291666666657</c:v>
                </c:pt>
                <c:pt idx="23832">
                  <c:v>45906.302083333343</c:v>
                </c:pt>
                <c:pt idx="23833">
                  <c:v>45906.3125</c:v>
                </c:pt>
                <c:pt idx="23834">
                  <c:v>45906.322916666657</c:v>
                </c:pt>
                <c:pt idx="23835">
                  <c:v>45906.333333333343</c:v>
                </c:pt>
                <c:pt idx="23836">
                  <c:v>45906.34375</c:v>
                </c:pt>
                <c:pt idx="23837">
                  <c:v>45906.354166666657</c:v>
                </c:pt>
                <c:pt idx="23838">
                  <c:v>45906.364583333343</c:v>
                </c:pt>
                <c:pt idx="23839">
                  <c:v>45906.375</c:v>
                </c:pt>
                <c:pt idx="23840">
                  <c:v>45906.385416666657</c:v>
                </c:pt>
                <c:pt idx="23841">
                  <c:v>45906.395833333343</c:v>
                </c:pt>
                <c:pt idx="23842">
                  <c:v>45906.40625</c:v>
                </c:pt>
                <c:pt idx="23843">
                  <c:v>45906.416666666657</c:v>
                </c:pt>
                <c:pt idx="23844">
                  <c:v>45906.427083333343</c:v>
                </c:pt>
                <c:pt idx="23845">
                  <c:v>45906.4375</c:v>
                </c:pt>
                <c:pt idx="23846">
                  <c:v>45906.447916666657</c:v>
                </c:pt>
                <c:pt idx="23847">
                  <c:v>45906.458333333343</c:v>
                </c:pt>
                <c:pt idx="23848">
                  <c:v>45906.46875</c:v>
                </c:pt>
                <c:pt idx="23849">
                  <c:v>45906.479166666657</c:v>
                </c:pt>
                <c:pt idx="23850">
                  <c:v>45906.489583333343</c:v>
                </c:pt>
                <c:pt idx="23851">
                  <c:v>45906.5</c:v>
                </c:pt>
                <c:pt idx="23852">
                  <c:v>45906.510416666657</c:v>
                </c:pt>
                <c:pt idx="23853">
                  <c:v>45906.520833333343</c:v>
                </c:pt>
                <c:pt idx="23854">
                  <c:v>45906.53125</c:v>
                </c:pt>
                <c:pt idx="23855">
                  <c:v>45906.541666666657</c:v>
                </c:pt>
                <c:pt idx="23856">
                  <c:v>45906.552083333343</c:v>
                </c:pt>
                <c:pt idx="23857">
                  <c:v>45906.5625</c:v>
                </c:pt>
                <c:pt idx="23858">
                  <c:v>45906.572916666657</c:v>
                </c:pt>
                <c:pt idx="23859">
                  <c:v>45906.583333333343</c:v>
                </c:pt>
                <c:pt idx="23860">
                  <c:v>45906.59375</c:v>
                </c:pt>
                <c:pt idx="23861">
                  <c:v>45906.604166666657</c:v>
                </c:pt>
                <c:pt idx="23862">
                  <c:v>45906.614583333343</c:v>
                </c:pt>
                <c:pt idx="23863">
                  <c:v>45906.625</c:v>
                </c:pt>
                <c:pt idx="23864">
                  <c:v>45906.635416666657</c:v>
                </c:pt>
                <c:pt idx="23865">
                  <c:v>45906.645833333343</c:v>
                </c:pt>
                <c:pt idx="23866">
                  <c:v>45906.65625</c:v>
                </c:pt>
                <c:pt idx="23867">
                  <c:v>45906.666666666657</c:v>
                </c:pt>
                <c:pt idx="23868">
                  <c:v>45906.677083333343</c:v>
                </c:pt>
                <c:pt idx="23869">
                  <c:v>45906.6875</c:v>
                </c:pt>
                <c:pt idx="23870">
                  <c:v>45906.697916666657</c:v>
                </c:pt>
                <c:pt idx="23871">
                  <c:v>45906.708333333343</c:v>
                </c:pt>
                <c:pt idx="23872">
                  <c:v>45906.71875</c:v>
                </c:pt>
                <c:pt idx="23873">
                  <c:v>45906.729166666657</c:v>
                </c:pt>
                <c:pt idx="23874">
                  <c:v>45906.739583333343</c:v>
                </c:pt>
                <c:pt idx="23875">
                  <c:v>45906.75</c:v>
                </c:pt>
                <c:pt idx="23876">
                  <c:v>45906.760416666657</c:v>
                </c:pt>
                <c:pt idx="23877">
                  <c:v>45906.770833333343</c:v>
                </c:pt>
                <c:pt idx="23878">
                  <c:v>45906.78125</c:v>
                </c:pt>
                <c:pt idx="23879">
                  <c:v>45906.791666666657</c:v>
                </c:pt>
                <c:pt idx="23880">
                  <c:v>45906.802083333343</c:v>
                </c:pt>
                <c:pt idx="23881">
                  <c:v>45906.8125</c:v>
                </c:pt>
                <c:pt idx="23882">
                  <c:v>45906.822916666657</c:v>
                </c:pt>
                <c:pt idx="23883">
                  <c:v>45906.833333333343</c:v>
                </c:pt>
                <c:pt idx="23884">
                  <c:v>45906.84375</c:v>
                </c:pt>
                <c:pt idx="23885">
                  <c:v>45906.854166666657</c:v>
                </c:pt>
                <c:pt idx="23886">
                  <c:v>45906.864583333343</c:v>
                </c:pt>
                <c:pt idx="23887">
                  <c:v>45906.875</c:v>
                </c:pt>
                <c:pt idx="23888">
                  <c:v>45906.885416666657</c:v>
                </c:pt>
                <c:pt idx="23889">
                  <c:v>45906.895833333343</c:v>
                </c:pt>
                <c:pt idx="23890">
                  <c:v>45906.90625</c:v>
                </c:pt>
                <c:pt idx="23891">
                  <c:v>45906.916666666657</c:v>
                </c:pt>
                <c:pt idx="23892">
                  <c:v>45906.927083333343</c:v>
                </c:pt>
                <c:pt idx="23893">
                  <c:v>45906.9375</c:v>
                </c:pt>
                <c:pt idx="23894">
                  <c:v>45906.947916666657</c:v>
                </c:pt>
                <c:pt idx="23895">
                  <c:v>45906.958333333343</c:v>
                </c:pt>
                <c:pt idx="23896">
                  <c:v>45906.96875</c:v>
                </c:pt>
                <c:pt idx="23897">
                  <c:v>45906.979166666657</c:v>
                </c:pt>
                <c:pt idx="23898">
                  <c:v>45906.989583333343</c:v>
                </c:pt>
                <c:pt idx="23899">
                  <c:v>45907</c:v>
                </c:pt>
                <c:pt idx="23900">
                  <c:v>45907.010416666657</c:v>
                </c:pt>
                <c:pt idx="23901">
                  <c:v>45907.020833333343</c:v>
                </c:pt>
                <c:pt idx="23902">
                  <c:v>45907.03125</c:v>
                </c:pt>
                <c:pt idx="23903">
                  <c:v>45907.041666666657</c:v>
                </c:pt>
                <c:pt idx="23904">
                  <c:v>45907.052083333343</c:v>
                </c:pt>
                <c:pt idx="23905">
                  <c:v>45907.0625</c:v>
                </c:pt>
                <c:pt idx="23906">
                  <c:v>45907.072916666657</c:v>
                </c:pt>
                <c:pt idx="23907">
                  <c:v>45907.083333333343</c:v>
                </c:pt>
                <c:pt idx="23908">
                  <c:v>45907.09375</c:v>
                </c:pt>
                <c:pt idx="23909">
                  <c:v>45907.104166666657</c:v>
                </c:pt>
                <c:pt idx="23910">
                  <c:v>45907.114583333343</c:v>
                </c:pt>
                <c:pt idx="23911">
                  <c:v>45907.125</c:v>
                </c:pt>
                <c:pt idx="23912">
                  <c:v>45907.135416666657</c:v>
                </c:pt>
                <c:pt idx="23913">
                  <c:v>45907.145833333343</c:v>
                </c:pt>
                <c:pt idx="23914">
                  <c:v>45907.15625</c:v>
                </c:pt>
                <c:pt idx="23915">
                  <c:v>45907.166666666657</c:v>
                </c:pt>
                <c:pt idx="23916">
                  <c:v>45907.177083333343</c:v>
                </c:pt>
                <c:pt idx="23917">
                  <c:v>45907.1875</c:v>
                </c:pt>
                <c:pt idx="23918">
                  <c:v>45907.197916666657</c:v>
                </c:pt>
                <c:pt idx="23919">
                  <c:v>45907.208333333343</c:v>
                </c:pt>
                <c:pt idx="23920">
                  <c:v>45907.21875</c:v>
                </c:pt>
                <c:pt idx="23921">
                  <c:v>45907.229166666657</c:v>
                </c:pt>
                <c:pt idx="23922">
                  <c:v>45907.239583333343</c:v>
                </c:pt>
                <c:pt idx="23923">
                  <c:v>45907.25</c:v>
                </c:pt>
                <c:pt idx="23924">
                  <c:v>45907.260416666657</c:v>
                </c:pt>
                <c:pt idx="23925">
                  <c:v>45907.270833333343</c:v>
                </c:pt>
                <c:pt idx="23926">
                  <c:v>45907.28125</c:v>
                </c:pt>
                <c:pt idx="23927">
                  <c:v>45907.291666666657</c:v>
                </c:pt>
                <c:pt idx="23928">
                  <c:v>45907.302083333343</c:v>
                </c:pt>
                <c:pt idx="23929">
                  <c:v>45907.3125</c:v>
                </c:pt>
                <c:pt idx="23930">
                  <c:v>45907.322916666657</c:v>
                </c:pt>
                <c:pt idx="23931">
                  <c:v>45907.333333333343</c:v>
                </c:pt>
                <c:pt idx="23932">
                  <c:v>45907.34375</c:v>
                </c:pt>
                <c:pt idx="23933">
                  <c:v>45907.354166666657</c:v>
                </c:pt>
                <c:pt idx="23934">
                  <c:v>45907.364583333343</c:v>
                </c:pt>
                <c:pt idx="23935">
                  <c:v>45907.375</c:v>
                </c:pt>
                <c:pt idx="23936">
                  <c:v>45907.385416666657</c:v>
                </c:pt>
                <c:pt idx="23937">
                  <c:v>45907.395833333343</c:v>
                </c:pt>
                <c:pt idx="23938">
                  <c:v>45907.40625</c:v>
                </c:pt>
                <c:pt idx="23939">
                  <c:v>45907.416666666657</c:v>
                </c:pt>
                <c:pt idx="23940">
                  <c:v>45907.427083333343</c:v>
                </c:pt>
                <c:pt idx="23941">
                  <c:v>45907.4375</c:v>
                </c:pt>
                <c:pt idx="23942">
                  <c:v>45907.447916666657</c:v>
                </c:pt>
                <c:pt idx="23943">
                  <c:v>45907.458333333343</c:v>
                </c:pt>
                <c:pt idx="23944">
                  <c:v>45907.46875</c:v>
                </c:pt>
                <c:pt idx="23945">
                  <c:v>45907.479166666657</c:v>
                </c:pt>
                <c:pt idx="23946">
                  <c:v>45907.489583333343</c:v>
                </c:pt>
                <c:pt idx="23947">
                  <c:v>45907.5</c:v>
                </c:pt>
                <c:pt idx="23948">
                  <c:v>45907.510416666657</c:v>
                </c:pt>
                <c:pt idx="23949">
                  <c:v>45907.520833333343</c:v>
                </c:pt>
                <c:pt idx="23950">
                  <c:v>45907.53125</c:v>
                </c:pt>
                <c:pt idx="23951">
                  <c:v>45907.541666666657</c:v>
                </c:pt>
                <c:pt idx="23952">
                  <c:v>45907.552083333343</c:v>
                </c:pt>
                <c:pt idx="23953">
                  <c:v>45907.5625</c:v>
                </c:pt>
                <c:pt idx="23954">
                  <c:v>45907.572916666657</c:v>
                </c:pt>
                <c:pt idx="23955">
                  <c:v>45907.583333333343</c:v>
                </c:pt>
                <c:pt idx="23956">
                  <c:v>45907.59375</c:v>
                </c:pt>
                <c:pt idx="23957">
                  <c:v>45907.604166666657</c:v>
                </c:pt>
                <c:pt idx="23958">
                  <c:v>45907.614583333343</c:v>
                </c:pt>
                <c:pt idx="23959">
                  <c:v>45907.625</c:v>
                </c:pt>
                <c:pt idx="23960">
                  <c:v>45907.635416666657</c:v>
                </c:pt>
                <c:pt idx="23961">
                  <c:v>45907.645833333343</c:v>
                </c:pt>
                <c:pt idx="23962">
                  <c:v>45907.65625</c:v>
                </c:pt>
                <c:pt idx="23963">
                  <c:v>45907.666666666657</c:v>
                </c:pt>
                <c:pt idx="23964">
                  <c:v>45907.677083333343</c:v>
                </c:pt>
                <c:pt idx="23965">
                  <c:v>45907.6875</c:v>
                </c:pt>
                <c:pt idx="23966">
                  <c:v>45907.697916666657</c:v>
                </c:pt>
                <c:pt idx="23967">
                  <c:v>45907.708333333343</c:v>
                </c:pt>
                <c:pt idx="23968">
                  <c:v>45907.71875</c:v>
                </c:pt>
                <c:pt idx="23969">
                  <c:v>45907.729166666657</c:v>
                </c:pt>
                <c:pt idx="23970">
                  <c:v>45907.739583333343</c:v>
                </c:pt>
                <c:pt idx="23971">
                  <c:v>45907.75</c:v>
                </c:pt>
                <c:pt idx="23972">
                  <c:v>45907.760416666657</c:v>
                </c:pt>
                <c:pt idx="23973">
                  <c:v>45907.770833333343</c:v>
                </c:pt>
                <c:pt idx="23974">
                  <c:v>45907.78125</c:v>
                </c:pt>
                <c:pt idx="23975">
                  <c:v>45907.791666666657</c:v>
                </c:pt>
                <c:pt idx="23976">
                  <c:v>45907.802083333343</c:v>
                </c:pt>
                <c:pt idx="23977">
                  <c:v>45907.8125</c:v>
                </c:pt>
                <c:pt idx="23978">
                  <c:v>45907.822916666657</c:v>
                </c:pt>
                <c:pt idx="23979">
                  <c:v>45907.833333333343</c:v>
                </c:pt>
                <c:pt idx="23980">
                  <c:v>45907.84375</c:v>
                </c:pt>
                <c:pt idx="23981">
                  <c:v>45907.854166666657</c:v>
                </c:pt>
                <c:pt idx="23982">
                  <c:v>45907.864583333343</c:v>
                </c:pt>
                <c:pt idx="23983">
                  <c:v>45907.875</c:v>
                </c:pt>
                <c:pt idx="23984">
                  <c:v>45907.885416666657</c:v>
                </c:pt>
                <c:pt idx="23985">
                  <c:v>45907.895833333343</c:v>
                </c:pt>
                <c:pt idx="23986">
                  <c:v>45907.90625</c:v>
                </c:pt>
                <c:pt idx="23987">
                  <c:v>45907.916666666657</c:v>
                </c:pt>
                <c:pt idx="23988">
                  <c:v>45907.927083333343</c:v>
                </c:pt>
                <c:pt idx="23989">
                  <c:v>45907.9375</c:v>
                </c:pt>
                <c:pt idx="23990">
                  <c:v>45907.947916666657</c:v>
                </c:pt>
                <c:pt idx="23991">
                  <c:v>45907.958333333343</c:v>
                </c:pt>
                <c:pt idx="23992">
                  <c:v>45907.96875</c:v>
                </c:pt>
                <c:pt idx="23993">
                  <c:v>45907.979166666657</c:v>
                </c:pt>
                <c:pt idx="23994">
                  <c:v>45907.989583333343</c:v>
                </c:pt>
                <c:pt idx="23995">
                  <c:v>45908</c:v>
                </c:pt>
                <c:pt idx="23996">
                  <c:v>45908.010416666657</c:v>
                </c:pt>
                <c:pt idx="23997">
                  <c:v>45908.020833333343</c:v>
                </c:pt>
                <c:pt idx="23998">
                  <c:v>45908.03125</c:v>
                </c:pt>
                <c:pt idx="23999">
                  <c:v>45908.041666666657</c:v>
                </c:pt>
                <c:pt idx="24000">
                  <c:v>45908.052083333343</c:v>
                </c:pt>
                <c:pt idx="24001">
                  <c:v>45908.0625</c:v>
                </c:pt>
                <c:pt idx="24002">
                  <c:v>45908.072916666657</c:v>
                </c:pt>
                <c:pt idx="24003">
                  <c:v>45908.083333333343</c:v>
                </c:pt>
                <c:pt idx="24004">
                  <c:v>45908.09375</c:v>
                </c:pt>
                <c:pt idx="24005">
                  <c:v>45908.104166666657</c:v>
                </c:pt>
                <c:pt idx="24006">
                  <c:v>45908.114583333343</c:v>
                </c:pt>
                <c:pt idx="24007">
                  <c:v>45908.125</c:v>
                </c:pt>
                <c:pt idx="24008">
                  <c:v>45908.135416666657</c:v>
                </c:pt>
                <c:pt idx="24009">
                  <c:v>45908.145833333343</c:v>
                </c:pt>
                <c:pt idx="24010">
                  <c:v>45908.15625</c:v>
                </c:pt>
                <c:pt idx="24011">
                  <c:v>45908.166666666657</c:v>
                </c:pt>
                <c:pt idx="24012">
                  <c:v>45908.177083333343</c:v>
                </c:pt>
                <c:pt idx="24013">
                  <c:v>45908.1875</c:v>
                </c:pt>
                <c:pt idx="24014">
                  <c:v>45908.197916666657</c:v>
                </c:pt>
                <c:pt idx="24015">
                  <c:v>45908.208333333343</c:v>
                </c:pt>
                <c:pt idx="24016">
                  <c:v>45908.21875</c:v>
                </c:pt>
                <c:pt idx="24017">
                  <c:v>45908.229166666657</c:v>
                </c:pt>
                <c:pt idx="24018">
                  <c:v>45908.239583333343</c:v>
                </c:pt>
                <c:pt idx="24019">
                  <c:v>45908.25</c:v>
                </c:pt>
                <c:pt idx="24020">
                  <c:v>45908.260416666657</c:v>
                </c:pt>
                <c:pt idx="24021">
                  <c:v>45908.270833333343</c:v>
                </c:pt>
                <c:pt idx="24022">
                  <c:v>45908.28125</c:v>
                </c:pt>
                <c:pt idx="24023">
                  <c:v>45908.291666666657</c:v>
                </c:pt>
                <c:pt idx="24024">
                  <c:v>45908.302083333343</c:v>
                </c:pt>
                <c:pt idx="24025">
                  <c:v>45908.3125</c:v>
                </c:pt>
                <c:pt idx="24026">
                  <c:v>45908.322916666657</c:v>
                </c:pt>
                <c:pt idx="24027">
                  <c:v>45908.333333333343</c:v>
                </c:pt>
                <c:pt idx="24028">
                  <c:v>45908.34375</c:v>
                </c:pt>
                <c:pt idx="24029">
                  <c:v>45908.354166666657</c:v>
                </c:pt>
                <c:pt idx="24030">
                  <c:v>45908.364583333343</c:v>
                </c:pt>
                <c:pt idx="24031">
                  <c:v>45908.375</c:v>
                </c:pt>
                <c:pt idx="24032">
                  <c:v>45908.385416666657</c:v>
                </c:pt>
                <c:pt idx="24033">
                  <c:v>45908.395833333343</c:v>
                </c:pt>
                <c:pt idx="24034">
                  <c:v>45908.40625</c:v>
                </c:pt>
                <c:pt idx="24035">
                  <c:v>45908.416666666657</c:v>
                </c:pt>
                <c:pt idx="24036">
                  <c:v>45908.427083333343</c:v>
                </c:pt>
                <c:pt idx="24037">
                  <c:v>45908.4375</c:v>
                </c:pt>
                <c:pt idx="24038">
                  <c:v>45908.447916666657</c:v>
                </c:pt>
                <c:pt idx="24039">
                  <c:v>45908.458333333343</c:v>
                </c:pt>
                <c:pt idx="24040">
                  <c:v>45908.46875</c:v>
                </c:pt>
                <c:pt idx="24041">
                  <c:v>45908.479166666657</c:v>
                </c:pt>
                <c:pt idx="24042">
                  <c:v>45908.489583333343</c:v>
                </c:pt>
                <c:pt idx="24043">
                  <c:v>45908.5</c:v>
                </c:pt>
                <c:pt idx="24044">
                  <c:v>45908.510416666657</c:v>
                </c:pt>
                <c:pt idx="24045">
                  <c:v>45908.520833333343</c:v>
                </c:pt>
                <c:pt idx="24046">
                  <c:v>45908.53125</c:v>
                </c:pt>
                <c:pt idx="24047">
                  <c:v>45908.541666666657</c:v>
                </c:pt>
                <c:pt idx="24048">
                  <c:v>45908.552083333343</c:v>
                </c:pt>
                <c:pt idx="24049">
                  <c:v>45908.5625</c:v>
                </c:pt>
                <c:pt idx="24050">
                  <c:v>45908.572916666657</c:v>
                </c:pt>
                <c:pt idx="24051">
                  <c:v>45908.583333333343</c:v>
                </c:pt>
                <c:pt idx="24052">
                  <c:v>45908.59375</c:v>
                </c:pt>
                <c:pt idx="24053">
                  <c:v>45908.604166666657</c:v>
                </c:pt>
                <c:pt idx="24054">
                  <c:v>45908.614583333343</c:v>
                </c:pt>
                <c:pt idx="24055">
                  <c:v>45908.625</c:v>
                </c:pt>
                <c:pt idx="24056">
                  <c:v>45908.635416666657</c:v>
                </c:pt>
                <c:pt idx="24057">
                  <c:v>45908.645833333343</c:v>
                </c:pt>
                <c:pt idx="24058">
                  <c:v>45908.65625</c:v>
                </c:pt>
                <c:pt idx="24059">
                  <c:v>45908.666666666657</c:v>
                </c:pt>
                <c:pt idx="24060">
                  <c:v>45908.677083333343</c:v>
                </c:pt>
                <c:pt idx="24061">
                  <c:v>45908.6875</c:v>
                </c:pt>
                <c:pt idx="24062">
                  <c:v>45908.697916666657</c:v>
                </c:pt>
                <c:pt idx="24063">
                  <c:v>45908.708333333343</c:v>
                </c:pt>
                <c:pt idx="24064">
                  <c:v>45908.71875</c:v>
                </c:pt>
                <c:pt idx="24065">
                  <c:v>45908.729166666657</c:v>
                </c:pt>
                <c:pt idx="24066">
                  <c:v>45908.739583333343</c:v>
                </c:pt>
                <c:pt idx="24067">
                  <c:v>45908.75</c:v>
                </c:pt>
                <c:pt idx="24068">
                  <c:v>45908.760416666657</c:v>
                </c:pt>
                <c:pt idx="24069">
                  <c:v>45908.770833333343</c:v>
                </c:pt>
                <c:pt idx="24070">
                  <c:v>45908.78125</c:v>
                </c:pt>
                <c:pt idx="24071">
                  <c:v>45908.791666666657</c:v>
                </c:pt>
                <c:pt idx="24072">
                  <c:v>45908.802083333343</c:v>
                </c:pt>
                <c:pt idx="24073">
                  <c:v>45908.8125</c:v>
                </c:pt>
                <c:pt idx="24074">
                  <c:v>45908.822916666657</c:v>
                </c:pt>
                <c:pt idx="24075">
                  <c:v>45908.833333333343</c:v>
                </c:pt>
                <c:pt idx="24076">
                  <c:v>45908.84375</c:v>
                </c:pt>
                <c:pt idx="24077">
                  <c:v>45908.854166666657</c:v>
                </c:pt>
                <c:pt idx="24078">
                  <c:v>45908.864583333343</c:v>
                </c:pt>
                <c:pt idx="24079">
                  <c:v>45908.875</c:v>
                </c:pt>
                <c:pt idx="24080">
                  <c:v>45908.885416666657</c:v>
                </c:pt>
                <c:pt idx="24081">
                  <c:v>45908.895833333343</c:v>
                </c:pt>
                <c:pt idx="24082">
                  <c:v>45908.90625</c:v>
                </c:pt>
                <c:pt idx="24083">
                  <c:v>45908.916666666657</c:v>
                </c:pt>
                <c:pt idx="24084">
                  <c:v>45908.927083333343</c:v>
                </c:pt>
                <c:pt idx="24085">
                  <c:v>45908.9375</c:v>
                </c:pt>
                <c:pt idx="24086">
                  <c:v>45908.947916666657</c:v>
                </c:pt>
                <c:pt idx="24087">
                  <c:v>45908.958333333343</c:v>
                </c:pt>
                <c:pt idx="24088">
                  <c:v>45908.96875</c:v>
                </c:pt>
                <c:pt idx="24089">
                  <c:v>45908.979166666657</c:v>
                </c:pt>
                <c:pt idx="24090">
                  <c:v>45908.989583333343</c:v>
                </c:pt>
                <c:pt idx="24091">
                  <c:v>45909</c:v>
                </c:pt>
                <c:pt idx="24092">
                  <c:v>45909.010416666657</c:v>
                </c:pt>
                <c:pt idx="24093">
                  <c:v>45909.020833333343</c:v>
                </c:pt>
                <c:pt idx="24094">
                  <c:v>45909.03125</c:v>
                </c:pt>
                <c:pt idx="24095">
                  <c:v>45909.041666666657</c:v>
                </c:pt>
                <c:pt idx="24096">
                  <c:v>45909.052083333343</c:v>
                </c:pt>
                <c:pt idx="24097">
                  <c:v>45909.0625</c:v>
                </c:pt>
                <c:pt idx="24098">
                  <c:v>45909.072916666657</c:v>
                </c:pt>
                <c:pt idx="24099">
                  <c:v>45909.083333333343</c:v>
                </c:pt>
                <c:pt idx="24100">
                  <c:v>45909.09375</c:v>
                </c:pt>
                <c:pt idx="24101">
                  <c:v>45909.104166666657</c:v>
                </c:pt>
                <c:pt idx="24102">
                  <c:v>45909.114583333343</c:v>
                </c:pt>
                <c:pt idx="24103">
                  <c:v>45909.125</c:v>
                </c:pt>
                <c:pt idx="24104">
                  <c:v>45909.135416666657</c:v>
                </c:pt>
                <c:pt idx="24105">
                  <c:v>45909.145833333343</c:v>
                </c:pt>
                <c:pt idx="24106">
                  <c:v>45909.15625</c:v>
                </c:pt>
                <c:pt idx="24107">
                  <c:v>45909.166666666657</c:v>
                </c:pt>
                <c:pt idx="24108">
                  <c:v>45909.177083333343</c:v>
                </c:pt>
                <c:pt idx="24109">
                  <c:v>45909.1875</c:v>
                </c:pt>
                <c:pt idx="24110">
                  <c:v>45909.197916666657</c:v>
                </c:pt>
                <c:pt idx="24111">
                  <c:v>45909.208333333343</c:v>
                </c:pt>
                <c:pt idx="24112">
                  <c:v>45909.21875</c:v>
                </c:pt>
                <c:pt idx="24113">
                  <c:v>45909.229166666657</c:v>
                </c:pt>
                <c:pt idx="24114">
                  <c:v>45909.239583333343</c:v>
                </c:pt>
                <c:pt idx="24115">
                  <c:v>45909.25</c:v>
                </c:pt>
                <c:pt idx="24116">
                  <c:v>45909.260416666657</c:v>
                </c:pt>
                <c:pt idx="24117">
                  <c:v>45909.270833333343</c:v>
                </c:pt>
                <c:pt idx="24118">
                  <c:v>45909.28125</c:v>
                </c:pt>
                <c:pt idx="24119">
                  <c:v>45909.291666666657</c:v>
                </c:pt>
                <c:pt idx="24120">
                  <c:v>45909.302083333343</c:v>
                </c:pt>
                <c:pt idx="24121">
                  <c:v>45909.3125</c:v>
                </c:pt>
                <c:pt idx="24122">
                  <c:v>45909.322916666657</c:v>
                </c:pt>
                <c:pt idx="24123">
                  <c:v>45909.333333333343</c:v>
                </c:pt>
                <c:pt idx="24124">
                  <c:v>45909.34375</c:v>
                </c:pt>
                <c:pt idx="24125">
                  <c:v>45909.354166666657</c:v>
                </c:pt>
                <c:pt idx="24126">
                  <c:v>45909.364583333343</c:v>
                </c:pt>
                <c:pt idx="24127">
                  <c:v>45909.375</c:v>
                </c:pt>
                <c:pt idx="24128">
                  <c:v>45909.385416666657</c:v>
                </c:pt>
                <c:pt idx="24129">
                  <c:v>45909.395833333343</c:v>
                </c:pt>
                <c:pt idx="24130">
                  <c:v>45909.40625</c:v>
                </c:pt>
                <c:pt idx="24131">
                  <c:v>45909.416666666657</c:v>
                </c:pt>
                <c:pt idx="24132">
                  <c:v>45909.427083333343</c:v>
                </c:pt>
                <c:pt idx="24133">
                  <c:v>45909.4375</c:v>
                </c:pt>
                <c:pt idx="24134">
                  <c:v>45909.447916666657</c:v>
                </c:pt>
                <c:pt idx="24135">
                  <c:v>45909.458333333343</c:v>
                </c:pt>
                <c:pt idx="24136">
                  <c:v>45909.46875</c:v>
                </c:pt>
                <c:pt idx="24137">
                  <c:v>45909.479166666657</c:v>
                </c:pt>
                <c:pt idx="24138">
                  <c:v>45909.489583333343</c:v>
                </c:pt>
                <c:pt idx="24139">
                  <c:v>45909.5</c:v>
                </c:pt>
                <c:pt idx="24140">
                  <c:v>45909.510416666657</c:v>
                </c:pt>
                <c:pt idx="24141">
                  <c:v>45909.520833333343</c:v>
                </c:pt>
                <c:pt idx="24142">
                  <c:v>45909.53125</c:v>
                </c:pt>
                <c:pt idx="24143">
                  <c:v>45909.541666666657</c:v>
                </c:pt>
                <c:pt idx="24144">
                  <c:v>45909.552083333343</c:v>
                </c:pt>
                <c:pt idx="24145">
                  <c:v>45909.5625</c:v>
                </c:pt>
                <c:pt idx="24146">
                  <c:v>45909.572916666657</c:v>
                </c:pt>
                <c:pt idx="24147">
                  <c:v>45909.583333333343</c:v>
                </c:pt>
                <c:pt idx="24148">
                  <c:v>45909.59375</c:v>
                </c:pt>
                <c:pt idx="24149">
                  <c:v>45909.604166666657</c:v>
                </c:pt>
                <c:pt idx="24150">
                  <c:v>45909.614583333343</c:v>
                </c:pt>
                <c:pt idx="24151">
                  <c:v>45909.625</c:v>
                </c:pt>
                <c:pt idx="24152">
                  <c:v>45909.635416666657</c:v>
                </c:pt>
                <c:pt idx="24153">
                  <c:v>45909.645833333343</c:v>
                </c:pt>
                <c:pt idx="24154">
                  <c:v>45909.65625</c:v>
                </c:pt>
                <c:pt idx="24155">
                  <c:v>45909.666666666657</c:v>
                </c:pt>
                <c:pt idx="24156">
                  <c:v>45909.677083333343</c:v>
                </c:pt>
                <c:pt idx="24157">
                  <c:v>45909.6875</c:v>
                </c:pt>
                <c:pt idx="24158">
                  <c:v>45909.697916666657</c:v>
                </c:pt>
                <c:pt idx="24159">
                  <c:v>45909.708333333343</c:v>
                </c:pt>
                <c:pt idx="24160">
                  <c:v>45909.71875</c:v>
                </c:pt>
                <c:pt idx="24161">
                  <c:v>45909.729166666657</c:v>
                </c:pt>
                <c:pt idx="24162">
                  <c:v>45909.739583333343</c:v>
                </c:pt>
                <c:pt idx="24163">
                  <c:v>45909.75</c:v>
                </c:pt>
                <c:pt idx="24164">
                  <c:v>45909.760416666657</c:v>
                </c:pt>
                <c:pt idx="24165">
                  <c:v>45909.770833333343</c:v>
                </c:pt>
                <c:pt idx="24166">
                  <c:v>45909.78125</c:v>
                </c:pt>
                <c:pt idx="24167">
                  <c:v>45909.791666666657</c:v>
                </c:pt>
                <c:pt idx="24168">
                  <c:v>45909.802083333343</c:v>
                </c:pt>
                <c:pt idx="24169">
                  <c:v>45909.8125</c:v>
                </c:pt>
                <c:pt idx="24170">
                  <c:v>45909.822916666657</c:v>
                </c:pt>
                <c:pt idx="24171">
                  <c:v>45909.833333333343</c:v>
                </c:pt>
                <c:pt idx="24172">
                  <c:v>45909.84375</c:v>
                </c:pt>
                <c:pt idx="24173">
                  <c:v>45909.854166666657</c:v>
                </c:pt>
                <c:pt idx="24174">
                  <c:v>45909.864583333343</c:v>
                </c:pt>
                <c:pt idx="24175">
                  <c:v>45909.875</c:v>
                </c:pt>
                <c:pt idx="24176">
                  <c:v>45909.885416666657</c:v>
                </c:pt>
                <c:pt idx="24177">
                  <c:v>45909.895833333343</c:v>
                </c:pt>
                <c:pt idx="24178">
                  <c:v>45909.90625</c:v>
                </c:pt>
                <c:pt idx="24179">
                  <c:v>45909.916666666657</c:v>
                </c:pt>
                <c:pt idx="24180">
                  <c:v>45909.927083333343</c:v>
                </c:pt>
                <c:pt idx="24181">
                  <c:v>45909.9375</c:v>
                </c:pt>
                <c:pt idx="24182">
                  <c:v>45909.947916666657</c:v>
                </c:pt>
                <c:pt idx="24183">
                  <c:v>45909.958333333343</c:v>
                </c:pt>
                <c:pt idx="24184">
                  <c:v>45909.96875</c:v>
                </c:pt>
                <c:pt idx="24185">
                  <c:v>45909.979166666657</c:v>
                </c:pt>
                <c:pt idx="24186">
                  <c:v>45909.989583333343</c:v>
                </c:pt>
                <c:pt idx="24187">
                  <c:v>45910</c:v>
                </c:pt>
                <c:pt idx="24188">
                  <c:v>45910.010416666657</c:v>
                </c:pt>
                <c:pt idx="24189">
                  <c:v>45910.020833333343</c:v>
                </c:pt>
                <c:pt idx="24190">
                  <c:v>45910.03125</c:v>
                </c:pt>
                <c:pt idx="24191">
                  <c:v>45910.041666666657</c:v>
                </c:pt>
                <c:pt idx="24192">
                  <c:v>45910.052083333343</c:v>
                </c:pt>
                <c:pt idx="24193">
                  <c:v>45910.0625</c:v>
                </c:pt>
                <c:pt idx="24194">
                  <c:v>45910.072916666657</c:v>
                </c:pt>
                <c:pt idx="24195">
                  <c:v>45910.083333333343</c:v>
                </c:pt>
                <c:pt idx="24196">
                  <c:v>45910.09375</c:v>
                </c:pt>
                <c:pt idx="24197">
                  <c:v>45910.104166666657</c:v>
                </c:pt>
                <c:pt idx="24198">
                  <c:v>45910.114583333343</c:v>
                </c:pt>
                <c:pt idx="24199">
                  <c:v>45910.125</c:v>
                </c:pt>
                <c:pt idx="24200">
                  <c:v>45910.135416666657</c:v>
                </c:pt>
                <c:pt idx="24201">
                  <c:v>45910.145833333343</c:v>
                </c:pt>
                <c:pt idx="24202">
                  <c:v>45910.15625</c:v>
                </c:pt>
                <c:pt idx="24203">
                  <c:v>45910.166666666657</c:v>
                </c:pt>
                <c:pt idx="24204">
                  <c:v>45910.177083333343</c:v>
                </c:pt>
                <c:pt idx="24205">
                  <c:v>45910.1875</c:v>
                </c:pt>
                <c:pt idx="24206">
                  <c:v>45910.197916666657</c:v>
                </c:pt>
                <c:pt idx="24207">
                  <c:v>45910.208333333343</c:v>
                </c:pt>
                <c:pt idx="24208">
                  <c:v>45910.21875</c:v>
                </c:pt>
                <c:pt idx="24209">
                  <c:v>45910.229166666657</c:v>
                </c:pt>
                <c:pt idx="24210">
                  <c:v>45910.239583333343</c:v>
                </c:pt>
                <c:pt idx="24211">
                  <c:v>45910.25</c:v>
                </c:pt>
                <c:pt idx="24212">
                  <c:v>45910.260416666657</c:v>
                </c:pt>
                <c:pt idx="24213">
                  <c:v>45910.270833333343</c:v>
                </c:pt>
                <c:pt idx="24214">
                  <c:v>45910.28125</c:v>
                </c:pt>
                <c:pt idx="24215">
                  <c:v>45910.291666666657</c:v>
                </c:pt>
                <c:pt idx="24216">
                  <c:v>45910.302083333343</c:v>
                </c:pt>
                <c:pt idx="24217">
                  <c:v>45910.3125</c:v>
                </c:pt>
                <c:pt idx="24218">
                  <c:v>45910.322916666657</c:v>
                </c:pt>
                <c:pt idx="24219">
                  <c:v>45910.333333333343</c:v>
                </c:pt>
                <c:pt idx="24220">
                  <c:v>45910.34375</c:v>
                </c:pt>
                <c:pt idx="24221">
                  <c:v>45910.354166666657</c:v>
                </c:pt>
                <c:pt idx="24222">
                  <c:v>45910.364583333343</c:v>
                </c:pt>
                <c:pt idx="24223">
                  <c:v>45910.375</c:v>
                </c:pt>
                <c:pt idx="24224">
                  <c:v>45910.385416666657</c:v>
                </c:pt>
                <c:pt idx="24225">
                  <c:v>45910.395833333343</c:v>
                </c:pt>
                <c:pt idx="24226">
                  <c:v>45910.40625</c:v>
                </c:pt>
                <c:pt idx="24227">
                  <c:v>45910.416666666657</c:v>
                </c:pt>
                <c:pt idx="24228">
                  <c:v>45910.427083333343</c:v>
                </c:pt>
                <c:pt idx="24229">
                  <c:v>45910.4375</c:v>
                </c:pt>
                <c:pt idx="24230">
                  <c:v>45910.447916666657</c:v>
                </c:pt>
                <c:pt idx="24231">
                  <c:v>45910.458333333343</c:v>
                </c:pt>
                <c:pt idx="24232">
                  <c:v>45910.46875</c:v>
                </c:pt>
                <c:pt idx="24233">
                  <c:v>45910.479166666657</c:v>
                </c:pt>
                <c:pt idx="24234">
                  <c:v>45910.489583333343</c:v>
                </c:pt>
                <c:pt idx="24235">
                  <c:v>45910.5</c:v>
                </c:pt>
                <c:pt idx="24236">
                  <c:v>45910.510416666657</c:v>
                </c:pt>
                <c:pt idx="24237">
                  <c:v>45910.520833333343</c:v>
                </c:pt>
                <c:pt idx="24238">
                  <c:v>45910.53125</c:v>
                </c:pt>
                <c:pt idx="24239">
                  <c:v>45910.541666666657</c:v>
                </c:pt>
                <c:pt idx="24240">
                  <c:v>45910.552083333343</c:v>
                </c:pt>
                <c:pt idx="24241">
                  <c:v>45910.5625</c:v>
                </c:pt>
                <c:pt idx="24242">
                  <c:v>45910.572916666657</c:v>
                </c:pt>
                <c:pt idx="24243">
                  <c:v>45910.583333333343</c:v>
                </c:pt>
                <c:pt idx="24244">
                  <c:v>45910.59375</c:v>
                </c:pt>
                <c:pt idx="24245">
                  <c:v>45910.604166666657</c:v>
                </c:pt>
                <c:pt idx="24246">
                  <c:v>45910.614583333343</c:v>
                </c:pt>
                <c:pt idx="24247">
                  <c:v>45910.625</c:v>
                </c:pt>
                <c:pt idx="24248">
                  <c:v>45910.635416666657</c:v>
                </c:pt>
                <c:pt idx="24249">
                  <c:v>45910.645833333343</c:v>
                </c:pt>
                <c:pt idx="24250">
                  <c:v>45910.65625</c:v>
                </c:pt>
                <c:pt idx="24251">
                  <c:v>45910.666666666657</c:v>
                </c:pt>
                <c:pt idx="24252">
                  <c:v>45910.677083333343</c:v>
                </c:pt>
                <c:pt idx="24253">
                  <c:v>45910.6875</c:v>
                </c:pt>
                <c:pt idx="24254">
                  <c:v>45910.697916666657</c:v>
                </c:pt>
                <c:pt idx="24255">
                  <c:v>45910.708333333343</c:v>
                </c:pt>
                <c:pt idx="24256">
                  <c:v>45910.71875</c:v>
                </c:pt>
                <c:pt idx="24257">
                  <c:v>45910.729166666657</c:v>
                </c:pt>
                <c:pt idx="24258">
                  <c:v>45910.739583333343</c:v>
                </c:pt>
                <c:pt idx="24259">
                  <c:v>45910.75</c:v>
                </c:pt>
                <c:pt idx="24260">
                  <c:v>45910.760416666657</c:v>
                </c:pt>
                <c:pt idx="24261">
                  <c:v>45910.770833333343</c:v>
                </c:pt>
                <c:pt idx="24262">
                  <c:v>45910.78125</c:v>
                </c:pt>
                <c:pt idx="24263">
                  <c:v>45910.791666666657</c:v>
                </c:pt>
                <c:pt idx="24264">
                  <c:v>45910.802083333343</c:v>
                </c:pt>
                <c:pt idx="24265">
                  <c:v>45910.8125</c:v>
                </c:pt>
                <c:pt idx="24266">
                  <c:v>45910.822916666657</c:v>
                </c:pt>
                <c:pt idx="24267">
                  <c:v>45910.833333333343</c:v>
                </c:pt>
                <c:pt idx="24268">
                  <c:v>45910.84375</c:v>
                </c:pt>
                <c:pt idx="24269">
                  <c:v>45910.854166666657</c:v>
                </c:pt>
                <c:pt idx="24270">
                  <c:v>45910.864583333343</c:v>
                </c:pt>
                <c:pt idx="24271">
                  <c:v>45910.875</c:v>
                </c:pt>
                <c:pt idx="24272">
                  <c:v>45910.885416666657</c:v>
                </c:pt>
                <c:pt idx="24273">
                  <c:v>45910.895833333343</c:v>
                </c:pt>
                <c:pt idx="24274">
                  <c:v>45910.90625</c:v>
                </c:pt>
                <c:pt idx="24275">
                  <c:v>45910.916666666657</c:v>
                </c:pt>
                <c:pt idx="24276">
                  <c:v>45910.927083333343</c:v>
                </c:pt>
                <c:pt idx="24277">
                  <c:v>45910.9375</c:v>
                </c:pt>
                <c:pt idx="24278">
                  <c:v>45910.947916666657</c:v>
                </c:pt>
                <c:pt idx="24279">
                  <c:v>45910.958333333343</c:v>
                </c:pt>
                <c:pt idx="24280">
                  <c:v>45910.96875</c:v>
                </c:pt>
                <c:pt idx="24281">
                  <c:v>45910.979166666657</c:v>
                </c:pt>
                <c:pt idx="24282">
                  <c:v>45910.989583333343</c:v>
                </c:pt>
                <c:pt idx="24283">
                  <c:v>45911</c:v>
                </c:pt>
                <c:pt idx="24284">
                  <c:v>45911.010416666657</c:v>
                </c:pt>
                <c:pt idx="24285">
                  <c:v>45911.020833333343</c:v>
                </c:pt>
                <c:pt idx="24286">
                  <c:v>45911.03125</c:v>
                </c:pt>
                <c:pt idx="24287">
                  <c:v>45911.041666666657</c:v>
                </c:pt>
                <c:pt idx="24288">
                  <c:v>45911.052083333343</c:v>
                </c:pt>
                <c:pt idx="24289">
                  <c:v>45911.0625</c:v>
                </c:pt>
                <c:pt idx="24290">
                  <c:v>45911.072916666657</c:v>
                </c:pt>
                <c:pt idx="24291">
                  <c:v>45911.083333333343</c:v>
                </c:pt>
                <c:pt idx="24292">
                  <c:v>45911.09375</c:v>
                </c:pt>
                <c:pt idx="24293">
                  <c:v>45911.104166666657</c:v>
                </c:pt>
                <c:pt idx="24294">
                  <c:v>45911.114583333343</c:v>
                </c:pt>
                <c:pt idx="24295">
                  <c:v>45911.125</c:v>
                </c:pt>
                <c:pt idx="24296">
                  <c:v>45911.135416666657</c:v>
                </c:pt>
                <c:pt idx="24297">
                  <c:v>45911.145833333343</c:v>
                </c:pt>
                <c:pt idx="24298">
                  <c:v>45911.15625</c:v>
                </c:pt>
                <c:pt idx="24299">
                  <c:v>45911.166666666657</c:v>
                </c:pt>
                <c:pt idx="24300">
                  <c:v>45911.177083333343</c:v>
                </c:pt>
                <c:pt idx="24301">
                  <c:v>45911.1875</c:v>
                </c:pt>
                <c:pt idx="24302">
                  <c:v>45911.197916666657</c:v>
                </c:pt>
                <c:pt idx="24303">
                  <c:v>45911.208333333343</c:v>
                </c:pt>
                <c:pt idx="24304">
                  <c:v>45911.21875</c:v>
                </c:pt>
                <c:pt idx="24305">
                  <c:v>45911.229166666657</c:v>
                </c:pt>
                <c:pt idx="24306">
                  <c:v>45911.239583333343</c:v>
                </c:pt>
                <c:pt idx="24307">
                  <c:v>45911.25</c:v>
                </c:pt>
                <c:pt idx="24308">
                  <c:v>45911.260416666657</c:v>
                </c:pt>
                <c:pt idx="24309">
                  <c:v>45911.270833333343</c:v>
                </c:pt>
                <c:pt idx="24310">
                  <c:v>45911.28125</c:v>
                </c:pt>
                <c:pt idx="24311">
                  <c:v>45911.291666666657</c:v>
                </c:pt>
                <c:pt idx="24312">
                  <c:v>45911.302083333343</c:v>
                </c:pt>
                <c:pt idx="24313">
                  <c:v>45911.3125</c:v>
                </c:pt>
                <c:pt idx="24314">
                  <c:v>45911.322916666657</c:v>
                </c:pt>
                <c:pt idx="24315">
                  <c:v>45911.333333333343</c:v>
                </c:pt>
                <c:pt idx="24316">
                  <c:v>45911.34375</c:v>
                </c:pt>
                <c:pt idx="24317">
                  <c:v>45911.354166666657</c:v>
                </c:pt>
                <c:pt idx="24318">
                  <c:v>45911.364583333343</c:v>
                </c:pt>
                <c:pt idx="24319">
                  <c:v>45911.375</c:v>
                </c:pt>
                <c:pt idx="24320">
                  <c:v>45911.385416666657</c:v>
                </c:pt>
                <c:pt idx="24321">
                  <c:v>45911.395833333343</c:v>
                </c:pt>
                <c:pt idx="24322">
                  <c:v>45911.40625</c:v>
                </c:pt>
                <c:pt idx="24323">
                  <c:v>45911.416666666657</c:v>
                </c:pt>
                <c:pt idx="24324">
                  <c:v>45911.427083333343</c:v>
                </c:pt>
                <c:pt idx="24325">
                  <c:v>45911.4375</c:v>
                </c:pt>
                <c:pt idx="24326">
                  <c:v>45911.447916666657</c:v>
                </c:pt>
                <c:pt idx="24327">
                  <c:v>45911.458333333343</c:v>
                </c:pt>
                <c:pt idx="24328">
                  <c:v>45911.46875</c:v>
                </c:pt>
                <c:pt idx="24329">
                  <c:v>45911.479166666657</c:v>
                </c:pt>
                <c:pt idx="24330">
                  <c:v>45911.489583333343</c:v>
                </c:pt>
                <c:pt idx="24331">
                  <c:v>45911.5</c:v>
                </c:pt>
                <c:pt idx="24332">
                  <c:v>45911.510416666657</c:v>
                </c:pt>
                <c:pt idx="24333">
                  <c:v>45911.520833333343</c:v>
                </c:pt>
                <c:pt idx="24334">
                  <c:v>45911.53125</c:v>
                </c:pt>
                <c:pt idx="24335">
                  <c:v>45911.541666666657</c:v>
                </c:pt>
                <c:pt idx="24336">
                  <c:v>45911.552083333343</c:v>
                </c:pt>
                <c:pt idx="24337">
                  <c:v>45911.5625</c:v>
                </c:pt>
                <c:pt idx="24338">
                  <c:v>45911.572916666657</c:v>
                </c:pt>
                <c:pt idx="24339">
                  <c:v>45911.583333333343</c:v>
                </c:pt>
                <c:pt idx="24340">
                  <c:v>45911.59375</c:v>
                </c:pt>
                <c:pt idx="24341">
                  <c:v>45911.604166666657</c:v>
                </c:pt>
                <c:pt idx="24342">
                  <c:v>45911.614583333343</c:v>
                </c:pt>
                <c:pt idx="24343">
                  <c:v>45911.625</c:v>
                </c:pt>
                <c:pt idx="24344">
                  <c:v>45911.635416666657</c:v>
                </c:pt>
                <c:pt idx="24345">
                  <c:v>45911.645833333343</c:v>
                </c:pt>
                <c:pt idx="24346">
                  <c:v>45911.65625</c:v>
                </c:pt>
                <c:pt idx="24347">
                  <c:v>45911.666666666657</c:v>
                </c:pt>
                <c:pt idx="24348">
                  <c:v>45911.677083333343</c:v>
                </c:pt>
                <c:pt idx="24349">
                  <c:v>45911.6875</c:v>
                </c:pt>
                <c:pt idx="24350">
                  <c:v>45911.697916666657</c:v>
                </c:pt>
                <c:pt idx="24351">
                  <c:v>45911.708333333343</c:v>
                </c:pt>
                <c:pt idx="24352">
                  <c:v>45911.71875</c:v>
                </c:pt>
                <c:pt idx="24353">
                  <c:v>45911.729166666657</c:v>
                </c:pt>
                <c:pt idx="24354">
                  <c:v>45911.739583333343</c:v>
                </c:pt>
                <c:pt idx="24355">
                  <c:v>45911.75</c:v>
                </c:pt>
                <c:pt idx="24356">
                  <c:v>45911.760416666657</c:v>
                </c:pt>
                <c:pt idx="24357">
                  <c:v>45911.770833333343</c:v>
                </c:pt>
                <c:pt idx="24358">
                  <c:v>45911.78125</c:v>
                </c:pt>
                <c:pt idx="24359">
                  <c:v>45911.791666666657</c:v>
                </c:pt>
                <c:pt idx="24360">
                  <c:v>45911.802083333343</c:v>
                </c:pt>
                <c:pt idx="24361">
                  <c:v>45911.8125</c:v>
                </c:pt>
                <c:pt idx="24362">
                  <c:v>45911.822916666657</c:v>
                </c:pt>
                <c:pt idx="24363">
                  <c:v>45911.833333333343</c:v>
                </c:pt>
                <c:pt idx="24364">
                  <c:v>45911.84375</c:v>
                </c:pt>
                <c:pt idx="24365">
                  <c:v>45911.854166666657</c:v>
                </c:pt>
                <c:pt idx="24366">
                  <c:v>45911.864583333343</c:v>
                </c:pt>
                <c:pt idx="24367">
                  <c:v>45911.875</c:v>
                </c:pt>
                <c:pt idx="24368">
                  <c:v>45911.885416666657</c:v>
                </c:pt>
                <c:pt idx="24369">
                  <c:v>45911.895833333343</c:v>
                </c:pt>
                <c:pt idx="24370">
                  <c:v>45911.90625</c:v>
                </c:pt>
                <c:pt idx="24371">
                  <c:v>45911.916666666657</c:v>
                </c:pt>
                <c:pt idx="24372">
                  <c:v>45911.927083333343</c:v>
                </c:pt>
                <c:pt idx="24373">
                  <c:v>45911.9375</c:v>
                </c:pt>
                <c:pt idx="24374">
                  <c:v>45911.947916666657</c:v>
                </c:pt>
                <c:pt idx="24375">
                  <c:v>45911.958333333343</c:v>
                </c:pt>
                <c:pt idx="24376">
                  <c:v>45911.96875</c:v>
                </c:pt>
                <c:pt idx="24377">
                  <c:v>45911.979166666657</c:v>
                </c:pt>
                <c:pt idx="24378">
                  <c:v>45911.989583333343</c:v>
                </c:pt>
                <c:pt idx="24379">
                  <c:v>45912</c:v>
                </c:pt>
                <c:pt idx="24380">
                  <c:v>45912.010416666657</c:v>
                </c:pt>
                <c:pt idx="24381">
                  <c:v>45912.020833333343</c:v>
                </c:pt>
                <c:pt idx="24382">
                  <c:v>45912.03125</c:v>
                </c:pt>
                <c:pt idx="24383">
                  <c:v>45912.041666666657</c:v>
                </c:pt>
                <c:pt idx="24384">
                  <c:v>45912.052083333343</c:v>
                </c:pt>
                <c:pt idx="24385">
                  <c:v>45912.0625</c:v>
                </c:pt>
                <c:pt idx="24386">
                  <c:v>45912.072916666657</c:v>
                </c:pt>
                <c:pt idx="24387">
                  <c:v>45912.083333333343</c:v>
                </c:pt>
                <c:pt idx="24388">
                  <c:v>45912.09375</c:v>
                </c:pt>
                <c:pt idx="24389">
                  <c:v>45912.104166666657</c:v>
                </c:pt>
                <c:pt idx="24390">
                  <c:v>45912.114583333343</c:v>
                </c:pt>
                <c:pt idx="24391">
                  <c:v>45912.125</c:v>
                </c:pt>
                <c:pt idx="24392">
                  <c:v>45912.135416666657</c:v>
                </c:pt>
                <c:pt idx="24393">
                  <c:v>45912.145833333343</c:v>
                </c:pt>
                <c:pt idx="24394">
                  <c:v>45912.15625</c:v>
                </c:pt>
                <c:pt idx="24395">
                  <c:v>45912.166666666657</c:v>
                </c:pt>
                <c:pt idx="24396">
                  <c:v>45912.177083333343</c:v>
                </c:pt>
                <c:pt idx="24397">
                  <c:v>45912.1875</c:v>
                </c:pt>
                <c:pt idx="24398">
                  <c:v>45912.197916666657</c:v>
                </c:pt>
                <c:pt idx="24399">
                  <c:v>45912.208333333343</c:v>
                </c:pt>
                <c:pt idx="24400">
                  <c:v>45912.21875</c:v>
                </c:pt>
                <c:pt idx="24401">
                  <c:v>45912.229166666657</c:v>
                </c:pt>
                <c:pt idx="24402">
                  <c:v>45912.239583333343</c:v>
                </c:pt>
                <c:pt idx="24403">
                  <c:v>45912.25</c:v>
                </c:pt>
                <c:pt idx="24404">
                  <c:v>45912.260416666657</c:v>
                </c:pt>
                <c:pt idx="24405">
                  <c:v>45912.270833333343</c:v>
                </c:pt>
                <c:pt idx="24406">
                  <c:v>45912.28125</c:v>
                </c:pt>
                <c:pt idx="24407">
                  <c:v>45912.291666666657</c:v>
                </c:pt>
                <c:pt idx="24408">
                  <c:v>45912.302083333343</c:v>
                </c:pt>
                <c:pt idx="24409">
                  <c:v>45912.3125</c:v>
                </c:pt>
                <c:pt idx="24410">
                  <c:v>45912.322916666657</c:v>
                </c:pt>
                <c:pt idx="24411">
                  <c:v>45912.333333333343</c:v>
                </c:pt>
                <c:pt idx="24412">
                  <c:v>45912.34375</c:v>
                </c:pt>
                <c:pt idx="24413">
                  <c:v>45912.354166666657</c:v>
                </c:pt>
                <c:pt idx="24414">
                  <c:v>45912.364583333343</c:v>
                </c:pt>
                <c:pt idx="24415">
                  <c:v>45912.375</c:v>
                </c:pt>
                <c:pt idx="24416">
                  <c:v>45912.385416666657</c:v>
                </c:pt>
                <c:pt idx="24417">
                  <c:v>45912.395833333343</c:v>
                </c:pt>
                <c:pt idx="24418">
                  <c:v>45912.40625</c:v>
                </c:pt>
                <c:pt idx="24419">
                  <c:v>45912.416666666657</c:v>
                </c:pt>
                <c:pt idx="24420">
                  <c:v>45912.427083333343</c:v>
                </c:pt>
                <c:pt idx="24421">
                  <c:v>45912.4375</c:v>
                </c:pt>
                <c:pt idx="24422">
                  <c:v>45912.447916666657</c:v>
                </c:pt>
                <c:pt idx="24423">
                  <c:v>45912.458333333343</c:v>
                </c:pt>
                <c:pt idx="24424">
                  <c:v>45912.46875</c:v>
                </c:pt>
                <c:pt idx="24425">
                  <c:v>45912.479166666657</c:v>
                </c:pt>
                <c:pt idx="24426">
                  <c:v>45912.489583333343</c:v>
                </c:pt>
                <c:pt idx="24427">
                  <c:v>45912.5</c:v>
                </c:pt>
                <c:pt idx="24428">
                  <c:v>45912.510416666657</c:v>
                </c:pt>
                <c:pt idx="24429">
                  <c:v>45912.520833333343</c:v>
                </c:pt>
                <c:pt idx="24430">
                  <c:v>45912.53125</c:v>
                </c:pt>
                <c:pt idx="24431">
                  <c:v>45912.541666666657</c:v>
                </c:pt>
                <c:pt idx="24432">
                  <c:v>45912.552083333343</c:v>
                </c:pt>
                <c:pt idx="24433">
                  <c:v>45912.5625</c:v>
                </c:pt>
                <c:pt idx="24434">
                  <c:v>45912.572916666657</c:v>
                </c:pt>
                <c:pt idx="24435">
                  <c:v>45912.583333333343</c:v>
                </c:pt>
                <c:pt idx="24436">
                  <c:v>45912.59375</c:v>
                </c:pt>
                <c:pt idx="24437">
                  <c:v>45912.604166666657</c:v>
                </c:pt>
                <c:pt idx="24438">
                  <c:v>45912.614583333343</c:v>
                </c:pt>
                <c:pt idx="24439">
                  <c:v>45912.625</c:v>
                </c:pt>
                <c:pt idx="24440">
                  <c:v>45912.635416666657</c:v>
                </c:pt>
                <c:pt idx="24441">
                  <c:v>45912.645833333343</c:v>
                </c:pt>
                <c:pt idx="24442">
                  <c:v>45912.65625</c:v>
                </c:pt>
                <c:pt idx="24443">
                  <c:v>45912.666666666657</c:v>
                </c:pt>
                <c:pt idx="24444">
                  <c:v>45912.677083333343</c:v>
                </c:pt>
                <c:pt idx="24445">
                  <c:v>45912.6875</c:v>
                </c:pt>
                <c:pt idx="24446">
                  <c:v>45912.697916666657</c:v>
                </c:pt>
                <c:pt idx="24447">
                  <c:v>45912.708333333343</c:v>
                </c:pt>
                <c:pt idx="24448">
                  <c:v>45912.71875</c:v>
                </c:pt>
                <c:pt idx="24449">
                  <c:v>45912.729166666657</c:v>
                </c:pt>
                <c:pt idx="24450">
                  <c:v>45912.739583333343</c:v>
                </c:pt>
                <c:pt idx="24451">
                  <c:v>45912.75</c:v>
                </c:pt>
                <c:pt idx="24452">
                  <c:v>45912.760416666657</c:v>
                </c:pt>
                <c:pt idx="24453">
                  <c:v>45912.770833333343</c:v>
                </c:pt>
                <c:pt idx="24454">
                  <c:v>45912.78125</c:v>
                </c:pt>
                <c:pt idx="24455">
                  <c:v>45912.791666666657</c:v>
                </c:pt>
                <c:pt idx="24456">
                  <c:v>45912.802083333343</c:v>
                </c:pt>
                <c:pt idx="24457">
                  <c:v>45912.8125</c:v>
                </c:pt>
                <c:pt idx="24458">
                  <c:v>45912.822916666657</c:v>
                </c:pt>
                <c:pt idx="24459">
                  <c:v>45912.833333333343</c:v>
                </c:pt>
                <c:pt idx="24460">
                  <c:v>45912.84375</c:v>
                </c:pt>
                <c:pt idx="24461">
                  <c:v>45912.854166666657</c:v>
                </c:pt>
                <c:pt idx="24462">
                  <c:v>45912.864583333343</c:v>
                </c:pt>
                <c:pt idx="24463">
                  <c:v>45912.875</c:v>
                </c:pt>
                <c:pt idx="24464">
                  <c:v>45912.885416666657</c:v>
                </c:pt>
                <c:pt idx="24465">
                  <c:v>45912.895833333343</c:v>
                </c:pt>
                <c:pt idx="24466">
                  <c:v>45912.90625</c:v>
                </c:pt>
                <c:pt idx="24467">
                  <c:v>45912.916666666657</c:v>
                </c:pt>
                <c:pt idx="24468">
                  <c:v>45912.927083333343</c:v>
                </c:pt>
                <c:pt idx="24469">
                  <c:v>45912.9375</c:v>
                </c:pt>
                <c:pt idx="24470">
                  <c:v>45912.947916666657</c:v>
                </c:pt>
                <c:pt idx="24471">
                  <c:v>45912.958333333343</c:v>
                </c:pt>
                <c:pt idx="24472">
                  <c:v>45912.96875</c:v>
                </c:pt>
                <c:pt idx="24473">
                  <c:v>45912.979166666657</c:v>
                </c:pt>
                <c:pt idx="24474">
                  <c:v>45912.989583333343</c:v>
                </c:pt>
                <c:pt idx="24475">
                  <c:v>45913</c:v>
                </c:pt>
                <c:pt idx="24476">
                  <c:v>45913.010416666657</c:v>
                </c:pt>
                <c:pt idx="24477">
                  <c:v>45913.020833333343</c:v>
                </c:pt>
                <c:pt idx="24478">
                  <c:v>45913.03125</c:v>
                </c:pt>
                <c:pt idx="24479">
                  <c:v>45913.041666666657</c:v>
                </c:pt>
                <c:pt idx="24480">
                  <c:v>45913.052083333343</c:v>
                </c:pt>
                <c:pt idx="24481">
                  <c:v>45913.0625</c:v>
                </c:pt>
                <c:pt idx="24482">
                  <c:v>45913.072916666657</c:v>
                </c:pt>
                <c:pt idx="24483">
                  <c:v>45913.083333333343</c:v>
                </c:pt>
                <c:pt idx="24484">
                  <c:v>45913.09375</c:v>
                </c:pt>
                <c:pt idx="24485">
                  <c:v>45913.104166666657</c:v>
                </c:pt>
                <c:pt idx="24486">
                  <c:v>45913.114583333343</c:v>
                </c:pt>
                <c:pt idx="24487">
                  <c:v>45913.125</c:v>
                </c:pt>
                <c:pt idx="24488">
                  <c:v>45913.135416666657</c:v>
                </c:pt>
                <c:pt idx="24489">
                  <c:v>45913.145833333343</c:v>
                </c:pt>
                <c:pt idx="24490">
                  <c:v>45913.15625</c:v>
                </c:pt>
                <c:pt idx="24491">
                  <c:v>45913.166666666657</c:v>
                </c:pt>
                <c:pt idx="24492">
                  <c:v>45913.177083333343</c:v>
                </c:pt>
                <c:pt idx="24493">
                  <c:v>45913.1875</c:v>
                </c:pt>
                <c:pt idx="24494">
                  <c:v>45913.197916666657</c:v>
                </c:pt>
                <c:pt idx="24495">
                  <c:v>45913.208333333343</c:v>
                </c:pt>
                <c:pt idx="24496">
                  <c:v>45913.21875</c:v>
                </c:pt>
                <c:pt idx="24497">
                  <c:v>45913.229166666657</c:v>
                </c:pt>
                <c:pt idx="24498">
                  <c:v>45913.239583333343</c:v>
                </c:pt>
                <c:pt idx="24499">
                  <c:v>45913.25</c:v>
                </c:pt>
                <c:pt idx="24500">
                  <c:v>45913.260416666657</c:v>
                </c:pt>
                <c:pt idx="24501">
                  <c:v>45913.270833333343</c:v>
                </c:pt>
                <c:pt idx="24502">
                  <c:v>45913.28125</c:v>
                </c:pt>
                <c:pt idx="24503">
                  <c:v>45913.291666666657</c:v>
                </c:pt>
                <c:pt idx="24504">
                  <c:v>45913.302083333343</c:v>
                </c:pt>
                <c:pt idx="24505">
                  <c:v>45913.3125</c:v>
                </c:pt>
                <c:pt idx="24506">
                  <c:v>45913.322916666657</c:v>
                </c:pt>
                <c:pt idx="24507">
                  <c:v>45913.333333333343</c:v>
                </c:pt>
                <c:pt idx="24508">
                  <c:v>45913.34375</c:v>
                </c:pt>
                <c:pt idx="24509">
                  <c:v>45913.354166666657</c:v>
                </c:pt>
                <c:pt idx="24510">
                  <c:v>45913.364583333343</c:v>
                </c:pt>
                <c:pt idx="24511">
                  <c:v>45913.375</c:v>
                </c:pt>
                <c:pt idx="24512">
                  <c:v>45913.385416666657</c:v>
                </c:pt>
                <c:pt idx="24513">
                  <c:v>45913.395833333343</c:v>
                </c:pt>
                <c:pt idx="24514">
                  <c:v>45913.40625</c:v>
                </c:pt>
                <c:pt idx="24515">
                  <c:v>45913.416666666657</c:v>
                </c:pt>
                <c:pt idx="24516">
                  <c:v>45913.427083333343</c:v>
                </c:pt>
                <c:pt idx="24517">
                  <c:v>45913.4375</c:v>
                </c:pt>
                <c:pt idx="24518">
                  <c:v>45913.447916666657</c:v>
                </c:pt>
                <c:pt idx="24519">
                  <c:v>45913.458333333343</c:v>
                </c:pt>
                <c:pt idx="24520">
                  <c:v>45913.46875</c:v>
                </c:pt>
                <c:pt idx="24521">
                  <c:v>45913.479166666657</c:v>
                </c:pt>
                <c:pt idx="24522">
                  <c:v>45913.489583333343</c:v>
                </c:pt>
                <c:pt idx="24523">
                  <c:v>45913.5</c:v>
                </c:pt>
                <c:pt idx="24524">
                  <c:v>45913.510416666657</c:v>
                </c:pt>
                <c:pt idx="24525">
                  <c:v>45913.520833333343</c:v>
                </c:pt>
                <c:pt idx="24526">
                  <c:v>45913.53125</c:v>
                </c:pt>
                <c:pt idx="24527">
                  <c:v>45913.541666666657</c:v>
                </c:pt>
                <c:pt idx="24528">
                  <c:v>45913.552083333343</c:v>
                </c:pt>
                <c:pt idx="24529">
                  <c:v>45913.5625</c:v>
                </c:pt>
                <c:pt idx="24530">
                  <c:v>45913.572916666657</c:v>
                </c:pt>
                <c:pt idx="24531">
                  <c:v>45913.583333333343</c:v>
                </c:pt>
                <c:pt idx="24532">
                  <c:v>45913.59375</c:v>
                </c:pt>
                <c:pt idx="24533">
                  <c:v>45913.604166666657</c:v>
                </c:pt>
                <c:pt idx="24534">
                  <c:v>45913.614583333343</c:v>
                </c:pt>
                <c:pt idx="24535">
                  <c:v>45913.625</c:v>
                </c:pt>
                <c:pt idx="24536">
                  <c:v>45913.635416666657</c:v>
                </c:pt>
                <c:pt idx="24537">
                  <c:v>45913.645833333343</c:v>
                </c:pt>
                <c:pt idx="24538">
                  <c:v>45913.65625</c:v>
                </c:pt>
                <c:pt idx="24539">
                  <c:v>45913.666666666657</c:v>
                </c:pt>
                <c:pt idx="24540">
                  <c:v>45913.677083333343</c:v>
                </c:pt>
                <c:pt idx="24541">
                  <c:v>45913.6875</c:v>
                </c:pt>
                <c:pt idx="24542">
                  <c:v>45913.697916666657</c:v>
                </c:pt>
                <c:pt idx="24543">
                  <c:v>45913.708333333343</c:v>
                </c:pt>
                <c:pt idx="24544">
                  <c:v>45913.71875</c:v>
                </c:pt>
                <c:pt idx="24545">
                  <c:v>45913.729166666657</c:v>
                </c:pt>
                <c:pt idx="24546">
                  <c:v>45913.739583333343</c:v>
                </c:pt>
                <c:pt idx="24547">
                  <c:v>45913.75</c:v>
                </c:pt>
                <c:pt idx="24548">
                  <c:v>45913.760416666657</c:v>
                </c:pt>
                <c:pt idx="24549">
                  <c:v>45913.770833333343</c:v>
                </c:pt>
                <c:pt idx="24550">
                  <c:v>45913.78125</c:v>
                </c:pt>
                <c:pt idx="24551">
                  <c:v>45913.791666666657</c:v>
                </c:pt>
                <c:pt idx="24552">
                  <c:v>45913.802083333343</c:v>
                </c:pt>
                <c:pt idx="24553">
                  <c:v>45913.8125</c:v>
                </c:pt>
                <c:pt idx="24554">
                  <c:v>45913.822916666657</c:v>
                </c:pt>
                <c:pt idx="24555">
                  <c:v>45913.833333333343</c:v>
                </c:pt>
                <c:pt idx="24556">
                  <c:v>45913.84375</c:v>
                </c:pt>
                <c:pt idx="24557">
                  <c:v>45913.854166666657</c:v>
                </c:pt>
                <c:pt idx="24558">
                  <c:v>45913.864583333343</c:v>
                </c:pt>
                <c:pt idx="24559">
                  <c:v>45913.875</c:v>
                </c:pt>
                <c:pt idx="24560">
                  <c:v>45913.885416666657</c:v>
                </c:pt>
                <c:pt idx="24561">
                  <c:v>45913.895833333343</c:v>
                </c:pt>
                <c:pt idx="24562">
                  <c:v>45913.90625</c:v>
                </c:pt>
                <c:pt idx="24563">
                  <c:v>45913.916666666657</c:v>
                </c:pt>
                <c:pt idx="24564">
                  <c:v>45913.927083333343</c:v>
                </c:pt>
                <c:pt idx="24565">
                  <c:v>45913.9375</c:v>
                </c:pt>
                <c:pt idx="24566">
                  <c:v>45913.947916666657</c:v>
                </c:pt>
                <c:pt idx="24567">
                  <c:v>45913.958333333343</c:v>
                </c:pt>
                <c:pt idx="24568">
                  <c:v>45913.96875</c:v>
                </c:pt>
                <c:pt idx="24569">
                  <c:v>45913.979166666657</c:v>
                </c:pt>
                <c:pt idx="24570">
                  <c:v>45913.989583333343</c:v>
                </c:pt>
                <c:pt idx="24571">
                  <c:v>45914</c:v>
                </c:pt>
                <c:pt idx="24572">
                  <c:v>45914.010416666657</c:v>
                </c:pt>
                <c:pt idx="24573">
                  <c:v>45914.020833333343</c:v>
                </c:pt>
                <c:pt idx="24574">
                  <c:v>45914.03125</c:v>
                </c:pt>
                <c:pt idx="24575">
                  <c:v>45914.041666666657</c:v>
                </c:pt>
                <c:pt idx="24576">
                  <c:v>45914.052083333343</c:v>
                </c:pt>
                <c:pt idx="24577">
                  <c:v>45914.0625</c:v>
                </c:pt>
                <c:pt idx="24578">
                  <c:v>45914.072916666657</c:v>
                </c:pt>
                <c:pt idx="24579">
                  <c:v>45914.083333333343</c:v>
                </c:pt>
                <c:pt idx="24580">
                  <c:v>45914.09375</c:v>
                </c:pt>
                <c:pt idx="24581">
                  <c:v>45914.104166666657</c:v>
                </c:pt>
                <c:pt idx="24582">
                  <c:v>45914.114583333343</c:v>
                </c:pt>
                <c:pt idx="24583">
                  <c:v>45914.125</c:v>
                </c:pt>
                <c:pt idx="24584">
                  <c:v>45914.135416666657</c:v>
                </c:pt>
                <c:pt idx="24585">
                  <c:v>45914.145833333343</c:v>
                </c:pt>
                <c:pt idx="24586">
                  <c:v>45914.15625</c:v>
                </c:pt>
                <c:pt idx="24587">
                  <c:v>45914.166666666657</c:v>
                </c:pt>
                <c:pt idx="24588">
                  <c:v>45914.177083333343</c:v>
                </c:pt>
                <c:pt idx="24589">
                  <c:v>45914.1875</c:v>
                </c:pt>
                <c:pt idx="24590">
                  <c:v>45914.197916666657</c:v>
                </c:pt>
                <c:pt idx="24591">
                  <c:v>45914.208333333343</c:v>
                </c:pt>
                <c:pt idx="24592">
                  <c:v>45914.21875</c:v>
                </c:pt>
                <c:pt idx="24593">
                  <c:v>45914.229166666657</c:v>
                </c:pt>
                <c:pt idx="24594">
                  <c:v>45914.239583333343</c:v>
                </c:pt>
                <c:pt idx="24595">
                  <c:v>45914.25</c:v>
                </c:pt>
                <c:pt idx="24596">
                  <c:v>45914.260416666657</c:v>
                </c:pt>
                <c:pt idx="24597">
                  <c:v>45914.270833333343</c:v>
                </c:pt>
                <c:pt idx="24598">
                  <c:v>45914.28125</c:v>
                </c:pt>
                <c:pt idx="24599">
                  <c:v>45914.291666666657</c:v>
                </c:pt>
                <c:pt idx="24600">
                  <c:v>45914.302083333343</c:v>
                </c:pt>
                <c:pt idx="24601">
                  <c:v>45914.3125</c:v>
                </c:pt>
                <c:pt idx="24602">
                  <c:v>45914.322916666657</c:v>
                </c:pt>
                <c:pt idx="24603">
                  <c:v>45914.333333333343</c:v>
                </c:pt>
                <c:pt idx="24604">
                  <c:v>45914.34375</c:v>
                </c:pt>
                <c:pt idx="24605">
                  <c:v>45914.354166666657</c:v>
                </c:pt>
                <c:pt idx="24606">
                  <c:v>45914.364583333343</c:v>
                </c:pt>
                <c:pt idx="24607">
                  <c:v>45914.375</c:v>
                </c:pt>
                <c:pt idx="24608">
                  <c:v>45914.385416666657</c:v>
                </c:pt>
                <c:pt idx="24609">
                  <c:v>45914.395833333343</c:v>
                </c:pt>
                <c:pt idx="24610">
                  <c:v>45914.40625</c:v>
                </c:pt>
                <c:pt idx="24611">
                  <c:v>45914.416666666657</c:v>
                </c:pt>
                <c:pt idx="24612">
                  <c:v>45914.427083333343</c:v>
                </c:pt>
                <c:pt idx="24613">
                  <c:v>45914.4375</c:v>
                </c:pt>
                <c:pt idx="24614">
                  <c:v>45914.447916666657</c:v>
                </c:pt>
                <c:pt idx="24615">
                  <c:v>45914.458333333343</c:v>
                </c:pt>
                <c:pt idx="24616">
                  <c:v>45914.46875</c:v>
                </c:pt>
                <c:pt idx="24617">
                  <c:v>45914.479166666657</c:v>
                </c:pt>
                <c:pt idx="24618">
                  <c:v>45914.489583333343</c:v>
                </c:pt>
                <c:pt idx="24619">
                  <c:v>45914.5</c:v>
                </c:pt>
                <c:pt idx="24620">
                  <c:v>45914.510416666657</c:v>
                </c:pt>
                <c:pt idx="24621">
                  <c:v>45914.520833333343</c:v>
                </c:pt>
                <c:pt idx="24622">
                  <c:v>45914.53125</c:v>
                </c:pt>
                <c:pt idx="24623">
                  <c:v>45914.541666666657</c:v>
                </c:pt>
                <c:pt idx="24624">
                  <c:v>45914.552083333343</c:v>
                </c:pt>
                <c:pt idx="24625">
                  <c:v>45914.5625</c:v>
                </c:pt>
                <c:pt idx="24626">
                  <c:v>45914.572916666657</c:v>
                </c:pt>
                <c:pt idx="24627">
                  <c:v>45914.583333333343</c:v>
                </c:pt>
                <c:pt idx="24628">
                  <c:v>45914.59375</c:v>
                </c:pt>
                <c:pt idx="24629">
                  <c:v>45914.604166666657</c:v>
                </c:pt>
                <c:pt idx="24630">
                  <c:v>45914.614583333343</c:v>
                </c:pt>
                <c:pt idx="24631">
                  <c:v>45914.625</c:v>
                </c:pt>
                <c:pt idx="24632">
                  <c:v>45914.635416666657</c:v>
                </c:pt>
                <c:pt idx="24633">
                  <c:v>45914.645833333343</c:v>
                </c:pt>
                <c:pt idx="24634">
                  <c:v>45914.65625</c:v>
                </c:pt>
                <c:pt idx="24635">
                  <c:v>45914.666666666657</c:v>
                </c:pt>
                <c:pt idx="24636">
                  <c:v>45914.677083333343</c:v>
                </c:pt>
                <c:pt idx="24637">
                  <c:v>45914.6875</c:v>
                </c:pt>
                <c:pt idx="24638">
                  <c:v>45914.697916666657</c:v>
                </c:pt>
                <c:pt idx="24639">
                  <c:v>45914.708333333343</c:v>
                </c:pt>
                <c:pt idx="24640">
                  <c:v>45914.71875</c:v>
                </c:pt>
                <c:pt idx="24641">
                  <c:v>45914.729166666657</c:v>
                </c:pt>
                <c:pt idx="24642">
                  <c:v>45914.739583333343</c:v>
                </c:pt>
                <c:pt idx="24643">
                  <c:v>45914.75</c:v>
                </c:pt>
                <c:pt idx="24644">
                  <c:v>45914.760416666657</c:v>
                </c:pt>
                <c:pt idx="24645">
                  <c:v>45914.770833333343</c:v>
                </c:pt>
                <c:pt idx="24646">
                  <c:v>45914.78125</c:v>
                </c:pt>
                <c:pt idx="24647">
                  <c:v>45914.791666666657</c:v>
                </c:pt>
                <c:pt idx="24648">
                  <c:v>45914.802083333343</c:v>
                </c:pt>
                <c:pt idx="24649">
                  <c:v>45914.8125</c:v>
                </c:pt>
                <c:pt idx="24650">
                  <c:v>45914.822916666657</c:v>
                </c:pt>
                <c:pt idx="24651">
                  <c:v>45914.833333333343</c:v>
                </c:pt>
                <c:pt idx="24652">
                  <c:v>45914.84375</c:v>
                </c:pt>
                <c:pt idx="24653">
                  <c:v>45914.854166666657</c:v>
                </c:pt>
                <c:pt idx="24654">
                  <c:v>45914.864583333343</c:v>
                </c:pt>
                <c:pt idx="24655">
                  <c:v>45914.875</c:v>
                </c:pt>
                <c:pt idx="24656">
                  <c:v>45914.885416666657</c:v>
                </c:pt>
                <c:pt idx="24657">
                  <c:v>45914.895833333343</c:v>
                </c:pt>
                <c:pt idx="24658">
                  <c:v>45914.90625</c:v>
                </c:pt>
                <c:pt idx="24659">
                  <c:v>45914.916666666657</c:v>
                </c:pt>
                <c:pt idx="24660">
                  <c:v>45914.927083333343</c:v>
                </c:pt>
                <c:pt idx="24661">
                  <c:v>45914.9375</c:v>
                </c:pt>
                <c:pt idx="24662">
                  <c:v>45914.947916666657</c:v>
                </c:pt>
                <c:pt idx="24663">
                  <c:v>45914.958333333343</c:v>
                </c:pt>
                <c:pt idx="24664">
                  <c:v>45914.96875</c:v>
                </c:pt>
                <c:pt idx="24665">
                  <c:v>45914.979166666657</c:v>
                </c:pt>
                <c:pt idx="24666">
                  <c:v>45914.989583333343</c:v>
                </c:pt>
                <c:pt idx="24667">
                  <c:v>45915</c:v>
                </c:pt>
                <c:pt idx="24668">
                  <c:v>45915.010416666657</c:v>
                </c:pt>
                <c:pt idx="24669">
                  <c:v>45915.020833333343</c:v>
                </c:pt>
                <c:pt idx="24670">
                  <c:v>45915.03125</c:v>
                </c:pt>
                <c:pt idx="24671">
                  <c:v>45915.041666666657</c:v>
                </c:pt>
                <c:pt idx="24672">
                  <c:v>45915.052083333343</c:v>
                </c:pt>
                <c:pt idx="24673">
                  <c:v>45915.0625</c:v>
                </c:pt>
                <c:pt idx="24674">
                  <c:v>45915.072916666657</c:v>
                </c:pt>
                <c:pt idx="24675">
                  <c:v>45915.083333333343</c:v>
                </c:pt>
                <c:pt idx="24676">
                  <c:v>45915.09375</c:v>
                </c:pt>
                <c:pt idx="24677">
                  <c:v>45915.104166666657</c:v>
                </c:pt>
                <c:pt idx="24678">
                  <c:v>45915.114583333343</c:v>
                </c:pt>
                <c:pt idx="24679">
                  <c:v>45915.125</c:v>
                </c:pt>
                <c:pt idx="24680">
                  <c:v>45915.135416666657</c:v>
                </c:pt>
                <c:pt idx="24681">
                  <c:v>45915.145833333343</c:v>
                </c:pt>
                <c:pt idx="24682">
                  <c:v>45915.15625</c:v>
                </c:pt>
                <c:pt idx="24683">
                  <c:v>45915.166666666657</c:v>
                </c:pt>
                <c:pt idx="24684">
                  <c:v>45915.177083333343</c:v>
                </c:pt>
                <c:pt idx="24685">
                  <c:v>45915.1875</c:v>
                </c:pt>
                <c:pt idx="24686">
                  <c:v>45915.197916666657</c:v>
                </c:pt>
                <c:pt idx="24687">
                  <c:v>45915.208333333343</c:v>
                </c:pt>
                <c:pt idx="24688">
                  <c:v>45915.21875</c:v>
                </c:pt>
                <c:pt idx="24689">
                  <c:v>45915.229166666657</c:v>
                </c:pt>
                <c:pt idx="24690">
                  <c:v>45915.239583333343</c:v>
                </c:pt>
                <c:pt idx="24691">
                  <c:v>45915.25</c:v>
                </c:pt>
                <c:pt idx="24692">
                  <c:v>45915.260416666657</c:v>
                </c:pt>
                <c:pt idx="24693">
                  <c:v>45915.270833333343</c:v>
                </c:pt>
                <c:pt idx="24694">
                  <c:v>45915.28125</c:v>
                </c:pt>
                <c:pt idx="24695">
                  <c:v>45915.291666666657</c:v>
                </c:pt>
                <c:pt idx="24696">
                  <c:v>45915.302083333343</c:v>
                </c:pt>
                <c:pt idx="24697">
                  <c:v>45915.3125</c:v>
                </c:pt>
                <c:pt idx="24698">
                  <c:v>45915.322916666657</c:v>
                </c:pt>
                <c:pt idx="24699">
                  <c:v>45915.333333333343</c:v>
                </c:pt>
                <c:pt idx="24700">
                  <c:v>45915.34375</c:v>
                </c:pt>
                <c:pt idx="24701">
                  <c:v>45915.354166666657</c:v>
                </c:pt>
                <c:pt idx="24702">
                  <c:v>45915.364583333343</c:v>
                </c:pt>
                <c:pt idx="24703">
                  <c:v>45915.375</c:v>
                </c:pt>
                <c:pt idx="24704">
                  <c:v>45915.385416666657</c:v>
                </c:pt>
                <c:pt idx="24705">
                  <c:v>45915.395833333343</c:v>
                </c:pt>
                <c:pt idx="24706">
                  <c:v>45915.40625</c:v>
                </c:pt>
                <c:pt idx="24707">
                  <c:v>45915.416666666657</c:v>
                </c:pt>
                <c:pt idx="24708">
                  <c:v>45915.427083333343</c:v>
                </c:pt>
                <c:pt idx="24709">
                  <c:v>45915.4375</c:v>
                </c:pt>
                <c:pt idx="24710">
                  <c:v>45915.447916666657</c:v>
                </c:pt>
                <c:pt idx="24711">
                  <c:v>45915.458333333343</c:v>
                </c:pt>
                <c:pt idx="24712">
                  <c:v>45915.46875</c:v>
                </c:pt>
                <c:pt idx="24713">
                  <c:v>45915.479166666657</c:v>
                </c:pt>
                <c:pt idx="24714">
                  <c:v>45915.489583333343</c:v>
                </c:pt>
                <c:pt idx="24715">
                  <c:v>45915.5</c:v>
                </c:pt>
                <c:pt idx="24716">
                  <c:v>45915.510416666657</c:v>
                </c:pt>
                <c:pt idx="24717">
                  <c:v>45915.520833333343</c:v>
                </c:pt>
                <c:pt idx="24718">
                  <c:v>45915.53125</c:v>
                </c:pt>
                <c:pt idx="24719">
                  <c:v>45915.541666666657</c:v>
                </c:pt>
                <c:pt idx="24720">
                  <c:v>45915.552083333343</c:v>
                </c:pt>
                <c:pt idx="24721">
                  <c:v>45915.5625</c:v>
                </c:pt>
                <c:pt idx="24722">
                  <c:v>45915.572916666657</c:v>
                </c:pt>
                <c:pt idx="24723">
                  <c:v>45915.583333333343</c:v>
                </c:pt>
                <c:pt idx="24724">
                  <c:v>45915.59375</c:v>
                </c:pt>
                <c:pt idx="24725">
                  <c:v>45915.604166666657</c:v>
                </c:pt>
                <c:pt idx="24726">
                  <c:v>45915.614583333343</c:v>
                </c:pt>
                <c:pt idx="24727">
                  <c:v>45915.625</c:v>
                </c:pt>
                <c:pt idx="24728">
                  <c:v>45915.635416666657</c:v>
                </c:pt>
                <c:pt idx="24729">
                  <c:v>45915.645833333343</c:v>
                </c:pt>
                <c:pt idx="24730">
                  <c:v>45915.65625</c:v>
                </c:pt>
                <c:pt idx="24731">
                  <c:v>45915.666666666657</c:v>
                </c:pt>
                <c:pt idx="24732">
                  <c:v>45915.677083333343</c:v>
                </c:pt>
                <c:pt idx="24733">
                  <c:v>45915.6875</c:v>
                </c:pt>
                <c:pt idx="24734">
                  <c:v>45915.697916666657</c:v>
                </c:pt>
                <c:pt idx="24735">
                  <c:v>45915.708333333343</c:v>
                </c:pt>
                <c:pt idx="24736">
                  <c:v>45915.71875</c:v>
                </c:pt>
                <c:pt idx="24737">
                  <c:v>45915.729166666657</c:v>
                </c:pt>
                <c:pt idx="24738">
                  <c:v>45915.739583333343</c:v>
                </c:pt>
                <c:pt idx="24739">
                  <c:v>45915.75</c:v>
                </c:pt>
                <c:pt idx="24740">
                  <c:v>45915.760416666657</c:v>
                </c:pt>
                <c:pt idx="24741">
                  <c:v>45915.770833333343</c:v>
                </c:pt>
                <c:pt idx="24742">
                  <c:v>45915.78125</c:v>
                </c:pt>
                <c:pt idx="24743">
                  <c:v>45915.791666666657</c:v>
                </c:pt>
                <c:pt idx="24744">
                  <c:v>45915.802083333343</c:v>
                </c:pt>
                <c:pt idx="24745">
                  <c:v>45915.8125</c:v>
                </c:pt>
                <c:pt idx="24746">
                  <c:v>45915.822916666657</c:v>
                </c:pt>
                <c:pt idx="24747">
                  <c:v>45915.833333333343</c:v>
                </c:pt>
                <c:pt idx="24748">
                  <c:v>45915.84375</c:v>
                </c:pt>
                <c:pt idx="24749">
                  <c:v>45915.854166666657</c:v>
                </c:pt>
                <c:pt idx="24750">
                  <c:v>45915.864583333343</c:v>
                </c:pt>
                <c:pt idx="24751">
                  <c:v>45915.875</c:v>
                </c:pt>
                <c:pt idx="24752">
                  <c:v>45915.885416666657</c:v>
                </c:pt>
                <c:pt idx="24753">
                  <c:v>45915.895833333343</c:v>
                </c:pt>
                <c:pt idx="24754">
                  <c:v>45915.90625</c:v>
                </c:pt>
                <c:pt idx="24755">
                  <c:v>45915.916666666657</c:v>
                </c:pt>
                <c:pt idx="24756">
                  <c:v>45915.927083333343</c:v>
                </c:pt>
                <c:pt idx="24757">
                  <c:v>45915.9375</c:v>
                </c:pt>
                <c:pt idx="24758">
                  <c:v>45915.947916666657</c:v>
                </c:pt>
                <c:pt idx="24759">
                  <c:v>45915.958333333343</c:v>
                </c:pt>
                <c:pt idx="24760">
                  <c:v>45915.96875</c:v>
                </c:pt>
                <c:pt idx="24761">
                  <c:v>45915.979166666657</c:v>
                </c:pt>
                <c:pt idx="24762">
                  <c:v>45915.989583333343</c:v>
                </c:pt>
                <c:pt idx="24763">
                  <c:v>45916</c:v>
                </c:pt>
                <c:pt idx="24764">
                  <c:v>45916.010416666657</c:v>
                </c:pt>
                <c:pt idx="24765">
                  <c:v>45916.020833333343</c:v>
                </c:pt>
                <c:pt idx="24766">
                  <c:v>45916.03125</c:v>
                </c:pt>
                <c:pt idx="24767">
                  <c:v>45916.041666666657</c:v>
                </c:pt>
                <c:pt idx="24768">
                  <c:v>45916.052083333343</c:v>
                </c:pt>
                <c:pt idx="24769">
                  <c:v>45916.0625</c:v>
                </c:pt>
                <c:pt idx="24770">
                  <c:v>45916.072916666657</c:v>
                </c:pt>
                <c:pt idx="24771">
                  <c:v>45916.083333333343</c:v>
                </c:pt>
                <c:pt idx="24772">
                  <c:v>45916.09375</c:v>
                </c:pt>
                <c:pt idx="24773">
                  <c:v>45916.104166666657</c:v>
                </c:pt>
                <c:pt idx="24774">
                  <c:v>45916.114583333343</c:v>
                </c:pt>
                <c:pt idx="24775">
                  <c:v>45916.125</c:v>
                </c:pt>
                <c:pt idx="24776">
                  <c:v>45916.135416666657</c:v>
                </c:pt>
                <c:pt idx="24777">
                  <c:v>45916.145833333343</c:v>
                </c:pt>
                <c:pt idx="24778">
                  <c:v>45916.15625</c:v>
                </c:pt>
                <c:pt idx="24779">
                  <c:v>45916.166666666657</c:v>
                </c:pt>
                <c:pt idx="24780">
                  <c:v>45916.177083333343</c:v>
                </c:pt>
                <c:pt idx="24781">
                  <c:v>45916.1875</c:v>
                </c:pt>
                <c:pt idx="24782">
                  <c:v>45916.197916666657</c:v>
                </c:pt>
                <c:pt idx="24783">
                  <c:v>45916.208333333343</c:v>
                </c:pt>
                <c:pt idx="24784">
                  <c:v>45916.21875</c:v>
                </c:pt>
                <c:pt idx="24785">
                  <c:v>45916.229166666657</c:v>
                </c:pt>
                <c:pt idx="24786">
                  <c:v>45916.239583333343</c:v>
                </c:pt>
                <c:pt idx="24787">
                  <c:v>45916.25</c:v>
                </c:pt>
                <c:pt idx="24788">
                  <c:v>45916.260416666657</c:v>
                </c:pt>
                <c:pt idx="24789">
                  <c:v>45916.270833333343</c:v>
                </c:pt>
                <c:pt idx="24790">
                  <c:v>45916.28125</c:v>
                </c:pt>
                <c:pt idx="24791">
                  <c:v>45916.291666666657</c:v>
                </c:pt>
                <c:pt idx="24792">
                  <c:v>45916.302083333343</c:v>
                </c:pt>
                <c:pt idx="24793">
                  <c:v>45916.3125</c:v>
                </c:pt>
                <c:pt idx="24794">
                  <c:v>45916.322916666657</c:v>
                </c:pt>
                <c:pt idx="24795">
                  <c:v>45916.333333333343</c:v>
                </c:pt>
                <c:pt idx="24796">
                  <c:v>45916.34375</c:v>
                </c:pt>
                <c:pt idx="24797">
                  <c:v>45916.354166666657</c:v>
                </c:pt>
                <c:pt idx="24798">
                  <c:v>45916.364583333343</c:v>
                </c:pt>
                <c:pt idx="24799">
                  <c:v>45916.375</c:v>
                </c:pt>
                <c:pt idx="24800">
                  <c:v>45916.385416666657</c:v>
                </c:pt>
                <c:pt idx="24801">
                  <c:v>45916.395833333343</c:v>
                </c:pt>
                <c:pt idx="24802">
                  <c:v>45916.40625</c:v>
                </c:pt>
                <c:pt idx="24803">
                  <c:v>45916.416666666657</c:v>
                </c:pt>
                <c:pt idx="24804">
                  <c:v>45916.427083333343</c:v>
                </c:pt>
                <c:pt idx="24805">
                  <c:v>45916.4375</c:v>
                </c:pt>
                <c:pt idx="24806">
                  <c:v>45916.447916666657</c:v>
                </c:pt>
                <c:pt idx="24807">
                  <c:v>45916.458333333343</c:v>
                </c:pt>
                <c:pt idx="24808">
                  <c:v>45916.46875</c:v>
                </c:pt>
                <c:pt idx="24809">
                  <c:v>45916.479166666657</c:v>
                </c:pt>
                <c:pt idx="24810">
                  <c:v>45916.489583333343</c:v>
                </c:pt>
                <c:pt idx="24811">
                  <c:v>45916.5</c:v>
                </c:pt>
                <c:pt idx="24812">
                  <c:v>45916.510416666657</c:v>
                </c:pt>
                <c:pt idx="24813">
                  <c:v>45916.520833333343</c:v>
                </c:pt>
                <c:pt idx="24814">
                  <c:v>45916.53125</c:v>
                </c:pt>
                <c:pt idx="24815">
                  <c:v>45916.541666666657</c:v>
                </c:pt>
                <c:pt idx="24816">
                  <c:v>45916.552083333343</c:v>
                </c:pt>
                <c:pt idx="24817">
                  <c:v>45916.5625</c:v>
                </c:pt>
                <c:pt idx="24818">
                  <c:v>45916.572916666657</c:v>
                </c:pt>
                <c:pt idx="24819">
                  <c:v>45916.583333333343</c:v>
                </c:pt>
                <c:pt idx="24820">
                  <c:v>45916.59375</c:v>
                </c:pt>
                <c:pt idx="24821">
                  <c:v>45916.604166666657</c:v>
                </c:pt>
                <c:pt idx="24822">
                  <c:v>45916.614583333343</c:v>
                </c:pt>
                <c:pt idx="24823">
                  <c:v>45916.625</c:v>
                </c:pt>
                <c:pt idx="24824">
                  <c:v>45916.635416666657</c:v>
                </c:pt>
                <c:pt idx="24825">
                  <c:v>45916.645833333343</c:v>
                </c:pt>
                <c:pt idx="24826">
                  <c:v>45916.65625</c:v>
                </c:pt>
                <c:pt idx="24827">
                  <c:v>45916.666666666657</c:v>
                </c:pt>
                <c:pt idx="24828">
                  <c:v>45916.677083333343</c:v>
                </c:pt>
                <c:pt idx="24829">
                  <c:v>45916.6875</c:v>
                </c:pt>
                <c:pt idx="24830">
                  <c:v>45916.697916666657</c:v>
                </c:pt>
                <c:pt idx="24831">
                  <c:v>45916.708333333343</c:v>
                </c:pt>
                <c:pt idx="24832">
                  <c:v>45916.71875</c:v>
                </c:pt>
                <c:pt idx="24833">
                  <c:v>45916.729166666657</c:v>
                </c:pt>
                <c:pt idx="24834">
                  <c:v>45916.739583333343</c:v>
                </c:pt>
                <c:pt idx="24835">
                  <c:v>45916.75</c:v>
                </c:pt>
                <c:pt idx="24836">
                  <c:v>45916.760416666657</c:v>
                </c:pt>
                <c:pt idx="24837">
                  <c:v>45916.770833333343</c:v>
                </c:pt>
                <c:pt idx="24838">
                  <c:v>45916.78125</c:v>
                </c:pt>
                <c:pt idx="24839">
                  <c:v>45916.791666666657</c:v>
                </c:pt>
                <c:pt idx="24840">
                  <c:v>45916.802083333343</c:v>
                </c:pt>
                <c:pt idx="24841">
                  <c:v>45916.8125</c:v>
                </c:pt>
                <c:pt idx="24842">
                  <c:v>45916.822916666657</c:v>
                </c:pt>
                <c:pt idx="24843">
                  <c:v>45916.833333333343</c:v>
                </c:pt>
                <c:pt idx="24844">
                  <c:v>45916.84375</c:v>
                </c:pt>
                <c:pt idx="24845">
                  <c:v>45916.854166666657</c:v>
                </c:pt>
                <c:pt idx="24846">
                  <c:v>45916.864583333343</c:v>
                </c:pt>
                <c:pt idx="24847">
                  <c:v>45916.875</c:v>
                </c:pt>
                <c:pt idx="24848">
                  <c:v>45916.885416666657</c:v>
                </c:pt>
                <c:pt idx="24849">
                  <c:v>45916.895833333343</c:v>
                </c:pt>
                <c:pt idx="24850">
                  <c:v>45916.90625</c:v>
                </c:pt>
                <c:pt idx="24851">
                  <c:v>45916.916666666657</c:v>
                </c:pt>
                <c:pt idx="24852">
                  <c:v>45916.927083333343</c:v>
                </c:pt>
                <c:pt idx="24853">
                  <c:v>45916.9375</c:v>
                </c:pt>
                <c:pt idx="24854">
                  <c:v>45916.947916666657</c:v>
                </c:pt>
                <c:pt idx="24855">
                  <c:v>45916.958333333343</c:v>
                </c:pt>
                <c:pt idx="24856">
                  <c:v>45916.96875</c:v>
                </c:pt>
                <c:pt idx="24857">
                  <c:v>45916.979166666657</c:v>
                </c:pt>
                <c:pt idx="24858">
                  <c:v>45916.989583333343</c:v>
                </c:pt>
                <c:pt idx="24859">
                  <c:v>45917</c:v>
                </c:pt>
                <c:pt idx="24860">
                  <c:v>45917.010416666657</c:v>
                </c:pt>
                <c:pt idx="24861">
                  <c:v>45917.020833333343</c:v>
                </c:pt>
                <c:pt idx="24862">
                  <c:v>45917.03125</c:v>
                </c:pt>
                <c:pt idx="24863">
                  <c:v>45917.041666666657</c:v>
                </c:pt>
                <c:pt idx="24864">
                  <c:v>45917.052083333343</c:v>
                </c:pt>
                <c:pt idx="24865">
                  <c:v>45917.0625</c:v>
                </c:pt>
                <c:pt idx="24866">
                  <c:v>45917.072916666657</c:v>
                </c:pt>
                <c:pt idx="24867">
                  <c:v>45917.083333333343</c:v>
                </c:pt>
                <c:pt idx="24868">
                  <c:v>45917.09375</c:v>
                </c:pt>
                <c:pt idx="24869">
                  <c:v>45917.104166666657</c:v>
                </c:pt>
                <c:pt idx="24870">
                  <c:v>45917.114583333343</c:v>
                </c:pt>
                <c:pt idx="24871">
                  <c:v>45917.125</c:v>
                </c:pt>
                <c:pt idx="24872">
                  <c:v>45917.135416666657</c:v>
                </c:pt>
                <c:pt idx="24873">
                  <c:v>45917.145833333343</c:v>
                </c:pt>
                <c:pt idx="24874">
                  <c:v>45917.15625</c:v>
                </c:pt>
                <c:pt idx="24875">
                  <c:v>45917.166666666657</c:v>
                </c:pt>
                <c:pt idx="24876">
                  <c:v>45917.177083333343</c:v>
                </c:pt>
                <c:pt idx="24877">
                  <c:v>45917.1875</c:v>
                </c:pt>
                <c:pt idx="24878">
                  <c:v>45917.197916666657</c:v>
                </c:pt>
                <c:pt idx="24879">
                  <c:v>45917.208333333343</c:v>
                </c:pt>
                <c:pt idx="24880">
                  <c:v>45917.21875</c:v>
                </c:pt>
                <c:pt idx="24881">
                  <c:v>45917.229166666657</c:v>
                </c:pt>
                <c:pt idx="24882">
                  <c:v>45917.239583333343</c:v>
                </c:pt>
                <c:pt idx="24883">
                  <c:v>45917.25</c:v>
                </c:pt>
                <c:pt idx="24884">
                  <c:v>45917.260416666657</c:v>
                </c:pt>
                <c:pt idx="24885">
                  <c:v>45917.270833333343</c:v>
                </c:pt>
                <c:pt idx="24886">
                  <c:v>45917.28125</c:v>
                </c:pt>
                <c:pt idx="24887">
                  <c:v>45917.291666666657</c:v>
                </c:pt>
                <c:pt idx="24888">
                  <c:v>45917.302083333343</c:v>
                </c:pt>
                <c:pt idx="24889">
                  <c:v>45917.3125</c:v>
                </c:pt>
                <c:pt idx="24890">
                  <c:v>45917.322916666657</c:v>
                </c:pt>
                <c:pt idx="24891">
                  <c:v>45917.333333333343</c:v>
                </c:pt>
                <c:pt idx="24892">
                  <c:v>45917.34375</c:v>
                </c:pt>
                <c:pt idx="24893">
                  <c:v>45917.354166666657</c:v>
                </c:pt>
                <c:pt idx="24894">
                  <c:v>45917.364583333343</c:v>
                </c:pt>
                <c:pt idx="24895">
                  <c:v>45917.375</c:v>
                </c:pt>
                <c:pt idx="24896">
                  <c:v>45917.385416666657</c:v>
                </c:pt>
                <c:pt idx="24897">
                  <c:v>45917.395833333343</c:v>
                </c:pt>
                <c:pt idx="24898">
                  <c:v>45917.40625</c:v>
                </c:pt>
                <c:pt idx="24899">
                  <c:v>45917.416666666657</c:v>
                </c:pt>
                <c:pt idx="24900">
                  <c:v>45917.427083333343</c:v>
                </c:pt>
                <c:pt idx="24901">
                  <c:v>45917.4375</c:v>
                </c:pt>
                <c:pt idx="24902">
                  <c:v>45917.447916666657</c:v>
                </c:pt>
                <c:pt idx="24903">
                  <c:v>45917.458333333343</c:v>
                </c:pt>
                <c:pt idx="24904">
                  <c:v>45917.46875</c:v>
                </c:pt>
                <c:pt idx="24905">
                  <c:v>45917.479166666657</c:v>
                </c:pt>
                <c:pt idx="24906">
                  <c:v>45917.489583333343</c:v>
                </c:pt>
                <c:pt idx="24907">
                  <c:v>45917.5</c:v>
                </c:pt>
                <c:pt idx="24908">
                  <c:v>45917.510416666657</c:v>
                </c:pt>
                <c:pt idx="24909">
                  <c:v>45917.520833333343</c:v>
                </c:pt>
                <c:pt idx="24910">
                  <c:v>45917.53125</c:v>
                </c:pt>
                <c:pt idx="24911">
                  <c:v>45917.541666666657</c:v>
                </c:pt>
                <c:pt idx="24912">
                  <c:v>45917.552083333343</c:v>
                </c:pt>
                <c:pt idx="24913">
                  <c:v>45917.5625</c:v>
                </c:pt>
                <c:pt idx="24914">
                  <c:v>45917.572916666657</c:v>
                </c:pt>
                <c:pt idx="24915">
                  <c:v>45917.583333333343</c:v>
                </c:pt>
                <c:pt idx="24916">
                  <c:v>45917.59375</c:v>
                </c:pt>
                <c:pt idx="24917">
                  <c:v>45917.604166666657</c:v>
                </c:pt>
                <c:pt idx="24918">
                  <c:v>45917.614583333343</c:v>
                </c:pt>
                <c:pt idx="24919">
                  <c:v>45917.625</c:v>
                </c:pt>
                <c:pt idx="24920">
                  <c:v>45917.635416666657</c:v>
                </c:pt>
                <c:pt idx="24921">
                  <c:v>45917.645833333343</c:v>
                </c:pt>
                <c:pt idx="24922">
                  <c:v>45917.65625</c:v>
                </c:pt>
                <c:pt idx="24923">
                  <c:v>45917.666666666657</c:v>
                </c:pt>
                <c:pt idx="24924">
                  <c:v>45917.677083333343</c:v>
                </c:pt>
                <c:pt idx="24925">
                  <c:v>45917.6875</c:v>
                </c:pt>
                <c:pt idx="24926">
                  <c:v>45917.697916666657</c:v>
                </c:pt>
                <c:pt idx="24927">
                  <c:v>45917.708333333343</c:v>
                </c:pt>
                <c:pt idx="24928">
                  <c:v>45917.71875</c:v>
                </c:pt>
                <c:pt idx="24929">
                  <c:v>45917.729166666657</c:v>
                </c:pt>
                <c:pt idx="24930">
                  <c:v>45917.739583333343</c:v>
                </c:pt>
                <c:pt idx="24931">
                  <c:v>45917.75</c:v>
                </c:pt>
                <c:pt idx="24932">
                  <c:v>45917.760416666657</c:v>
                </c:pt>
                <c:pt idx="24933">
                  <c:v>45917.770833333343</c:v>
                </c:pt>
                <c:pt idx="24934">
                  <c:v>45917.78125</c:v>
                </c:pt>
                <c:pt idx="24935">
                  <c:v>45917.791666666657</c:v>
                </c:pt>
                <c:pt idx="24936">
                  <c:v>45917.802083333343</c:v>
                </c:pt>
                <c:pt idx="24937">
                  <c:v>45917.8125</c:v>
                </c:pt>
                <c:pt idx="24938">
                  <c:v>45917.822916666657</c:v>
                </c:pt>
                <c:pt idx="24939">
                  <c:v>45917.833333333343</c:v>
                </c:pt>
                <c:pt idx="24940">
                  <c:v>45917.84375</c:v>
                </c:pt>
                <c:pt idx="24941">
                  <c:v>45917.854166666657</c:v>
                </c:pt>
                <c:pt idx="24942">
                  <c:v>45917.864583333343</c:v>
                </c:pt>
                <c:pt idx="24943">
                  <c:v>45917.875</c:v>
                </c:pt>
                <c:pt idx="24944">
                  <c:v>45917.885416666657</c:v>
                </c:pt>
                <c:pt idx="24945">
                  <c:v>45917.895833333343</c:v>
                </c:pt>
                <c:pt idx="24946">
                  <c:v>45917.90625</c:v>
                </c:pt>
                <c:pt idx="24947">
                  <c:v>45917.916666666657</c:v>
                </c:pt>
                <c:pt idx="24948">
                  <c:v>45917.927083333343</c:v>
                </c:pt>
                <c:pt idx="24949">
                  <c:v>45917.9375</c:v>
                </c:pt>
                <c:pt idx="24950">
                  <c:v>45917.947916666657</c:v>
                </c:pt>
                <c:pt idx="24951">
                  <c:v>45917.958333333343</c:v>
                </c:pt>
                <c:pt idx="24952">
                  <c:v>45917.96875</c:v>
                </c:pt>
                <c:pt idx="24953">
                  <c:v>45917.979166666657</c:v>
                </c:pt>
                <c:pt idx="24954">
                  <c:v>45917.989583333343</c:v>
                </c:pt>
                <c:pt idx="24955">
                  <c:v>45918</c:v>
                </c:pt>
                <c:pt idx="24956">
                  <c:v>45918.010416666657</c:v>
                </c:pt>
                <c:pt idx="24957">
                  <c:v>45918.020833333343</c:v>
                </c:pt>
                <c:pt idx="24958">
                  <c:v>45918.03125</c:v>
                </c:pt>
                <c:pt idx="24959">
                  <c:v>45918.041666666657</c:v>
                </c:pt>
                <c:pt idx="24960">
                  <c:v>45918.052083333343</c:v>
                </c:pt>
                <c:pt idx="24961">
                  <c:v>45918.0625</c:v>
                </c:pt>
                <c:pt idx="24962">
                  <c:v>45918.072916666657</c:v>
                </c:pt>
                <c:pt idx="24963">
                  <c:v>45918.083333333343</c:v>
                </c:pt>
                <c:pt idx="24964">
                  <c:v>45918.09375</c:v>
                </c:pt>
                <c:pt idx="24965">
                  <c:v>45918.104166666657</c:v>
                </c:pt>
                <c:pt idx="24966">
                  <c:v>45918.114583333343</c:v>
                </c:pt>
                <c:pt idx="24967">
                  <c:v>45918.125</c:v>
                </c:pt>
                <c:pt idx="24968">
                  <c:v>45918.135416666657</c:v>
                </c:pt>
                <c:pt idx="24969">
                  <c:v>45918.145833333343</c:v>
                </c:pt>
                <c:pt idx="24970">
                  <c:v>45918.15625</c:v>
                </c:pt>
                <c:pt idx="24971">
                  <c:v>45918.166666666657</c:v>
                </c:pt>
                <c:pt idx="24972">
                  <c:v>45918.177083333343</c:v>
                </c:pt>
                <c:pt idx="24973">
                  <c:v>45918.1875</c:v>
                </c:pt>
                <c:pt idx="24974">
                  <c:v>45918.197916666657</c:v>
                </c:pt>
                <c:pt idx="24975">
                  <c:v>45918.208333333343</c:v>
                </c:pt>
                <c:pt idx="24976">
                  <c:v>45918.21875</c:v>
                </c:pt>
                <c:pt idx="24977">
                  <c:v>45918.229166666657</c:v>
                </c:pt>
                <c:pt idx="24978">
                  <c:v>45918.239583333343</c:v>
                </c:pt>
                <c:pt idx="24979">
                  <c:v>45918.25</c:v>
                </c:pt>
                <c:pt idx="24980">
                  <c:v>45918.260416666657</c:v>
                </c:pt>
                <c:pt idx="24981">
                  <c:v>45918.270833333343</c:v>
                </c:pt>
                <c:pt idx="24982">
                  <c:v>45918.28125</c:v>
                </c:pt>
                <c:pt idx="24983">
                  <c:v>45918.291666666657</c:v>
                </c:pt>
                <c:pt idx="24984">
                  <c:v>45918.302083333343</c:v>
                </c:pt>
                <c:pt idx="24985">
                  <c:v>45918.3125</c:v>
                </c:pt>
                <c:pt idx="24986">
                  <c:v>45918.322916666657</c:v>
                </c:pt>
                <c:pt idx="24987">
                  <c:v>45918.333333333343</c:v>
                </c:pt>
                <c:pt idx="24988">
                  <c:v>45918.34375</c:v>
                </c:pt>
                <c:pt idx="24989">
                  <c:v>45918.354166666657</c:v>
                </c:pt>
                <c:pt idx="24990">
                  <c:v>45918.364583333343</c:v>
                </c:pt>
                <c:pt idx="24991">
                  <c:v>45918.375</c:v>
                </c:pt>
                <c:pt idx="24992">
                  <c:v>45918.385416666657</c:v>
                </c:pt>
                <c:pt idx="24993">
                  <c:v>45918.395833333343</c:v>
                </c:pt>
                <c:pt idx="24994">
                  <c:v>45918.40625</c:v>
                </c:pt>
                <c:pt idx="24995">
                  <c:v>45918.416666666657</c:v>
                </c:pt>
                <c:pt idx="24996">
                  <c:v>45918.427083333343</c:v>
                </c:pt>
                <c:pt idx="24997">
                  <c:v>45918.4375</c:v>
                </c:pt>
                <c:pt idx="24998">
                  <c:v>45918.447916666657</c:v>
                </c:pt>
                <c:pt idx="24999">
                  <c:v>45918.458333333343</c:v>
                </c:pt>
                <c:pt idx="25000">
                  <c:v>45918.46875</c:v>
                </c:pt>
                <c:pt idx="25001">
                  <c:v>45918.479166666657</c:v>
                </c:pt>
                <c:pt idx="25002">
                  <c:v>45918.489583333343</c:v>
                </c:pt>
                <c:pt idx="25003">
                  <c:v>45918.5</c:v>
                </c:pt>
                <c:pt idx="25004">
                  <c:v>45918.510416666657</c:v>
                </c:pt>
                <c:pt idx="25005">
                  <c:v>45918.520833333343</c:v>
                </c:pt>
                <c:pt idx="25006">
                  <c:v>45918.53125</c:v>
                </c:pt>
                <c:pt idx="25007">
                  <c:v>45918.541666666657</c:v>
                </c:pt>
                <c:pt idx="25008">
                  <c:v>45918.552083333343</c:v>
                </c:pt>
                <c:pt idx="25009">
                  <c:v>45918.5625</c:v>
                </c:pt>
                <c:pt idx="25010">
                  <c:v>45918.572916666657</c:v>
                </c:pt>
                <c:pt idx="25011">
                  <c:v>45918.583333333343</c:v>
                </c:pt>
                <c:pt idx="25012">
                  <c:v>45918.59375</c:v>
                </c:pt>
                <c:pt idx="25013">
                  <c:v>45918.604166666657</c:v>
                </c:pt>
                <c:pt idx="25014">
                  <c:v>45918.614583333343</c:v>
                </c:pt>
                <c:pt idx="25015">
                  <c:v>45918.625</c:v>
                </c:pt>
                <c:pt idx="25016">
                  <c:v>45918.635416666657</c:v>
                </c:pt>
                <c:pt idx="25017">
                  <c:v>45918.645833333343</c:v>
                </c:pt>
                <c:pt idx="25018">
                  <c:v>45918.65625</c:v>
                </c:pt>
                <c:pt idx="25019">
                  <c:v>45918.666666666657</c:v>
                </c:pt>
                <c:pt idx="25020">
                  <c:v>45918.677083333343</c:v>
                </c:pt>
                <c:pt idx="25021">
                  <c:v>45918.6875</c:v>
                </c:pt>
                <c:pt idx="25022">
                  <c:v>45918.697916666657</c:v>
                </c:pt>
                <c:pt idx="25023">
                  <c:v>45918.708333333343</c:v>
                </c:pt>
                <c:pt idx="25024">
                  <c:v>45918.71875</c:v>
                </c:pt>
                <c:pt idx="25025">
                  <c:v>45918.729166666657</c:v>
                </c:pt>
                <c:pt idx="25026">
                  <c:v>45918.739583333343</c:v>
                </c:pt>
                <c:pt idx="25027">
                  <c:v>45918.75</c:v>
                </c:pt>
                <c:pt idx="25028">
                  <c:v>45918.760416666657</c:v>
                </c:pt>
                <c:pt idx="25029">
                  <c:v>45918.770833333343</c:v>
                </c:pt>
                <c:pt idx="25030">
                  <c:v>45918.78125</c:v>
                </c:pt>
                <c:pt idx="25031">
                  <c:v>45918.791666666657</c:v>
                </c:pt>
                <c:pt idx="25032">
                  <c:v>45918.802083333343</c:v>
                </c:pt>
                <c:pt idx="25033">
                  <c:v>45918.8125</c:v>
                </c:pt>
                <c:pt idx="25034">
                  <c:v>45918.822916666657</c:v>
                </c:pt>
                <c:pt idx="25035">
                  <c:v>45918.833333333343</c:v>
                </c:pt>
                <c:pt idx="25036">
                  <c:v>45918.84375</c:v>
                </c:pt>
                <c:pt idx="25037">
                  <c:v>45918.854166666657</c:v>
                </c:pt>
                <c:pt idx="25038">
                  <c:v>45918.864583333343</c:v>
                </c:pt>
                <c:pt idx="25039">
                  <c:v>45918.875</c:v>
                </c:pt>
                <c:pt idx="25040">
                  <c:v>45918.885416666657</c:v>
                </c:pt>
                <c:pt idx="25041">
                  <c:v>45918.895833333343</c:v>
                </c:pt>
                <c:pt idx="25042">
                  <c:v>45918.90625</c:v>
                </c:pt>
                <c:pt idx="25043">
                  <c:v>45918.916666666657</c:v>
                </c:pt>
                <c:pt idx="25044">
                  <c:v>45918.927083333343</c:v>
                </c:pt>
                <c:pt idx="25045">
                  <c:v>45918.9375</c:v>
                </c:pt>
                <c:pt idx="25046">
                  <c:v>45918.947916666657</c:v>
                </c:pt>
                <c:pt idx="25047">
                  <c:v>45918.958333333343</c:v>
                </c:pt>
                <c:pt idx="25048">
                  <c:v>45918.96875</c:v>
                </c:pt>
                <c:pt idx="25049">
                  <c:v>45918.979166666657</c:v>
                </c:pt>
                <c:pt idx="25050">
                  <c:v>45918.989583333343</c:v>
                </c:pt>
                <c:pt idx="25051">
                  <c:v>45919</c:v>
                </c:pt>
                <c:pt idx="25052">
                  <c:v>45919.010416666657</c:v>
                </c:pt>
                <c:pt idx="25053">
                  <c:v>45919.020833333343</c:v>
                </c:pt>
                <c:pt idx="25054">
                  <c:v>45919.03125</c:v>
                </c:pt>
                <c:pt idx="25055">
                  <c:v>45919.041666666657</c:v>
                </c:pt>
                <c:pt idx="25056">
                  <c:v>45919.052083333343</c:v>
                </c:pt>
                <c:pt idx="25057">
                  <c:v>45919.0625</c:v>
                </c:pt>
                <c:pt idx="25058">
                  <c:v>45919.072916666657</c:v>
                </c:pt>
                <c:pt idx="25059">
                  <c:v>45919.083333333343</c:v>
                </c:pt>
                <c:pt idx="25060">
                  <c:v>45919.09375</c:v>
                </c:pt>
                <c:pt idx="25061">
                  <c:v>45919.104166666657</c:v>
                </c:pt>
                <c:pt idx="25062">
                  <c:v>45919.114583333343</c:v>
                </c:pt>
                <c:pt idx="25063">
                  <c:v>45919.125</c:v>
                </c:pt>
                <c:pt idx="25064">
                  <c:v>45919.135416666657</c:v>
                </c:pt>
                <c:pt idx="25065">
                  <c:v>45919.145833333343</c:v>
                </c:pt>
                <c:pt idx="25066">
                  <c:v>45919.15625</c:v>
                </c:pt>
                <c:pt idx="25067">
                  <c:v>45919.166666666657</c:v>
                </c:pt>
                <c:pt idx="25068">
                  <c:v>45919.177083333343</c:v>
                </c:pt>
                <c:pt idx="25069">
                  <c:v>45919.1875</c:v>
                </c:pt>
                <c:pt idx="25070">
                  <c:v>45919.197916666657</c:v>
                </c:pt>
                <c:pt idx="25071">
                  <c:v>45919.208333333343</c:v>
                </c:pt>
                <c:pt idx="25072">
                  <c:v>45919.21875</c:v>
                </c:pt>
                <c:pt idx="25073">
                  <c:v>45919.229166666657</c:v>
                </c:pt>
                <c:pt idx="25074">
                  <c:v>45919.239583333343</c:v>
                </c:pt>
                <c:pt idx="25075">
                  <c:v>45919.25</c:v>
                </c:pt>
                <c:pt idx="25076">
                  <c:v>45919.260416666657</c:v>
                </c:pt>
                <c:pt idx="25077">
                  <c:v>45919.270833333343</c:v>
                </c:pt>
                <c:pt idx="25078">
                  <c:v>45919.28125</c:v>
                </c:pt>
                <c:pt idx="25079">
                  <c:v>45919.291666666657</c:v>
                </c:pt>
                <c:pt idx="25080">
                  <c:v>45919.302083333343</c:v>
                </c:pt>
                <c:pt idx="25081">
                  <c:v>45919.3125</c:v>
                </c:pt>
                <c:pt idx="25082">
                  <c:v>45919.322916666657</c:v>
                </c:pt>
                <c:pt idx="25083">
                  <c:v>45919.333333333343</c:v>
                </c:pt>
                <c:pt idx="25084">
                  <c:v>45919.34375</c:v>
                </c:pt>
                <c:pt idx="25085">
                  <c:v>45919.354166666657</c:v>
                </c:pt>
                <c:pt idx="25086">
                  <c:v>45919.364583333343</c:v>
                </c:pt>
                <c:pt idx="25087">
                  <c:v>45919.375</c:v>
                </c:pt>
                <c:pt idx="25088">
                  <c:v>45919.385416666657</c:v>
                </c:pt>
                <c:pt idx="25089">
                  <c:v>45919.395833333343</c:v>
                </c:pt>
                <c:pt idx="25090">
                  <c:v>45919.40625</c:v>
                </c:pt>
                <c:pt idx="25091">
                  <c:v>45919.416666666657</c:v>
                </c:pt>
                <c:pt idx="25092">
                  <c:v>45919.427083333343</c:v>
                </c:pt>
                <c:pt idx="25093">
                  <c:v>45919.4375</c:v>
                </c:pt>
                <c:pt idx="25094">
                  <c:v>45919.447916666657</c:v>
                </c:pt>
                <c:pt idx="25095">
                  <c:v>45919.458333333343</c:v>
                </c:pt>
                <c:pt idx="25096">
                  <c:v>45919.46875</c:v>
                </c:pt>
                <c:pt idx="25097">
                  <c:v>45919.479166666657</c:v>
                </c:pt>
                <c:pt idx="25098">
                  <c:v>45919.489583333343</c:v>
                </c:pt>
                <c:pt idx="25099">
                  <c:v>45919.5</c:v>
                </c:pt>
                <c:pt idx="25100">
                  <c:v>45919.510416666657</c:v>
                </c:pt>
                <c:pt idx="25101">
                  <c:v>45919.520833333343</c:v>
                </c:pt>
                <c:pt idx="25102">
                  <c:v>45919.53125</c:v>
                </c:pt>
                <c:pt idx="25103">
                  <c:v>45919.541666666657</c:v>
                </c:pt>
                <c:pt idx="25104">
                  <c:v>45919.552083333343</c:v>
                </c:pt>
                <c:pt idx="25105">
                  <c:v>45919.5625</c:v>
                </c:pt>
                <c:pt idx="25106">
                  <c:v>45919.572916666657</c:v>
                </c:pt>
                <c:pt idx="25107">
                  <c:v>45919.583333333343</c:v>
                </c:pt>
                <c:pt idx="25108">
                  <c:v>45919.59375</c:v>
                </c:pt>
                <c:pt idx="25109">
                  <c:v>45919.604166666657</c:v>
                </c:pt>
                <c:pt idx="25110">
                  <c:v>45919.614583333343</c:v>
                </c:pt>
                <c:pt idx="25111">
                  <c:v>45919.625</c:v>
                </c:pt>
                <c:pt idx="25112">
                  <c:v>45919.635416666657</c:v>
                </c:pt>
                <c:pt idx="25113">
                  <c:v>45919.645833333343</c:v>
                </c:pt>
                <c:pt idx="25114">
                  <c:v>45919.65625</c:v>
                </c:pt>
                <c:pt idx="25115">
                  <c:v>45919.666666666657</c:v>
                </c:pt>
                <c:pt idx="25116">
                  <c:v>45919.677083333343</c:v>
                </c:pt>
                <c:pt idx="25117">
                  <c:v>45919.6875</c:v>
                </c:pt>
                <c:pt idx="25118">
                  <c:v>45919.697916666657</c:v>
                </c:pt>
                <c:pt idx="25119">
                  <c:v>45919.708333333343</c:v>
                </c:pt>
                <c:pt idx="25120">
                  <c:v>45919.71875</c:v>
                </c:pt>
                <c:pt idx="25121">
                  <c:v>45919.729166666657</c:v>
                </c:pt>
                <c:pt idx="25122">
                  <c:v>45919.739583333343</c:v>
                </c:pt>
                <c:pt idx="25123">
                  <c:v>45919.75</c:v>
                </c:pt>
                <c:pt idx="25124">
                  <c:v>45919.760416666657</c:v>
                </c:pt>
                <c:pt idx="25125">
                  <c:v>45919.770833333343</c:v>
                </c:pt>
                <c:pt idx="25126">
                  <c:v>45919.78125</c:v>
                </c:pt>
                <c:pt idx="25127">
                  <c:v>45919.791666666657</c:v>
                </c:pt>
                <c:pt idx="25128">
                  <c:v>45919.802083333343</c:v>
                </c:pt>
                <c:pt idx="25129">
                  <c:v>45919.8125</c:v>
                </c:pt>
                <c:pt idx="25130">
                  <c:v>45919.822916666657</c:v>
                </c:pt>
                <c:pt idx="25131">
                  <c:v>45919.833333333343</c:v>
                </c:pt>
                <c:pt idx="25132">
                  <c:v>45919.84375</c:v>
                </c:pt>
                <c:pt idx="25133">
                  <c:v>45919.854166666657</c:v>
                </c:pt>
                <c:pt idx="25134">
                  <c:v>45919.864583333343</c:v>
                </c:pt>
                <c:pt idx="25135">
                  <c:v>45919.875</c:v>
                </c:pt>
                <c:pt idx="25136">
                  <c:v>45919.885416666657</c:v>
                </c:pt>
                <c:pt idx="25137">
                  <c:v>45919.895833333343</c:v>
                </c:pt>
                <c:pt idx="25138">
                  <c:v>45919.90625</c:v>
                </c:pt>
                <c:pt idx="25139">
                  <c:v>45919.916666666657</c:v>
                </c:pt>
                <c:pt idx="25140">
                  <c:v>45919.927083333343</c:v>
                </c:pt>
                <c:pt idx="25141">
                  <c:v>45919.9375</c:v>
                </c:pt>
                <c:pt idx="25142">
                  <c:v>45919.947916666657</c:v>
                </c:pt>
                <c:pt idx="25143">
                  <c:v>45919.958333333343</c:v>
                </c:pt>
                <c:pt idx="25144">
                  <c:v>45919.96875</c:v>
                </c:pt>
                <c:pt idx="25145">
                  <c:v>45919.979166666657</c:v>
                </c:pt>
                <c:pt idx="25146">
                  <c:v>45919.989583333343</c:v>
                </c:pt>
                <c:pt idx="25147">
                  <c:v>45920</c:v>
                </c:pt>
                <c:pt idx="25148">
                  <c:v>45920.010416666657</c:v>
                </c:pt>
                <c:pt idx="25149">
                  <c:v>45920.020833333343</c:v>
                </c:pt>
                <c:pt idx="25150">
                  <c:v>45920.03125</c:v>
                </c:pt>
                <c:pt idx="25151">
                  <c:v>45920.041666666657</c:v>
                </c:pt>
                <c:pt idx="25152">
                  <c:v>45920.052083333343</c:v>
                </c:pt>
                <c:pt idx="25153">
                  <c:v>45920.0625</c:v>
                </c:pt>
                <c:pt idx="25154">
                  <c:v>45920.072916666657</c:v>
                </c:pt>
                <c:pt idx="25155">
                  <c:v>45920.083333333343</c:v>
                </c:pt>
                <c:pt idx="25156">
                  <c:v>45920.09375</c:v>
                </c:pt>
                <c:pt idx="25157">
                  <c:v>45920.104166666657</c:v>
                </c:pt>
                <c:pt idx="25158">
                  <c:v>45920.114583333343</c:v>
                </c:pt>
                <c:pt idx="25159">
                  <c:v>45920.125</c:v>
                </c:pt>
                <c:pt idx="25160">
                  <c:v>45920.135416666657</c:v>
                </c:pt>
                <c:pt idx="25161">
                  <c:v>45920.145833333343</c:v>
                </c:pt>
                <c:pt idx="25162">
                  <c:v>45920.15625</c:v>
                </c:pt>
                <c:pt idx="25163">
                  <c:v>45920.166666666657</c:v>
                </c:pt>
                <c:pt idx="25164">
                  <c:v>45920.177083333343</c:v>
                </c:pt>
                <c:pt idx="25165">
                  <c:v>45920.1875</c:v>
                </c:pt>
                <c:pt idx="25166">
                  <c:v>45920.197916666657</c:v>
                </c:pt>
                <c:pt idx="25167">
                  <c:v>45920.208333333343</c:v>
                </c:pt>
                <c:pt idx="25168">
                  <c:v>45920.21875</c:v>
                </c:pt>
                <c:pt idx="25169">
                  <c:v>45920.229166666657</c:v>
                </c:pt>
                <c:pt idx="25170">
                  <c:v>45920.239583333343</c:v>
                </c:pt>
                <c:pt idx="25171">
                  <c:v>45920.25</c:v>
                </c:pt>
                <c:pt idx="25172">
                  <c:v>45920.260416666657</c:v>
                </c:pt>
                <c:pt idx="25173">
                  <c:v>45920.270833333343</c:v>
                </c:pt>
                <c:pt idx="25174">
                  <c:v>45920.28125</c:v>
                </c:pt>
                <c:pt idx="25175">
                  <c:v>45920.291666666657</c:v>
                </c:pt>
                <c:pt idx="25176">
                  <c:v>45920.302083333343</c:v>
                </c:pt>
                <c:pt idx="25177">
                  <c:v>45920.3125</c:v>
                </c:pt>
                <c:pt idx="25178">
                  <c:v>45920.322916666657</c:v>
                </c:pt>
                <c:pt idx="25179">
                  <c:v>45920.333333333343</c:v>
                </c:pt>
                <c:pt idx="25180">
                  <c:v>45920.34375</c:v>
                </c:pt>
                <c:pt idx="25181">
                  <c:v>45920.354166666657</c:v>
                </c:pt>
                <c:pt idx="25182">
                  <c:v>45920.364583333343</c:v>
                </c:pt>
                <c:pt idx="25183">
                  <c:v>45920.375</c:v>
                </c:pt>
                <c:pt idx="25184">
                  <c:v>45920.385416666657</c:v>
                </c:pt>
                <c:pt idx="25185">
                  <c:v>45920.395833333343</c:v>
                </c:pt>
                <c:pt idx="25186">
                  <c:v>45920.40625</c:v>
                </c:pt>
                <c:pt idx="25187">
                  <c:v>45920.416666666657</c:v>
                </c:pt>
                <c:pt idx="25188">
                  <c:v>45920.427083333343</c:v>
                </c:pt>
                <c:pt idx="25189">
                  <c:v>45920.4375</c:v>
                </c:pt>
                <c:pt idx="25190">
                  <c:v>45920.447916666657</c:v>
                </c:pt>
                <c:pt idx="25191">
                  <c:v>45920.458333333343</c:v>
                </c:pt>
                <c:pt idx="25192">
                  <c:v>45920.46875</c:v>
                </c:pt>
                <c:pt idx="25193">
                  <c:v>45920.479166666657</c:v>
                </c:pt>
                <c:pt idx="25194">
                  <c:v>45920.489583333343</c:v>
                </c:pt>
                <c:pt idx="25195">
                  <c:v>45920.5</c:v>
                </c:pt>
                <c:pt idx="25196">
                  <c:v>45920.510416666657</c:v>
                </c:pt>
                <c:pt idx="25197">
                  <c:v>45920.520833333343</c:v>
                </c:pt>
                <c:pt idx="25198">
                  <c:v>45920.53125</c:v>
                </c:pt>
                <c:pt idx="25199">
                  <c:v>45920.541666666657</c:v>
                </c:pt>
                <c:pt idx="25200">
                  <c:v>45920.552083333343</c:v>
                </c:pt>
                <c:pt idx="25201">
                  <c:v>45920.5625</c:v>
                </c:pt>
                <c:pt idx="25202">
                  <c:v>45920.572916666657</c:v>
                </c:pt>
                <c:pt idx="25203">
                  <c:v>45920.583333333343</c:v>
                </c:pt>
                <c:pt idx="25204">
                  <c:v>45920.59375</c:v>
                </c:pt>
                <c:pt idx="25205">
                  <c:v>45920.604166666657</c:v>
                </c:pt>
                <c:pt idx="25206">
                  <c:v>45920.614583333343</c:v>
                </c:pt>
                <c:pt idx="25207">
                  <c:v>45920.625</c:v>
                </c:pt>
                <c:pt idx="25208">
                  <c:v>45920.635416666657</c:v>
                </c:pt>
                <c:pt idx="25209">
                  <c:v>45920.645833333343</c:v>
                </c:pt>
                <c:pt idx="25210">
                  <c:v>45920.65625</c:v>
                </c:pt>
                <c:pt idx="25211">
                  <c:v>45920.666666666657</c:v>
                </c:pt>
                <c:pt idx="25212">
                  <c:v>45920.677083333343</c:v>
                </c:pt>
                <c:pt idx="25213">
                  <c:v>45920.6875</c:v>
                </c:pt>
                <c:pt idx="25214">
                  <c:v>45920.697916666657</c:v>
                </c:pt>
                <c:pt idx="25215">
                  <c:v>45920.708333333343</c:v>
                </c:pt>
                <c:pt idx="25216">
                  <c:v>45920.71875</c:v>
                </c:pt>
                <c:pt idx="25217">
                  <c:v>45920.729166666657</c:v>
                </c:pt>
                <c:pt idx="25218">
                  <c:v>45920.739583333343</c:v>
                </c:pt>
                <c:pt idx="25219">
                  <c:v>45920.75</c:v>
                </c:pt>
                <c:pt idx="25220">
                  <c:v>45920.760416666657</c:v>
                </c:pt>
                <c:pt idx="25221">
                  <c:v>45920.770833333343</c:v>
                </c:pt>
                <c:pt idx="25222">
                  <c:v>45920.78125</c:v>
                </c:pt>
                <c:pt idx="25223">
                  <c:v>45920.791666666657</c:v>
                </c:pt>
                <c:pt idx="25224">
                  <c:v>45920.802083333343</c:v>
                </c:pt>
                <c:pt idx="25225">
                  <c:v>45920.8125</c:v>
                </c:pt>
                <c:pt idx="25226">
                  <c:v>45920.822916666657</c:v>
                </c:pt>
                <c:pt idx="25227">
                  <c:v>45920.833333333343</c:v>
                </c:pt>
                <c:pt idx="25228">
                  <c:v>45920.84375</c:v>
                </c:pt>
                <c:pt idx="25229">
                  <c:v>45920.854166666657</c:v>
                </c:pt>
                <c:pt idx="25230">
                  <c:v>45920.864583333343</c:v>
                </c:pt>
                <c:pt idx="25231">
                  <c:v>45920.875</c:v>
                </c:pt>
                <c:pt idx="25232">
                  <c:v>45920.885416666657</c:v>
                </c:pt>
                <c:pt idx="25233">
                  <c:v>45920.895833333343</c:v>
                </c:pt>
                <c:pt idx="25234">
                  <c:v>45920.90625</c:v>
                </c:pt>
                <c:pt idx="25235">
                  <c:v>45920.916666666657</c:v>
                </c:pt>
                <c:pt idx="25236">
                  <c:v>45920.927083333343</c:v>
                </c:pt>
                <c:pt idx="25237">
                  <c:v>45920.9375</c:v>
                </c:pt>
                <c:pt idx="25238">
                  <c:v>45920.947916666657</c:v>
                </c:pt>
                <c:pt idx="25239">
                  <c:v>45920.958333333343</c:v>
                </c:pt>
                <c:pt idx="25240">
                  <c:v>45920.96875</c:v>
                </c:pt>
                <c:pt idx="25241">
                  <c:v>45920.979166666657</c:v>
                </c:pt>
                <c:pt idx="25242">
                  <c:v>45920.989583333343</c:v>
                </c:pt>
                <c:pt idx="25243">
                  <c:v>45921</c:v>
                </c:pt>
                <c:pt idx="25244">
                  <c:v>45921.010416666657</c:v>
                </c:pt>
                <c:pt idx="25245">
                  <c:v>45921.020833333343</c:v>
                </c:pt>
                <c:pt idx="25246">
                  <c:v>45921.03125</c:v>
                </c:pt>
                <c:pt idx="25247">
                  <c:v>45921.041666666657</c:v>
                </c:pt>
                <c:pt idx="25248">
                  <c:v>45921.052083333343</c:v>
                </c:pt>
                <c:pt idx="25249">
                  <c:v>45921.0625</c:v>
                </c:pt>
                <c:pt idx="25250">
                  <c:v>45921.072916666657</c:v>
                </c:pt>
                <c:pt idx="25251">
                  <c:v>45921.083333333343</c:v>
                </c:pt>
                <c:pt idx="25252">
                  <c:v>45921.09375</c:v>
                </c:pt>
                <c:pt idx="25253">
                  <c:v>45921.104166666657</c:v>
                </c:pt>
                <c:pt idx="25254">
                  <c:v>45921.114583333343</c:v>
                </c:pt>
                <c:pt idx="25255">
                  <c:v>45921.125</c:v>
                </c:pt>
                <c:pt idx="25256">
                  <c:v>45921.135416666657</c:v>
                </c:pt>
                <c:pt idx="25257">
                  <c:v>45921.145833333343</c:v>
                </c:pt>
                <c:pt idx="25258">
                  <c:v>45921.15625</c:v>
                </c:pt>
                <c:pt idx="25259">
                  <c:v>45921.166666666657</c:v>
                </c:pt>
                <c:pt idx="25260">
                  <c:v>45921.177083333343</c:v>
                </c:pt>
                <c:pt idx="25261">
                  <c:v>45921.1875</c:v>
                </c:pt>
                <c:pt idx="25262">
                  <c:v>45921.197916666657</c:v>
                </c:pt>
                <c:pt idx="25263">
                  <c:v>45921.208333333343</c:v>
                </c:pt>
                <c:pt idx="25264">
                  <c:v>45921.21875</c:v>
                </c:pt>
                <c:pt idx="25265">
                  <c:v>45921.229166666657</c:v>
                </c:pt>
                <c:pt idx="25266">
                  <c:v>45921.239583333343</c:v>
                </c:pt>
                <c:pt idx="25267">
                  <c:v>45921.25</c:v>
                </c:pt>
                <c:pt idx="25268">
                  <c:v>45921.260416666657</c:v>
                </c:pt>
                <c:pt idx="25269">
                  <c:v>45921.270833333343</c:v>
                </c:pt>
                <c:pt idx="25270">
                  <c:v>45921.28125</c:v>
                </c:pt>
                <c:pt idx="25271">
                  <c:v>45921.291666666657</c:v>
                </c:pt>
                <c:pt idx="25272">
                  <c:v>45921.302083333343</c:v>
                </c:pt>
                <c:pt idx="25273">
                  <c:v>45921.3125</c:v>
                </c:pt>
                <c:pt idx="25274">
                  <c:v>45921.322916666657</c:v>
                </c:pt>
                <c:pt idx="25275">
                  <c:v>45921.333333333343</c:v>
                </c:pt>
                <c:pt idx="25276">
                  <c:v>45921.34375</c:v>
                </c:pt>
                <c:pt idx="25277">
                  <c:v>45921.354166666657</c:v>
                </c:pt>
                <c:pt idx="25278">
                  <c:v>45921.364583333343</c:v>
                </c:pt>
                <c:pt idx="25279">
                  <c:v>45921.375</c:v>
                </c:pt>
                <c:pt idx="25280">
                  <c:v>45921.385416666657</c:v>
                </c:pt>
                <c:pt idx="25281">
                  <c:v>45921.395833333343</c:v>
                </c:pt>
                <c:pt idx="25282">
                  <c:v>45921.40625</c:v>
                </c:pt>
                <c:pt idx="25283">
                  <c:v>45921.416666666657</c:v>
                </c:pt>
                <c:pt idx="25284">
                  <c:v>45921.427083333343</c:v>
                </c:pt>
                <c:pt idx="25285">
                  <c:v>45921.4375</c:v>
                </c:pt>
                <c:pt idx="25286">
                  <c:v>45921.447916666657</c:v>
                </c:pt>
                <c:pt idx="25287">
                  <c:v>45921.458333333343</c:v>
                </c:pt>
                <c:pt idx="25288">
                  <c:v>45921.46875</c:v>
                </c:pt>
                <c:pt idx="25289">
                  <c:v>45921.479166666657</c:v>
                </c:pt>
                <c:pt idx="25290">
                  <c:v>45921.489583333343</c:v>
                </c:pt>
                <c:pt idx="25291">
                  <c:v>45921.5</c:v>
                </c:pt>
                <c:pt idx="25292">
                  <c:v>45921.510416666657</c:v>
                </c:pt>
                <c:pt idx="25293">
                  <c:v>45921.520833333343</c:v>
                </c:pt>
                <c:pt idx="25294">
                  <c:v>45921.53125</c:v>
                </c:pt>
                <c:pt idx="25295">
                  <c:v>45921.541666666657</c:v>
                </c:pt>
                <c:pt idx="25296">
                  <c:v>45921.552083333343</c:v>
                </c:pt>
                <c:pt idx="25297">
                  <c:v>45921.5625</c:v>
                </c:pt>
                <c:pt idx="25298">
                  <c:v>45921.572916666657</c:v>
                </c:pt>
                <c:pt idx="25299">
                  <c:v>45921.583333333343</c:v>
                </c:pt>
                <c:pt idx="25300">
                  <c:v>45921.59375</c:v>
                </c:pt>
                <c:pt idx="25301">
                  <c:v>45921.604166666657</c:v>
                </c:pt>
                <c:pt idx="25302">
                  <c:v>45921.614583333343</c:v>
                </c:pt>
                <c:pt idx="25303">
                  <c:v>45921.625</c:v>
                </c:pt>
                <c:pt idx="25304">
                  <c:v>45921.635416666657</c:v>
                </c:pt>
                <c:pt idx="25305">
                  <c:v>45921.645833333343</c:v>
                </c:pt>
                <c:pt idx="25306">
                  <c:v>45921.65625</c:v>
                </c:pt>
                <c:pt idx="25307">
                  <c:v>45921.666666666657</c:v>
                </c:pt>
                <c:pt idx="25308">
                  <c:v>45921.677083333343</c:v>
                </c:pt>
                <c:pt idx="25309">
                  <c:v>45921.6875</c:v>
                </c:pt>
                <c:pt idx="25310">
                  <c:v>45921.697916666657</c:v>
                </c:pt>
                <c:pt idx="25311">
                  <c:v>45921.708333333343</c:v>
                </c:pt>
                <c:pt idx="25312">
                  <c:v>45921.71875</c:v>
                </c:pt>
                <c:pt idx="25313">
                  <c:v>45921.729166666657</c:v>
                </c:pt>
                <c:pt idx="25314">
                  <c:v>45921.739583333343</c:v>
                </c:pt>
                <c:pt idx="25315">
                  <c:v>45921.75</c:v>
                </c:pt>
                <c:pt idx="25316">
                  <c:v>45921.760416666657</c:v>
                </c:pt>
                <c:pt idx="25317">
                  <c:v>45921.770833333343</c:v>
                </c:pt>
                <c:pt idx="25318">
                  <c:v>45921.78125</c:v>
                </c:pt>
                <c:pt idx="25319">
                  <c:v>45921.791666666657</c:v>
                </c:pt>
                <c:pt idx="25320">
                  <c:v>45921.802083333343</c:v>
                </c:pt>
                <c:pt idx="25321">
                  <c:v>45921.8125</c:v>
                </c:pt>
                <c:pt idx="25322">
                  <c:v>45921.822916666657</c:v>
                </c:pt>
                <c:pt idx="25323">
                  <c:v>45921.833333333343</c:v>
                </c:pt>
                <c:pt idx="25324">
                  <c:v>45921.84375</c:v>
                </c:pt>
                <c:pt idx="25325">
                  <c:v>45921.854166666657</c:v>
                </c:pt>
                <c:pt idx="25326">
                  <c:v>45921.864583333343</c:v>
                </c:pt>
                <c:pt idx="25327">
                  <c:v>45921.875</c:v>
                </c:pt>
                <c:pt idx="25328">
                  <c:v>45921.885416666657</c:v>
                </c:pt>
                <c:pt idx="25329">
                  <c:v>45921.895833333343</c:v>
                </c:pt>
                <c:pt idx="25330">
                  <c:v>45921.90625</c:v>
                </c:pt>
                <c:pt idx="25331">
                  <c:v>45921.916666666657</c:v>
                </c:pt>
                <c:pt idx="25332">
                  <c:v>45921.927083333343</c:v>
                </c:pt>
                <c:pt idx="25333">
                  <c:v>45921.9375</c:v>
                </c:pt>
                <c:pt idx="25334">
                  <c:v>45921.947916666657</c:v>
                </c:pt>
                <c:pt idx="25335">
                  <c:v>45921.958333333343</c:v>
                </c:pt>
                <c:pt idx="25336">
                  <c:v>45921.96875</c:v>
                </c:pt>
                <c:pt idx="25337">
                  <c:v>45921.979166666657</c:v>
                </c:pt>
                <c:pt idx="25338">
                  <c:v>45921.989583333343</c:v>
                </c:pt>
                <c:pt idx="25339">
                  <c:v>45922</c:v>
                </c:pt>
                <c:pt idx="25340">
                  <c:v>45922.010416666657</c:v>
                </c:pt>
                <c:pt idx="25341">
                  <c:v>45922.020833333343</c:v>
                </c:pt>
                <c:pt idx="25342">
                  <c:v>45922.03125</c:v>
                </c:pt>
                <c:pt idx="25343">
                  <c:v>45922.041666666657</c:v>
                </c:pt>
                <c:pt idx="25344">
                  <c:v>45922.052083333343</c:v>
                </c:pt>
                <c:pt idx="25345">
                  <c:v>45922.0625</c:v>
                </c:pt>
                <c:pt idx="25346">
                  <c:v>45922.072916666657</c:v>
                </c:pt>
                <c:pt idx="25347">
                  <c:v>45922.083333333343</c:v>
                </c:pt>
                <c:pt idx="25348">
                  <c:v>45922.09375</c:v>
                </c:pt>
                <c:pt idx="25349">
                  <c:v>45922.104166666657</c:v>
                </c:pt>
                <c:pt idx="25350">
                  <c:v>45922.114583333343</c:v>
                </c:pt>
                <c:pt idx="25351">
                  <c:v>45922.125</c:v>
                </c:pt>
                <c:pt idx="25352">
                  <c:v>45922.135416666657</c:v>
                </c:pt>
                <c:pt idx="25353">
                  <c:v>45922.145833333343</c:v>
                </c:pt>
                <c:pt idx="25354">
                  <c:v>45922.15625</c:v>
                </c:pt>
                <c:pt idx="25355">
                  <c:v>45922.166666666657</c:v>
                </c:pt>
                <c:pt idx="25356">
                  <c:v>45922.177083333343</c:v>
                </c:pt>
                <c:pt idx="25357">
                  <c:v>45922.1875</c:v>
                </c:pt>
                <c:pt idx="25358">
                  <c:v>45922.197916666657</c:v>
                </c:pt>
                <c:pt idx="25359">
                  <c:v>45922.208333333343</c:v>
                </c:pt>
                <c:pt idx="25360">
                  <c:v>45922.21875</c:v>
                </c:pt>
                <c:pt idx="25361">
                  <c:v>45922.229166666657</c:v>
                </c:pt>
                <c:pt idx="25362">
                  <c:v>45922.239583333343</c:v>
                </c:pt>
                <c:pt idx="25363">
                  <c:v>45922.25</c:v>
                </c:pt>
                <c:pt idx="25364">
                  <c:v>45922.260416666657</c:v>
                </c:pt>
                <c:pt idx="25365">
                  <c:v>45922.270833333343</c:v>
                </c:pt>
                <c:pt idx="25366">
                  <c:v>45922.28125</c:v>
                </c:pt>
                <c:pt idx="25367">
                  <c:v>45922.291666666657</c:v>
                </c:pt>
                <c:pt idx="25368">
                  <c:v>45922.302083333343</c:v>
                </c:pt>
                <c:pt idx="25369">
                  <c:v>45922.3125</c:v>
                </c:pt>
                <c:pt idx="25370">
                  <c:v>45922.322916666657</c:v>
                </c:pt>
                <c:pt idx="25371">
                  <c:v>45922.333333333343</c:v>
                </c:pt>
                <c:pt idx="25372">
                  <c:v>45922.34375</c:v>
                </c:pt>
                <c:pt idx="25373">
                  <c:v>45922.354166666657</c:v>
                </c:pt>
                <c:pt idx="25374">
                  <c:v>45922.364583333343</c:v>
                </c:pt>
                <c:pt idx="25375">
                  <c:v>45922.375</c:v>
                </c:pt>
                <c:pt idx="25376">
                  <c:v>45922.385416666657</c:v>
                </c:pt>
                <c:pt idx="25377">
                  <c:v>45922.395833333343</c:v>
                </c:pt>
                <c:pt idx="25378">
                  <c:v>45922.40625</c:v>
                </c:pt>
                <c:pt idx="25379">
                  <c:v>45922.416666666657</c:v>
                </c:pt>
                <c:pt idx="25380">
                  <c:v>45922.427083333343</c:v>
                </c:pt>
                <c:pt idx="25381">
                  <c:v>45922.4375</c:v>
                </c:pt>
                <c:pt idx="25382">
                  <c:v>45922.447916666657</c:v>
                </c:pt>
                <c:pt idx="25383">
                  <c:v>45922.458333333343</c:v>
                </c:pt>
                <c:pt idx="25384">
                  <c:v>45922.46875</c:v>
                </c:pt>
                <c:pt idx="25385">
                  <c:v>45922.479166666657</c:v>
                </c:pt>
                <c:pt idx="25386">
                  <c:v>45922.489583333343</c:v>
                </c:pt>
                <c:pt idx="25387">
                  <c:v>45922.5</c:v>
                </c:pt>
                <c:pt idx="25388">
                  <c:v>45922.510416666657</c:v>
                </c:pt>
                <c:pt idx="25389">
                  <c:v>45922.520833333343</c:v>
                </c:pt>
                <c:pt idx="25390">
                  <c:v>45922.53125</c:v>
                </c:pt>
                <c:pt idx="25391">
                  <c:v>45922.541666666657</c:v>
                </c:pt>
                <c:pt idx="25392">
                  <c:v>45922.552083333343</c:v>
                </c:pt>
                <c:pt idx="25393">
                  <c:v>45922.5625</c:v>
                </c:pt>
                <c:pt idx="25394">
                  <c:v>45922.572916666657</c:v>
                </c:pt>
                <c:pt idx="25395">
                  <c:v>45922.583333333343</c:v>
                </c:pt>
                <c:pt idx="25396">
                  <c:v>45922.59375</c:v>
                </c:pt>
                <c:pt idx="25397">
                  <c:v>45922.604166666657</c:v>
                </c:pt>
                <c:pt idx="25398">
                  <c:v>45922.614583333343</c:v>
                </c:pt>
                <c:pt idx="25399">
                  <c:v>45922.625</c:v>
                </c:pt>
                <c:pt idx="25400">
                  <c:v>45922.635416666657</c:v>
                </c:pt>
                <c:pt idx="25401">
                  <c:v>45922.645833333343</c:v>
                </c:pt>
                <c:pt idx="25402">
                  <c:v>45922.65625</c:v>
                </c:pt>
                <c:pt idx="25403">
                  <c:v>45922.666666666657</c:v>
                </c:pt>
                <c:pt idx="25404">
                  <c:v>45922.677083333343</c:v>
                </c:pt>
                <c:pt idx="25405">
                  <c:v>45922.6875</c:v>
                </c:pt>
                <c:pt idx="25406">
                  <c:v>45922.697916666657</c:v>
                </c:pt>
                <c:pt idx="25407">
                  <c:v>45922.708333333343</c:v>
                </c:pt>
                <c:pt idx="25408">
                  <c:v>45922.71875</c:v>
                </c:pt>
                <c:pt idx="25409">
                  <c:v>45922.729166666657</c:v>
                </c:pt>
                <c:pt idx="25410">
                  <c:v>45922.739583333343</c:v>
                </c:pt>
                <c:pt idx="25411">
                  <c:v>45922.75</c:v>
                </c:pt>
                <c:pt idx="25412">
                  <c:v>45922.760416666657</c:v>
                </c:pt>
                <c:pt idx="25413">
                  <c:v>45922.770833333343</c:v>
                </c:pt>
                <c:pt idx="25414">
                  <c:v>45922.78125</c:v>
                </c:pt>
                <c:pt idx="25415">
                  <c:v>45922.791666666657</c:v>
                </c:pt>
                <c:pt idx="25416">
                  <c:v>45922.802083333343</c:v>
                </c:pt>
                <c:pt idx="25417">
                  <c:v>45922.8125</c:v>
                </c:pt>
                <c:pt idx="25418">
                  <c:v>45922.822916666657</c:v>
                </c:pt>
                <c:pt idx="25419">
                  <c:v>45922.833333333343</c:v>
                </c:pt>
                <c:pt idx="25420">
                  <c:v>45922.84375</c:v>
                </c:pt>
                <c:pt idx="25421">
                  <c:v>45922.854166666657</c:v>
                </c:pt>
                <c:pt idx="25422">
                  <c:v>45922.864583333343</c:v>
                </c:pt>
                <c:pt idx="25423">
                  <c:v>45922.875</c:v>
                </c:pt>
                <c:pt idx="25424">
                  <c:v>45922.885416666657</c:v>
                </c:pt>
                <c:pt idx="25425">
                  <c:v>45922.895833333343</c:v>
                </c:pt>
                <c:pt idx="25426">
                  <c:v>45922.90625</c:v>
                </c:pt>
                <c:pt idx="25427">
                  <c:v>45922.916666666657</c:v>
                </c:pt>
                <c:pt idx="25428">
                  <c:v>45922.927083333343</c:v>
                </c:pt>
                <c:pt idx="25429">
                  <c:v>45922.9375</c:v>
                </c:pt>
                <c:pt idx="25430">
                  <c:v>45922.947916666657</c:v>
                </c:pt>
                <c:pt idx="25431">
                  <c:v>45922.958333333343</c:v>
                </c:pt>
                <c:pt idx="25432">
                  <c:v>45922.96875</c:v>
                </c:pt>
                <c:pt idx="25433">
                  <c:v>45922.979166666657</c:v>
                </c:pt>
                <c:pt idx="25434">
                  <c:v>45922.989583333343</c:v>
                </c:pt>
                <c:pt idx="25435">
                  <c:v>45923</c:v>
                </c:pt>
                <c:pt idx="25436">
                  <c:v>45923.010416666657</c:v>
                </c:pt>
                <c:pt idx="25437">
                  <c:v>45923.020833333343</c:v>
                </c:pt>
                <c:pt idx="25438">
                  <c:v>45923.03125</c:v>
                </c:pt>
                <c:pt idx="25439">
                  <c:v>45923.041666666657</c:v>
                </c:pt>
                <c:pt idx="25440">
                  <c:v>45923.052083333343</c:v>
                </c:pt>
                <c:pt idx="25441">
                  <c:v>45923.0625</c:v>
                </c:pt>
                <c:pt idx="25442">
                  <c:v>45923.072916666657</c:v>
                </c:pt>
                <c:pt idx="25443">
                  <c:v>45923.083333333343</c:v>
                </c:pt>
                <c:pt idx="25444">
                  <c:v>45923.09375</c:v>
                </c:pt>
                <c:pt idx="25445">
                  <c:v>45923.104166666657</c:v>
                </c:pt>
                <c:pt idx="25446">
                  <c:v>45923.114583333343</c:v>
                </c:pt>
                <c:pt idx="25447">
                  <c:v>45923.125</c:v>
                </c:pt>
                <c:pt idx="25448">
                  <c:v>45923.135416666657</c:v>
                </c:pt>
                <c:pt idx="25449">
                  <c:v>45923.145833333343</c:v>
                </c:pt>
                <c:pt idx="25450">
                  <c:v>45923.15625</c:v>
                </c:pt>
                <c:pt idx="25451">
                  <c:v>45923.166666666657</c:v>
                </c:pt>
                <c:pt idx="25452">
                  <c:v>45923.177083333343</c:v>
                </c:pt>
                <c:pt idx="25453">
                  <c:v>45923.1875</c:v>
                </c:pt>
                <c:pt idx="25454">
                  <c:v>45923.197916666657</c:v>
                </c:pt>
                <c:pt idx="25455">
                  <c:v>45923.208333333343</c:v>
                </c:pt>
                <c:pt idx="25456">
                  <c:v>45923.21875</c:v>
                </c:pt>
                <c:pt idx="25457">
                  <c:v>45923.229166666657</c:v>
                </c:pt>
                <c:pt idx="25458">
                  <c:v>45923.239583333343</c:v>
                </c:pt>
                <c:pt idx="25459">
                  <c:v>45923.25</c:v>
                </c:pt>
                <c:pt idx="25460">
                  <c:v>45923.260416666657</c:v>
                </c:pt>
                <c:pt idx="25461">
                  <c:v>45923.270833333343</c:v>
                </c:pt>
                <c:pt idx="25462">
                  <c:v>45923.28125</c:v>
                </c:pt>
                <c:pt idx="25463">
                  <c:v>45923.291666666657</c:v>
                </c:pt>
                <c:pt idx="25464">
                  <c:v>45923.302083333343</c:v>
                </c:pt>
                <c:pt idx="25465">
                  <c:v>45923.3125</c:v>
                </c:pt>
                <c:pt idx="25466">
                  <c:v>45923.322916666657</c:v>
                </c:pt>
                <c:pt idx="25467">
                  <c:v>45923.333333333343</c:v>
                </c:pt>
                <c:pt idx="25468">
                  <c:v>45923.34375</c:v>
                </c:pt>
                <c:pt idx="25469">
                  <c:v>45923.354166666657</c:v>
                </c:pt>
                <c:pt idx="25470">
                  <c:v>45923.364583333343</c:v>
                </c:pt>
                <c:pt idx="25471">
                  <c:v>45923.375</c:v>
                </c:pt>
                <c:pt idx="25472">
                  <c:v>45923.385416666657</c:v>
                </c:pt>
                <c:pt idx="25473">
                  <c:v>45923.395833333343</c:v>
                </c:pt>
                <c:pt idx="25474">
                  <c:v>45923.40625</c:v>
                </c:pt>
                <c:pt idx="25475">
                  <c:v>45923.416666666657</c:v>
                </c:pt>
                <c:pt idx="25476">
                  <c:v>45923.427083333343</c:v>
                </c:pt>
                <c:pt idx="25477">
                  <c:v>45923.4375</c:v>
                </c:pt>
                <c:pt idx="25478">
                  <c:v>45923.447916666657</c:v>
                </c:pt>
                <c:pt idx="25479">
                  <c:v>45923.458333333343</c:v>
                </c:pt>
                <c:pt idx="25480">
                  <c:v>45923.46875</c:v>
                </c:pt>
                <c:pt idx="25481">
                  <c:v>45923.479166666657</c:v>
                </c:pt>
                <c:pt idx="25482">
                  <c:v>45923.489583333343</c:v>
                </c:pt>
                <c:pt idx="25483">
                  <c:v>45923.5</c:v>
                </c:pt>
                <c:pt idx="25484">
                  <c:v>45923.510416666657</c:v>
                </c:pt>
                <c:pt idx="25485">
                  <c:v>45923.520833333343</c:v>
                </c:pt>
                <c:pt idx="25486">
                  <c:v>45923.53125</c:v>
                </c:pt>
                <c:pt idx="25487">
                  <c:v>45923.541666666657</c:v>
                </c:pt>
                <c:pt idx="25488">
                  <c:v>45923.552083333343</c:v>
                </c:pt>
                <c:pt idx="25489">
                  <c:v>45923.5625</c:v>
                </c:pt>
                <c:pt idx="25490">
                  <c:v>45923.572916666657</c:v>
                </c:pt>
                <c:pt idx="25491">
                  <c:v>45923.583333333343</c:v>
                </c:pt>
                <c:pt idx="25492">
                  <c:v>45923.59375</c:v>
                </c:pt>
                <c:pt idx="25493">
                  <c:v>45923.604166666657</c:v>
                </c:pt>
                <c:pt idx="25494">
                  <c:v>45923.614583333343</c:v>
                </c:pt>
                <c:pt idx="25495">
                  <c:v>45923.625</c:v>
                </c:pt>
                <c:pt idx="25496">
                  <c:v>45923.635416666657</c:v>
                </c:pt>
                <c:pt idx="25497">
                  <c:v>45923.645833333343</c:v>
                </c:pt>
                <c:pt idx="25498">
                  <c:v>45923.65625</c:v>
                </c:pt>
                <c:pt idx="25499">
                  <c:v>45923.666666666657</c:v>
                </c:pt>
                <c:pt idx="25500">
                  <c:v>45923.677083333343</c:v>
                </c:pt>
                <c:pt idx="25501">
                  <c:v>45923.6875</c:v>
                </c:pt>
                <c:pt idx="25502">
                  <c:v>45923.697916666657</c:v>
                </c:pt>
                <c:pt idx="25503">
                  <c:v>45923.708333333343</c:v>
                </c:pt>
                <c:pt idx="25504">
                  <c:v>45923.71875</c:v>
                </c:pt>
                <c:pt idx="25505">
                  <c:v>45923.729166666657</c:v>
                </c:pt>
                <c:pt idx="25506">
                  <c:v>45923.739583333343</c:v>
                </c:pt>
                <c:pt idx="25507">
                  <c:v>45923.75</c:v>
                </c:pt>
                <c:pt idx="25508">
                  <c:v>45923.760416666657</c:v>
                </c:pt>
                <c:pt idx="25509">
                  <c:v>45923.770833333343</c:v>
                </c:pt>
                <c:pt idx="25510">
                  <c:v>45923.78125</c:v>
                </c:pt>
                <c:pt idx="25511">
                  <c:v>45923.791666666657</c:v>
                </c:pt>
                <c:pt idx="25512">
                  <c:v>45923.802083333343</c:v>
                </c:pt>
                <c:pt idx="25513">
                  <c:v>45923.8125</c:v>
                </c:pt>
                <c:pt idx="25514">
                  <c:v>45923.822916666657</c:v>
                </c:pt>
                <c:pt idx="25515">
                  <c:v>45923.833333333343</c:v>
                </c:pt>
                <c:pt idx="25516">
                  <c:v>45923.84375</c:v>
                </c:pt>
                <c:pt idx="25517">
                  <c:v>45923.854166666657</c:v>
                </c:pt>
                <c:pt idx="25518">
                  <c:v>45923.864583333343</c:v>
                </c:pt>
                <c:pt idx="25519">
                  <c:v>45923.875</c:v>
                </c:pt>
                <c:pt idx="25520">
                  <c:v>45923.885416666657</c:v>
                </c:pt>
                <c:pt idx="25521">
                  <c:v>45923.895833333343</c:v>
                </c:pt>
                <c:pt idx="25522">
                  <c:v>45923.90625</c:v>
                </c:pt>
                <c:pt idx="25523">
                  <c:v>45923.916666666657</c:v>
                </c:pt>
                <c:pt idx="25524">
                  <c:v>45923.927083333343</c:v>
                </c:pt>
                <c:pt idx="25525">
                  <c:v>45923.9375</c:v>
                </c:pt>
                <c:pt idx="25526">
                  <c:v>45923.947916666657</c:v>
                </c:pt>
                <c:pt idx="25527">
                  <c:v>45923.958333333343</c:v>
                </c:pt>
                <c:pt idx="25528">
                  <c:v>45923.96875</c:v>
                </c:pt>
                <c:pt idx="25529">
                  <c:v>45923.979166666657</c:v>
                </c:pt>
                <c:pt idx="25530">
                  <c:v>45923.989583333343</c:v>
                </c:pt>
                <c:pt idx="25531">
                  <c:v>45924</c:v>
                </c:pt>
                <c:pt idx="25532">
                  <c:v>45924.010416666657</c:v>
                </c:pt>
                <c:pt idx="25533">
                  <c:v>45924.020833333343</c:v>
                </c:pt>
                <c:pt idx="25534">
                  <c:v>45924.03125</c:v>
                </c:pt>
                <c:pt idx="25535">
                  <c:v>45924.041666666657</c:v>
                </c:pt>
                <c:pt idx="25536">
                  <c:v>45924.052083333343</c:v>
                </c:pt>
                <c:pt idx="25537">
                  <c:v>45924.0625</c:v>
                </c:pt>
                <c:pt idx="25538">
                  <c:v>45924.072916666657</c:v>
                </c:pt>
                <c:pt idx="25539">
                  <c:v>45924.083333333343</c:v>
                </c:pt>
                <c:pt idx="25540">
                  <c:v>45924.09375</c:v>
                </c:pt>
                <c:pt idx="25541">
                  <c:v>45924.104166666657</c:v>
                </c:pt>
                <c:pt idx="25542">
                  <c:v>45924.114583333343</c:v>
                </c:pt>
                <c:pt idx="25543">
                  <c:v>45924.125</c:v>
                </c:pt>
                <c:pt idx="25544">
                  <c:v>45924.135416666657</c:v>
                </c:pt>
                <c:pt idx="25545">
                  <c:v>45924.145833333343</c:v>
                </c:pt>
                <c:pt idx="25546">
                  <c:v>45924.15625</c:v>
                </c:pt>
                <c:pt idx="25547">
                  <c:v>45924.166666666657</c:v>
                </c:pt>
                <c:pt idx="25548">
                  <c:v>45924.177083333343</c:v>
                </c:pt>
                <c:pt idx="25549">
                  <c:v>45924.1875</c:v>
                </c:pt>
                <c:pt idx="25550">
                  <c:v>45924.197916666657</c:v>
                </c:pt>
                <c:pt idx="25551">
                  <c:v>45924.208333333343</c:v>
                </c:pt>
                <c:pt idx="25552">
                  <c:v>45924.21875</c:v>
                </c:pt>
                <c:pt idx="25553">
                  <c:v>45924.229166666657</c:v>
                </c:pt>
                <c:pt idx="25554">
                  <c:v>45924.239583333343</c:v>
                </c:pt>
                <c:pt idx="25555">
                  <c:v>45924.25</c:v>
                </c:pt>
                <c:pt idx="25556">
                  <c:v>45924.260416666657</c:v>
                </c:pt>
                <c:pt idx="25557">
                  <c:v>45924.270833333343</c:v>
                </c:pt>
                <c:pt idx="25558">
                  <c:v>45924.28125</c:v>
                </c:pt>
                <c:pt idx="25559">
                  <c:v>45924.291666666657</c:v>
                </c:pt>
                <c:pt idx="25560">
                  <c:v>45924.302083333343</c:v>
                </c:pt>
                <c:pt idx="25561">
                  <c:v>45924.3125</c:v>
                </c:pt>
                <c:pt idx="25562">
                  <c:v>45924.322916666657</c:v>
                </c:pt>
                <c:pt idx="25563">
                  <c:v>45924.333333333343</c:v>
                </c:pt>
                <c:pt idx="25564">
                  <c:v>45924.34375</c:v>
                </c:pt>
                <c:pt idx="25565">
                  <c:v>45924.354166666657</c:v>
                </c:pt>
                <c:pt idx="25566">
                  <c:v>45924.364583333343</c:v>
                </c:pt>
                <c:pt idx="25567">
                  <c:v>45924.375</c:v>
                </c:pt>
                <c:pt idx="25568">
                  <c:v>45924.385416666657</c:v>
                </c:pt>
                <c:pt idx="25569">
                  <c:v>45924.395833333343</c:v>
                </c:pt>
                <c:pt idx="25570">
                  <c:v>45924.40625</c:v>
                </c:pt>
                <c:pt idx="25571">
                  <c:v>45924.416666666657</c:v>
                </c:pt>
                <c:pt idx="25572">
                  <c:v>45924.427083333343</c:v>
                </c:pt>
                <c:pt idx="25573">
                  <c:v>45924.4375</c:v>
                </c:pt>
                <c:pt idx="25574">
                  <c:v>45924.447916666657</c:v>
                </c:pt>
                <c:pt idx="25575">
                  <c:v>45924.458333333343</c:v>
                </c:pt>
                <c:pt idx="25576">
                  <c:v>45924.46875</c:v>
                </c:pt>
                <c:pt idx="25577">
                  <c:v>45924.479166666657</c:v>
                </c:pt>
                <c:pt idx="25578">
                  <c:v>45924.489583333343</c:v>
                </c:pt>
                <c:pt idx="25579">
                  <c:v>45924.5</c:v>
                </c:pt>
                <c:pt idx="25580">
                  <c:v>45924.510416666657</c:v>
                </c:pt>
                <c:pt idx="25581">
                  <c:v>45924.520833333343</c:v>
                </c:pt>
                <c:pt idx="25582">
                  <c:v>45924.53125</c:v>
                </c:pt>
                <c:pt idx="25583">
                  <c:v>45924.541666666657</c:v>
                </c:pt>
                <c:pt idx="25584">
                  <c:v>45924.552083333343</c:v>
                </c:pt>
                <c:pt idx="25585">
                  <c:v>45924.5625</c:v>
                </c:pt>
                <c:pt idx="25586">
                  <c:v>45924.572916666657</c:v>
                </c:pt>
                <c:pt idx="25587">
                  <c:v>45924.583333333343</c:v>
                </c:pt>
                <c:pt idx="25588">
                  <c:v>45924.59375</c:v>
                </c:pt>
                <c:pt idx="25589">
                  <c:v>45924.604166666657</c:v>
                </c:pt>
                <c:pt idx="25590">
                  <c:v>45924.614583333343</c:v>
                </c:pt>
                <c:pt idx="25591">
                  <c:v>45924.625</c:v>
                </c:pt>
                <c:pt idx="25592">
                  <c:v>45924.635416666657</c:v>
                </c:pt>
                <c:pt idx="25593">
                  <c:v>45924.645833333343</c:v>
                </c:pt>
                <c:pt idx="25594">
                  <c:v>45924.65625</c:v>
                </c:pt>
                <c:pt idx="25595">
                  <c:v>45924.666666666657</c:v>
                </c:pt>
                <c:pt idx="25596">
                  <c:v>45924.677083333343</c:v>
                </c:pt>
                <c:pt idx="25597">
                  <c:v>45924.6875</c:v>
                </c:pt>
                <c:pt idx="25598">
                  <c:v>45924.697916666657</c:v>
                </c:pt>
                <c:pt idx="25599">
                  <c:v>45924.708333333343</c:v>
                </c:pt>
                <c:pt idx="25600">
                  <c:v>45924.71875</c:v>
                </c:pt>
                <c:pt idx="25601">
                  <c:v>45924.729166666657</c:v>
                </c:pt>
                <c:pt idx="25602">
                  <c:v>45924.739583333343</c:v>
                </c:pt>
                <c:pt idx="25603">
                  <c:v>45924.75</c:v>
                </c:pt>
                <c:pt idx="25604">
                  <c:v>45924.760416666657</c:v>
                </c:pt>
                <c:pt idx="25605">
                  <c:v>45924.770833333343</c:v>
                </c:pt>
                <c:pt idx="25606">
                  <c:v>45924.78125</c:v>
                </c:pt>
                <c:pt idx="25607">
                  <c:v>45924.791666666657</c:v>
                </c:pt>
                <c:pt idx="25608">
                  <c:v>45924.802083333343</c:v>
                </c:pt>
                <c:pt idx="25609">
                  <c:v>45924.8125</c:v>
                </c:pt>
                <c:pt idx="25610">
                  <c:v>45924.822916666657</c:v>
                </c:pt>
                <c:pt idx="25611">
                  <c:v>45924.833333333343</c:v>
                </c:pt>
                <c:pt idx="25612">
                  <c:v>45924.84375</c:v>
                </c:pt>
                <c:pt idx="25613">
                  <c:v>45924.854166666657</c:v>
                </c:pt>
                <c:pt idx="25614">
                  <c:v>45924.864583333343</c:v>
                </c:pt>
                <c:pt idx="25615">
                  <c:v>45924.875</c:v>
                </c:pt>
                <c:pt idx="25616">
                  <c:v>45924.885416666657</c:v>
                </c:pt>
                <c:pt idx="25617">
                  <c:v>45924.895833333343</c:v>
                </c:pt>
                <c:pt idx="25618">
                  <c:v>45924.90625</c:v>
                </c:pt>
                <c:pt idx="25619">
                  <c:v>45924.916666666657</c:v>
                </c:pt>
                <c:pt idx="25620">
                  <c:v>45924.927083333343</c:v>
                </c:pt>
                <c:pt idx="25621">
                  <c:v>45924.9375</c:v>
                </c:pt>
                <c:pt idx="25622">
                  <c:v>45924.947916666657</c:v>
                </c:pt>
                <c:pt idx="25623">
                  <c:v>45924.958333333343</c:v>
                </c:pt>
                <c:pt idx="25624">
                  <c:v>45924.96875</c:v>
                </c:pt>
                <c:pt idx="25625">
                  <c:v>45924.979166666657</c:v>
                </c:pt>
                <c:pt idx="25626">
                  <c:v>45924.989583333343</c:v>
                </c:pt>
                <c:pt idx="25627">
                  <c:v>45925</c:v>
                </c:pt>
                <c:pt idx="25628">
                  <c:v>45925.010416666657</c:v>
                </c:pt>
                <c:pt idx="25629">
                  <c:v>45925.020833333343</c:v>
                </c:pt>
                <c:pt idx="25630">
                  <c:v>45925.03125</c:v>
                </c:pt>
                <c:pt idx="25631">
                  <c:v>45925.041666666657</c:v>
                </c:pt>
                <c:pt idx="25632">
                  <c:v>45925.052083333343</c:v>
                </c:pt>
                <c:pt idx="25633">
                  <c:v>45925.0625</c:v>
                </c:pt>
                <c:pt idx="25634">
                  <c:v>45925.072916666657</c:v>
                </c:pt>
                <c:pt idx="25635">
                  <c:v>45925.083333333343</c:v>
                </c:pt>
                <c:pt idx="25636">
                  <c:v>45925.09375</c:v>
                </c:pt>
                <c:pt idx="25637">
                  <c:v>45925.104166666657</c:v>
                </c:pt>
                <c:pt idx="25638">
                  <c:v>45925.114583333343</c:v>
                </c:pt>
                <c:pt idx="25639">
                  <c:v>45925.125</c:v>
                </c:pt>
                <c:pt idx="25640">
                  <c:v>45925.135416666657</c:v>
                </c:pt>
                <c:pt idx="25641">
                  <c:v>45925.145833333343</c:v>
                </c:pt>
                <c:pt idx="25642">
                  <c:v>45925.15625</c:v>
                </c:pt>
                <c:pt idx="25643">
                  <c:v>45925.166666666657</c:v>
                </c:pt>
                <c:pt idx="25644">
                  <c:v>45925.177083333343</c:v>
                </c:pt>
                <c:pt idx="25645">
                  <c:v>45925.1875</c:v>
                </c:pt>
                <c:pt idx="25646">
                  <c:v>45925.197916666657</c:v>
                </c:pt>
                <c:pt idx="25647">
                  <c:v>45925.208333333343</c:v>
                </c:pt>
                <c:pt idx="25648">
                  <c:v>45925.21875</c:v>
                </c:pt>
                <c:pt idx="25649">
                  <c:v>45925.229166666657</c:v>
                </c:pt>
                <c:pt idx="25650">
                  <c:v>45925.239583333343</c:v>
                </c:pt>
                <c:pt idx="25651">
                  <c:v>45925.25</c:v>
                </c:pt>
                <c:pt idx="25652">
                  <c:v>45925.260416666657</c:v>
                </c:pt>
                <c:pt idx="25653">
                  <c:v>45925.270833333343</c:v>
                </c:pt>
                <c:pt idx="25654">
                  <c:v>45925.28125</c:v>
                </c:pt>
                <c:pt idx="25655">
                  <c:v>45925.291666666657</c:v>
                </c:pt>
                <c:pt idx="25656">
                  <c:v>45925.302083333343</c:v>
                </c:pt>
                <c:pt idx="25657">
                  <c:v>45925.3125</c:v>
                </c:pt>
                <c:pt idx="25658">
                  <c:v>45925.322916666657</c:v>
                </c:pt>
                <c:pt idx="25659">
                  <c:v>45925.333333333343</c:v>
                </c:pt>
                <c:pt idx="25660">
                  <c:v>45925.34375</c:v>
                </c:pt>
                <c:pt idx="25661">
                  <c:v>45925.354166666657</c:v>
                </c:pt>
                <c:pt idx="25662">
                  <c:v>45925.364583333343</c:v>
                </c:pt>
                <c:pt idx="25663">
                  <c:v>45925.375</c:v>
                </c:pt>
                <c:pt idx="25664">
                  <c:v>45925.385416666657</c:v>
                </c:pt>
                <c:pt idx="25665">
                  <c:v>45925.395833333343</c:v>
                </c:pt>
                <c:pt idx="25666">
                  <c:v>45925.40625</c:v>
                </c:pt>
                <c:pt idx="25667">
                  <c:v>45925.416666666657</c:v>
                </c:pt>
                <c:pt idx="25668">
                  <c:v>45925.427083333343</c:v>
                </c:pt>
                <c:pt idx="25669">
                  <c:v>45925.4375</c:v>
                </c:pt>
                <c:pt idx="25670">
                  <c:v>45925.447916666657</c:v>
                </c:pt>
                <c:pt idx="25671">
                  <c:v>45925.458333333343</c:v>
                </c:pt>
                <c:pt idx="25672">
                  <c:v>45925.46875</c:v>
                </c:pt>
                <c:pt idx="25673">
                  <c:v>45925.479166666657</c:v>
                </c:pt>
                <c:pt idx="25674">
                  <c:v>45925.489583333343</c:v>
                </c:pt>
                <c:pt idx="25675">
                  <c:v>45925.5</c:v>
                </c:pt>
                <c:pt idx="25676">
                  <c:v>45925.510416666657</c:v>
                </c:pt>
                <c:pt idx="25677">
                  <c:v>45925.520833333343</c:v>
                </c:pt>
                <c:pt idx="25678">
                  <c:v>45925.53125</c:v>
                </c:pt>
                <c:pt idx="25679">
                  <c:v>45925.541666666657</c:v>
                </c:pt>
                <c:pt idx="25680">
                  <c:v>45925.552083333343</c:v>
                </c:pt>
                <c:pt idx="25681">
                  <c:v>45925.5625</c:v>
                </c:pt>
                <c:pt idx="25682">
                  <c:v>45925.572916666657</c:v>
                </c:pt>
                <c:pt idx="25683">
                  <c:v>45925.583333333343</c:v>
                </c:pt>
                <c:pt idx="25684">
                  <c:v>45925.59375</c:v>
                </c:pt>
                <c:pt idx="25685">
                  <c:v>45925.604166666657</c:v>
                </c:pt>
                <c:pt idx="25686">
                  <c:v>45925.614583333343</c:v>
                </c:pt>
                <c:pt idx="25687">
                  <c:v>45925.625</c:v>
                </c:pt>
                <c:pt idx="25688">
                  <c:v>45925.635416666657</c:v>
                </c:pt>
                <c:pt idx="25689">
                  <c:v>45925.645833333343</c:v>
                </c:pt>
                <c:pt idx="25690">
                  <c:v>45925.65625</c:v>
                </c:pt>
                <c:pt idx="25691">
                  <c:v>45925.666666666657</c:v>
                </c:pt>
                <c:pt idx="25692">
                  <c:v>45925.677083333343</c:v>
                </c:pt>
                <c:pt idx="25693">
                  <c:v>45925.6875</c:v>
                </c:pt>
                <c:pt idx="25694">
                  <c:v>45925.697916666657</c:v>
                </c:pt>
                <c:pt idx="25695">
                  <c:v>45925.708333333343</c:v>
                </c:pt>
                <c:pt idx="25696">
                  <c:v>45925.71875</c:v>
                </c:pt>
                <c:pt idx="25697">
                  <c:v>45925.729166666657</c:v>
                </c:pt>
                <c:pt idx="25698">
                  <c:v>45925.739583333343</c:v>
                </c:pt>
                <c:pt idx="25699">
                  <c:v>45925.75</c:v>
                </c:pt>
                <c:pt idx="25700">
                  <c:v>45925.760416666657</c:v>
                </c:pt>
                <c:pt idx="25701">
                  <c:v>45925.770833333343</c:v>
                </c:pt>
                <c:pt idx="25702">
                  <c:v>45925.78125</c:v>
                </c:pt>
                <c:pt idx="25703">
                  <c:v>45925.791666666657</c:v>
                </c:pt>
                <c:pt idx="25704">
                  <c:v>45925.802083333343</c:v>
                </c:pt>
                <c:pt idx="25705">
                  <c:v>45925.8125</c:v>
                </c:pt>
                <c:pt idx="25706">
                  <c:v>45925.822916666657</c:v>
                </c:pt>
                <c:pt idx="25707">
                  <c:v>45925.833333333343</c:v>
                </c:pt>
                <c:pt idx="25708">
                  <c:v>45925.84375</c:v>
                </c:pt>
                <c:pt idx="25709">
                  <c:v>45925.854166666657</c:v>
                </c:pt>
                <c:pt idx="25710">
                  <c:v>45925.864583333343</c:v>
                </c:pt>
                <c:pt idx="25711">
                  <c:v>45925.875</c:v>
                </c:pt>
                <c:pt idx="25712">
                  <c:v>45925.885416666657</c:v>
                </c:pt>
                <c:pt idx="25713">
                  <c:v>45925.895833333343</c:v>
                </c:pt>
                <c:pt idx="25714">
                  <c:v>45925.90625</c:v>
                </c:pt>
                <c:pt idx="25715">
                  <c:v>45925.916666666657</c:v>
                </c:pt>
                <c:pt idx="25716">
                  <c:v>45925.927083333343</c:v>
                </c:pt>
                <c:pt idx="25717">
                  <c:v>45925.9375</c:v>
                </c:pt>
                <c:pt idx="25718">
                  <c:v>45925.947916666657</c:v>
                </c:pt>
                <c:pt idx="25719">
                  <c:v>45925.958333333343</c:v>
                </c:pt>
                <c:pt idx="25720">
                  <c:v>45925.96875</c:v>
                </c:pt>
                <c:pt idx="25721">
                  <c:v>45925.979166666657</c:v>
                </c:pt>
                <c:pt idx="25722">
                  <c:v>45925.989583333343</c:v>
                </c:pt>
                <c:pt idx="25723">
                  <c:v>45926</c:v>
                </c:pt>
                <c:pt idx="25724">
                  <c:v>45926.010416666657</c:v>
                </c:pt>
                <c:pt idx="25725">
                  <c:v>45926.020833333343</c:v>
                </c:pt>
                <c:pt idx="25726">
                  <c:v>45926.03125</c:v>
                </c:pt>
                <c:pt idx="25727">
                  <c:v>45926.041666666657</c:v>
                </c:pt>
                <c:pt idx="25728">
                  <c:v>45926.052083333343</c:v>
                </c:pt>
                <c:pt idx="25729">
                  <c:v>45926.0625</c:v>
                </c:pt>
                <c:pt idx="25730">
                  <c:v>45926.072916666657</c:v>
                </c:pt>
                <c:pt idx="25731">
                  <c:v>45926.083333333343</c:v>
                </c:pt>
                <c:pt idx="25732">
                  <c:v>45926.09375</c:v>
                </c:pt>
                <c:pt idx="25733">
                  <c:v>45926.104166666657</c:v>
                </c:pt>
                <c:pt idx="25734">
                  <c:v>45926.114583333343</c:v>
                </c:pt>
                <c:pt idx="25735">
                  <c:v>45926.125</c:v>
                </c:pt>
                <c:pt idx="25736">
                  <c:v>45926.135416666657</c:v>
                </c:pt>
                <c:pt idx="25737">
                  <c:v>45926.145833333343</c:v>
                </c:pt>
                <c:pt idx="25738">
                  <c:v>45926.15625</c:v>
                </c:pt>
                <c:pt idx="25739">
                  <c:v>45926.166666666657</c:v>
                </c:pt>
                <c:pt idx="25740">
                  <c:v>45926.177083333343</c:v>
                </c:pt>
                <c:pt idx="25741">
                  <c:v>45926.1875</c:v>
                </c:pt>
                <c:pt idx="25742">
                  <c:v>45926.197916666657</c:v>
                </c:pt>
                <c:pt idx="25743">
                  <c:v>45926.208333333343</c:v>
                </c:pt>
                <c:pt idx="25744">
                  <c:v>45926.21875</c:v>
                </c:pt>
                <c:pt idx="25745">
                  <c:v>45926.229166666657</c:v>
                </c:pt>
                <c:pt idx="25746">
                  <c:v>45926.239583333343</c:v>
                </c:pt>
                <c:pt idx="25747">
                  <c:v>45926.25</c:v>
                </c:pt>
                <c:pt idx="25748">
                  <c:v>45926.260416666657</c:v>
                </c:pt>
                <c:pt idx="25749">
                  <c:v>45926.270833333343</c:v>
                </c:pt>
                <c:pt idx="25750">
                  <c:v>45926.28125</c:v>
                </c:pt>
                <c:pt idx="25751">
                  <c:v>45926.291666666657</c:v>
                </c:pt>
                <c:pt idx="25752">
                  <c:v>45926.302083333343</c:v>
                </c:pt>
                <c:pt idx="25753">
                  <c:v>45926.3125</c:v>
                </c:pt>
                <c:pt idx="25754">
                  <c:v>45926.322916666657</c:v>
                </c:pt>
                <c:pt idx="25755">
                  <c:v>45926.333333333343</c:v>
                </c:pt>
                <c:pt idx="25756">
                  <c:v>45926.34375</c:v>
                </c:pt>
                <c:pt idx="25757">
                  <c:v>45926.354166666657</c:v>
                </c:pt>
                <c:pt idx="25758">
                  <c:v>45926.364583333343</c:v>
                </c:pt>
                <c:pt idx="25759">
                  <c:v>45926.375</c:v>
                </c:pt>
                <c:pt idx="25760">
                  <c:v>45926.385416666657</c:v>
                </c:pt>
                <c:pt idx="25761">
                  <c:v>45926.395833333343</c:v>
                </c:pt>
                <c:pt idx="25762">
                  <c:v>45926.40625</c:v>
                </c:pt>
                <c:pt idx="25763">
                  <c:v>45926.416666666657</c:v>
                </c:pt>
                <c:pt idx="25764">
                  <c:v>45926.427083333343</c:v>
                </c:pt>
                <c:pt idx="25765">
                  <c:v>45926.4375</c:v>
                </c:pt>
                <c:pt idx="25766">
                  <c:v>45926.447916666657</c:v>
                </c:pt>
                <c:pt idx="25767">
                  <c:v>45926.458333333343</c:v>
                </c:pt>
                <c:pt idx="25768">
                  <c:v>45926.46875</c:v>
                </c:pt>
                <c:pt idx="25769">
                  <c:v>45926.479166666657</c:v>
                </c:pt>
                <c:pt idx="25770">
                  <c:v>45926.489583333343</c:v>
                </c:pt>
                <c:pt idx="25771">
                  <c:v>45926.5</c:v>
                </c:pt>
                <c:pt idx="25772">
                  <c:v>45926.510416666657</c:v>
                </c:pt>
                <c:pt idx="25773">
                  <c:v>45926.520833333343</c:v>
                </c:pt>
                <c:pt idx="25774">
                  <c:v>45926.53125</c:v>
                </c:pt>
                <c:pt idx="25775">
                  <c:v>45926.541666666657</c:v>
                </c:pt>
                <c:pt idx="25776">
                  <c:v>45926.552083333343</c:v>
                </c:pt>
                <c:pt idx="25777">
                  <c:v>45926.5625</c:v>
                </c:pt>
                <c:pt idx="25778">
                  <c:v>45926.572916666657</c:v>
                </c:pt>
                <c:pt idx="25779">
                  <c:v>45926.583333333343</c:v>
                </c:pt>
                <c:pt idx="25780">
                  <c:v>45926.59375</c:v>
                </c:pt>
                <c:pt idx="25781">
                  <c:v>45926.604166666657</c:v>
                </c:pt>
                <c:pt idx="25782">
                  <c:v>45926.614583333343</c:v>
                </c:pt>
                <c:pt idx="25783">
                  <c:v>45926.625</c:v>
                </c:pt>
                <c:pt idx="25784">
                  <c:v>45926.635416666657</c:v>
                </c:pt>
                <c:pt idx="25785">
                  <c:v>45926.645833333343</c:v>
                </c:pt>
                <c:pt idx="25786">
                  <c:v>45926.65625</c:v>
                </c:pt>
                <c:pt idx="25787">
                  <c:v>45926.666666666657</c:v>
                </c:pt>
                <c:pt idx="25788">
                  <c:v>45926.677083333343</c:v>
                </c:pt>
                <c:pt idx="25789">
                  <c:v>45926.6875</c:v>
                </c:pt>
                <c:pt idx="25790">
                  <c:v>45926.697916666657</c:v>
                </c:pt>
                <c:pt idx="25791">
                  <c:v>45926.708333333343</c:v>
                </c:pt>
                <c:pt idx="25792">
                  <c:v>45926.71875</c:v>
                </c:pt>
                <c:pt idx="25793">
                  <c:v>45926.729166666657</c:v>
                </c:pt>
                <c:pt idx="25794">
                  <c:v>45926.739583333343</c:v>
                </c:pt>
                <c:pt idx="25795">
                  <c:v>45926.75</c:v>
                </c:pt>
                <c:pt idx="25796">
                  <c:v>45926.760416666657</c:v>
                </c:pt>
                <c:pt idx="25797">
                  <c:v>45926.770833333343</c:v>
                </c:pt>
                <c:pt idx="25798">
                  <c:v>45926.78125</c:v>
                </c:pt>
                <c:pt idx="25799">
                  <c:v>45926.791666666657</c:v>
                </c:pt>
                <c:pt idx="25800">
                  <c:v>45926.802083333343</c:v>
                </c:pt>
                <c:pt idx="25801">
                  <c:v>45926.8125</c:v>
                </c:pt>
                <c:pt idx="25802">
                  <c:v>45926.822916666657</c:v>
                </c:pt>
                <c:pt idx="25803">
                  <c:v>45926.833333333343</c:v>
                </c:pt>
                <c:pt idx="25804">
                  <c:v>45926.84375</c:v>
                </c:pt>
                <c:pt idx="25805">
                  <c:v>45926.854166666657</c:v>
                </c:pt>
                <c:pt idx="25806">
                  <c:v>45926.864583333343</c:v>
                </c:pt>
                <c:pt idx="25807">
                  <c:v>45926.875</c:v>
                </c:pt>
                <c:pt idx="25808">
                  <c:v>45926.885416666657</c:v>
                </c:pt>
                <c:pt idx="25809">
                  <c:v>45926.895833333343</c:v>
                </c:pt>
                <c:pt idx="25810">
                  <c:v>45926.90625</c:v>
                </c:pt>
                <c:pt idx="25811">
                  <c:v>45926.916666666657</c:v>
                </c:pt>
                <c:pt idx="25812">
                  <c:v>45926.927083333343</c:v>
                </c:pt>
                <c:pt idx="25813">
                  <c:v>45926.9375</c:v>
                </c:pt>
                <c:pt idx="25814">
                  <c:v>45926.947916666657</c:v>
                </c:pt>
                <c:pt idx="25815">
                  <c:v>45926.958333333343</c:v>
                </c:pt>
                <c:pt idx="25816">
                  <c:v>45926.96875</c:v>
                </c:pt>
                <c:pt idx="25817">
                  <c:v>45926.979166666657</c:v>
                </c:pt>
                <c:pt idx="25818">
                  <c:v>45926.989583333343</c:v>
                </c:pt>
                <c:pt idx="25819">
                  <c:v>45927</c:v>
                </c:pt>
                <c:pt idx="25820">
                  <c:v>45927.010416666657</c:v>
                </c:pt>
                <c:pt idx="25821">
                  <c:v>45927.020833333343</c:v>
                </c:pt>
                <c:pt idx="25822">
                  <c:v>45927.03125</c:v>
                </c:pt>
                <c:pt idx="25823">
                  <c:v>45927.041666666657</c:v>
                </c:pt>
                <c:pt idx="25824">
                  <c:v>45927.052083333343</c:v>
                </c:pt>
                <c:pt idx="25825">
                  <c:v>45927.0625</c:v>
                </c:pt>
                <c:pt idx="25826">
                  <c:v>45927.072916666657</c:v>
                </c:pt>
                <c:pt idx="25827">
                  <c:v>45927.083333333343</c:v>
                </c:pt>
                <c:pt idx="25828">
                  <c:v>45927.09375</c:v>
                </c:pt>
                <c:pt idx="25829">
                  <c:v>45927.104166666657</c:v>
                </c:pt>
                <c:pt idx="25830">
                  <c:v>45927.114583333343</c:v>
                </c:pt>
                <c:pt idx="25831">
                  <c:v>45927.125</c:v>
                </c:pt>
                <c:pt idx="25832">
                  <c:v>45927.135416666657</c:v>
                </c:pt>
                <c:pt idx="25833">
                  <c:v>45927.145833333343</c:v>
                </c:pt>
                <c:pt idx="25834">
                  <c:v>45927.15625</c:v>
                </c:pt>
                <c:pt idx="25835">
                  <c:v>45927.166666666657</c:v>
                </c:pt>
                <c:pt idx="25836">
                  <c:v>45927.177083333343</c:v>
                </c:pt>
                <c:pt idx="25837">
                  <c:v>45927.1875</c:v>
                </c:pt>
                <c:pt idx="25838">
                  <c:v>45927.197916666657</c:v>
                </c:pt>
                <c:pt idx="25839">
                  <c:v>45927.208333333343</c:v>
                </c:pt>
                <c:pt idx="25840">
                  <c:v>45927.21875</c:v>
                </c:pt>
                <c:pt idx="25841">
                  <c:v>45927.229166666657</c:v>
                </c:pt>
                <c:pt idx="25842">
                  <c:v>45927.239583333343</c:v>
                </c:pt>
                <c:pt idx="25843">
                  <c:v>45927.25</c:v>
                </c:pt>
                <c:pt idx="25844">
                  <c:v>45927.260416666657</c:v>
                </c:pt>
                <c:pt idx="25845">
                  <c:v>45927.270833333343</c:v>
                </c:pt>
                <c:pt idx="25846">
                  <c:v>45927.28125</c:v>
                </c:pt>
                <c:pt idx="25847">
                  <c:v>45927.291666666657</c:v>
                </c:pt>
                <c:pt idx="25848">
                  <c:v>45927.302083333343</c:v>
                </c:pt>
                <c:pt idx="25849">
                  <c:v>45927.3125</c:v>
                </c:pt>
                <c:pt idx="25850">
                  <c:v>45927.322916666657</c:v>
                </c:pt>
                <c:pt idx="25851">
                  <c:v>45927.333333333343</c:v>
                </c:pt>
                <c:pt idx="25852">
                  <c:v>45927.34375</c:v>
                </c:pt>
                <c:pt idx="25853">
                  <c:v>45927.354166666657</c:v>
                </c:pt>
                <c:pt idx="25854">
                  <c:v>45927.364583333343</c:v>
                </c:pt>
                <c:pt idx="25855">
                  <c:v>45927.375</c:v>
                </c:pt>
                <c:pt idx="25856">
                  <c:v>45927.385416666657</c:v>
                </c:pt>
                <c:pt idx="25857">
                  <c:v>45927.395833333343</c:v>
                </c:pt>
                <c:pt idx="25858">
                  <c:v>45927.40625</c:v>
                </c:pt>
                <c:pt idx="25859">
                  <c:v>45927.416666666657</c:v>
                </c:pt>
                <c:pt idx="25860">
                  <c:v>45927.427083333343</c:v>
                </c:pt>
                <c:pt idx="25861">
                  <c:v>45927.4375</c:v>
                </c:pt>
                <c:pt idx="25862">
                  <c:v>45927.447916666657</c:v>
                </c:pt>
                <c:pt idx="25863">
                  <c:v>45927.458333333343</c:v>
                </c:pt>
                <c:pt idx="25864">
                  <c:v>45927.46875</c:v>
                </c:pt>
                <c:pt idx="25865">
                  <c:v>45927.479166666657</c:v>
                </c:pt>
                <c:pt idx="25866">
                  <c:v>45927.489583333343</c:v>
                </c:pt>
                <c:pt idx="25867">
                  <c:v>45927.5</c:v>
                </c:pt>
                <c:pt idx="25868">
                  <c:v>45927.510416666657</c:v>
                </c:pt>
                <c:pt idx="25869">
                  <c:v>45927.520833333343</c:v>
                </c:pt>
                <c:pt idx="25870">
                  <c:v>45927.53125</c:v>
                </c:pt>
                <c:pt idx="25871">
                  <c:v>45927.541666666657</c:v>
                </c:pt>
                <c:pt idx="25872">
                  <c:v>45927.552083333343</c:v>
                </c:pt>
                <c:pt idx="25873">
                  <c:v>45927.5625</c:v>
                </c:pt>
                <c:pt idx="25874">
                  <c:v>45927.572916666657</c:v>
                </c:pt>
                <c:pt idx="25875">
                  <c:v>45927.583333333343</c:v>
                </c:pt>
                <c:pt idx="25876">
                  <c:v>45927.59375</c:v>
                </c:pt>
                <c:pt idx="25877">
                  <c:v>45927.604166666657</c:v>
                </c:pt>
                <c:pt idx="25878">
                  <c:v>45927.614583333343</c:v>
                </c:pt>
                <c:pt idx="25879">
                  <c:v>45927.625</c:v>
                </c:pt>
                <c:pt idx="25880">
                  <c:v>45927.635416666657</c:v>
                </c:pt>
                <c:pt idx="25881">
                  <c:v>45927.645833333343</c:v>
                </c:pt>
                <c:pt idx="25882">
                  <c:v>45927.65625</c:v>
                </c:pt>
                <c:pt idx="25883">
                  <c:v>45927.666666666657</c:v>
                </c:pt>
                <c:pt idx="25884">
                  <c:v>45927.677083333343</c:v>
                </c:pt>
                <c:pt idx="25885">
                  <c:v>45927.6875</c:v>
                </c:pt>
                <c:pt idx="25886">
                  <c:v>45927.697916666657</c:v>
                </c:pt>
                <c:pt idx="25887">
                  <c:v>45927.708333333343</c:v>
                </c:pt>
                <c:pt idx="25888">
                  <c:v>45927.71875</c:v>
                </c:pt>
                <c:pt idx="25889">
                  <c:v>45927.729166666657</c:v>
                </c:pt>
                <c:pt idx="25890">
                  <c:v>45927.739583333343</c:v>
                </c:pt>
                <c:pt idx="25891">
                  <c:v>45927.75</c:v>
                </c:pt>
                <c:pt idx="25892">
                  <c:v>45927.760416666657</c:v>
                </c:pt>
                <c:pt idx="25893">
                  <c:v>45927.770833333343</c:v>
                </c:pt>
                <c:pt idx="25894">
                  <c:v>45927.78125</c:v>
                </c:pt>
                <c:pt idx="25895">
                  <c:v>45927.791666666657</c:v>
                </c:pt>
                <c:pt idx="25896">
                  <c:v>45927.802083333343</c:v>
                </c:pt>
                <c:pt idx="25897">
                  <c:v>45927.8125</c:v>
                </c:pt>
                <c:pt idx="25898">
                  <c:v>45927.822916666657</c:v>
                </c:pt>
                <c:pt idx="25899">
                  <c:v>45927.833333333343</c:v>
                </c:pt>
                <c:pt idx="25900">
                  <c:v>45927.84375</c:v>
                </c:pt>
                <c:pt idx="25901">
                  <c:v>45927.854166666657</c:v>
                </c:pt>
                <c:pt idx="25902">
                  <c:v>45927.864583333343</c:v>
                </c:pt>
                <c:pt idx="25903">
                  <c:v>45927.875</c:v>
                </c:pt>
                <c:pt idx="25904">
                  <c:v>45927.885416666657</c:v>
                </c:pt>
                <c:pt idx="25905">
                  <c:v>45927.895833333343</c:v>
                </c:pt>
                <c:pt idx="25906">
                  <c:v>45927.90625</c:v>
                </c:pt>
                <c:pt idx="25907">
                  <c:v>45927.916666666657</c:v>
                </c:pt>
                <c:pt idx="25908">
                  <c:v>45927.927083333343</c:v>
                </c:pt>
                <c:pt idx="25909">
                  <c:v>45927.9375</c:v>
                </c:pt>
                <c:pt idx="25910">
                  <c:v>45927.947916666657</c:v>
                </c:pt>
                <c:pt idx="25911">
                  <c:v>45927.958333333343</c:v>
                </c:pt>
                <c:pt idx="25912">
                  <c:v>45927.96875</c:v>
                </c:pt>
                <c:pt idx="25913">
                  <c:v>45927.979166666657</c:v>
                </c:pt>
                <c:pt idx="25914">
                  <c:v>45927.989583333343</c:v>
                </c:pt>
                <c:pt idx="25915">
                  <c:v>45928</c:v>
                </c:pt>
                <c:pt idx="25916">
                  <c:v>45928.010416666657</c:v>
                </c:pt>
                <c:pt idx="25917">
                  <c:v>45928.020833333343</c:v>
                </c:pt>
                <c:pt idx="25918">
                  <c:v>45928.03125</c:v>
                </c:pt>
                <c:pt idx="25919">
                  <c:v>45928.041666666657</c:v>
                </c:pt>
                <c:pt idx="25920">
                  <c:v>45928.052083333343</c:v>
                </c:pt>
                <c:pt idx="25921">
                  <c:v>45928.0625</c:v>
                </c:pt>
                <c:pt idx="25922">
                  <c:v>45928.072916666657</c:v>
                </c:pt>
                <c:pt idx="25923">
                  <c:v>45928.083333333343</c:v>
                </c:pt>
                <c:pt idx="25924">
                  <c:v>45928.09375</c:v>
                </c:pt>
                <c:pt idx="25925">
                  <c:v>45928.104166666657</c:v>
                </c:pt>
                <c:pt idx="25926">
                  <c:v>45928.114583333343</c:v>
                </c:pt>
                <c:pt idx="25927">
                  <c:v>45928.125</c:v>
                </c:pt>
                <c:pt idx="25928">
                  <c:v>45928.135416666657</c:v>
                </c:pt>
                <c:pt idx="25929">
                  <c:v>45928.145833333343</c:v>
                </c:pt>
                <c:pt idx="25930">
                  <c:v>45928.15625</c:v>
                </c:pt>
                <c:pt idx="25931">
                  <c:v>45928.166666666657</c:v>
                </c:pt>
                <c:pt idx="25932">
                  <c:v>45928.177083333343</c:v>
                </c:pt>
                <c:pt idx="25933">
                  <c:v>45928.1875</c:v>
                </c:pt>
                <c:pt idx="25934">
                  <c:v>45928.197916666657</c:v>
                </c:pt>
                <c:pt idx="25935">
                  <c:v>45928.208333333343</c:v>
                </c:pt>
                <c:pt idx="25936">
                  <c:v>45928.21875</c:v>
                </c:pt>
                <c:pt idx="25937">
                  <c:v>45928.229166666657</c:v>
                </c:pt>
                <c:pt idx="25938">
                  <c:v>45928.239583333343</c:v>
                </c:pt>
                <c:pt idx="25939">
                  <c:v>45928.25</c:v>
                </c:pt>
                <c:pt idx="25940">
                  <c:v>45928.260416666657</c:v>
                </c:pt>
                <c:pt idx="25941">
                  <c:v>45928.270833333343</c:v>
                </c:pt>
                <c:pt idx="25942">
                  <c:v>45928.28125</c:v>
                </c:pt>
                <c:pt idx="25943">
                  <c:v>45928.291666666657</c:v>
                </c:pt>
                <c:pt idx="25944">
                  <c:v>45928.302083333343</c:v>
                </c:pt>
                <c:pt idx="25945">
                  <c:v>45928.3125</c:v>
                </c:pt>
                <c:pt idx="25946">
                  <c:v>45928.322916666657</c:v>
                </c:pt>
                <c:pt idx="25947">
                  <c:v>45928.333333333343</c:v>
                </c:pt>
                <c:pt idx="25948">
                  <c:v>45928.34375</c:v>
                </c:pt>
                <c:pt idx="25949">
                  <c:v>45928.354166666657</c:v>
                </c:pt>
                <c:pt idx="25950">
                  <c:v>45928.364583333343</c:v>
                </c:pt>
                <c:pt idx="25951">
                  <c:v>45928.375</c:v>
                </c:pt>
                <c:pt idx="25952">
                  <c:v>45928.385416666657</c:v>
                </c:pt>
                <c:pt idx="25953">
                  <c:v>45928.395833333343</c:v>
                </c:pt>
                <c:pt idx="25954">
                  <c:v>45928.40625</c:v>
                </c:pt>
                <c:pt idx="25955">
                  <c:v>45928.416666666657</c:v>
                </c:pt>
                <c:pt idx="25956">
                  <c:v>45928.427083333343</c:v>
                </c:pt>
                <c:pt idx="25957">
                  <c:v>45928.4375</c:v>
                </c:pt>
                <c:pt idx="25958">
                  <c:v>45928.447916666657</c:v>
                </c:pt>
                <c:pt idx="25959">
                  <c:v>45928.458333333343</c:v>
                </c:pt>
                <c:pt idx="25960">
                  <c:v>45928.46875</c:v>
                </c:pt>
                <c:pt idx="25961">
                  <c:v>45928.479166666657</c:v>
                </c:pt>
                <c:pt idx="25962">
                  <c:v>45928.489583333343</c:v>
                </c:pt>
                <c:pt idx="25963">
                  <c:v>45928.5</c:v>
                </c:pt>
                <c:pt idx="25964">
                  <c:v>45928.510416666657</c:v>
                </c:pt>
                <c:pt idx="25965">
                  <c:v>45928.520833333343</c:v>
                </c:pt>
                <c:pt idx="25966">
                  <c:v>45928.53125</c:v>
                </c:pt>
                <c:pt idx="25967">
                  <c:v>45928.541666666657</c:v>
                </c:pt>
                <c:pt idx="25968">
                  <c:v>45928.552083333343</c:v>
                </c:pt>
                <c:pt idx="25969">
                  <c:v>45928.5625</c:v>
                </c:pt>
                <c:pt idx="25970">
                  <c:v>45928.572916666657</c:v>
                </c:pt>
                <c:pt idx="25971">
                  <c:v>45928.583333333343</c:v>
                </c:pt>
                <c:pt idx="25972">
                  <c:v>45928.59375</c:v>
                </c:pt>
                <c:pt idx="25973">
                  <c:v>45928.604166666657</c:v>
                </c:pt>
                <c:pt idx="25974">
                  <c:v>45928.614583333343</c:v>
                </c:pt>
                <c:pt idx="25975">
                  <c:v>45928.625</c:v>
                </c:pt>
                <c:pt idx="25976">
                  <c:v>45928.635416666657</c:v>
                </c:pt>
                <c:pt idx="25977">
                  <c:v>45928.645833333343</c:v>
                </c:pt>
                <c:pt idx="25978">
                  <c:v>45928.65625</c:v>
                </c:pt>
                <c:pt idx="25979">
                  <c:v>45928.666666666657</c:v>
                </c:pt>
                <c:pt idx="25980">
                  <c:v>45928.677083333343</c:v>
                </c:pt>
                <c:pt idx="25981">
                  <c:v>45928.6875</c:v>
                </c:pt>
                <c:pt idx="25982">
                  <c:v>45928.697916666657</c:v>
                </c:pt>
                <c:pt idx="25983">
                  <c:v>45928.708333333343</c:v>
                </c:pt>
                <c:pt idx="25984">
                  <c:v>45928.71875</c:v>
                </c:pt>
                <c:pt idx="25985">
                  <c:v>45928.729166666657</c:v>
                </c:pt>
                <c:pt idx="25986">
                  <c:v>45928.739583333343</c:v>
                </c:pt>
                <c:pt idx="25987">
                  <c:v>45928.75</c:v>
                </c:pt>
                <c:pt idx="25988">
                  <c:v>45928.760416666657</c:v>
                </c:pt>
                <c:pt idx="25989">
                  <c:v>45928.770833333343</c:v>
                </c:pt>
                <c:pt idx="25990">
                  <c:v>45928.78125</c:v>
                </c:pt>
                <c:pt idx="25991">
                  <c:v>45928.791666666657</c:v>
                </c:pt>
                <c:pt idx="25992">
                  <c:v>45928.802083333343</c:v>
                </c:pt>
                <c:pt idx="25993">
                  <c:v>45928.8125</c:v>
                </c:pt>
                <c:pt idx="25994">
                  <c:v>45928.822916666657</c:v>
                </c:pt>
                <c:pt idx="25995">
                  <c:v>45928.833333333343</c:v>
                </c:pt>
                <c:pt idx="25996">
                  <c:v>45928.84375</c:v>
                </c:pt>
                <c:pt idx="25997">
                  <c:v>45928.854166666657</c:v>
                </c:pt>
                <c:pt idx="25998">
                  <c:v>45928.864583333343</c:v>
                </c:pt>
                <c:pt idx="25999">
                  <c:v>45928.875</c:v>
                </c:pt>
                <c:pt idx="26000">
                  <c:v>45928.885416666657</c:v>
                </c:pt>
                <c:pt idx="26001">
                  <c:v>45928.895833333343</c:v>
                </c:pt>
                <c:pt idx="26002">
                  <c:v>45928.90625</c:v>
                </c:pt>
                <c:pt idx="26003">
                  <c:v>45928.916666666657</c:v>
                </c:pt>
                <c:pt idx="26004">
                  <c:v>45928.927083333343</c:v>
                </c:pt>
                <c:pt idx="26005">
                  <c:v>45928.9375</c:v>
                </c:pt>
                <c:pt idx="26006">
                  <c:v>45928.947916666657</c:v>
                </c:pt>
                <c:pt idx="26007">
                  <c:v>45928.958333333343</c:v>
                </c:pt>
                <c:pt idx="26008">
                  <c:v>45928.96875</c:v>
                </c:pt>
                <c:pt idx="26009">
                  <c:v>45928.979166666657</c:v>
                </c:pt>
                <c:pt idx="26010">
                  <c:v>45928.989583333343</c:v>
                </c:pt>
                <c:pt idx="26011">
                  <c:v>45929</c:v>
                </c:pt>
                <c:pt idx="26012">
                  <c:v>45929.010416666657</c:v>
                </c:pt>
                <c:pt idx="26013">
                  <c:v>45929.020833333343</c:v>
                </c:pt>
                <c:pt idx="26014">
                  <c:v>45929.03125</c:v>
                </c:pt>
                <c:pt idx="26015">
                  <c:v>45929.041666666657</c:v>
                </c:pt>
                <c:pt idx="26016">
                  <c:v>45929.052083333343</c:v>
                </c:pt>
                <c:pt idx="26017">
                  <c:v>45929.0625</c:v>
                </c:pt>
                <c:pt idx="26018">
                  <c:v>45929.072916666657</c:v>
                </c:pt>
                <c:pt idx="26019">
                  <c:v>45929.083333333343</c:v>
                </c:pt>
                <c:pt idx="26020">
                  <c:v>45929.09375</c:v>
                </c:pt>
                <c:pt idx="26021">
                  <c:v>45929.104166666657</c:v>
                </c:pt>
                <c:pt idx="26022">
                  <c:v>45929.114583333343</c:v>
                </c:pt>
                <c:pt idx="26023">
                  <c:v>45929.125</c:v>
                </c:pt>
                <c:pt idx="26024">
                  <c:v>45929.135416666657</c:v>
                </c:pt>
                <c:pt idx="26025">
                  <c:v>45929.145833333343</c:v>
                </c:pt>
                <c:pt idx="26026">
                  <c:v>45929.15625</c:v>
                </c:pt>
                <c:pt idx="26027">
                  <c:v>45929.166666666657</c:v>
                </c:pt>
                <c:pt idx="26028">
                  <c:v>45929.177083333343</c:v>
                </c:pt>
                <c:pt idx="26029">
                  <c:v>45929.1875</c:v>
                </c:pt>
                <c:pt idx="26030">
                  <c:v>45929.197916666657</c:v>
                </c:pt>
                <c:pt idx="26031">
                  <c:v>45929.208333333343</c:v>
                </c:pt>
                <c:pt idx="26032">
                  <c:v>45929.21875</c:v>
                </c:pt>
                <c:pt idx="26033">
                  <c:v>45929.229166666657</c:v>
                </c:pt>
                <c:pt idx="26034">
                  <c:v>45929.239583333343</c:v>
                </c:pt>
                <c:pt idx="26035">
                  <c:v>45929.25</c:v>
                </c:pt>
                <c:pt idx="26036">
                  <c:v>45929.260416666657</c:v>
                </c:pt>
                <c:pt idx="26037">
                  <c:v>45929.270833333343</c:v>
                </c:pt>
                <c:pt idx="26038">
                  <c:v>45929.28125</c:v>
                </c:pt>
                <c:pt idx="26039">
                  <c:v>45929.291666666657</c:v>
                </c:pt>
                <c:pt idx="26040">
                  <c:v>45929.302083333343</c:v>
                </c:pt>
                <c:pt idx="26041">
                  <c:v>45929.3125</c:v>
                </c:pt>
                <c:pt idx="26042">
                  <c:v>45929.322916666657</c:v>
                </c:pt>
                <c:pt idx="26043">
                  <c:v>45929.333333333343</c:v>
                </c:pt>
                <c:pt idx="26044">
                  <c:v>45929.34375</c:v>
                </c:pt>
                <c:pt idx="26045">
                  <c:v>45929.354166666657</c:v>
                </c:pt>
                <c:pt idx="26046">
                  <c:v>45929.364583333343</c:v>
                </c:pt>
                <c:pt idx="26047">
                  <c:v>45929.375</c:v>
                </c:pt>
                <c:pt idx="26048">
                  <c:v>45929.385416666657</c:v>
                </c:pt>
                <c:pt idx="26049">
                  <c:v>45929.395833333343</c:v>
                </c:pt>
                <c:pt idx="26050">
                  <c:v>45929.40625</c:v>
                </c:pt>
                <c:pt idx="26051">
                  <c:v>45929.416666666657</c:v>
                </c:pt>
                <c:pt idx="26052">
                  <c:v>45929.427083333343</c:v>
                </c:pt>
                <c:pt idx="26053">
                  <c:v>45929.4375</c:v>
                </c:pt>
                <c:pt idx="26054">
                  <c:v>45929.447916666657</c:v>
                </c:pt>
                <c:pt idx="26055">
                  <c:v>45929.458333333343</c:v>
                </c:pt>
                <c:pt idx="26056">
                  <c:v>45929.46875</c:v>
                </c:pt>
                <c:pt idx="26057">
                  <c:v>45929.479166666657</c:v>
                </c:pt>
                <c:pt idx="26058">
                  <c:v>45929.489583333343</c:v>
                </c:pt>
                <c:pt idx="26059">
                  <c:v>45929.5</c:v>
                </c:pt>
                <c:pt idx="26060">
                  <c:v>45929.510416666657</c:v>
                </c:pt>
                <c:pt idx="26061">
                  <c:v>45929.520833333343</c:v>
                </c:pt>
                <c:pt idx="26062">
                  <c:v>45929.53125</c:v>
                </c:pt>
                <c:pt idx="26063">
                  <c:v>45929.541666666657</c:v>
                </c:pt>
                <c:pt idx="26064">
                  <c:v>45929.552083333343</c:v>
                </c:pt>
                <c:pt idx="26065">
                  <c:v>45929.5625</c:v>
                </c:pt>
                <c:pt idx="26066">
                  <c:v>45929.572916666657</c:v>
                </c:pt>
                <c:pt idx="26067">
                  <c:v>45929.583333333343</c:v>
                </c:pt>
                <c:pt idx="26068">
                  <c:v>45929.59375</c:v>
                </c:pt>
                <c:pt idx="26069">
                  <c:v>45929.604166666657</c:v>
                </c:pt>
                <c:pt idx="26070">
                  <c:v>45929.614583333343</c:v>
                </c:pt>
                <c:pt idx="26071">
                  <c:v>45929.625</c:v>
                </c:pt>
                <c:pt idx="26072">
                  <c:v>45929.635416666657</c:v>
                </c:pt>
                <c:pt idx="26073">
                  <c:v>45929.645833333343</c:v>
                </c:pt>
                <c:pt idx="26074">
                  <c:v>45929.65625</c:v>
                </c:pt>
                <c:pt idx="26075">
                  <c:v>45929.666666666657</c:v>
                </c:pt>
                <c:pt idx="26076">
                  <c:v>45929.677083333343</c:v>
                </c:pt>
                <c:pt idx="26077">
                  <c:v>45929.6875</c:v>
                </c:pt>
                <c:pt idx="26078">
                  <c:v>45929.697916666657</c:v>
                </c:pt>
                <c:pt idx="26079">
                  <c:v>45929.708333333343</c:v>
                </c:pt>
                <c:pt idx="26080">
                  <c:v>45929.71875</c:v>
                </c:pt>
                <c:pt idx="26081">
                  <c:v>45929.729166666657</c:v>
                </c:pt>
                <c:pt idx="26082">
                  <c:v>45929.739583333343</c:v>
                </c:pt>
                <c:pt idx="26083">
                  <c:v>45929.75</c:v>
                </c:pt>
                <c:pt idx="26084">
                  <c:v>45929.760416666657</c:v>
                </c:pt>
                <c:pt idx="26085">
                  <c:v>45929.770833333343</c:v>
                </c:pt>
                <c:pt idx="26086">
                  <c:v>45929.78125</c:v>
                </c:pt>
                <c:pt idx="26087">
                  <c:v>45929.791666666657</c:v>
                </c:pt>
                <c:pt idx="26088">
                  <c:v>45929.802083333343</c:v>
                </c:pt>
                <c:pt idx="26089">
                  <c:v>45929.8125</c:v>
                </c:pt>
                <c:pt idx="26090">
                  <c:v>45929.822916666657</c:v>
                </c:pt>
                <c:pt idx="26091">
                  <c:v>45929.833333333343</c:v>
                </c:pt>
                <c:pt idx="26092">
                  <c:v>45929.84375</c:v>
                </c:pt>
                <c:pt idx="26093">
                  <c:v>45929.854166666657</c:v>
                </c:pt>
                <c:pt idx="26094">
                  <c:v>45929.864583333343</c:v>
                </c:pt>
                <c:pt idx="26095">
                  <c:v>45929.875</c:v>
                </c:pt>
                <c:pt idx="26096">
                  <c:v>45929.885416666657</c:v>
                </c:pt>
                <c:pt idx="26097">
                  <c:v>45929.895833333343</c:v>
                </c:pt>
                <c:pt idx="26098">
                  <c:v>45929.90625</c:v>
                </c:pt>
                <c:pt idx="26099">
                  <c:v>45929.916666666657</c:v>
                </c:pt>
                <c:pt idx="26100">
                  <c:v>45929.927083333343</c:v>
                </c:pt>
                <c:pt idx="26101">
                  <c:v>45929.9375</c:v>
                </c:pt>
                <c:pt idx="26102">
                  <c:v>45929.947916666657</c:v>
                </c:pt>
                <c:pt idx="26103">
                  <c:v>45929.958333333343</c:v>
                </c:pt>
                <c:pt idx="26104">
                  <c:v>45929.96875</c:v>
                </c:pt>
                <c:pt idx="26105">
                  <c:v>45929.979166666657</c:v>
                </c:pt>
                <c:pt idx="26106">
                  <c:v>45929.989583333343</c:v>
                </c:pt>
                <c:pt idx="26107">
                  <c:v>45930</c:v>
                </c:pt>
                <c:pt idx="26108">
                  <c:v>45930.010416666657</c:v>
                </c:pt>
                <c:pt idx="26109">
                  <c:v>45930.020833333343</c:v>
                </c:pt>
                <c:pt idx="26110">
                  <c:v>45930.03125</c:v>
                </c:pt>
                <c:pt idx="26111">
                  <c:v>45930.041666666657</c:v>
                </c:pt>
                <c:pt idx="26112">
                  <c:v>45930.052083333343</c:v>
                </c:pt>
                <c:pt idx="26113">
                  <c:v>45930.0625</c:v>
                </c:pt>
                <c:pt idx="26114">
                  <c:v>45930.072916666657</c:v>
                </c:pt>
                <c:pt idx="26115">
                  <c:v>45930.083333333343</c:v>
                </c:pt>
                <c:pt idx="26116">
                  <c:v>45930.09375</c:v>
                </c:pt>
                <c:pt idx="26117">
                  <c:v>45930.104166666657</c:v>
                </c:pt>
                <c:pt idx="26118">
                  <c:v>45930.114583333343</c:v>
                </c:pt>
                <c:pt idx="26119">
                  <c:v>45930.125</c:v>
                </c:pt>
                <c:pt idx="26120">
                  <c:v>45930.135416666657</c:v>
                </c:pt>
                <c:pt idx="26121">
                  <c:v>45930.145833333343</c:v>
                </c:pt>
                <c:pt idx="26122">
                  <c:v>45930.15625</c:v>
                </c:pt>
                <c:pt idx="26123">
                  <c:v>45930.166666666657</c:v>
                </c:pt>
                <c:pt idx="26124">
                  <c:v>45930.177083333343</c:v>
                </c:pt>
                <c:pt idx="26125">
                  <c:v>45930.1875</c:v>
                </c:pt>
                <c:pt idx="26126">
                  <c:v>45930.197916666657</c:v>
                </c:pt>
                <c:pt idx="26127">
                  <c:v>45930.208333333343</c:v>
                </c:pt>
                <c:pt idx="26128">
                  <c:v>45930.21875</c:v>
                </c:pt>
                <c:pt idx="26129">
                  <c:v>45930.229166666657</c:v>
                </c:pt>
                <c:pt idx="26130">
                  <c:v>45930.239583333343</c:v>
                </c:pt>
                <c:pt idx="26131">
                  <c:v>45930.25</c:v>
                </c:pt>
                <c:pt idx="26132">
                  <c:v>45930.260416666657</c:v>
                </c:pt>
                <c:pt idx="26133">
                  <c:v>45930.270833333343</c:v>
                </c:pt>
                <c:pt idx="26134">
                  <c:v>45930.28125</c:v>
                </c:pt>
                <c:pt idx="26135">
                  <c:v>45930.291666666657</c:v>
                </c:pt>
                <c:pt idx="26136">
                  <c:v>45930.302083333343</c:v>
                </c:pt>
                <c:pt idx="26137">
                  <c:v>45930.3125</c:v>
                </c:pt>
                <c:pt idx="26138">
                  <c:v>45930.322916666657</c:v>
                </c:pt>
                <c:pt idx="26139">
                  <c:v>45930.333333333343</c:v>
                </c:pt>
                <c:pt idx="26140">
                  <c:v>45930.34375</c:v>
                </c:pt>
                <c:pt idx="26141">
                  <c:v>45930.354166666657</c:v>
                </c:pt>
                <c:pt idx="26142">
                  <c:v>45930.364583333343</c:v>
                </c:pt>
                <c:pt idx="26143">
                  <c:v>45930.375</c:v>
                </c:pt>
                <c:pt idx="26144">
                  <c:v>45930.385416666657</c:v>
                </c:pt>
                <c:pt idx="26145">
                  <c:v>45930.395833333343</c:v>
                </c:pt>
                <c:pt idx="26146">
                  <c:v>45930.40625</c:v>
                </c:pt>
                <c:pt idx="26147">
                  <c:v>45930.416666666657</c:v>
                </c:pt>
                <c:pt idx="26148">
                  <c:v>45930.427083333343</c:v>
                </c:pt>
                <c:pt idx="26149">
                  <c:v>45930.4375</c:v>
                </c:pt>
                <c:pt idx="26150">
                  <c:v>45930.447916666657</c:v>
                </c:pt>
                <c:pt idx="26151">
                  <c:v>45930.458333333343</c:v>
                </c:pt>
                <c:pt idx="26152">
                  <c:v>45930.46875</c:v>
                </c:pt>
                <c:pt idx="26153">
                  <c:v>45930.479166666657</c:v>
                </c:pt>
                <c:pt idx="26154">
                  <c:v>45930.489583333343</c:v>
                </c:pt>
                <c:pt idx="26155">
                  <c:v>45930.5</c:v>
                </c:pt>
                <c:pt idx="26156">
                  <c:v>45930.510416666657</c:v>
                </c:pt>
                <c:pt idx="26157">
                  <c:v>45930.520833333343</c:v>
                </c:pt>
                <c:pt idx="26158">
                  <c:v>45930.53125</c:v>
                </c:pt>
                <c:pt idx="26159">
                  <c:v>45930.541666666657</c:v>
                </c:pt>
                <c:pt idx="26160">
                  <c:v>45930.552083333343</c:v>
                </c:pt>
                <c:pt idx="26161">
                  <c:v>45930.5625</c:v>
                </c:pt>
                <c:pt idx="26162">
                  <c:v>45930.572916666657</c:v>
                </c:pt>
                <c:pt idx="26163">
                  <c:v>45930.583333333343</c:v>
                </c:pt>
                <c:pt idx="26164">
                  <c:v>45930.59375</c:v>
                </c:pt>
                <c:pt idx="26165">
                  <c:v>45930.604166666657</c:v>
                </c:pt>
                <c:pt idx="26166">
                  <c:v>45930.614583333343</c:v>
                </c:pt>
                <c:pt idx="26167">
                  <c:v>45930.625</c:v>
                </c:pt>
                <c:pt idx="26168">
                  <c:v>45930.635416666657</c:v>
                </c:pt>
                <c:pt idx="26169">
                  <c:v>45930.645833333343</c:v>
                </c:pt>
                <c:pt idx="26170">
                  <c:v>45930.65625</c:v>
                </c:pt>
                <c:pt idx="26171">
                  <c:v>45930.666666666657</c:v>
                </c:pt>
                <c:pt idx="26172">
                  <c:v>45930.677083333343</c:v>
                </c:pt>
                <c:pt idx="26173">
                  <c:v>45930.6875</c:v>
                </c:pt>
                <c:pt idx="26174">
                  <c:v>45930.697916666657</c:v>
                </c:pt>
                <c:pt idx="26175">
                  <c:v>45930.708333333343</c:v>
                </c:pt>
                <c:pt idx="26176">
                  <c:v>45930.71875</c:v>
                </c:pt>
                <c:pt idx="26177">
                  <c:v>45930.729166666657</c:v>
                </c:pt>
                <c:pt idx="26178">
                  <c:v>45930.739583333343</c:v>
                </c:pt>
                <c:pt idx="26179">
                  <c:v>45930.75</c:v>
                </c:pt>
                <c:pt idx="26180">
                  <c:v>45930.760416666657</c:v>
                </c:pt>
                <c:pt idx="26181">
                  <c:v>45930.770833333343</c:v>
                </c:pt>
                <c:pt idx="26182">
                  <c:v>45930.78125</c:v>
                </c:pt>
                <c:pt idx="26183">
                  <c:v>45930.791666666657</c:v>
                </c:pt>
                <c:pt idx="26184">
                  <c:v>45930.802083333343</c:v>
                </c:pt>
                <c:pt idx="26185">
                  <c:v>45930.8125</c:v>
                </c:pt>
                <c:pt idx="26186">
                  <c:v>45930.822916666657</c:v>
                </c:pt>
                <c:pt idx="26187">
                  <c:v>45930.833333333343</c:v>
                </c:pt>
                <c:pt idx="26188">
                  <c:v>45930.84375</c:v>
                </c:pt>
                <c:pt idx="26189">
                  <c:v>45930.854166666657</c:v>
                </c:pt>
                <c:pt idx="26190">
                  <c:v>45930.864583333343</c:v>
                </c:pt>
                <c:pt idx="26191">
                  <c:v>45930.875</c:v>
                </c:pt>
                <c:pt idx="26192">
                  <c:v>45930.885416666657</c:v>
                </c:pt>
                <c:pt idx="26193">
                  <c:v>45930.895833333343</c:v>
                </c:pt>
                <c:pt idx="26194">
                  <c:v>45930.90625</c:v>
                </c:pt>
                <c:pt idx="26195">
                  <c:v>45930.916666666657</c:v>
                </c:pt>
                <c:pt idx="26196">
                  <c:v>45930.927083333343</c:v>
                </c:pt>
                <c:pt idx="26197">
                  <c:v>45930.9375</c:v>
                </c:pt>
                <c:pt idx="26198">
                  <c:v>45930.947916666657</c:v>
                </c:pt>
                <c:pt idx="26199">
                  <c:v>45930.958333333343</c:v>
                </c:pt>
                <c:pt idx="26200">
                  <c:v>45930.96875</c:v>
                </c:pt>
                <c:pt idx="26201">
                  <c:v>45930.979166666657</c:v>
                </c:pt>
                <c:pt idx="26202">
                  <c:v>45930.989583333343</c:v>
                </c:pt>
                <c:pt idx="26203">
                  <c:v>45931</c:v>
                </c:pt>
                <c:pt idx="26204">
                  <c:v>45931.010416666657</c:v>
                </c:pt>
                <c:pt idx="26205">
                  <c:v>45931.020833333343</c:v>
                </c:pt>
                <c:pt idx="26206">
                  <c:v>45931.03125</c:v>
                </c:pt>
                <c:pt idx="26207">
                  <c:v>45931.041666666657</c:v>
                </c:pt>
                <c:pt idx="26208">
                  <c:v>45931.052083333343</c:v>
                </c:pt>
                <c:pt idx="26209">
                  <c:v>45931.0625</c:v>
                </c:pt>
                <c:pt idx="26210">
                  <c:v>45931.072916666657</c:v>
                </c:pt>
                <c:pt idx="26211">
                  <c:v>45931.083333333343</c:v>
                </c:pt>
                <c:pt idx="26212">
                  <c:v>45931.09375</c:v>
                </c:pt>
                <c:pt idx="26213">
                  <c:v>45931.104166666657</c:v>
                </c:pt>
                <c:pt idx="26214">
                  <c:v>45931.114583333343</c:v>
                </c:pt>
                <c:pt idx="26215">
                  <c:v>45931.125</c:v>
                </c:pt>
                <c:pt idx="26216">
                  <c:v>45931.135416666657</c:v>
                </c:pt>
                <c:pt idx="26217">
                  <c:v>45931.145833333343</c:v>
                </c:pt>
                <c:pt idx="26218">
                  <c:v>45931.15625</c:v>
                </c:pt>
                <c:pt idx="26219">
                  <c:v>45931.166666666657</c:v>
                </c:pt>
                <c:pt idx="26220">
                  <c:v>45931.177083333343</c:v>
                </c:pt>
                <c:pt idx="26221">
                  <c:v>45931.1875</c:v>
                </c:pt>
                <c:pt idx="26222">
                  <c:v>45931.197916666657</c:v>
                </c:pt>
                <c:pt idx="26223">
                  <c:v>45931.208333333343</c:v>
                </c:pt>
                <c:pt idx="26224">
                  <c:v>45931.21875</c:v>
                </c:pt>
                <c:pt idx="26225">
                  <c:v>45931.229166666657</c:v>
                </c:pt>
                <c:pt idx="26226">
                  <c:v>45931.239583333343</c:v>
                </c:pt>
                <c:pt idx="26227">
                  <c:v>45931.25</c:v>
                </c:pt>
                <c:pt idx="26228">
                  <c:v>45931.260416666657</c:v>
                </c:pt>
                <c:pt idx="26229">
                  <c:v>45931.270833333343</c:v>
                </c:pt>
                <c:pt idx="26230">
                  <c:v>45931.28125</c:v>
                </c:pt>
                <c:pt idx="26231">
                  <c:v>45931.291666666657</c:v>
                </c:pt>
                <c:pt idx="26232">
                  <c:v>45931.302083333343</c:v>
                </c:pt>
                <c:pt idx="26233">
                  <c:v>45931.3125</c:v>
                </c:pt>
                <c:pt idx="26234">
                  <c:v>45931.322916666657</c:v>
                </c:pt>
                <c:pt idx="26235">
                  <c:v>45931.333333333343</c:v>
                </c:pt>
                <c:pt idx="26236">
                  <c:v>45931.34375</c:v>
                </c:pt>
                <c:pt idx="26237">
                  <c:v>45931.354166666657</c:v>
                </c:pt>
                <c:pt idx="26238">
                  <c:v>45931.364583333343</c:v>
                </c:pt>
                <c:pt idx="26239">
                  <c:v>45931.375</c:v>
                </c:pt>
                <c:pt idx="26240">
                  <c:v>45931.385416666657</c:v>
                </c:pt>
                <c:pt idx="26241">
                  <c:v>45931.395833333343</c:v>
                </c:pt>
                <c:pt idx="26242">
                  <c:v>45931.40625</c:v>
                </c:pt>
                <c:pt idx="26243">
                  <c:v>45931.416666666657</c:v>
                </c:pt>
                <c:pt idx="26244">
                  <c:v>45931.427083333343</c:v>
                </c:pt>
                <c:pt idx="26245">
                  <c:v>45931.4375</c:v>
                </c:pt>
                <c:pt idx="26246">
                  <c:v>45931.447916666657</c:v>
                </c:pt>
                <c:pt idx="26247">
                  <c:v>45931.458333333343</c:v>
                </c:pt>
                <c:pt idx="26248">
                  <c:v>45931.46875</c:v>
                </c:pt>
                <c:pt idx="26249">
                  <c:v>45931.479166666657</c:v>
                </c:pt>
                <c:pt idx="26250">
                  <c:v>45931.489583333343</c:v>
                </c:pt>
                <c:pt idx="26251">
                  <c:v>45931.5</c:v>
                </c:pt>
                <c:pt idx="26252">
                  <c:v>45931.510416666657</c:v>
                </c:pt>
                <c:pt idx="26253">
                  <c:v>45931.520833333343</c:v>
                </c:pt>
                <c:pt idx="26254">
                  <c:v>45931.53125</c:v>
                </c:pt>
                <c:pt idx="26255">
                  <c:v>45931.541666666657</c:v>
                </c:pt>
                <c:pt idx="26256">
                  <c:v>45931.552083333343</c:v>
                </c:pt>
                <c:pt idx="26257">
                  <c:v>45931.5625</c:v>
                </c:pt>
                <c:pt idx="26258">
                  <c:v>45931.572916666657</c:v>
                </c:pt>
                <c:pt idx="26259">
                  <c:v>45931.583333333343</c:v>
                </c:pt>
                <c:pt idx="26260">
                  <c:v>45931.59375</c:v>
                </c:pt>
                <c:pt idx="26261">
                  <c:v>45931.604166666657</c:v>
                </c:pt>
                <c:pt idx="26262">
                  <c:v>45931.614583333343</c:v>
                </c:pt>
                <c:pt idx="26263">
                  <c:v>45931.625</c:v>
                </c:pt>
                <c:pt idx="26264">
                  <c:v>45931.635416666657</c:v>
                </c:pt>
                <c:pt idx="26265">
                  <c:v>45931.645833333343</c:v>
                </c:pt>
                <c:pt idx="26266">
                  <c:v>45931.65625</c:v>
                </c:pt>
                <c:pt idx="26267">
                  <c:v>45931.666666666657</c:v>
                </c:pt>
                <c:pt idx="26268">
                  <c:v>45931.677083333343</c:v>
                </c:pt>
                <c:pt idx="26269">
                  <c:v>45931.6875</c:v>
                </c:pt>
                <c:pt idx="26270">
                  <c:v>45931.697916666657</c:v>
                </c:pt>
                <c:pt idx="26271">
                  <c:v>45931.708333333343</c:v>
                </c:pt>
                <c:pt idx="26272">
                  <c:v>45931.71875</c:v>
                </c:pt>
                <c:pt idx="26273">
                  <c:v>45931.729166666657</c:v>
                </c:pt>
                <c:pt idx="26274">
                  <c:v>45931.739583333343</c:v>
                </c:pt>
                <c:pt idx="26275">
                  <c:v>45931.75</c:v>
                </c:pt>
                <c:pt idx="26276">
                  <c:v>45931.760416666657</c:v>
                </c:pt>
                <c:pt idx="26277">
                  <c:v>45931.770833333343</c:v>
                </c:pt>
                <c:pt idx="26278">
                  <c:v>45931.78125</c:v>
                </c:pt>
                <c:pt idx="26279">
                  <c:v>45931.791666666657</c:v>
                </c:pt>
                <c:pt idx="26280">
                  <c:v>45931.802083333343</c:v>
                </c:pt>
                <c:pt idx="26281">
                  <c:v>45931.8125</c:v>
                </c:pt>
                <c:pt idx="26282">
                  <c:v>45931.822916666657</c:v>
                </c:pt>
                <c:pt idx="26283">
                  <c:v>45931.833333333343</c:v>
                </c:pt>
                <c:pt idx="26284">
                  <c:v>45931.84375</c:v>
                </c:pt>
                <c:pt idx="26285">
                  <c:v>45931.854166666657</c:v>
                </c:pt>
                <c:pt idx="26286">
                  <c:v>45931.864583333343</c:v>
                </c:pt>
                <c:pt idx="26287">
                  <c:v>45931.875</c:v>
                </c:pt>
                <c:pt idx="26288">
                  <c:v>45931.885416666657</c:v>
                </c:pt>
                <c:pt idx="26289">
                  <c:v>45931.895833333343</c:v>
                </c:pt>
                <c:pt idx="26290">
                  <c:v>45931.90625</c:v>
                </c:pt>
                <c:pt idx="26291">
                  <c:v>45931.916666666657</c:v>
                </c:pt>
                <c:pt idx="26292">
                  <c:v>45931.927083333343</c:v>
                </c:pt>
                <c:pt idx="26293">
                  <c:v>45931.9375</c:v>
                </c:pt>
                <c:pt idx="26294">
                  <c:v>45931.947916666657</c:v>
                </c:pt>
                <c:pt idx="26295">
                  <c:v>45931.958333333343</c:v>
                </c:pt>
                <c:pt idx="26296">
                  <c:v>45931.96875</c:v>
                </c:pt>
                <c:pt idx="26297">
                  <c:v>45931.979166666657</c:v>
                </c:pt>
                <c:pt idx="26298">
                  <c:v>45931.989583333343</c:v>
                </c:pt>
                <c:pt idx="26299">
                  <c:v>45932</c:v>
                </c:pt>
                <c:pt idx="26300">
                  <c:v>45932.010416666657</c:v>
                </c:pt>
                <c:pt idx="26301">
                  <c:v>45932.020833333343</c:v>
                </c:pt>
                <c:pt idx="26302">
                  <c:v>45932.03125</c:v>
                </c:pt>
                <c:pt idx="26303">
                  <c:v>45932.041666666657</c:v>
                </c:pt>
                <c:pt idx="26304">
                  <c:v>45932.052083333343</c:v>
                </c:pt>
                <c:pt idx="26305">
                  <c:v>45932.0625</c:v>
                </c:pt>
                <c:pt idx="26306">
                  <c:v>45932.072916666657</c:v>
                </c:pt>
                <c:pt idx="26307">
                  <c:v>45932.083333333343</c:v>
                </c:pt>
                <c:pt idx="26308">
                  <c:v>45932.09375</c:v>
                </c:pt>
                <c:pt idx="26309">
                  <c:v>45932.104166666657</c:v>
                </c:pt>
                <c:pt idx="26310">
                  <c:v>45932.114583333343</c:v>
                </c:pt>
                <c:pt idx="26311">
                  <c:v>45932.125</c:v>
                </c:pt>
                <c:pt idx="26312">
                  <c:v>45932.135416666657</c:v>
                </c:pt>
                <c:pt idx="26313">
                  <c:v>45932.145833333343</c:v>
                </c:pt>
                <c:pt idx="26314">
                  <c:v>45932.15625</c:v>
                </c:pt>
                <c:pt idx="26315">
                  <c:v>45932.166666666657</c:v>
                </c:pt>
                <c:pt idx="26316">
                  <c:v>45932.177083333343</c:v>
                </c:pt>
                <c:pt idx="26317">
                  <c:v>45932.1875</c:v>
                </c:pt>
                <c:pt idx="26318">
                  <c:v>45932.197916666657</c:v>
                </c:pt>
                <c:pt idx="26319">
                  <c:v>45932.208333333343</c:v>
                </c:pt>
                <c:pt idx="26320">
                  <c:v>45932.21875</c:v>
                </c:pt>
                <c:pt idx="26321">
                  <c:v>45932.229166666657</c:v>
                </c:pt>
                <c:pt idx="26322">
                  <c:v>45932.239583333343</c:v>
                </c:pt>
                <c:pt idx="26323">
                  <c:v>45932.25</c:v>
                </c:pt>
                <c:pt idx="26324">
                  <c:v>45932.260416666657</c:v>
                </c:pt>
                <c:pt idx="26325">
                  <c:v>45932.270833333343</c:v>
                </c:pt>
                <c:pt idx="26326">
                  <c:v>45932.28125</c:v>
                </c:pt>
                <c:pt idx="26327">
                  <c:v>45932.291666666657</c:v>
                </c:pt>
                <c:pt idx="26328">
                  <c:v>45932.302083333343</c:v>
                </c:pt>
                <c:pt idx="26329">
                  <c:v>45932.3125</c:v>
                </c:pt>
                <c:pt idx="26330">
                  <c:v>45932.322916666657</c:v>
                </c:pt>
                <c:pt idx="26331">
                  <c:v>45932.333333333343</c:v>
                </c:pt>
                <c:pt idx="26332">
                  <c:v>45932.34375</c:v>
                </c:pt>
                <c:pt idx="26333">
                  <c:v>45932.354166666657</c:v>
                </c:pt>
                <c:pt idx="26334">
                  <c:v>45932.364583333343</c:v>
                </c:pt>
                <c:pt idx="26335">
                  <c:v>45932.375</c:v>
                </c:pt>
                <c:pt idx="26336">
                  <c:v>45932.385416666657</c:v>
                </c:pt>
                <c:pt idx="26337">
                  <c:v>45932.395833333343</c:v>
                </c:pt>
                <c:pt idx="26338">
                  <c:v>45932.40625</c:v>
                </c:pt>
                <c:pt idx="26339">
                  <c:v>45932.416666666657</c:v>
                </c:pt>
                <c:pt idx="26340">
                  <c:v>45932.427083333343</c:v>
                </c:pt>
                <c:pt idx="26341">
                  <c:v>45932.4375</c:v>
                </c:pt>
                <c:pt idx="26342">
                  <c:v>45932.447916666657</c:v>
                </c:pt>
                <c:pt idx="26343">
                  <c:v>45932.458333333343</c:v>
                </c:pt>
                <c:pt idx="26344">
                  <c:v>45932.46875</c:v>
                </c:pt>
                <c:pt idx="26345">
                  <c:v>45932.479166666657</c:v>
                </c:pt>
                <c:pt idx="26346">
                  <c:v>45932.489583333343</c:v>
                </c:pt>
                <c:pt idx="26347">
                  <c:v>45932.5</c:v>
                </c:pt>
                <c:pt idx="26348">
                  <c:v>45932.510416666657</c:v>
                </c:pt>
                <c:pt idx="26349">
                  <c:v>45932.520833333343</c:v>
                </c:pt>
                <c:pt idx="26350">
                  <c:v>45932.53125</c:v>
                </c:pt>
                <c:pt idx="26351">
                  <c:v>45932.541666666657</c:v>
                </c:pt>
                <c:pt idx="26352">
                  <c:v>45932.552083333343</c:v>
                </c:pt>
                <c:pt idx="26353">
                  <c:v>45932.5625</c:v>
                </c:pt>
                <c:pt idx="26354">
                  <c:v>45932.572916666657</c:v>
                </c:pt>
                <c:pt idx="26355">
                  <c:v>45932.583333333343</c:v>
                </c:pt>
                <c:pt idx="26356">
                  <c:v>45932.59375</c:v>
                </c:pt>
                <c:pt idx="26357">
                  <c:v>45932.604166666657</c:v>
                </c:pt>
                <c:pt idx="26358">
                  <c:v>45932.614583333343</c:v>
                </c:pt>
                <c:pt idx="26359">
                  <c:v>45932.625</c:v>
                </c:pt>
                <c:pt idx="26360">
                  <c:v>45932.635416666657</c:v>
                </c:pt>
                <c:pt idx="26361">
                  <c:v>45932.645833333343</c:v>
                </c:pt>
                <c:pt idx="26362">
                  <c:v>45932.65625</c:v>
                </c:pt>
                <c:pt idx="26363">
                  <c:v>45932.666666666657</c:v>
                </c:pt>
                <c:pt idx="26364">
                  <c:v>45932.677083333343</c:v>
                </c:pt>
                <c:pt idx="26365">
                  <c:v>45932.6875</c:v>
                </c:pt>
                <c:pt idx="26366">
                  <c:v>45932.697916666657</c:v>
                </c:pt>
                <c:pt idx="26367">
                  <c:v>45932.708333333343</c:v>
                </c:pt>
                <c:pt idx="26368">
                  <c:v>45932.71875</c:v>
                </c:pt>
                <c:pt idx="26369">
                  <c:v>45932.729166666657</c:v>
                </c:pt>
                <c:pt idx="26370">
                  <c:v>45932.739583333343</c:v>
                </c:pt>
                <c:pt idx="26371">
                  <c:v>45932.75</c:v>
                </c:pt>
                <c:pt idx="26372">
                  <c:v>45932.760416666657</c:v>
                </c:pt>
                <c:pt idx="26373">
                  <c:v>45932.770833333343</c:v>
                </c:pt>
                <c:pt idx="26374">
                  <c:v>45932.78125</c:v>
                </c:pt>
                <c:pt idx="26375">
                  <c:v>45932.791666666657</c:v>
                </c:pt>
                <c:pt idx="26376">
                  <c:v>45932.802083333343</c:v>
                </c:pt>
                <c:pt idx="26377">
                  <c:v>45932.8125</c:v>
                </c:pt>
                <c:pt idx="26378">
                  <c:v>45932.822916666657</c:v>
                </c:pt>
                <c:pt idx="26379">
                  <c:v>45932.833333333343</c:v>
                </c:pt>
                <c:pt idx="26380">
                  <c:v>45932.84375</c:v>
                </c:pt>
                <c:pt idx="26381">
                  <c:v>45932.854166666657</c:v>
                </c:pt>
                <c:pt idx="26382">
                  <c:v>45932.864583333343</c:v>
                </c:pt>
                <c:pt idx="26383">
                  <c:v>45932.875</c:v>
                </c:pt>
                <c:pt idx="26384">
                  <c:v>45932.885416666657</c:v>
                </c:pt>
                <c:pt idx="26385">
                  <c:v>45932.895833333343</c:v>
                </c:pt>
                <c:pt idx="26386">
                  <c:v>45932.90625</c:v>
                </c:pt>
                <c:pt idx="26387">
                  <c:v>45932.916666666657</c:v>
                </c:pt>
                <c:pt idx="26388">
                  <c:v>45932.927083333343</c:v>
                </c:pt>
                <c:pt idx="26389">
                  <c:v>45932.9375</c:v>
                </c:pt>
                <c:pt idx="26390">
                  <c:v>45932.947916666657</c:v>
                </c:pt>
                <c:pt idx="26391">
                  <c:v>45932.958333333343</c:v>
                </c:pt>
                <c:pt idx="26392">
                  <c:v>45932.96875</c:v>
                </c:pt>
                <c:pt idx="26393">
                  <c:v>45932.979166666657</c:v>
                </c:pt>
                <c:pt idx="26394">
                  <c:v>45932.989583333343</c:v>
                </c:pt>
                <c:pt idx="26395">
                  <c:v>45933</c:v>
                </c:pt>
                <c:pt idx="26396">
                  <c:v>45933.010416666657</c:v>
                </c:pt>
                <c:pt idx="26397">
                  <c:v>45933.020833333343</c:v>
                </c:pt>
                <c:pt idx="26398">
                  <c:v>45933.03125</c:v>
                </c:pt>
                <c:pt idx="26399">
                  <c:v>45933.041666666657</c:v>
                </c:pt>
                <c:pt idx="26400">
                  <c:v>45933.052083333343</c:v>
                </c:pt>
                <c:pt idx="26401">
                  <c:v>45933.0625</c:v>
                </c:pt>
                <c:pt idx="26402">
                  <c:v>45933.072916666657</c:v>
                </c:pt>
                <c:pt idx="26403">
                  <c:v>45933.083333333343</c:v>
                </c:pt>
                <c:pt idx="26404">
                  <c:v>45933.09375</c:v>
                </c:pt>
                <c:pt idx="26405">
                  <c:v>45933.104166666657</c:v>
                </c:pt>
                <c:pt idx="26406">
                  <c:v>45933.114583333343</c:v>
                </c:pt>
                <c:pt idx="26407">
                  <c:v>45933.125</c:v>
                </c:pt>
                <c:pt idx="26408">
                  <c:v>45933.135416666657</c:v>
                </c:pt>
                <c:pt idx="26409">
                  <c:v>45933.145833333343</c:v>
                </c:pt>
                <c:pt idx="26410">
                  <c:v>45933.15625</c:v>
                </c:pt>
                <c:pt idx="26411">
                  <c:v>45933.166666666657</c:v>
                </c:pt>
                <c:pt idx="26412">
                  <c:v>45933.177083333343</c:v>
                </c:pt>
                <c:pt idx="26413">
                  <c:v>45933.1875</c:v>
                </c:pt>
                <c:pt idx="26414">
                  <c:v>45933.197916666657</c:v>
                </c:pt>
                <c:pt idx="26415">
                  <c:v>45933.208333333343</c:v>
                </c:pt>
                <c:pt idx="26416">
                  <c:v>45933.21875</c:v>
                </c:pt>
                <c:pt idx="26417">
                  <c:v>45933.229166666657</c:v>
                </c:pt>
                <c:pt idx="26418">
                  <c:v>45933.239583333343</c:v>
                </c:pt>
                <c:pt idx="26419">
                  <c:v>45933.25</c:v>
                </c:pt>
                <c:pt idx="26420">
                  <c:v>45933.260416666657</c:v>
                </c:pt>
                <c:pt idx="26421">
                  <c:v>45933.270833333343</c:v>
                </c:pt>
                <c:pt idx="26422">
                  <c:v>45933.28125</c:v>
                </c:pt>
                <c:pt idx="26423">
                  <c:v>45933.291666666657</c:v>
                </c:pt>
                <c:pt idx="26424">
                  <c:v>45933.302083333343</c:v>
                </c:pt>
                <c:pt idx="26425">
                  <c:v>45933.3125</c:v>
                </c:pt>
                <c:pt idx="26426">
                  <c:v>45933.322916666657</c:v>
                </c:pt>
                <c:pt idx="26427">
                  <c:v>45933.333333333343</c:v>
                </c:pt>
                <c:pt idx="26428">
                  <c:v>45933.34375</c:v>
                </c:pt>
                <c:pt idx="26429">
                  <c:v>45933.354166666657</c:v>
                </c:pt>
                <c:pt idx="26430">
                  <c:v>45933.364583333343</c:v>
                </c:pt>
                <c:pt idx="26431">
                  <c:v>45933.375</c:v>
                </c:pt>
                <c:pt idx="26432">
                  <c:v>45933.385416666657</c:v>
                </c:pt>
                <c:pt idx="26433">
                  <c:v>45933.395833333343</c:v>
                </c:pt>
                <c:pt idx="26434">
                  <c:v>45933.40625</c:v>
                </c:pt>
                <c:pt idx="26435">
                  <c:v>45933.416666666657</c:v>
                </c:pt>
                <c:pt idx="26436">
                  <c:v>45933.427083333343</c:v>
                </c:pt>
                <c:pt idx="26437">
                  <c:v>45933.4375</c:v>
                </c:pt>
                <c:pt idx="26438">
                  <c:v>45933.447916666657</c:v>
                </c:pt>
                <c:pt idx="26439">
                  <c:v>45933.458333333343</c:v>
                </c:pt>
                <c:pt idx="26440">
                  <c:v>45933.46875</c:v>
                </c:pt>
                <c:pt idx="26441">
                  <c:v>45933.479166666657</c:v>
                </c:pt>
                <c:pt idx="26442">
                  <c:v>45933.489583333343</c:v>
                </c:pt>
                <c:pt idx="26443">
                  <c:v>45933.5</c:v>
                </c:pt>
                <c:pt idx="26444">
                  <c:v>45933.510416666657</c:v>
                </c:pt>
                <c:pt idx="26445">
                  <c:v>45933.520833333343</c:v>
                </c:pt>
                <c:pt idx="26446">
                  <c:v>45933.53125</c:v>
                </c:pt>
                <c:pt idx="26447">
                  <c:v>45933.541666666657</c:v>
                </c:pt>
                <c:pt idx="26448">
                  <c:v>45933.552083333343</c:v>
                </c:pt>
                <c:pt idx="26449">
                  <c:v>45933.5625</c:v>
                </c:pt>
                <c:pt idx="26450">
                  <c:v>45933.572916666657</c:v>
                </c:pt>
                <c:pt idx="26451">
                  <c:v>45933.583333333343</c:v>
                </c:pt>
                <c:pt idx="26452">
                  <c:v>45933.59375</c:v>
                </c:pt>
                <c:pt idx="26453">
                  <c:v>45933.604166666657</c:v>
                </c:pt>
                <c:pt idx="26454">
                  <c:v>45933.614583333343</c:v>
                </c:pt>
                <c:pt idx="26455">
                  <c:v>45933.625</c:v>
                </c:pt>
                <c:pt idx="26456">
                  <c:v>45933.635416666657</c:v>
                </c:pt>
                <c:pt idx="26457">
                  <c:v>45933.645833333343</c:v>
                </c:pt>
                <c:pt idx="26458">
                  <c:v>45933.65625</c:v>
                </c:pt>
                <c:pt idx="26459">
                  <c:v>45933.666666666657</c:v>
                </c:pt>
                <c:pt idx="26460">
                  <c:v>45933.677083333343</c:v>
                </c:pt>
                <c:pt idx="26461">
                  <c:v>45933.6875</c:v>
                </c:pt>
                <c:pt idx="26462">
                  <c:v>45933.697916666657</c:v>
                </c:pt>
                <c:pt idx="26463">
                  <c:v>45933.708333333343</c:v>
                </c:pt>
                <c:pt idx="26464">
                  <c:v>45933.71875</c:v>
                </c:pt>
                <c:pt idx="26465">
                  <c:v>45933.729166666657</c:v>
                </c:pt>
                <c:pt idx="26466">
                  <c:v>45933.739583333343</c:v>
                </c:pt>
                <c:pt idx="26467">
                  <c:v>45933.75</c:v>
                </c:pt>
                <c:pt idx="26468">
                  <c:v>45933.760416666657</c:v>
                </c:pt>
                <c:pt idx="26469">
                  <c:v>45933.770833333343</c:v>
                </c:pt>
                <c:pt idx="26470">
                  <c:v>45933.78125</c:v>
                </c:pt>
                <c:pt idx="26471">
                  <c:v>45933.791666666657</c:v>
                </c:pt>
                <c:pt idx="26472">
                  <c:v>45933.802083333343</c:v>
                </c:pt>
                <c:pt idx="26473">
                  <c:v>45933.8125</c:v>
                </c:pt>
                <c:pt idx="26474">
                  <c:v>45933.822916666657</c:v>
                </c:pt>
                <c:pt idx="26475">
                  <c:v>45933.833333333343</c:v>
                </c:pt>
                <c:pt idx="26476">
                  <c:v>45933.84375</c:v>
                </c:pt>
                <c:pt idx="26477">
                  <c:v>45933.854166666657</c:v>
                </c:pt>
                <c:pt idx="26478">
                  <c:v>45933.864583333343</c:v>
                </c:pt>
                <c:pt idx="26479">
                  <c:v>45933.875</c:v>
                </c:pt>
                <c:pt idx="26480">
                  <c:v>45933.885416666657</c:v>
                </c:pt>
                <c:pt idx="26481">
                  <c:v>45933.895833333343</c:v>
                </c:pt>
                <c:pt idx="26482">
                  <c:v>45933.90625</c:v>
                </c:pt>
                <c:pt idx="26483">
                  <c:v>45933.916666666657</c:v>
                </c:pt>
                <c:pt idx="26484">
                  <c:v>45933.927083333343</c:v>
                </c:pt>
                <c:pt idx="26485">
                  <c:v>45933.9375</c:v>
                </c:pt>
                <c:pt idx="26486">
                  <c:v>45933.947916666657</c:v>
                </c:pt>
                <c:pt idx="26487">
                  <c:v>45933.958333333343</c:v>
                </c:pt>
                <c:pt idx="26488">
                  <c:v>45933.96875</c:v>
                </c:pt>
                <c:pt idx="26489">
                  <c:v>45933.979166666657</c:v>
                </c:pt>
                <c:pt idx="26490">
                  <c:v>45933.989583333343</c:v>
                </c:pt>
                <c:pt idx="26491">
                  <c:v>45934</c:v>
                </c:pt>
                <c:pt idx="26492">
                  <c:v>45934.010416666657</c:v>
                </c:pt>
                <c:pt idx="26493">
                  <c:v>45934.020833333343</c:v>
                </c:pt>
                <c:pt idx="26494">
                  <c:v>45934.03125</c:v>
                </c:pt>
                <c:pt idx="26495">
                  <c:v>45934.041666666657</c:v>
                </c:pt>
                <c:pt idx="26496">
                  <c:v>45934.052083333343</c:v>
                </c:pt>
                <c:pt idx="26497">
                  <c:v>45934.0625</c:v>
                </c:pt>
                <c:pt idx="26498">
                  <c:v>45934.072916666657</c:v>
                </c:pt>
                <c:pt idx="26499">
                  <c:v>45934.083333333343</c:v>
                </c:pt>
                <c:pt idx="26500">
                  <c:v>45934.09375</c:v>
                </c:pt>
                <c:pt idx="26501">
                  <c:v>45934.104166666657</c:v>
                </c:pt>
                <c:pt idx="26502">
                  <c:v>45934.114583333343</c:v>
                </c:pt>
                <c:pt idx="26503">
                  <c:v>45934.125</c:v>
                </c:pt>
                <c:pt idx="26504">
                  <c:v>45934.135416666657</c:v>
                </c:pt>
                <c:pt idx="26505">
                  <c:v>45934.145833333343</c:v>
                </c:pt>
                <c:pt idx="26506">
                  <c:v>45934.15625</c:v>
                </c:pt>
                <c:pt idx="26507">
                  <c:v>45934.166666666657</c:v>
                </c:pt>
                <c:pt idx="26508">
                  <c:v>45934.177083333343</c:v>
                </c:pt>
                <c:pt idx="26509">
                  <c:v>45934.1875</c:v>
                </c:pt>
                <c:pt idx="26510">
                  <c:v>45934.197916666657</c:v>
                </c:pt>
                <c:pt idx="26511">
                  <c:v>45934.208333333343</c:v>
                </c:pt>
                <c:pt idx="26512">
                  <c:v>45934.21875</c:v>
                </c:pt>
                <c:pt idx="26513">
                  <c:v>45934.229166666657</c:v>
                </c:pt>
                <c:pt idx="26514">
                  <c:v>45934.239583333343</c:v>
                </c:pt>
                <c:pt idx="26515">
                  <c:v>45934.25</c:v>
                </c:pt>
                <c:pt idx="26516">
                  <c:v>45934.260416666657</c:v>
                </c:pt>
                <c:pt idx="26517">
                  <c:v>45934.270833333343</c:v>
                </c:pt>
                <c:pt idx="26518">
                  <c:v>45934.28125</c:v>
                </c:pt>
                <c:pt idx="26519">
                  <c:v>45934.291666666657</c:v>
                </c:pt>
                <c:pt idx="26520">
                  <c:v>45934.302083333343</c:v>
                </c:pt>
                <c:pt idx="26521">
                  <c:v>45934.3125</c:v>
                </c:pt>
                <c:pt idx="26522">
                  <c:v>45934.322916666657</c:v>
                </c:pt>
                <c:pt idx="26523">
                  <c:v>45934.333333333343</c:v>
                </c:pt>
                <c:pt idx="26524">
                  <c:v>45934.34375</c:v>
                </c:pt>
                <c:pt idx="26525">
                  <c:v>45934.354166666657</c:v>
                </c:pt>
                <c:pt idx="26526">
                  <c:v>45934.364583333343</c:v>
                </c:pt>
                <c:pt idx="26527">
                  <c:v>45934.375</c:v>
                </c:pt>
                <c:pt idx="26528">
                  <c:v>45934.385416666657</c:v>
                </c:pt>
                <c:pt idx="26529">
                  <c:v>45934.395833333343</c:v>
                </c:pt>
                <c:pt idx="26530">
                  <c:v>45934.40625</c:v>
                </c:pt>
                <c:pt idx="26531">
                  <c:v>45934.416666666657</c:v>
                </c:pt>
                <c:pt idx="26532">
                  <c:v>45934.427083333343</c:v>
                </c:pt>
                <c:pt idx="26533">
                  <c:v>45934.4375</c:v>
                </c:pt>
                <c:pt idx="26534">
                  <c:v>45934.447916666657</c:v>
                </c:pt>
                <c:pt idx="26535">
                  <c:v>45934.458333333343</c:v>
                </c:pt>
                <c:pt idx="26536">
                  <c:v>45934.46875</c:v>
                </c:pt>
                <c:pt idx="26537">
                  <c:v>45934.479166666657</c:v>
                </c:pt>
                <c:pt idx="26538">
                  <c:v>45934.489583333343</c:v>
                </c:pt>
                <c:pt idx="26539">
                  <c:v>45934.5</c:v>
                </c:pt>
                <c:pt idx="26540">
                  <c:v>45934.510416666657</c:v>
                </c:pt>
                <c:pt idx="26541">
                  <c:v>45934.520833333343</c:v>
                </c:pt>
                <c:pt idx="26542">
                  <c:v>45934.53125</c:v>
                </c:pt>
                <c:pt idx="26543">
                  <c:v>45934.541666666657</c:v>
                </c:pt>
                <c:pt idx="26544">
                  <c:v>45934.552083333343</c:v>
                </c:pt>
                <c:pt idx="26545">
                  <c:v>45934.5625</c:v>
                </c:pt>
                <c:pt idx="26546">
                  <c:v>45934.572916666657</c:v>
                </c:pt>
                <c:pt idx="26547">
                  <c:v>45934.583333333343</c:v>
                </c:pt>
                <c:pt idx="26548">
                  <c:v>45934.59375</c:v>
                </c:pt>
                <c:pt idx="26549">
                  <c:v>45934.604166666657</c:v>
                </c:pt>
                <c:pt idx="26550">
                  <c:v>45934.614583333343</c:v>
                </c:pt>
                <c:pt idx="26551">
                  <c:v>45934.625</c:v>
                </c:pt>
                <c:pt idx="26552">
                  <c:v>45934.635416666657</c:v>
                </c:pt>
                <c:pt idx="26553">
                  <c:v>45934.645833333343</c:v>
                </c:pt>
                <c:pt idx="26554">
                  <c:v>45934.65625</c:v>
                </c:pt>
                <c:pt idx="26555">
                  <c:v>45934.666666666657</c:v>
                </c:pt>
                <c:pt idx="26556">
                  <c:v>45934.677083333343</c:v>
                </c:pt>
                <c:pt idx="26557">
                  <c:v>45934.6875</c:v>
                </c:pt>
                <c:pt idx="26558">
                  <c:v>45934.697916666657</c:v>
                </c:pt>
                <c:pt idx="26559">
                  <c:v>45934.708333333343</c:v>
                </c:pt>
                <c:pt idx="26560">
                  <c:v>45934.71875</c:v>
                </c:pt>
                <c:pt idx="26561">
                  <c:v>45934.729166666657</c:v>
                </c:pt>
                <c:pt idx="26562">
                  <c:v>45934.739583333343</c:v>
                </c:pt>
                <c:pt idx="26563">
                  <c:v>45934.75</c:v>
                </c:pt>
                <c:pt idx="26564">
                  <c:v>45934.760416666657</c:v>
                </c:pt>
                <c:pt idx="26565">
                  <c:v>45934.770833333343</c:v>
                </c:pt>
                <c:pt idx="26566">
                  <c:v>45934.78125</c:v>
                </c:pt>
                <c:pt idx="26567">
                  <c:v>45934.791666666657</c:v>
                </c:pt>
                <c:pt idx="26568">
                  <c:v>45934.802083333343</c:v>
                </c:pt>
                <c:pt idx="26569">
                  <c:v>45934.8125</c:v>
                </c:pt>
                <c:pt idx="26570">
                  <c:v>45934.822916666657</c:v>
                </c:pt>
                <c:pt idx="26571">
                  <c:v>45934.833333333343</c:v>
                </c:pt>
                <c:pt idx="26572">
                  <c:v>45934.84375</c:v>
                </c:pt>
                <c:pt idx="26573">
                  <c:v>45934.854166666657</c:v>
                </c:pt>
                <c:pt idx="26574">
                  <c:v>45934.864583333343</c:v>
                </c:pt>
                <c:pt idx="26575">
                  <c:v>45934.875</c:v>
                </c:pt>
                <c:pt idx="26576">
                  <c:v>45934.885416666657</c:v>
                </c:pt>
                <c:pt idx="26577">
                  <c:v>45934.895833333343</c:v>
                </c:pt>
                <c:pt idx="26578">
                  <c:v>45934.90625</c:v>
                </c:pt>
                <c:pt idx="26579">
                  <c:v>45934.916666666657</c:v>
                </c:pt>
                <c:pt idx="26580">
                  <c:v>45934.927083333343</c:v>
                </c:pt>
                <c:pt idx="26581">
                  <c:v>45934.9375</c:v>
                </c:pt>
                <c:pt idx="26582">
                  <c:v>45934.947916666657</c:v>
                </c:pt>
                <c:pt idx="26583">
                  <c:v>45934.958333333343</c:v>
                </c:pt>
                <c:pt idx="26584">
                  <c:v>45934.96875</c:v>
                </c:pt>
                <c:pt idx="26585">
                  <c:v>45934.979166666657</c:v>
                </c:pt>
                <c:pt idx="26586">
                  <c:v>45934.989583333343</c:v>
                </c:pt>
                <c:pt idx="26587">
                  <c:v>45935</c:v>
                </c:pt>
                <c:pt idx="26588">
                  <c:v>45935.010416666657</c:v>
                </c:pt>
                <c:pt idx="26589">
                  <c:v>45935.020833333343</c:v>
                </c:pt>
                <c:pt idx="26590">
                  <c:v>45935.03125</c:v>
                </c:pt>
                <c:pt idx="26591">
                  <c:v>45935.041666666657</c:v>
                </c:pt>
                <c:pt idx="26592">
                  <c:v>45935.052083333343</c:v>
                </c:pt>
                <c:pt idx="26593">
                  <c:v>45935.0625</c:v>
                </c:pt>
                <c:pt idx="26594">
                  <c:v>45935.072916666657</c:v>
                </c:pt>
                <c:pt idx="26595">
                  <c:v>45935.083333333343</c:v>
                </c:pt>
                <c:pt idx="26596">
                  <c:v>45935.09375</c:v>
                </c:pt>
                <c:pt idx="26597">
                  <c:v>45935.104166666657</c:v>
                </c:pt>
                <c:pt idx="26598">
                  <c:v>45935.114583333343</c:v>
                </c:pt>
                <c:pt idx="26599">
                  <c:v>45935.125</c:v>
                </c:pt>
                <c:pt idx="26600">
                  <c:v>45935.135416666657</c:v>
                </c:pt>
                <c:pt idx="26601">
                  <c:v>45935.145833333343</c:v>
                </c:pt>
                <c:pt idx="26602">
                  <c:v>45935.15625</c:v>
                </c:pt>
                <c:pt idx="26603">
                  <c:v>45935.166666666657</c:v>
                </c:pt>
                <c:pt idx="26604">
                  <c:v>45935.177083333343</c:v>
                </c:pt>
                <c:pt idx="26605">
                  <c:v>45935.1875</c:v>
                </c:pt>
                <c:pt idx="26606">
                  <c:v>45935.197916666657</c:v>
                </c:pt>
                <c:pt idx="26607">
                  <c:v>45935.208333333343</c:v>
                </c:pt>
                <c:pt idx="26608">
                  <c:v>45935.21875</c:v>
                </c:pt>
                <c:pt idx="26609">
                  <c:v>45935.229166666657</c:v>
                </c:pt>
                <c:pt idx="26610">
                  <c:v>45935.239583333343</c:v>
                </c:pt>
                <c:pt idx="26611">
                  <c:v>45935.25</c:v>
                </c:pt>
                <c:pt idx="26612">
                  <c:v>45935.260416666657</c:v>
                </c:pt>
                <c:pt idx="26613">
                  <c:v>45935.270833333343</c:v>
                </c:pt>
                <c:pt idx="26614">
                  <c:v>45935.28125</c:v>
                </c:pt>
                <c:pt idx="26615">
                  <c:v>45935.291666666657</c:v>
                </c:pt>
                <c:pt idx="26616">
                  <c:v>45935.302083333343</c:v>
                </c:pt>
                <c:pt idx="26617">
                  <c:v>45935.3125</c:v>
                </c:pt>
                <c:pt idx="26618">
                  <c:v>45935.322916666657</c:v>
                </c:pt>
                <c:pt idx="26619">
                  <c:v>45935.333333333343</c:v>
                </c:pt>
                <c:pt idx="26620">
                  <c:v>45935.34375</c:v>
                </c:pt>
                <c:pt idx="26621">
                  <c:v>45935.354166666657</c:v>
                </c:pt>
                <c:pt idx="26622">
                  <c:v>45935.364583333343</c:v>
                </c:pt>
                <c:pt idx="26623">
                  <c:v>45935.375</c:v>
                </c:pt>
                <c:pt idx="26624">
                  <c:v>45935.385416666657</c:v>
                </c:pt>
                <c:pt idx="26625">
                  <c:v>45935.395833333343</c:v>
                </c:pt>
                <c:pt idx="26626">
                  <c:v>45935.40625</c:v>
                </c:pt>
                <c:pt idx="26627">
                  <c:v>45935.416666666657</c:v>
                </c:pt>
                <c:pt idx="26628">
                  <c:v>45935.427083333343</c:v>
                </c:pt>
                <c:pt idx="26629">
                  <c:v>45935.4375</c:v>
                </c:pt>
                <c:pt idx="26630">
                  <c:v>45935.447916666657</c:v>
                </c:pt>
                <c:pt idx="26631">
                  <c:v>45935.458333333343</c:v>
                </c:pt>
                <c:pt idx="26632">
                  <c:v>45935.46875</c:v>
                </c:pt>
                <c:pt idx="26633">
                  <c:v>45935.479166666657</c:v>
                </c:pt>
                <c:pt idx="26634">
                  <c:v>45935.489583333343</c:v>
                </c:pt>
                <c:pt idx="26635">
                  <c:v>45935.5</c:v>
                </c:pt>
                <c:pt idx="26636">
                  <c:v>45935.510416666657</c:v>
                </c:pt>
                <c:pt idx="26637">
                  <c:v>45935.520833333343</c:v>
                </c:pt>
                <c:pt idx="26638">
                  <c:v>45935.53125</c:v>
                </c:pt>
                <c:pt idx="26639">
                  <c:v>45935.541666666657</c:v>
                </c:pt>
                <c:pt idx="26640">
                  <c:v>45935.552083333343</c:v>
                </c:pt>
                <c:pt idx="26641">
                  <c:v>45935.5625</c:v>
                </c:pt>
                <c:pt idx="26642">
                  <c:v>45935.572916666657</c:v>
                </c:pt>
                <c:pt idx="26643">
                  <c:v>45935.583333333343</c:v>
                </c:pt>
                <c:pt idx="26644">
                  <c:v>45935.59375</c:v>
                </c:pt>
                <c:pt idx="26645">
                  <c:v>45935.604166666657</c:v>
                </c:pt>
                <c:pt idx="26646">
                  <c:v>45935.614583333343</c:v>
                </c:pt>
                <c:pt idx="26647">
                  <c:v>45935.625</c:v>
                </c:pt>
                <c:pt idx="26648">
                  <c:v>45935.635416666657</c:v>
                </c:pt>
                <c:pt idx="26649">
                  <c:v>45935.645833333343</c:v>
                </c:pt>
                <c:pt idx="26650">
                  <c:v>45935.65625</c:v>
                </c:pt>
                <c:pt idx="26651">
                  <c:v>45935.666666666657</c:v>
                </c:pt>
                <c:pt idx="26652">
                  <c:v>45935.677083333343</c:v>
                </c:pt>
                <c:pt idx="26653">
                  <c:v>45935.6875</c:v>
                </c:pt>
                <c:pt idx="26654">
                  <c:v>45935.697916666657</c:v>
                </c:pt>
                <c:pt idx="26655">
                  <c:v>45935.708333333343</c:v>
                </c:pt>
                <c:pt idx="26656">
                  <c:v>45935.71875</c:v>
                </c:pt>
                <c:pt idx="26657">
                  <c:v>45935.729166666657</c:v>
                </c:pt>
                <c:pt idx="26658">
                  <c:v>45935.739583333343</c:v>
                </c:pt>
                <c:pt idx="26659">
                  <c:v>45935.75</c:v>
                </c:pt>
                <c:pt idx="26660">
                  <c:v>45935.760416666657</c:v>
                </c:pt>
                <c:pt idx="26661">
                  <c:v>45935.770833333343</c:v>
                </c:pt>
                <c:pt idx="26662">
                  <c:v>45935.78125</c:v>
                </c:pt>
                <c:pt idx="26663">
                  <c:v>45935.791666666657</c:v>
                </c:pt>
                <c:pt idx="26664">
                  <c:v>45935.802083333343</c:v>
                </c:pt>
                <c:pt idx="26665">
                  <c:v>45935.8125</c:v>
                </c:pt>
                <c:pt idx="26666">
                  <c:v>45935.822916666657</c:v>
                </c:pt>
                <c:pt idx="26667">
                  <c:v>45935.833333333343</c:v>
                </c:pt>
                <c:pt idx="26668">
                  <c:v>45935.84375</c:v>
                </c:pt>
                <c:pt idx="26669">
                  <c:v>45935.854166666657</c:v>
                </c:pt>
                <c:pt idx="26670">
                  <c:v>45935.864583333343</c:v>
                </c:pt>
                <c:pt idx="26671">
                  <c:v>45935.875</c:v>
                </c:pt>
                <c:pt idx="26672">
                  <c:v>45935.885416666657</c:v>
                </c:pt>
                <c:pt idx="26673">
                  <c:v>45935.895833333343</c:v>
                </c:pt>
                <c:pt idx="26674">
                  <c:v>45935.90625</c:v>
                </c:pt>
                <c:pt idx="26675">
                  <c:v>45935.916666666657</c:v>
                </c:pt>
                <c:pt idx="26676">
                  <c:v>45935.927083333343</c:v>
                </c:pt>
                <c:pt idx="26677">
                  <c:v>45935.9375</c:v>
                </c:pt>
                <c:pt idx="26678">
                  <c:v>45935.947916666657</c:v>
                </c:pt>
                <c:pt idx="26679">
                  <c:v>45935.958333333343</c:v>
                </c:pt>
                <c:pt idx="26680">
                  <c:v>45935.96875</c:v>
                </c:pt>
                <c:pt idx="26681">
                  <c:v>45935.979166666657</c:v>
                </c:pt>
                <c:pt idx="26682">
                  <c:v>45935.989583333343</c:v>
                </c:pt>
                <c:pt idx="26683">
                  <c:v>45936</c:v>
                </c:pt>
                <c:pt idx="26684">
                  <c:v>45936.010416666657</c:v>
                </c:pt>
                <c:pt idx="26685">
                  <c:v>45936.020833333343</c:v>
                </c:pt>
                <c:pt idx="26686">
                  <c:v>45936.03125</c:v>
                </c:pt>
                <c:pt idx="26687">
                  <c:v>45936.041666666657</c:v>
                </c:pt>
                <c:pt idx="26688">
                  <c:v>45936.052083333343</c:v>
                </c:pt>
                <c:pt idx="26689">
                  <c:v>45936.0625</c:v>
                </c:pt>
                <c:pt idx="26690">
                  <c:v>45936.072916666657</c:v>
                </c:pt>
                <c:pt idx="26691">
                  <c:v>45936.083333333343</c:v>
                </c:pt>
                <c:pt idx="26692">
                  <c:v>45936.09375</c:v>
                </c:pt>
                <c:pt idx="26693">
                  <c:v>45936.104166666657</c:v>
                </c:pt>
                <c:pt idx="26694">
                  <c:v>45936.114583333343</c:v>
                </c:pt>
                <c:pt idx="26695">
                  <c:v>45936.125</c:v>
                </c:pt>
                <c:pt idx="26696">
                  <c:v>45936.135416666657</c:v>
                </c:pt>
                <c:pt idx="26697">
                  <c:v>45936.145833333343</c:v>
                </c:pt>
                <c:pt idx="26698">
                  <c:v>45936.15625</c:v>
                </c:pt>
                <c:pt idx="26699">
                  <c:v>45936.166666666657</c:v>
                </c:pt>
                <c:pt idx="26700">
                  <c:v>45936.177083333343</c:v>
                </c:pt>
                <c:pt idx="26701">
                  <c:v>45936.1875</c:v>
                </c:pt>
                <c:pt idx="26702">
                  <c:v>45936.197916666657</c:v>
                </c:pt>
                <c:pt idx="26703">
                  <c:v>45936.208333333343</c:v>
                </c:pt>
                <c:pt idx="26704">
                  <c:v>45936.21875</c:v>
                </c:pt>
                <c:pt idx="26705">
                  <c:v>45936.229166666657</c:v>
                </c:pt>
                <c:pt idx="26706">
                  <c:v>45936.239583333343</c:v>
                </c:pt>
                <c:pt idx="26707">
                  <c:v>45936.25</c:v>
                </c:pt>
                <c:pt idx="26708">
                  <c:v>45936.260416666657</c:v>
                </c:pt>
                <c:pt idx="26709">
                  <c:v>45936.270833333343</c:v>
                </c:pt>
                <c:pt idx="26710">
                  <c:v>45936.28125</c:v>
                </c:pt>
                <c:pt idx="26711">
                  <c:v>45936.291666666657</c:v>
                </c:pt>
                <c:pt idx="26712">
                  <c:v>45936.302083333343</c:v>
                </c:pt>
                <c:pt idx="26713">
                  <c:v>45936.3125</c:v>
                </c:pt>
                <c:pt idx="26714">
                  <c:v>45936.322916666657</c:v>
                </c:pt>
                <c:pt idx="26715">
                  <c:v>45936.333333333343</c:v>
                </c:pt>
                <c:pt idx="26716">
                  <c:v>45936.34375</c:v>
                </c:pt>
                <c:pt idx="26717">
                  <c:v>45936.354166666657</c:v>
                </c:pt>
                <c:pt idx="26718">
                  <c:v>45936.364583333343</c:v>
                </c:pt>
                <c:pt idx="26719">
                  <c:v>45936.375</c:v>
                </c:pt>
                <c:pt idx="26720">
                  <c:v>45936.385416666657</c:v>
                </c:pt>
                <c:pt idx="26721">
                  <c:v>45936.395833333343</c:v>
                </c:pt>
                <c:pt idx="26722">
                  <c:v>45936.40625</c:v>
                </c:pt>
                <c:pt idx="26723">
                  <c:v>45936.416666666657</c:v>
                </c:pt>
                <c:pt idx="26724">
                  <c:v>45936.427083333343</c:v>
                </c:pt>
                <c:pt idx="26725">
                  <c:v>45936.4375</c:v>
                </c:pt>
                <c:pt idx="26726">
                  <c:v>45936.447916666657</c:v>
                </c:pt>
                <c:pt idx="26727">
                  <c:v>45936.458333333343</c:v>
                </c:pt>
                <c:pt idx="26728">
                  <c:v>45936.46875</c:v>
                </c:pt>
                <c:pt idx="26729">
                  <c:v>45936.479166666657</c:v>
                </c:pt>
                <c:pt idx="26730">
                  <c:v>45936.489583333343</c:v>
                </c:pt>
                <c:pt idx="26731">
                  <c:v>45936.5</c:v>
                </c:pt>
                <c:pt idx="26732">
                  <c:v>45936.510416666657</c:v>
                </c:pt>
                <c:pt idx="26733">
                  <c:v>45936.520833333343</c:v>
                </c:pt>
                <c:pt idx="26734">
                  <c:v>45936.53125</c:v>
                </c:pt>
                <c:pt idx="26735">
                  <c:v>45936.541666666657</c:v>
                </c:pt>
                <c:pt idx="26736">
                  <c:v>45936.552083333343</c:v>
                </c:pt>
                <c:pt idx="26737">
                  <c:v>45936.5625</c:v>
                </c:pt>
                <c:pt idx="26738">
                  <c:v>45936.572916666657</c:v>
                </c:pt>
                <c:pt idx="26739">
                  <c:v>45936.583333333343</c:v>
                </c:pt>
                <c:pt idx="26740">
                  <c:v>45936.59375</c:v>
                </c:pt>
                <c:pt idx="26741">
                  <c:v>45936.604166666657</c:v>
                </c:pt>
                <c:pt idx="26742">
                  <c:v>45936.614583333343</c:v>
                </c:pt>
                <c:pt idx="26743">
                  <c:v>45936.625</c:v>
                </c:pt>
                <c:pt idx="26744">
                  <c:v>45936.635416666657</c:v>
                </c:pt>
                <c:pt idx="26745">
                  <c:v>45936.645833333343</c:v>
                </c:pt>
                <c:pt idx="26746">
                  <c:v>45936.65625</c:v>
                </c:pt>
                <c:pt idx="26747">
                  <c:v>45936.666666666657</c:v>
                </c:pt>
                <c:pt idx="26748">
                  <c:v>45936.677083333343</c:v>
                </c:pt>
                <c:pt idx="26749">
                  <c:v>45936.6875</c:v>
                </c:pt>
                <c:pt idx="26750">
                  <c:v>45936.697916666657</c:v>
                </c:pt>
                <c:pt idx="26751">
                  <c:v>45936.708333333343</c:v>
                </c:pt>
                <c:pt idx="26752">
                  <c:v>45936.71875</c:v>
                </c:pt>
                <c:pt idx="26753">
                  <c:v>45936.729166666657</c:v>
                </c:pt>
                <c:pt idx="26754">
                  <c:v>45936.739583333343</c:v>
                </c:pt>
                <c:pt idx="26755">
                  <c:v>45936.75</c:v>
                </c:pt>
                <c:pt idx="26756">
                  <c:v>45936.760416666657</c:v>
                </c:pt>
                <c:pt idx="26757">
                  <c:v>45936.770833333343</c:v>
                </c:pt>
                <c:pt idx="26758">
                  <c:v>45936.78125</c:v>
                </c:pt>
                <c:pt idx="26759">
                  <c:v>45936.791666666657</c:v>
                </c:pt>
                <c:pt idx="26760">
                  <c:v>45936.802083333343</c:v>
                </c:pt>
                <c:pt idx="26761">
                  <c:v>45936.8125</c:v>
                </c:pt>
                <c:pt idx="26762">
                  <c:v>45936.822916666657</c:v>
                </c:pt>
                <c:pt idx="26763">
                  <c:v>45936.833333333343</c:v>
                </c:pt>
                <c:pt idx="26764">
                  <c:v>45936.84375</c:v>
                </c:pt>
                <c:pt idx="26765">
                  <c:v>45936.854166666657</c:v>
                </c:pt>
                <c:pt idx="26766">
                  <c:v>45936.864583333343</c:v>
                </c:pt>
                <c:pt idx="26767">
                  <c:v>45936.875</c:v>
                </c:pt>
                <c:pt idx="26768">
                  <c:v>45936.885416666657</c:v>
                </c:pt>
                <c:pt idx="26769">
                  <c:v>45936.895833333343</c:v>
                </c:pt>
                <c:pt idx="26770">
                  <c:v>45936.90625</c:v>
                </c:pt>
                <c:pt idx="26771">
                  <c:v>45936.916666666657</c:v>
                </c:pt>
                <c:pt idx="26772">
                  <c:v>45936.927083333343</c:v>
                </c:pt>
                <c:pt idx="26773">
                  <c:v>45936.9375</c:v>
                </c:pt>
                <c:pt idx="26774">
                  <c:v>45936.947916666657</c:v>
                </c:pt>
                <c:pt idx="26775">
                  <c:v>45936.958333333343</c:v>
                </c:pt>
                <c:pt idx="26776">
                  <c:v>45936.96875</c:v>
                </c:pt>
                <c:pt idx="26777">
                  <c:v>45936.979166666657</c:v>
                </c:pt>
                <c:pt idx="26778">
                  <c:v>45936.989583333343</c:v>
                </c:pt>
                <c:pt idx="26779">
                  <c:v>45937</c:v>
                </c:pt>
                <c:pt idx="26780">
                  <c:v>45937.010416666657</c:v>
                </c:pt>
                <c:pt idx="26781">
                  <c:v>45937.020833333343</c:v>
                </c:pt>
                <c:pt idx="26782">
                  <c:v>45937.03125</c:v>
                </c:pt>
                <c:pt idx="26783">
                  <c:v>45937.041666666657</c:v>
                </c:pt>
                <c:pt idx="26784">
                  <c:v>45937.052083333343</c:v>
                </c:pt>
                <c:pt idx="26785">
                  <c:v>45937.0625</c:v>
                </c:pt>
                <c:pt idx="26786">
                  <c:v>45937.072916666657</c:v>
                </c:pt>
                <c:pt idx="26787">
                  <c:v>45937.083333333343</c:v>
                </c:pt>
                <c:pt idx="26788">
                  <c:v>45937.09375</c:v>
                </c:pt>
                <c:pt idx="26789">
                  <c:v>45937.104166666657</c:v>
                </c:pt>
                <c:pt idx="26790">
                  <c:v>45937.114583333343</c:v>
                </c:pt>
                <c:pt idx="26791">
                  <c:v>45937.125</c:v>
                </c:pt>
                <c:pt idx="26792">
                  <c:v>45937.135416666657</c:v>
                </c:pt>
                <c:pt idx="26793">
                  <c:v>45937.145833333343</c:v>
                </c:pt>
                <c:pt idx="26794">
                  <c:v>45937.15625</c:v>
                </c:pt>
                <c:pt idx="26795">
                  <c:v>45937.166666666657</c:v>
                </c:pt>
                <c:pt idx="26796">
                  <c:v>45937.177083333343</c:v>
                </c:pt>
                <c:pt idx="26797">
                  <c:v>45937.1875</c:v>
                </c:pt>
                <c:pt idx="26798">
                  <c:v>45937.197916666657</c:v>
                </c:pt>
                <c:pt idx="26799">
                  <c:v>45937.208333333343</c:v>
                </c:pt>
                <c:pt idx="26800">
                  <c:v>45937.21875</c:v>
                </c:pt>
                <c:pt idx="26801">
                  <c:v>45937.229166666657</c:v>
                </c:pt>
                <c:pt idx="26802">
                  <c:v>45937.239583333343</c:v>
                </c:pt>
                <c:pt idx="26803">
                  <c:v>45937.25</c:v>
                </c:pt>
                <c:pt idx="26804">
                  <c:v>45937.260416666657</c:v>
                </c:pt>
                <c:pt idx="26805">
                  <c:v>45937.270833333343</c:v>
                </c:pt>
                <c:pt idx="26806">
                  <c:v>45937.28125</c:v>
                </c:pt>
                <c:pt idx="26807">
                  <c:v>45937.291666666657</c:v>
                </c:pt>
                <c:pt idx="26808">
                  <c:v>45937.302083333343</c:v>
                </c:pt>
                <c:pt idx="26809">
                  <c:v>45937.3125</c:v>
                </c:pt>
                <c:pt idx="26810">
                  <c:v>45937.322916666657</c:v>
                </c:pt>
                <c:pt idx="26811">
                  <c:v>45937.333333333343</c:v>
                </c:pt>
                <c:pt idx="26812">
                  <c:v>45937.34375</c:v>
                </c:pt>
                <c:pt idx="26813">
                  <c:v>45937.354166666657</c:v>
                </c:pt>
                <c:pt idx="26814">
                  <c:v>45937.364583333343</c:v>
                </c:pt>
                <c:pt idx="26815">
                  <c:v>45937.375</c:v>
                </c:pt>
                <c:pt idx="26816">
                  <c:v>45937.385416666657</c:v>
                </c:pt>
                <c:pt idx="26817">
                  <c:v>45937.395833333343</c:v>
                </c:pt>
                <c:pt idx="26818">
                  <c:v>45937.40625</c:v>
                </c:pt>
                <c:pt idx="26819">
                  <c:v>45937.416666666657</c:v>
                </c:pt>
                <c:pt idx="26820">
                  <c:v>45937.427083333343</c:v>
                </c:pt>
                <c:pt idx="26821">
                  <c:v>45937.4375</c:v>
                </c:pt>
                <c:pt idx="26822">
                  <c:v>45937.447916666657</c:v>
                </c:pt>
                <c:pt idx="26823">
                  <c:v>45937.458333333343</c:v>
                </c:pt>
                <c:pt idx="26824">
                  <c:v>45937.46875</c:v>
                </c:pt>
                <c:pt idx="26825">
                  <c:v>45937.479166666657</c:v>
                </c:pt>
                <c:pt idx="26826">
                  <c:v>45937.489583333343</c:v>
                </c:pt>
                <c:pt idx="26827">
                  <c:v>45937.5</c:v>
                </c:pt>
                <c:pt idx="26828">
                  <c:v>45937.510416666657</c:v>
                </c:pt>
                <c:pt idx="26829">
                  <c:v>45937.520833333343</c:v>
                </c:pt>
                <c:pt idx="26830">
                  <c:v>45937.53125</c:v>
                </c:pt>
                <c:pt idx="26831">
                  <c:v>45937.541666666657</c:v>
                </c:pt>
                <c:pt idx="26832">
                  <c:v>45937.552083333343</c:v>
                </c:pt>
                <c:pt idx="26833">
                  <c:v>45937.5625</c:v>
                </c:pt>
                <c:pt idx="26834">
                  <c:v>45937.572916666657</c:v>
                </c:pt>
                <c:pt idx="26835">
                  <c:v>45937.583333333343</c:v>
                </c:pt>
                <c:pt idx="26836">
                  <c:v>45937.59375</c:v>
                </c:pt>
                <c:pt idx="26837">
                  <c:v>45937.604166666657</c:v>
                </c:pt>
                <c:pt idx="26838">
                  <c:v>45937.614583333343</c:v>
                </c:pt>
                <c:pt idx="26839">
                  <c:v>45937.625</c:v>
                </c:pt>
                <c:pt idx="26840">
                  <c:v>45937.635416666657</c:v>
                </c:pt>
                <c:pt idx="26841">
                  <c:v>45937.645833333343</c:v>
                </c:pt>
                <c:pt idx="26842">
                  <c:v>45937.65625</c:v>
                </c:pt>
                <c:pt idx="26843">
                  <c:v>45937.666666666657</c:v>
                </c:pt>
                <c:pt idx="26844">
                  <c:v>45937.677083333343</c:v>
                </c:pt>
                <c:pt idx="26845">
                  <c:v>45937.6875</c:v>
                </c:pt>
                <c:pt idx="26846">
                  <c:v>45937.697916666657</c:v>
                </c:pt>
                <c:pt idx="26847">
                  <c:v>45937.708333333343</c:v>
                </c:pt>
                <c:pt idx="26848">
                  <c:v>45937.71875</c:v>
                </c:pt>
                <c:pt idx="26849">
                  <c:v>45937.729166666657</c:v>
                </c:pt>
                <c:pt idx="26850">
                  <c:v>45937.739583333343</c:v>
                </c:pt>
                <c:pt idx="26851">
                  <c:v>45937.75</c:v>
                </c:pt>
                <c:pt idx="26852">
                  <c:v>45937.760416666657</c:v>
                </c:pt>
                <c:pt idx="26853">
                  <c:v>45937.770833333343</c:v>
                </c:pt>
                <c:pt idx="26854">
                  <c:v>45937.78125</c:v>
                </c:pt>
                <c:pt idx="26855">
                  <c:v>45937.791666666657</c:v>
                </c:pt>
                <c:pt idx="26856">
                  <c:v>45937.802083333343</c:v>
                </c:pt>
                <c:pt idx="26857">
                  <c:v>45937.8125</c:v>
                </c:pt>
                <c:pt idx="26858">
                  <c:v>45937.822916666657</c:v>
                </c:pt>
                <c:pt idx="26859">
                  <c:v>45937.833333333343</c:v>
                </c:pt>
                <c:pt idx="26860">
                  <c:v>45937.84375</c:v>
                </c:pt>
                <c:pt idx="26861">
                  <c:v>45937.854166666657</c:v>
                </c:pt>
                <c:pt idx="26862">
                  <c:v>45937.864583333343</c:v>
                </c:pt>
                <c:pt idx="26863">
                  <c:v>45937.875</c:v>
                </c:pt>
                <c:pt idx="26864">
                  <c:v>45937.885416666657</c:v>
                </c:pt>
                <c:pt idx="26865">
                  <c:v>45937.895833333343</c:v>
                </c:pt>
                <c:pt idx="26866">
                  <c:v>45937.90625</c:v>
                </c:pt>
                <c:pt idx="26867">
                  <c:v>45937.916666666657</c:v>
                </c:pt>
                <c:pt idx="26868">
                  <c:v>45937.927083333343</c:v>
                </c:pt>
                <c:pt idx="26869">
                  <c:v>45937.9375</c:v>
                </c:pt>
                <c:pt idx="26870">
                  <c:v>45937.947916666657</c:v>
                </c:pt>
                <c:pt idx="26871">
                  <c:v>45937.958333333343</c:v>
                </c:pt>
                <c:pt idx="26872">
                  <c:v>45937.96875</c:v>
                </c:pt>
                <c:pt idx="26873">
                  <c:v>45937.979166666657</c:v>
                </c:pt>
                <c:pt idx="26874">
                  <c:v>45937.989583333343</c:v>
                </c:pt>
                <c:pt idx="26875">
                  <c:v>45938</c:v>
                </c:pt>
                <c:pt idx="26876">
                  <c:v>45938.010416666657</c:v>
                </c:pt>
                <c:pt idx="26877">
                  <c:v>45938.020833333343</c:v>
                </c:pt>
                <c:pt idx="26878">
                  <c:v>45938.03125</c:v>
                </c:pt>
                <c:pt idx="26879">
                  <c:v>45938.041666666657</c:v>
                </c:pt>
                <c:pt idx="26880">
                  <c:v>45938.052083333343</c:v>
                </c:pt>
                <c:pt idx="26881">
                  <c:v>45938.0625</c:v>
                </c:pt>
                <c:pt idx="26882">
                  <c:v>45938.072916666657</c:v>
                </c:pt>
                <c:pt idx="26883">
                  <c:v>45938.083333333343</c:v>
                </c:pt>
                <c:pt idx="26884">
                  <c:v>45938.09375</c:v>
                </c:pt>
                <c:pt idx="26885">
                  <c:v>45938.104166666657</c:v>
                </c:pt>
                <c:pt idx="26886">
                  <c:v>45938.114583333343</c:v>
                </c:pt>
                <c:pt idx="26887">
                  <c:v>45938.125</c:v>
                </c:pt>
                <c:pt idx="26888">
                  <c:v>45938.135416666657</c:v>
                </c:pt>
                <c:pt idx="26889">
                  <c:v>45938.145833333343</c:v>
                </c:pt>
                <c:pt idx="26890">
                  <c:v>45938.15625</c:v>
                </c:pt>
                <c:pt idx="26891">
                  <c:v>45938.166666666657</c:v>
                </c:pt>
                <c:pt idx="26892">
                  <c:v>45938.177083333343</c:v>
                </c:pt>
                <c:pt idx="26893">
                  <c:v>45938.1875</c:v>
                </c:pt>
                <c:pt idx="26894">
                  <c:v>45938.197916666657</c:v>
                </c:pt>
                <c:pt idx="26895">
                  <c:v>45938.208333333343</c:v>
                </c:pt>
                <c:pt idx="26896">
                  <c:v>45938.21875</c:v>
                </c:pt>
                <c:pt idx="26897">
                  <c:v>45938.229166666657</c:v>
                </c:pt>
                <c:pt idx="26898">
                  <c:v>45938.239583333343</c:v>
                </c:pt>
                <c:pt idx="26899">
                  <c:v>45938.25</c:v>
                </c:pt>
                <c:pt idx="26900">
                  <c:v>45938.260416666657</c:v>
                </c:pt>
                <c:pt idx="26901">
                  <c:v>45938.270833333343</c:v>
                </c:pt>
                <c:pt idx="26902">
                  <c:v>45938.28125</c:v>
                </c:pt>
                <c:pt idx="26903">
                  <c:v>45938.291666666657</c:v>
                </c:pt>
                <c:pt idx="26904">
                  <c:v>45938.302083333343</c:v>
                </c:pt>
                <c:pt idx="26905">
                  <c:v>45938.3125</c:v>
                </c:pt>
                <c:pt idx="26906">
                  <c:v>45938.322916666657</c:v>
                </c:pt>
                <c:pt idx="26907">
                  <c:v>45938.333333333343</c:v>
                </c:pt>
                <c:pt idx="26908">
                  <c:v>45938.34375</c:v>
                </c:pt>
                <c:pt idx="26909">
                  <c:v>45938.354166666657</c:v>
                </c:pt>
                <c:pt idx="26910">
                  <c:v>45938.364583333343</c:v>
                </c:pt>
                <c:pt idx="26911">
                  <c:v>45938.375</c:v>
                </c:pt>
                <c:pt idx="26912">
                  <c:v>45938.385416666657</c:v>
                </c:pt>
                <c:pt idx="26913">
                  <c:v>45938.395833333343</c:v>
                </c:pt>
                <c:pt idx="26914">
                  <c:v>45938.40625</c:v>
                </c:pt>
                <c:pt idx="26915">
                  <c:v>45938.416666666657</c:v>
                </c:pt>
                <c:pt idx="26916">
                  <c:v>45938.427083333343</c:v>
                </c:pt>
                <c:pt idx="26917">
                  <c:v>45938.4375</c:v>
                </c:pt>
                <c:pt idx="26918">
                  <c:v>45938.447916666657</c:v>
                </c:pt>
                <c:pt idx="26919">
                  <c:v>45938.458333333343</c:v>
                </c:pt>
                <c:pt idx="26920">
                  <c:v>45938.46875</c:v>
                </c:pt>
                <c:pt idx="26921">
                  <c:v>45938.479166666657</c:v>
                </c:pt>
                <c:pt idx="26922">
                  <c:v>45938.489583333343</c:v>
                </c:pt>
                <c:pt idx="26923">
                  <c:v>45938.5</c:v>
                </c:pt>
                <c:pt idx="26924">
                  <c:v>45938.510416666657</c:v>
                </c:pt>
                <c:pt idx="26925">
                  <c:v>45938.520833333343</c:v>
                </c:pt>
                <c:pt idx="26926">
                  <c:v>45938.53125</c:v>
                </c:pt>
                <c:pt idx="26927">
                  <c:v>45938.541666666657</c:v>
                </c:pt>
                <c:pt idx="26928">
                  <c:v>45938.552083333343</c:v>
                </c:pt>
                <c:pt idx="26929">
                  <c:v>45938.5625</c:v>
                </c:pt>
                <c:pt idx="26930">
                  <c:v>45938.572916666657</c:v>
                </c:pt>
                <c:pt idx="26931">
                  <c:v>45938.583333333343</c:v>
                </c:pt>
                <c:pt idx="26932">
                  <c:v>45938.59375</c:v>
                </c:pt>
                <c:pt idx="26933">
                  <c:v>45938.604166666657</c:v>
                </c:pt>
                <c:pt idx="26934">
                  <c:v>45938.614583333343</c:v>
                </c:pt>
                <c:pt idx="26935">
                  <c:v>45938.625</c:v>
                </c:pt>
                <c:pt idx="26936">
                  <c:v>45938.635416666657</c:v>
                </c:pt>
                <c:pt idx="26937">
                  <c:v>45938.645833333343</c:v>
                </c:pt>
                <c:pt idx="26938">
                  <c:v>45938.65625</c:v>
                </c:pt>
                <c:pt idx="26939">
                  <c:v>45938.666666666657</c:v>
                </c:pt>
                <c:pt idx="26940">
                  <c:v>45938.677083333343</c:v>
                </c:pt>
                <c:pt idx="26941">
                  <c:v>45938.6875</c:v>
                </c:pt>
                <c:pt idx="26942">
                  <c:v>45938.697916666657</c:v>
                </c:pt>
                <c:pt idx="26943">
                  <c:v>45938.708333333343</c:v>
                </c:pt>
                <c:pt idx="26944">
                  <c:v>45938.71875</c:v>
                </c:pt>
                <c:pt idx="26945">
                  <c:v>45938.729166666657</c:v>
                </c:pt>
                <c:pt idx="26946">
                  <c:v>45938.739583333343</c:v>
                </c:pt>
                <c:pt idx="26947">
                  <c:v>45938.75</c:v>
                </c:pt>
                <c:pt idx="26948">
                  <c:v>45938.760416666657</c:v>
                </c:pt>
                <c:pt idx="26949">
                  <c:v>45938.770833333343</c:v>
                </c:pt>
                <c:pt idx="26950">
                  <c:v>45938.78125</c:v>
                </c:pt>
                <c:pt idx="26951">
                  <c:v>45938.791666666657</c:v>
                </c:pt>
                <c:pt idx="26952">
                  <c:v>45938.802083333343</c:v>
                </c:pt>
                <c:pt idx="26953">
                  <c:v>45938.8125</c:v>
                </c:pt>
                <c:pt idx="26954">
                  <c:v>45938.822916666657</c:v>
                </c:pt>
                <c:pt idx="26955">
                  <c:v>45938.833333333343</c:v>
                </c:pt>
                <c:pt idx="26956">
                  <c:v>45938.84375</c:v>
                </c:pt>
                <c:pt idx="26957">
                  <c:v>45938.854166666657</c:v>
                </c:pt>
                <c:pt idx="26958">
                  <c:v>45938.864583333343</c:v>
                </c:pt>
                <c:pt idx="26959">
                  <c:v>45938.875</c:v>
                </c:pt>
                <c:pt idx="26960">
                  <c:v>45938.885416666657</c:v>
                </c:pt>
                <c:pt idx="26961">
                  <c:v>45938.895833333343</c:v>
                </c:pt>
                <c:pt idx="26962">
                  <c:v>45938.90625</c:v>
                </c:pt>
                <c:pt idx="26963">
                  <c:v>45938.916666666657</c:v>
                </c:pt>
                <c:pt idx="26964">
                  <c:v>45938.927083333343</c:v>
                </c:pt>
                <c:pt idx="26965">
                  <c:v>45938.9375</c:v>
                </c:pt>
                <c:pt idx="26966">
                  <c:v>45938.947916666657</c:v>
                </c:pt>
                <c:pt idx="26967">
                  <c:v>45938.958333333343</c:v>
                </c:pt>
                <c:pt idx="26968">
                  <c:v>45938.96875</c:v>
                </c:pt>
                <c:pt idx="26969">
                  <c:v>45938.979166666657</c:v>
                </c:pt>
                <c:pt idx="26970">
                  <c:v>45938.989583333343</c:v>
                </c:pt>
                <c:pt idx="26971">
                  <c:v>45939</c:v>
                </c:pt>
                <c:pt idx="26972">
                  <c:v>45939.010416666657</c:v>
                </c:pt>
                <c:pt idx="26973">
                  <c:v>45939.020833333343</c:v>
                </c:pt>
                <c:pt idx="26974">
                  <c:v>45939.03125</c:v>
                </c:pt>
                <c:pt idx="26975">
                  <c:v>45939.041666666657</c:v>
                </c:pt>
                <c:pt idx="26976">
                  <c:v>45939.052083333343</c:v>
                </c:pt>
                <c:pt idx="26977">
                  <c:v>45939.0625</c:v>
                </c:pt>
                <c:pt idx="26978">
                  <c:v>45939.072916666657</c:v>
                </c:pt>
                <c:pt idx="26979">
                  <c:v>45939.083333333343</c:v>
                </c:pt>
                <c:pt idx="26980">
                  <c:v>45939.09375</c:v>
                </c:pt>
                <c:pt idx="26981">
                  <c:v>45939.104166666657</c:v>
                </c:pt>
                <c:pt idx="26982">
                  <c:v>45939.114583333343</c:v>
                </c:pt>
                <c:pt idx="26983">
                  <c:v>45939.125</c:v>
                </c:pt>
                <c:pt idx="26984">
                  <c:v>45939.135416666657</c:v>
                </c:pt>
                <c:pt idx="26985">
                  <c:v>45939.145833333343</c:v>
                </c:pt>
                <c:pt idx="26986">
                  <c:v>45939.15625</c:v>
                </c:pt>
                <c:pt idx="26987">
                  <c:v>45939.166666666657</c:v>
                </c:pt>
                <c:pt idx="26988">
                  <c:v>45939.177083333343</c:v>
                </c:pt>
                <c:pt idx="26989">
                  <c:v>45939.1875</c:v>
                </c:pt>
                <c:pt idx="26990">
                  <c:v>45939.197916666657</c:v>
                </c:pt>
                <c:pt idx="26991">
                  <c:v>45939.208333333343</c:v>
                </c:pt>
                <c:pt idx="26992">
                  <c:v>45939.21875</c:v>
                </c:pt>
                <c:pt idx="26993">
                  <c:v>45939.229166666657</c:v>
                </c:pt>
                <c:pt idx="26994">
                  <c:v>45939.239583333343</c:v>
                </c:pt>
                <c:pt idx="26995">
                  <c:v>45939.25</c:v>
                </c:pt>
                <c:pt idx="26996">
                  <c:v>45939.260416666657</c:v>
                </c:pt>
                <c:pt idx="26997">
                  <c:v>45939.270833333343</c:v>
                </c:pt>
                <c:pt idx="26998">
                  <c:v>45939.28125</c:v>
                </c:pt>
                <c:pt idx="26999">
                  <c:v>45939.291666666657</c:v>
                </c:pt>
                <c:pt idx="27000">
                  <c:v>45939.302083333343</c:v>
                </c:pt>
                <c:pt idx="27001">
                  <c:v>45939.3125</c:v>
                </c:pt>
                <c:pt idx="27002">
                  <c:v>45939.322916666657</c:v>
                </c:pt>
                <c:pt idx="27003">
                  <c:v>45939.333333333343</c:v>
                </c:pt>
                <c:pt idx="27004">
                  <c:v>45939.34375</c:v>
                </c:pt>
                <c:pt idx="27005">
                  <c:v>45939.354166666657</c:v>
                </c:pt>
                <c:pt idx="27006">
                  <c:v>45939.364583333343</c:v>
                </c:pt>
                <c:pt idx="27007">
                  <c:v>45939.375</c:v>
                </c:pt>
                <c:pt idx="27008">
                  <c:v>45939.385416666657</c:v>
                </c:pt>
                <c:pt idx="27009">
                  <c:v>45939.395833333343</c:v>
                </c:pt>
                <c:pt idx="27010">
                  <c:v>45939.40625</c:v>
                </c:pt>
                <c:pt idx="27011">
                  <c:v>45939.416666666657</c:v>
                </c:pt>
                <c:pt idx="27012">
                  <c:v>45939.427083333343</c:v>
                </c:pt>
                <c:pt idx="27013">
                  <c:v>45939.4375</c:v>
                </c:pt>
                <c:pt idx="27014">
                  <c:v>45939.447916666657</c:v>
                </c:pt>
                <c:pt idx="27015">
                  <c:v>45939.458333333343</c:v>
                </c:pt>
                <c:pt idx="27016">
                  <c:v>45939.46875</c:v>
                </c:pt>
                <c:pt idx="27017">
                  <c:v>45939.479166666657</c:v>
                </c:pt>
                <c:pt idx="27018">
                  <c:v>45939.489583333343</c:v>
                </c:pt>
                <c:pt idx="27019">
                  <c:v>45939.5</c:v>
                </c:pt>
                <c:pt idx="27020">
                  <c:v>45939.510416666657</c:v>
                </c:pt>
                <c:pt idx="27021">
                  <c:v>45939.520833333343</c:v>
                </c:pt>
                <c:pt idx="27022">
                  <c:v>45939.53125</c:v>
                </c:pt>
                <c:pt idx="27023">
                  <c:v>45939.541666666657</c:v>
                </c:pt>
                <c:pt idx="27024">
                  <c:v>45939.552083333343</c:v>
                </c:pt>
                <c:pt idx="27025">
                  <c:v>45939.5625</c:v>
                </c:pt>
                <c:pt idx="27026">
                  <c:v>45939.572916666657</c:v>
                </c:pt>
                <c:pt idx="27027">
                  <c:v>45939.583333333343</c:v>
                </c:pt>
                <c:pt idx="27028">
                  <c:v>45939.59375</c:v>
                </c:pt>
                <c:pt idx="27029">
                  <c:v>45939.604166666657</c:v>
                </c:pt>
                <c:pt idx="27030">
                  <c:v>45939.614583333343</c:v>
                </c:pt>
                <c:pt idx="27031">
                  <c:v>45939.625</c:v>
                </c:pt>
                <c:pt idx="27032">
                  <c:v>45939.635416666657</c:v>
                </c:pt>
                <c:pt idx="27033">
                  <c:v>45939.645833333343</c:v>
                </c:pt>
                <c:pt idx="27034">
                  <c:v>45939.65625</c:v>
                </c:pt>
                <c:pt idx="27035">
                  <c:v>45939.666666666657</c:v>
                </c:pt>
                <c:pt idx="27036">
                  <c:v>45939.677083333343</c:v>
                </c:pt>
                <c:pt idx="27037">
                  <c:v>45939.6875</c:v>
                </c:pt>
                <c:pt idx="27038">
                  <c:v>45939.697916666657</c:v>
                </c:pt>
                <c:pt idx="27039">
                  <c:v>45939.708333333343</c:v>
                </c:pt>
                <c:pt idx="27040">
                  <c:v>45939.71875</c:v>
                </c:pt>
                <c:pt idx="27041">
                  <c:v>45939.729166666657</c:v>
                </c:pt>
                <c:pt idx="27042">
                  <c:v>45939.739583333343</c:v>
                </c:pt>
                <c:pt idx="27043">
                  <c:v>45939.75</c:v>
                </c:pt>
                <c:pt idx="27044">
                  <c:v>45939.760416666657</c:v>
                </c:pt>
                <c:pt idx="27045">
                  <c:v>45939.770833333343</c:v>
                </c:pt>
                <c:pt idx="27046">
                  <c:v>45939.78125</c:v>
                </c:pt>
                <c:pt idx="27047">
                  <c:v>45939.791666666657</c:v>
                </c:pt>
                <c:pt idx="27048">
                  <c:v>45939.802083333343</c:v>
                </c:pt>
                <c:pt idx="27049">
                  <c:v>45939.8125</c:v>
                </c:pt>
                <c:pt idx="27050">
                  <c:v>45939.822916666657</c:v>
                </c:pt>
                <c:pt idx="27051">
                  <c:v>45939.833333333343</c:v>
                </c:pt>
                <c:pt idx="27052">
                  <c:v>45939.84375</c:v>
                </c:pt>
                <c:pt idx="27053">
                  <c:v>45939.854166666657</c:v>
                </c:pt>
                <c:pt idx="27054">
                  <c:v>45939.864583333343</c:v>
                </c:pt>
                <c:pt idx="27055">
                  <c:v>45939.875</c:v>
                </c:pt>
                <c:pt idx="27056">
                  <c:v>45939.885416666657</c:v>
                </c:pt>
                <c:pt idx="27057">
                  <c:v>45939.895833333343</c:v>
                </c:pt>
                <c:pt idx="27058">
                  <c:v>45939.90625</c:v>
                </c:pt>
                <c:pt idx="27059">
                  <c:v>45939.916666666657</c:v>
                </c:pt>
                <c:pt idx="27060">
                  <c:v>45939.927083333343</c:v>
                </c:pt>
                <c:pt idx="27061">
                  <c:v>45939.9375</c:v>
                </c:pt>
                <c:pt idx="27062">
                  <c:v>45939.947916666657</c:v>
                </c:pt>
                <c:pt idx="27063">
                  <c:v>45939.958333333343</c:v>
                </c:pt>
                <c:pt idx="27064">
                  <c:v>45939.96875</c:v>
                </c:pt>
                <c:pt idx="27065">
                  <c:v>45939.979166666657</c:v>
                </c:pt>
                <c:pt idx="27066">
                  <c:v>45939.989583333343</c:v>
                </c:pt>
                <c:pt idx="27067">
                  <c:v>45940</c:v>
                </c:pt>
                <c:pt idx="27068">
                  <c:v>45940.010416666657</c:v>
                </c:pt>
                <c:pt idx="27069">
                  <c:v>45940.020833333343</c:v>
                </c:pt>
                <c:pt idx="27070">
                  <c:v>45940.03125</c:v>
                </c:pt>
                <c:pt idx="27071">
                  <c:v>45940.041666666657</c:v>
                </c:pt>
                <c:pt idx="27072">
                  <c:v>45940.052083333343</c:v>
                </c:pt>
                <c:pt idx="27073">
                  <c:v>45940.0625</c:v>
                </c:pt>
                <c:pt idx="27074">
                  <c:v>45940.072916666657</c:v>
                </c:pt>
                <c:pt idx="27075">
                  <c:v>45940.083333333343</c:v>
                </c:pt>
                <c:pt idx="27076">
                  <c:v>45940.09375</c:v>
                </c:pt>
                <c:pt idx="27077">
                  <c:v>45940.104166666657</c:v>
                </c:pt>
                <c:pt idx="27078">
                  <c:v>45940.114583333343</c:v>
                </c:pt>
                <c:pt idx="27079">
                  <c:v>45940.125</c:v>
                </c:pt>
                <c:pt idx="27080">
                  <c:v>45940.135416666657</c:v>
                </c:pt>
                <c:pt idx="27081">
                  <c:v>45940.145833333343</c:v>
                </c:pt>
                <c:pt idx="27082">
                  <c:v>45940.15625</c:v>
                </c:pt>
                <c:pt idx="27083">
                  <c:v>45940.166666666657</c:v>
                </c:pt>
                <c:pt idx="27084">
                  <c:v>45940.177083333343</c:v>
                </c:pt>
                <c:pt idx="27085">
                  <c:v>45940.1875</c:v>
                </c:pt>
                <c:pt idx="27086">
                  <c:v>45940.197916666657</c:v>
                </c:pt>
                <c:pt idx="27087">
                  <c:v>45940.208333333343</c:v>
                </c:pt>
                <c:pt idx="27088">
                  <c:v>45940.21875</c:v>
                </c:pt>
                <c:pt idx="27089">
                  <c:v>45940.229166666657</c:v>
                </c:pt>
                <c:pt idx="27090">
                  <c:v>45940.239583333343</c:v>
                </c:pt>
                <c:pt idx="27091">
                  <c:v>45940.25</c:v>
                </c:pt>
                <c:pt idx="27092">
                  <c:v>45940.260416666657</c:v>
                </c:pt>
                <c:pt idx="27093">
                  <c:v>45940.270833333343</c:v>
                </c:pt>
                <c:pt idx="27094">
                  <c:v>45940.28125</c:v>
                </c:pt>
                <c:pt idx="27095">
                  <c:v>45940.291666666657</c:v>
                </c:pt>
                <c:pt idx="27096">
                  <c:v>45940.302083333343</c:v>
                </c:pt>
                <c:pt idx="27097">
                  <c:v>45940.3125</c:v>
                </c:pt>
                <c:pt idx="27098">
                  <c:v>45940.322916666657</c:v>
                </c:pt>
                <c:pt idx="27099">
                  <c:v>45940.333333333343</c:v>
                </c:pt>
                <c:pt idx="27100">
                  <c:v>45940.34375</c:v>
                </c:pt>
                <c:pt idx="27101">
                  <c:v>45940.354166666657</c:v>
                </c:pt>
                <c:pt idx="27102">
                  <c:v>45940.364583333343</c:v>
                </c:pt>
                <c:pt idx="27103">
                  <c:v>45940.375</c:v>
                </c:pt>
                <c:pt idx="27104">
                  <c:v>45940.385416666657</c:v>
                </c:pt>
                <c:pt idx="27105">
                  <c:v>45940.395833333343</c:v>
                </c:pt>
                <c:pt idx="27106">
                  <c:v>45940.40625</c:v>
                </c:pt>
                <c:pt idx="27107">
                  <c:v>45940.416666666657</c:v>
                </c:pt>
                <c:pt idx="27108">
                  <c:v>45940.427083333343</c:v>
                </c:pt>
                <c:pt idx="27109">
                  <c:v>45940.4375</c:v>
                </c:pt>
                <c:pt idx="27110">
                  <c:v>45940.447916666657</c:v>
                </c:pt>
                <c:pt idx="27111">
                  <c:v>45940.458333333343</c:v>
                </c:pt>
                <c:pt idx="27112">
                  <c:v>45940.46875</c:v>
                </c:pt>
                <c:pt idx="27113">
                  <c:v>45940.479166666657</c:v>
                </c:pt>
                <c:pt idx="27114">
                  <c:v>45940.489583333343</c:v>
                </c:pt>
                <c:pt idx="27115">
                  <c:v>45940.5</c:v>
                </c:pt>
                <c:pt idx="27116">
                  <c:v>45940.510416666657</c:v>
                </c:pt>
                <c:pt idx="27117">
                  <c:v>45940.520833333343</c:v>
                </c:pt>
                <c:pt idx="27118">
                  <c:v>45940.53125</c:v>
                </c:pt>
                <c:pt idx="27119">
                  <c:v>45940.541666666657</c:v>
                </c:pt>
                <c:pt idx="27120">
                  <c:v>45940.552083333343</c:v>
                </c:pt>
                <c:pt idx="27121">
                  <c:v>45940.5625</c:v>
                </c:pt>
                <c:pt idx="27122">
                  <c:v>45940.572916666657</c:v>
                </c:pt>
                <c:pt idx="27123">
                  <c:v>45940.583333333343</c:v>
                </c:pt>
                <c:pt idx="27124">
                  <c:v>45940.59375</c:v>
                </c:pt>
                <c:pt idx="27125">
                  <c:v>45940.604166666657</c:v>
                </c:pt>
                <c:pt idx="27126">
                  <c:v>45940.614583333343</c:v>
                </c:pt>
                <c:pt idx="27127">
                  <c:v>45940.625</c:v>
                </c:pt>
                <c:pt idx="27128">
                  <c:v>45940.635416666657</c:v>
                </c:pt>
                <c:pt idx="27129">
                  <c:v>45940.645833333343</c:v>
                </c:pt>
                <c:pt idx="27130">
                  <c:v>45940.65625</c:v>
                </c:pt>
                <c:pt idx="27131">
                  <c:v>45940.666666666657</c:v>
                </c:pt>
                <c:pt idx="27132">
                  <c:v>45940.677083333343</c:v>
                </c:pt>
                <c:pt idx="27133">
                  <c:v>45940.6875</c:v>
                </c:pt>
                <c:pt idx="27134">
                  <c:v>45940.697916666657</c:v>
                </c:pt>
                <c:pt idx="27135">
                  <c:v>45940.708333333343</c:v>
                </c:pt>
                <c:pt idx="27136">
                  <c:v>45940.71875</c:v>
                </c:pt>
                <c:pt idx="27137">
                  <c:v>45940.729166666657</c:v>
                </c:pt>
                <c:pt idx="27138">
                  <c:v>45940.739583333343</c:v>
                </c:pt>
                <c:pt idx="27139">
                  <c:v>45940.75</c:v>
                </c:pt>
                <c:pt idx="27140">
                  <c:v>45940.760416666657</c:v>
                </c:pt>
                <c:pt idx="27141">
                  <c:v>45940.770833333343</c:v>
                </c:pt>
                <c:pt idx="27142">
                  <c:v>45940.78125</c:v>
                </c:pt>
                <c:pt idx="27143">
                  <c:v>45940.791666666657</c:v>
                </c:pt>
                <c:pt idx="27144">
                  <c:v>45940.802083333343</c:v>
                </c:pt>
                <c:pt idx="27145">
                  <c:v>45940.8125</c:v>
                </c:pt>
                <c:pt idx="27146">
                  <c:v>45940.822916666657</c:v>
                </c:pt>
                <c:pt idx="27147">
                  <c:v>45940.833333333343</c:v>
                </c:pt>
                <c:pt idx="27148">
                  <c:v>45940.84375</c:v>
                </c:pt>
                <c:pt idx="27149">
                  <c:v>45940.854166666657</c:v>
                </c:pt>
                <c:pt idx="27150">
                  <c:v>45940.864583333343</c:v>
                </c:pt>
                <c:pt idx="27151">
                  <c:v>45940.875</c:v>
                </c:pt>
                <c:pt idx="27152">
                  <c:v>45940.885416666657</c:v>
                </c:pt>
                <c:pt idx="27153">
                  <c:v>45940.895833333343</c:v>
                </c:pt>
                <c:pt idx="27154">
                  <c:v>45940.90625</c:v>
                </c:pt>
                <c:pt idx="27155">
                  <c:v>45940.916666666657</c:v>
                </c:pt>
                <c:pt idx="27156">
                  <c:v>45940.927083333343</c:v>
                </c:pt>
                <c:pt idx="27157">
                  <c:v>45940.9375</c:v>
                </c:pt>
                <c:pt idx="27158">
                  <c:v>45940.947916666657</c:v>
                </c:pt>
                <c:pt idx="27159">
                  <c:v>45940.958333333343</c:v>
                </c:pt>
                <c:pt idx="27160">
                  <c:v>45940.96875</c:v>
                </c:pt>
                <c:pt idx="27161">
                  <c:v>45940.979166666657</c:v>
                </c:pt>
                <c:pt idx="27162">
                  <c:v>45940.989583333343</c:v>
                </c:pt>
                <c:pt idx="27163">
                  <c:v>45941</c:v>
                </c:pt>
                <c:pt idx="27164">
                  <c:v>45941.010416666657</c:v>
                </c:pt>
                <c:pt idx="27165">
                  <c:v>45941.020833333343</c:v>
                </c:pt>
                <c:pt idx="27166">
                  <c:v>45941.03125</c:v>
                </c:pt>
                <c:pt idx="27167">
                  <c:v>45941.041666666657</c:v>
                </c:pt>
                <c:pt idx="27168">
                  <c:v>45941.052083333343</c:v>
                </c:pt>
                <c:pt idx="27169">
                  <c:v>45941.0625</c:v>
                </c:pt>
                <c:pt idx="27170">
                  <c:v>45941.072916666657</c:v>
                </c:pt>
                <c:pt idx="27171">
                  <c:v>45941.083333333343</c:v>
                </c:pt>
                <c:pt idx="27172">
                  <c:v>45941.09375</c:v>
                </c:pt>
                <c:pt idx="27173">
                  <c:v>45941.104166666657</c:v>
                </c:pt>
                <c:pt idx="27174">
                  <c:v>45941.114583333343</c:v>
                </c:pt>
                <c:pt idx="27175">
                  <c:v>45941.125</c:v>
                </c:pt>
                <c:pt idx="27176">
                  <c:v>45941.135416666657</c:v>
                </c:pt>
                <c:pt idx="27177">
                  <c:v>45941.145833333343</c:v>
                </c:pt>
                <c:pt idx="27178">
                  <c:v>45941.15625</c:v>
                </c:pt>
                <c:pt idx="27179">
                  <c:v>45941.166666666657</c:v>
                </c:pt>
                <c:pt idx="27180">
                  <c:v>45941.177083333343</c:v>
                </c:pt>
                <c:pt idx="27181">
                  <c:v>45941.1875</c:v>
                </c:pt>
                <c:pt idx="27182">
                  <c:v>45941.197916666657</c:v>
                </c:pt>
                <c:pt idx="27183">
                  <c:v>45941.208333333343</c:v>
                </c:pt>
                <c:pt idx="27184">
                  <c:v>45941.21875</c:v>
                </c:pt>
                <c:pt idx="27185">
                  <c:v>45941.229166666657</c:v>
                </c:pt>
                <c:pt idx="27186">
                  <c:v>45941.239583333343</c:v>
                </c:pt>
                <c:pt idx="27187">
                  <c:v>45941.25</c:v>
                </c:pt>
                <c:pt idx="27188">
                  <c:v>45941.260416666657</c:v>
                </c:pt>
                <c:pt idx="27189">
                  <c:v>45941.270833333343</c:v>
                </c:pt>
                <c:pt idx="27190">
                  <c:v>45941.28125</c:v>
                </c:pt>
                <c:pt idx="27191">
                  <c:v>45941.291666666657</c:v>
                </c:pt>
                <c:pt idx="27192">
                  <c:v>45941.302083333343</c:v>
                </c:pt>
                <c:pt idx="27193">
                  <c:v>45941.3125</c:v>
                </c:pt>
                <c:pt idx="27194">
                  <c:v>45941.322916666657</c:v>
                </c:pt>
                <c:pt idx="27195">
                  <c:v>45941.333333333343</c:v>
                </c:pt>
                <c:pt idx="27196">
                  <c:v>45941.34375</c:v>
                </c:pt>
                <c:pt idx="27197">
                  <c:v>45941.354166666657</c:v>
                </c:pt>
                <c:pt idx="27198">
                  <c:v>45941.364583333343</c:v>
                </c:pt>
                <c:pt idx="27199">
                  <c:v>45941.375</c:v>
                </c:pt>
                <c:pt idx="27200">
                  <c:v>45941.385416666657</c:v>
                </c:pt>
                <c:pt idx="27201">
                  <c:v>45941.395833333343</c:v>
                </c:pt>
                <c:pt idx="27202">
                  <c:v>45941.40625</c:v>
                </c:pt>
                <c:pt idx="27203">
                  <c:v>45941.416666666657</c:v>
                </c:pt>
                <c:pt idx="27204">
                  <c:v>45941.427083333343</c:v>
                </c:pt>
                <c:pt idx="27205">
                  <c:v>45941.4375</c:v>
                </c:pt>
                <c:pt idx="27206">
                  <c:v>45941.447916666657</c:v>
                </c:pt>
                <c:pt idx="27207">
                  <c:v>45941.458333333343</c:v>
                </c:pt>
                <c:pt idx="27208">
                  <c:v>45941.46875</c:v>
                </c:pt>
                <c:pt idx="27209">
                  <c:v>45941.479166666657</c:v>
                </c:pt>
                <c:pt idx="27210">
                  <c:v>45941.489583333343</c:v>
                </c:pt>
                <c:pt idx="27211">
                  <c:v>45941.5</c:v>
                </c:pt>
                <c:pt idx="27212">
                  <c:v>45941.510416666657</c:v>
                </c:pt>
                <c:pt idx="27213">
                  <c:v>45941.520833333343</c:v>
                </c:pt>
                <c:pt idx="27214">
                  <c:v>45941.53125</c:v>
                </c:pt>
                <c:pt idx="27215">
                  <c:v>45941.541666666657</c:v>
                </c:pt>
                <c:pt idx="27216">
                  <c:v>45941.552083333343</c:v>
                </c:pt>
                <c:pt idx="27217">
                  <c:v>45941.5625</c:v>
                </c:pt>
                <c:pt idx="27218">
                  <c:v>45941.572916666657</c:v>
                </c:pt>
                <c:pt idx="27219">
                  <c:v>45941.583333333343</c:v>
                </c:pt>
                <c:pt idx="27220">
                  <c:v>45941.59375</c:v>
                </c:pt>
                <c:pt idx="27221">
                  <c:v>45941.604166666657</c:v>
                </c:pt>
                <c:pt idx="27222">
                  <c:v>45941.614583333343</c:v>
                </c:pt>
                <c:pt idx="27223">
                  <c:v>45941.625</c:v>
                </c:pt>
                <c:pt idx="27224">
                  <c:v>45941.635416666657</c:v>
                </c:pt>
                <c:pt idx="27225">
                  <c:v>45941.645833333343</c:v>
                </c:pt>
                <c:pt idx="27226">
                  <c:v>45941.65625</c:v>
                </c:pt>
                <c:pt idx="27227">
                  <c:v>45941.666666666657</c:v>
                </c:pt>
                <c:pt idx="27228">
                  <c:v>45941.677083333343</c:v>
                </c:pt>
                <c:pt idx="27229">
                  <c:v>45941.6875</c:v>
                </c:pt>
                <c:pt idx="27230">
                  <c:v>45941.697916666657</c:v>
                </c:pt>
                <c:pt idx="27231">
                  <c:v>45941.708333333343</c:v>
                </c:pt>
                <c:pt idx="27232">
                  <c:v>45941.71875</c:v>
                </c:pt>
                <c:pt idx="27233">
                  <c:v>45941.729166666657</c:v>
                </c:pt>
                <c:pt idx="27234">
                  <c:v>45941.739583333343</c:v>
                </c:pt>
                <c:pt idx="27235">
                  <c:v>45941.75</c:v>
                </c:pt>
                <c:pt idx="27236">
                  <c:v>45941.760416666657</c:v>
                </c:pt>
                <c:pt idx="27237">
                  <c:v>45941.770833333343</c:v>
                </c:pt>
                <c:pt idx="27238">
                  <c:v>45941.78125</c:v>
                </c:pt>
                <c:pt idx="27239">
                  <c:v>45941.791666666657</c:v>
                </c:pt>
                <c:pt idx="27240">
                  <c:v>45941.802083333343</c:v>
                </c:pt>
                <c:pt idx="27241">
                  <c:v>45941.8125</c:v>
                </c:pt>
                <c:pt idx="27242">
                  <c:v>45941.822916666657</c:v>
                </c:pt>
                <c:pt idx="27243">
                  <c:v>45941.833333333343</c:v>
                </c:pt>
                <c:pt idx="27244">
                  <c:v>45941.84375</c:v>
                </c:pt>
                <c:pt idx="27245">
                  <c:v>45941.854166666657</c:v>
                </c:pt>
                <c:pt idx="27246">
                  <c:v>45941.864583333343</c:v>
                </c:pt>
                <c:pt idx="27247">
                  <c:v>45941.875</c:v>
                </c:pt>
                <c:pt idx="27248">
                  <c:v>45941.885416666657</c:v>
                </c:pt>
                <c:pt idx="27249">
                  <c:v>45941.895833333343</c:v>
                </c:pt>
                <c:pt idx="27250">
                  <c:v>45941.90625</c:v>
                </c:pt>
                <c:pt idx="27251">
                  <c:v>45941.916666666657</c:v>
                </c:pt>
                <c:pt idx="27252">
                  <c:v>45941.927083333343</c:v>
                </c:pt>
                <c:pt idx="27253">
                  <c:v>45941.9375</c:v>
                </c:pt>
                <c:pt idx="27254">
                  <c:v>45941.947916666657</c:v>
                </c:pt>
                <c:pt idx="27255">
                  <c:v>45941.958333333343</c:v>
                </c:pt>
                <c:pt idx="27256">
                  <c:v>45941.96875</c:v>
                </c:pt>
                <c:pt idx="27257">
                  <c:v>45941.979166666657</c:v>
                </c:pt>
                <c:pt idx="27258">
                  <c:v>45941.989583333343</c:v>
                </c:pt>
                <c:pt idx="27259">
                  <c:v>45942</c:v>
                </c:pt>
                <c:pt idx="27260">
                  <c:v>45942.010416666657</c:v>
                </c:pt>
                <c:pt idx="27261">
                  <c:v>45942.020833333343</c:v>
                </c:pt>
                <c:pt idx="27262">
                  <c:v>45942.03125</c:v>
                </c:pt>
                <c:pt idx="27263">
                  <c:v>45942.041666666657</c:v>
                </c:pt>
                <c:pt idx="27264">
                  <c:v>45942.052083333343</c:v>
                </c:pt>
                <c:pt idx="27265">
                  <c:v>45942.0625</c:v>
                </c:pt>
                <c:pt idx="27266">
                  <c:v>45942.072916666657</c:v>
                </c:pt>
                <c:pt idx="27267">
                  <c:v>45942.083333333343</c:v>
                </c:pt>
                <c:pt idx="27268">
                  <c:v>45942.09375</c:v>
                </c:pt>
                <c:pt idx="27269">
                  <c:v>45942.104166666657</c:v>
                </c:pt>
                <c:pt idx="27270">
                  <c:v>45942.114583333343</c:v>
                </c:pt>
                <c:pt idx="27271">
                  <c:v>45942.125</c:v>
                </c:pt>
                <c:pt idx="27272">
                  <c:v>45942.135416666657</c:v>
                </c:pt>
                <c:pt idx="27273">
                  <c:v>45942.145833333343</c:v>
                </c:pt>
                <c:pt idx="27274">
                  <c:v>45942.15625</c:v>
                </c:pt>
                <c:pt idx="27275">
                  <c:v>45942.166666666657</c:v>
                </c:pt>
                <c:pt idx="27276">
                  <c:v>45942.177083333343</c:v>
                </c:pt>
                <c:pt idx="27277">
                  <c:v>45942.1875</c:v>
                </c:pt>
                <c:pt idx="27278">
                  <c:v>45942.197916666657</c:v>
                </c:pt>
                <c:pt idx="27279">
                  <c:v>45942.208333333343</c:v>
                </c:pt>
                <c:pt idx="27280">
                  <c:v>45942.21875</c:v>
                </c:pt>
                <c:pt idx="27281">
                  <c:v>45942.229166666657</c:v>
                </c:pt>
                <c:pt idx="27282">
                  <c:v>45942.239583333343</c:v>
                </c:pt>
                <c:pt idx="27283">
                  <c:v>45942.25</c:v>
                </c:pt>
                <c:pt idx="27284">
                  <c:v>45942.260416666657</c:v>
                </c:pt>
                <c:pt idx="27285">
                  <c:v>45942.270833333343</c:v>
                </c:pt>
                <c:pt idx="27286">
                  <c:v>45942.28125</c:v>
                </c:pt>
                <c:pt idx="27287">
                  <c:v>45942.291666666657</c:v>
                </c:pt>
                <c:pt idx="27288">
                  <c:v>45942.302083333343</c:v>
                </c:pt>
                <c:pt idx="27289">
                  <c:v>45942.3125</c:v>
                </c:pt>
                <c:pt idx="27290">
                  <c:v>45942.322916666657</c:v>
                </c:pt>
                <c:pt idx="27291">
                  <c:v>45942.333333333343</c:v>
                </c:pt>
                <c:pt idx="27292">
                  <c:v>45942.34375</c:v>
                </c:pt>
                <c:pt idx="27293">
                  <c:v>45942.354166666657</c:v>
                </c:pt>
                <c:pt idx="27294">
                  <c:v>45942.364583333343</c:v>
                </c:pt>
                <c:pt idx="27295">
                  <c:v>45942.375</c:v>
                </c:pt>
                <c:pt idx="27296">
                  <c:v>45942.385416666657</c:v>
                </c:pt>
                <c:pt idx="27297">
                  <c:v>45942.395833333343</c:v>
                </c:pt>
                <c:pt idx="27298">
                  <c:v>45942.40625</c:v>
                </c:pt>
                <c:pt idx="27299">
                  <c:v>45942.416666666657</c:v>
                </c:pt>
                <c:pt idx="27300">
                  <c:v>45942.427083333343</c:v>
                </c:pt>
                <c:pt idx="27301">
                  <c:v>45942.4375</c:v>
                </c:pt>
                <c:pt idx="27302">
                  <c:v>45942.447916666657</c:v>
                </c:pt>
                <c:pt idx="27303">
                  <c:v>45942.458333333343</c:v>
                </c:pt>
                <c:pt idx="27304">
                  <c:v>45942.46875</c:v>
                </c:pt>
                <c:pt idx="27305">
                  <c:v>45942.479166666657</c:v>
                </c:pt>
                <c:pt idx="27306">
                  <c:v>45942.489583333343</c:v>
                </c:pt>
                <c:pt idx="27307">
                  <c:v>45942.5</c:v>
                </c:pt>
                <c:pt idx="27308">
                  <c:v>45942.510416666657</c:v>
                </c:pt>
                <c:pt idx="27309">
                  <c:v>45942.520833333343</c:v>
                </c:pt>
                <c:pt idx="27310">
                  <c:v>45942.53125</c:v>
                </c:pt>
                <c:pt idx="27311">
                  <c:v>45942.541666666657</c:v>
                </c:pt>
                <c:pt idx="27312">
                  <c:v>45942.552083333343</c:v>
                </c:pt>
                <c:pt idx="27313">
                  <c:v>45942.5625</c:v>
                </c:pt>
                <c:pt idx="27314">
                  <c:v>45942.572916666657</c:v>
                </c:pt>
                <c:pt idx="27315">
                  <c:v>45942.583333333343</c:v>
                </c:pt>
                <c:pt idx="27316">
                  <c:v>45942.59375</c:v>
                </c:pt>
                <c:pt idx="27317">
                  <c:v>45942.604166666657</c:v>
                </c:pt>
                <c:pt idx="27318">
                  <c:v>45942.614583333343</c:v>
                </c:pt>
                <c:pt idx="27319">
                  <c:v>45942.625</c:v>
                </c:pt>
                <c:pt idx="27320">
                  <c:v>45942.635416666657</c:v>
                </c:pt>
                <c:pt idx="27321">
                  <c:v>45942.645833333343</c:v>
                </c:pt>
                <c:pt idx="27322">
                  <c:v>45942.65625</c:v>
                </c:pt>
                <c:pt idx="27323">
                  <c:v>45942.666666666657</c:v>
                </c:pt>
                <c:pt idx="27324">
                  <c:v>45942.677083333343</c:v>
                </c:pt>
                <c:pt idx="27325">
                  <c:v>45942.6875</c:v>
                </c:pt>
                <c:pt idx="27326">
                  <c:v>45942.697916666657</c:v>
                </c:pt>
                <c:pt idx="27327">
                  <c:v>45942.708333333343</c:v>
                </c:pt>
                <c:pt idx="27328">
                  <c:v>45942.71875</c:v>
                </c:pt>
                <c:pt idx="27329">
                  <c:v>45942.729166666657</c:v>
                </c:pt>
                <c:pt idx="27330">
                  <c:v>45942.739583333343</c:v>
                </c:pt>
                <c:pt idx="27331">
                  <c:v>45942.75</c:v>
                </c:pt>
                <c:pt idx="27332">
                  <c:v>45942.760416666657</c:v>
                </c:pt>
                <c:pt idx="27333">
                  <c:v>45942.770833333343</c:v>
                </c:pt>
                <c:pt idx="27334">
                  <c:v>45942.78125</c:v>
                </c:pt>
                <c:pt idx="27335">
                  <c:v>45942.791666666657</c:v>
                </c:pt>
                <c:pt idx="27336">
                  <c:v>45942.802083333343</c:v>
                </c:pt>
                <c:pt idx="27337">
                  <c:v>45942.8125</c:v>
                </c:pt>
                <c:pt idx="27338">
                  <c:v>45942.822916666657</c:v>
                </c:pt>
                <c:pt idx="27339">
                  <c:v>45942.833333333343</c:v>
                </c:pt>
                <c:pt idx="27340">
                  <c:v>45942.84375</c:v>
                </c:pt>
                <c:pt idx="27341">
                  <c:v>45942.854166666657</c:v>
                </c:pt>
                <c:pt idx="27342">
                  <c:v>45942.864583333343</c:v>
                </c:pt>
                <c:pt idx="27343">
                  <c:v>45942.875</c:v>
                </c:pt>
                <c:pt idx="27344">
                  <c:v>45942.885416666657</c:v>
                </c:pt>
                <c:pt idx="27345">
                  <c:v>45942.895833333343</c:v>
                </c:pt>
                <c:pt idx="27346">
                  <c:v>45942.90625</c:v>
                </c:pt>
                <c:pt idx="27347">
                  <c:v>45942.916666666657</c:v>
                </c:pt>
                <c:pt idx="27348">
                  <c:v>45942.927083333343</c:v>
                </c:pt>
                <c:pt idx="27349">
                  <c:v>45942.9375</c:v>
                </c:pt>
                <c:pt idx="27350">
                  <c:v>45942.947916666657</c:v>
                </c:pt>
                <c:pt idx="27351">
                  <c:v>45942.958333333343</c:v>
                </c:pt>
                <c:pt idx="27352">
                  <c:v>45942.96875</c:v>
                </c:pt>
                <c:pt idx="27353">
                  <c:v>45942.979166666657</c:v>
                </c:pt>
                <c:pt idx="27354">
                  <c:v>45942.989583333343</c:v>
                </c:pt>
                <c:pt idx="27355">
                  <c:v>45943</c:v>
                </c:pt>
                <c:pt idx="27356">
                  <c:v>45943.010416666657</c:v>
                </c:pt>
                <c:pt idx="27357">
                  <c:v>45943.020833333343</c:v>
                </c:pt>
                <c:pt idx="27358">
                  <c:v>45943.03125</c:v>
                </c:pt>
                <c:pt idx="27359">
                  <c:v>45943.041666666657</c:v>
                </c:pt>
                <c:pt idx="27360">
                  <c:v>45943.052083333343</c:v>
                </c:pt>
                <c:pt idx="27361">
                  <c:v>45943.0625</c:v>
                </c:pt>
                <c:pt idx="27362">
                  <c:v>45943.072916666657</c:v>
                </c:pt>
                <c:pt idx="27363">
                  <c:v>45943.083333333343</c:v>
                </c:pt>
                <c:pt idx="27364">
                  <c:v>45943.09375</c:v>
                </c:pt>
                <c:pt idx="27365">
                  <c:v>45943.104166666657</c:v>
                </c:pt>
                <c:pt idx="27366">
                  <c:v>45943.114583333343</c:v>
                </c:pt>
                <c:pt idx="27367">
                  <c:v>45943.125</c:v>
                </c:pt>
                <c:pt idx="27368">
                  <c:v>45943.135416666657</c:v>
                </c:pt>
                <c:pt idx="27369">
                  <c:v>45943.145833333343</c:v>
                </c:pt>
                <c:pt idx="27370">
                  <c:v>45943.15625</c:v>
                </c:pt>
                <c:pt idx="27371">
                  <c:v>45943.166666666657</c:v>
                </c:pt>
                <c:pt idx="27372">
                  <c:v>45943.177083333343</c:v>
                </c:pt>
                <c:pt idx="27373">
                  <c:v>45943.1875</c:v>
                </c:pt>
                <c:pt idx="27374">
                  <c:v>45943.197916666657</c:v>
                </c:pt>
                <c:pt idx="27375">
                  <c:v>45943.208333333343</c:v>
                </c:pt>
                <c:pt idx="27376">
                  <c:v>45943.21875</c:v>
                </c:pt>
                <c:pt idx="27377">
                  <c:v>45943.229166666657</c:v>
                </c:pt>
                <c:pt idx="27378">
                  <c:v>45943.239583333343</c:v>
                </c:pt>
                <c:pt idx="27379">
                  <c:v>45943.25</c:v>
                </c:pt>
                <c:pt idx="27380">
                  <c:v>45943.260416666657</c:v>
                </c:pt>
                <c:pt idx="27381">
                  <c:v>45943.270833333343</c:v>
                </c:pt>
                <c:pt idx="27382">
                  <c:v>45943.28125</c:v>
                </c:pt>
                <c:pt idx="27383">
                  <c:v>45943.291666666657</c:v>
                </c:pt>
                <c:pt idx="27384">
                  <c:v>45943.302083333343</c:v>
                </c:pt>
                <c:pt idx="27385">
                  <c:v>45943.3125</c:v>
                </c:pt>
                <c:pt idx="27386">
                  <c:v>45943.322916666657</c:v>
                </c:pt>
                <c:pt idx="27387">
                  <c:v>45943.333333333343</c:v>
                </c:pt>
                <c:pt idx="27388">
                  <c:v>45943.34375</c:v>
                </c:pt>
                <c:pt idx="27389">
                  <c:v>45943.354166666657</c:v>
                </c:pt>
                <c:pt idx="27390">
                  <c:v>45943.364583333343</c:v>
                </c:pt>
                <c:pt idx="27391">
                  <c:v>45943.375</c:v>
                </c:pt>
                <c:pt idx="27392">
                  <c:v>45943.385416666657</c:v>
                </c:pt>
                <c:pt idx="27393">
                  <c:v>45943.395833333343</c:v>
                </c:pt>
                <c:pt idx="27394">
                  <c:v>45943.40625</c:v>
                </c:pt>
                <c:pt idx="27395">
                  <c:v>45943.416666666657</c:v>
                </c:pt>
                <c:pt idx="27396">
                  <c:v>45943.427083333343</c:v>
                </c:pt>
                <c:pt idx="27397">
                  <c:v>45943.4375</c:v>
                </c:pt>
                <c:pt idx="27398">
                  <c:v>45943.447916666657</c:v>
                </c:pt>
                <c:pt idx="27399">
                  <c:v>45943.458333333343</c:v>
                </c:pt>
                <c:pt idx="27400">
                  <c:v>45943.46875</c:v>
                </c:pt>
                <c:pt idx="27401">
                  <c:v>45943.479166666657</c:v>
                </c:pt>
                <c:pt idx="27402">
                  <c:v>45943.489583333343</c:v>
                </c:pt>
                <c:pt idx="27403">
                  <c:v>45943.5</c:v>
                </c:pt>
                <c:pt idx="27404">
                  <c:v>45943.510416666657</c:v>
                </c:pt>
                <c:pt idx="27405">
                  <c:v>45943.520833333343</c:v>
                </c:pt>
                <c:pt idx="27406">
                  <c:v>45943.53125</c:v>
                </c:pt>
                <c:pt idx="27407">
                  <c:v>45943.541666666657</c:v>
                </c:pt>
                <c:pt idx="27408">
                  <c:v>45943.552083333343</c:v>
                </c:pt>
                <c:pt idx="27409">
                  <c:v>45943.5625</c:v>
                </c:pt>
                <c:pt idx="27410">
                  <c:v>45943.572916666657</c:v>
                </c:pt>
                <c:pt idx="27411">
                  <c:v>45943.583333333343</c:v>
                </c:pt>
                <c:pt idx="27412">
                  <c:v>45943.59375</c:v>
                </c:pt>
                <c:pt idx="27413">
                  <c:v>45943.604166666657</c:v>
                </c:pt>
                <c:pt idx="27414">
                  <c:v>45943.614583333343</c:v>
                </c:pt>
                <c:pt idx="27415">
                  <c:v>45943.625</c:v>
                </c:pt>
                <c:pt idx="27416">
                  <c:v>45943.635416666657</c:v>
                </c:pt>
                <c:pt idx="27417">
                  <c:v>45943.645833333343</c:v>
                </c:pt>
                <c:pt idx="27418">
                  <c:v>45943.65625</c:v>
                </c:pt>
                <c:pt idx="27419">
                  <c:v>45943.666666666657</c:v>
                </c:pt>
                <c:pt idx="27420">
                  <c:v>45943.677083333343</c:v>
                </c:pt>
                <c:pt idx="27421">
                  <c:v>45943.6875</c:v>
                </c:pt>
                <c:pt idx="27422">
                  <c:v>45943.697916666657</c:v>
                </c:pt>
                <c:pt idx="27423">
                  <c:v>45943.708333333343</c:v>
                </c:pt>
                <c:pt idx="27424">
                  <c:v>45943.71875</c:v>
                </c:pt>
                <c:pt idx="27425">
                  <c:v>45943.729166666657</c:v>
                </c:pt>
                <c:pt idx="27426">
                  <c:v>45943.739583333343</c:v>
                </c:pt>
                <c:pt idx="27427">
                  <c:v>45943.75</c:v>
                </c:pt>
                <c:pt idx="27428">
                  <c:v>45943.760416666657</c:v>
                </c:pt>
                <c:pt idx="27429">
                  <c:v>45943.770833333343</c:v>
                </c:pt>
                <c:pt idx="27430">
                  <c:v>45943.78125</c:v>
                </c:pt>
                <c:pt idx="27431">
                  <c:v>45943.791666666657</c:v>
                </c:pt>
                <c:pt idx="27432">
                  <c:v>45943.802083333343</c:v>
                </c:pt>
                <c:pt idx="27433">
                  <c:v>45943.8125</c:v>
                </c:pt>
                <c:pt idx="27434">
                  <c:v>45943.822916666657</c:v>
                </c:pt>
                <c:pt idx="27435">
                  <c:v>45943.833333333343</c:v>
                </c:pt>
                <c:pt idx="27436">
                  <c:v>45943.84375</c:v>
                </c:pt>
                <c:pt idx="27437">
                  <c:v>45943.854166666657</c:v>
                </c:pt>
                <c:pt idx="27438">
                  <c:v>45943.864583333343</c:v>
                </c:pt>
                <c:pt idx="27439">
                  <c:v>45943.875</c:v>
                </c:pt>
                <c:pt idx="27440">
                  <c:v>45943.885416666657</c:v>
                </c:pt>
                <c:pt idx="27441">
                  <c:v>45943.895833333343</c:v>
                </c:pt>
                <c:pt idx="27442">
                  <c:v>45943.90625</c:v>
                </c:pt>
                <c:pt idx="27443">
                  <c:v>45943.916666666657</c:v>
                </c:pt>
                <c:pt idx="27444">
                  <c:v>45943.927083333343</c:v>
                </c:pt>
                <c:pt idx="27445">
                  <c:v>45943.9375</c:v>
                </c:pt>
                <c:pt idx="27446">
                  <c:v>45943.947916666657</c:v>
                </c:pt>
                <c:pt idx="27447">
                  <c:v>45943.958333333343</c:v>
                </c:pt>
                <c:pt idx="27448">
                  <c:v>45943.96875</c:v>
                </c:pt>
                <c:pt idx="27449">
                  <c:v>45943.979166666657</c:v>
                </c:pt>
                <c:pt idx="27450">
                  <c:v>45943.989583333343</c:v>
                </c:pt>
                <c:pt idx="27451">
                  <c:v>45944</c:v>
                </c:pt>
                <c:pt idx="27452">
                  <c:v>45944.010416666657</c:v>
                </c:pt>
                <c:pt idx="27453">
                  <c:v>45944.020833333343</c:v>
                </c:pt>
                <c:pt idx="27454">
                  <c:v>45944.03125</c:v>
                </c:pt>
                <c:pt idx="27455">
                  <c:v>45944.041666666657</c:v>
                </c:pt>
                <c:pt idx="27456">
                  <c:v>45944.052083333343</c:v>
                </c:pt>
                <c:pt idx="27457">
                  <c:v>45944.0625</c:v>
                </c:pt>
                <c:pt idx="27458">
                  <c:v>45944.072916666657</c:v>
                </c:pt>
                <c:pt idx="27459">
                  <c:v>45944.083333333343</c:v>
                </c:pt>
                <c:pt idx="27460">
                  <c:v>45944.09375</c:v>
                </c:pt>
                <c:pt idx="27461">
                  <c:v>45944.104166666657</c:v>
                </c:pt>
                <c:pt idx="27462">
                  <c:v>45944.114583333343</c:v>
                </c:pt>
                <c:pt idx="27463">
                  <c:v>45944.125</c:v>
                </c:pt>
                <c:pt idx="27464">
                  <c:v>45944.135416666657</c:v>
                </c:pt>
                <c:pt idx="27465">
                  <c:v>45944.145833333343</c:v>
                </c:pt>
                <c:pt idx="27466">
                  <c:v>45944.15625</c:v>
                </c:pt>
                <c:pt idx="27467">
                  <c:v>45944.166666666657</c:v>
                </c:pt>
                <c:pt idx="27468">
                  <c:v>45944.177083333343</c:v>
                </c:pt>
                <c:pt idx="27469">
                  <c:v>45944.1875</c:v>
                </c:pt>
                <c:pt idx="27470">
                  <c:v>45944.197916666657</c:v>
                </c:pt>
                <c:pt idx="27471">
                  <c:v>45944.208333333343</c:v>
                </c:pt>
                <c:pt idx="27472">
                  <c:v>45944.21875</c:v>
                </c:pt>
                <c:pt idx="27473">
                  <c:v>45944.229166666657</c:v>
                </c:pt>
                <c:pt idx="27474">
                  <c:v>45944.239583333343</c:v>
                </c:pt>
                <c:pt idx="27475">
                  <c:v>45944.25</c:v>
                </c:pt>
                <c:pt idx="27476">
                  <c:v>45944.260416666657</c:v>
                </c:pt>
                <c:pt idx="27477">
                  <c:v>45944.270833333343</c:v>
                </c:pt>
                <c:pt idx="27478">
                  <c:v>45944.28125</c:v>
                </c:pt>
                <c:pt idx="27479">
                  <c:v>45944.291666666657</c:v>
                </c:pt>
                <c:pt idx="27480">
                  <c:v>45944.302083333343</c:v>
                </c:pt>
                <c:pt idx="27481">
                  <c:v>45944.3125</c:v>
                </c:pt>
                <c:pt idx="27482">
                  <c:v>45944.322916666657</c:v>
                </c:pt>
                <c:pt idx="27483">
                  <c:v>45944.333333333343</c:v>
                </c:pt>
                <c:pt idx="27484">
                  <c:v>45944.34375</c:v>
                </c:pt>
                <c:pt idx="27485">
                  <c:v>45944.354166666657</c:v>
                </c:pt>
                <c:pt idx="27486">
                  <c:v>45944.364583333343</c:v>
                </c:pt>
                <c:pt idx="27487">
                  <c:v>45944.375</c:v>
                </c:pt>
                <c:pt idx="27488">
                  <c:v>45944.385416666657</c:v>
                </c:pt>
                <c:pt idx="27489">
                  <c:v>45944.395833333343</c:v>
                </c:pt>
                <c:pt idx="27490">
                  <c:v>45944.40625</c:v>
                </c:pt>
                <c:pt idx="27491">
                  <c:v>45944.416666666657</c:v>
                </c:pt>
                <c:pt idx="27492">
                  <c:v>45944.427083333343</c:v>
                </c:pt>
                <c:pt idx="27493">
                  <c:v>45944.4375</c:v>
                </c:pt>
                <c:pt idx="27494">
                  <c:v>45944.447916666657</c:v>
                </c:pt>
                <c:pt idx="27495">
                  <c:v>45944.458333333343</c:v>
                </c:pt>
                <c:pt idx="27496">
                  <c:v>45944.46875</c:v>
                </c:pt>
                <c:pt idx="27497">
                  <c:v>45944.479166666657</c:v>
                </c:pt>
                <c:pt idx="27498">
                  <c:v>45944.489583333343</c:v>
                </c:pt>
                <c:pt idx="27499">
                  <c:v>45944.5</c:v>
                </c:pt>
                <c:pt idx="27500">
                  <c:v>45944.510416666657</c:v>
                </c:pt>
                <c:pt idx="27501">
                  <c:v>45944.520833333343</c:v>
                </c:pt>
                <c:pt idx="27502">
                  <c:v>45944.53125</c:v>
                </c:pt>
                <c:pt idx="27503">
                  <c:v>45944.541666666657</c:v>
                </c:pt>
                <c:pt idx="27504">
                  <c:v>45944.552083333343</c:v>
                </c:pt>
                <c:pt idx="27505">
                  <c:v>45944.5625</c:v>
                </c:pt>
                <c:pt idx="27506">
                  <c:v>45944.572916666657</c:v>
                </c:pt>
                <c:pt idx="27507">
                  <c:v>45944.583333333343</c:v>
                </c:pt>
                <c:pt idx="27508">
                  <c:v>45944.59375</c:v>
                </c:pt>
                <c:pt idx="27509">
                  <c:v>45944.604166666657</c:v>
                </c:pt>
                <c:pt idx="27510">
                  <c:v>45944.614583333343</c:v>
                </c:pt>
                <c:pt idx="27511">
                  <c:v>45944.625</c:v>
                </c:pt>
                <c:pt idx="27512">
                  <c:v>45944.635416666657</c:v>
                </c:pt>
                <c:pt idx="27513">
                  <c:v>45944.645833333343</c:v>
                </c:pt>
                <c:pt idx="27514">
                  <c:v>45944.65625</c:v>
                </c:pt>
                <c:pt idx="27515">
                  <c:v>45944.666666666657</c:v>
                </c:pt>
                <c:pt idx="27516">
                  <c:v>45944.677083333343</c:v>
                </c:pt>
                <c:pt idx="27517">
                  <c:v>45944.6875</c:v>
                </c:pt>
                <c:pt idx="27518">
                  <c:v>45944.697916666657</c:v>
                </c:pt>
                <c:pt idx="27519">
                  <c:v>45944.708333333343</c:v>
                </c:pt>
                <c:pt idx="27520">
                  <c:v>45944.71875</c:v>
                </c:pt>
                <c:pt idx="27521">
                  <c:v>45944.729166666657</c:v>
                </c:pt>
                <c:pt idx="27522">
                  <c:v>45944.739583333343</c:v>
                </c:pt>
                <c:pt idx="27523">
                  <c:v>45944.75</c:v>
                </c:pt>
                <c:pt idx="27524">
                  <c:v>45944.760416666657</c:v>
                </c:pt>
                <c:pt idx="27525">
                  <c:v>45944.770833333343</c:v>
                </c:pt>
                <c:pt idx="27526">
                  <c:v>45944.78125</c:v>
                </c:pt>
                <c:pt idx="27527">
                  <c:v>45944.791666666657</c:v>
                </c:pt>
                <c:pt idx="27528">
                  <c:v>45944.802083333343</c:v>
                </c:pt>
                <c:pt idx="27529">
                  <c:v>45944.8125</c:v>
                </c:pt>
                <c:pt idx="27530">
                  <c:v>45944.822916666657</c:v>
                </c:pt>
                <c:pt idx="27531">
                  <c:v>45944.833333333343</c:v>
                </c:pt>
                <c:pt idx="27532">
                  <c:v>45944.84375</c:v>
                </c:pt>
                <c:pt idx="27533">
                  <c:v>45944.854166666657</c:v>
                </c:pt>
                <c:pt idx="27534">
                  <c:v>45944.864583333343</c:v>
                </c:pt>
                <c:pt idx="27535">
                  <c:v>45944.875</c:v>
                </c:pt>
                <c:pt idx="27536">
                  <c:v>45944.885416666657</c:v>
                </c:pt>
                <c:pt idx="27537">
                  <c:v>45944.895833333343</c:v>
                </c:pt>
                <c:pt idx="27538">
                  <c:v>45944.90625</c:v>
                </c:pt>
                <c:pt idx="27539">
                  <c:v>45944.916666666657</c:v>
                </c:pt>
                <c:pt idx="27540">
                  <c:v>45944.927083333343</c:v>
                </c:pt>
                <c:pt idx="27541">
                  <c:v>45944.9375</c:v>
                </c:pt>
                <c:pt idx="27542">
                  <c:v>45944.947916666657</c:v>
                </c:pt>
                <c:pt idx="27543">
                  <c:v>45944.958333333343</c:v>
                </c:pt>
                <c:pt idx="27544">
                  <c:v>45944.96875</c:v>
                </c:pt>
                <c:pt idx="27545">
                  <c:v>45944.979166666657</c:v>
                </c:pt>
                <c:pt idx="27546">
                  <c:v>45944.989583333343</c:v>
                </c:pt>
                <c:pt idx="27547">
                  <c:v>45945</c:v>
                </c:pt>
                <c:pt idx="27548">
                  <c:v>45945.010416666657</c:v>
                </c:pt>
                <c:pt idx="27549">
                  <c:v>45945.020833333343</c:v>
                </c:pt>
                <c:pt idx="27550">
                  <c:v>45945.03125</c:v>
                </c:pt>
                <c:pt idx="27551">
                  <c:v>45945.041666666657</c:v>
                </c:pt>
                <c:pt idx="27552">
                  <c:v>45945.052083333343</c:v>
                </c:pt>
                <c:pt idx="27553">
                  <c:v>45945.0625</c:v>
                </c:pt>
                <c:pt idx="27554">
                  <c:v>45945.072916666657</c:v>
                </c:pt>
                <c:pt idx="27555">
                  <c:v>45945.083333333343</c:v>
                </c:pt>
                <c:pt idx="27556">
                  <c:v>45945.09375</c:v>
                </c:pt>
                <c:pt idx="27557">
                  <c:v>45945.104166666657</c:v>
                </c:pt>
                <c:pt idx="27558">
                  <c:v>45945.114583333343</c:v>
                </c:pt>
                <c:pt idx="27559">
                  <c:v>45945.125</c:v>
                </c:pt>
                <c:pt idx="27560">
                  <c:v>45945.135416666657</c:v>
                </c:pt>
                <c:pt idx="27561">
                  <c:v>45945.145833333343</c:v>
                </c:pt>
                <c:pt idx="27562">
                  <c:v>45945.15625</c:v>
                </c:pt>
                <c:pt idx="27563">
                  <c:v>45945.166666666657</c:v>
                </c:pt>
                <c:pt idx="27564">
                  <c:v>45945.177083333343</c:v>
                </c:pt>
                <c:pt idx="27565">
                  <c:v>45945.1875</c:v>
                </c:pt>
                <c:pt idx="27566">
                  <c:v>45945.197916666657</c:v>
                </c:pt>
                <c:pt idx="27567">
                  <c:v>45945.208333333343</c:v>
                </c:pt>
                <c:pt idx="27568">
                  <c:v>45945.21875</c:v>
                </c:pt>
                <c:pt idx="27569">
                  <c:v>45945.229166666657</c:v>
                </c:pt>
                <c:pt idx="27570">
                  <c:v>45945.239583333343</c:v>
                </c:pt>
                <c:pt idx="27571">
                  <c:v>45945.25</c:v>
                </c:pt>
                <c:pt idx="27572">
                  <c:v>45945.260416666657</c:v>
                </c:pt>
                <c:pt idx="27573">
                  <c:v>45945.270833333343</c:v>
                </c:pt>
                <c:pt idx="27574">
                  <c:v>45945.28125</c:v>
                </c:pt>
                <c:pt idx="27575">
                  <c:v>45945.291666666657</c:v>
                </c:pt>
                <c:pt idx="27576">
                  <c:v>45945.302083333343</c:v>
                </c:pt>
                <c:pt idx="27577">
                  <c:v>45945.3125</c:v>
                </c:pt>
                <c:pt idx="27578">
                  <c:v>45945.322916666657</c:v>
                </c:pt>
                <c:pt idx="27579">
                  <c:v>45945.333333333343</c:v>
                </c:pt>
                <c:pt idx="27580">
                  <c:v>45945.34375</c:v>
                </c:pt>
                <c:pt idx="27581">
                  <c:v>45945.354166666657</c:v>
                </c:pt>
                <c:pt idx="27582">
                  <c:v>45945.364583333343</c:v>
                </c:pt>
                <c:pt idx="27583">
                  <c:v>45945.375</c:v>
                </c:pt>
                <c:pt idx="27584">
                  <c:v>45945.385416666657</c:v>
                </c:pt>
                <c:pt idx="27585">
                  <c:v>45945.395833333343</c:v>
                </c:pt>
                <c:pt idx="27586">
                  <c:v>45945.40625</c:v>
                </c:pt>
                <c:pt idx="27587">
                  <c:v>45945.416666666657</c:v>
                </c:pt>
                <c:pt idx="27588">
                  <c:v>45945.427083333343</c:v>
                </c:pt>
                <c:pt idx="27589">
                  <c:v>45945.4375</c:v>
                </c:pt>
                <c:pt idx="27590">
                  <c:v>45945.447916666657</c:v>
                </c:pt>
                <c:pt idx="27591">
                  <c:v>45945.458333333343</c:v>
                </c:pt>
                <c:pt idx="27592">
                  <c:v>45945.46875</c:v>
                </c:pt>
                <c:pt idx="27593">
                  <c:v>45945.479166666657</c:v>
                </c:pt>
                <c:pt idx="27594">
                  <c:v>45945.489583333343</c:v>
                </c:pt>
                <c:pt idx="27595">
                  <c:v>45945.5</c:v>
                </c:pt>
                <c:pt idx="27596">
                  <c:v>45945.510416666657</c:v>
                </c:pt>
                <c:pt idx="27597">
                  <c:v>45945.520833333343</c:v>
                </c:pt>
                <c:pt idx="27598">
                  <c:v>45945.53125</c:v>
                </c:pt>
                <c:pt idx="27599">
                  <c:v>45945.541666666657</c:v>
                </c:pt>
                <c:pt idx="27600">
                  <c:v>45945.552083333343</c:v>
                </c:pt>
                <c:pt idx="27601">
                  <c:v>45945.5625</c:v>
                </c:pt>
                <c:pt idx="27602">
                  <c:v>45945.572916666657</c:v>
                </c:pt>
                <c:pt idx="27603">
                  <c:v>45945.583333333343</c:v>
                </c:pt>
                <c:pt idx="27604">
                  <c:v>45945.59375</c:v>
                </c:pt>
                <c:pt idx="27605">
                  <c:v>45945.604166666657</c:v>
                </c:pt>
                <c:pt idx="27606">
                  <c:v>45945.614583333343</c:v>
                </c:pt>
                <c:pt idx="27607">
                  <c:v>45945.625</c:v>
                </c:pt>
                <c:pt idx="27608">
                  <c:v>45945.635416666657</c:v>
                </c:pt>
                <c:pt idx="27609">
                  <c:v>45945.645833333343</c:v>
                </c:pt>
                <c:pt idx="27610">
                  <c:v>45945.65625</c:v>
                </c:pt>
                <c:pt idx="27611">
                  <c:v>45945.666666666657</c:v>
                </c:pt>
                <c:pt idx="27612">
                  <c:v>45945.677083333343</c:v>
                </c:pt>
                <c:pt idx="27613">
                  <c:v>45945.6875</c:v>
                </c:pt>
                <c:pt idx="27614">
                  <c:v>45945.697916666657</c:v>
                </c:pt>
                <c:pt idx="27615">
                  <c:v>45945.708333333343</c:v>
                </c:pt>
                <c:pt idx="27616">
                  <c:v>45945.71875</c:v>
                </c:pt>
                <c:pt idx="27617">
                  <c:v>45945.729166666657</c:v>
                </c:pt>
                <c:pt idx="27618">
                  <c:v>45945.739583333343</c:v>
                </c:pt>
                <c:pt idx="27619">
                  <c:v>45945.75</c:v>
                </c:pt>
                <c:pt idx="27620">
                  <c:v>45945.760416666657</c:v>
                </c:pt>
                <c:pt idx="27621">
                  <c:v>45945.770833333343</c:v>
                </c:pt>
                <c:pt idx="27622">
                  <c:v>45945.78125</c:v>
                </c:pt>
                <c:pt idx="27623">
                  <c:v>45945.791666666657</c:v>
                </c:pt>
                <c:pt idx="27624">
                  <c:v>45945.802083333343</c:v>
                </c:pt>
                <c:pt idx="27625">
                  <c:v>45945.8125</c:v>
                </c:pt>
                <c:pt idx="27626">
                  <c:v>45945.822916666657</c:v>
                </c:pt>
                <c:pt idx="27627">
                  <c:v>45945.833333333343</c:v>
                </c:pt>
                <c:pt idx="27628">
                  <c:v>45945.84375</c:v>
                </c:pt>
                <c:pt idx="27629">
                  <c:v>45945.854166666657</c:v>
                </c:pt>
                <c:pt idx="27630">
                  <c:v>45945.864583333343</c:v>
                </c:pt>
                <c:pt idx="27631">
                  <c:v>45945.875</c:v>
                </c:pt>
                <c:pt idx="27632">
                  <c:v>45945.885416666657</c:v>
                </c:pt>
                <c:pt idx="27633">
                  <c:v>45945.895833333343</c:v>
                </c:pt>
                <c:pt idx="27634">
                  <c:v>45945.90625</c:v>
                </c:pt>
                <c:pt idx="27635">
                  <c:v>45945.916666666657</c:v>
                </c:pt>
                <c:pt idx="27636">
                  <c:v>45945.927083333343</c:v>
                </c:pt>
                <c:pt idx="27637">
                  <c:v>45945.9375</c:v>
                </c:pt>
                <c:pt idx="27638">
                  <c:v>45945.947916666657</c:v>
                </c:pt>
                <c:pt idx="27639">
                  <c:v>45945.958333333343</c:v>
                </c:pt>
                <c:pt idx="27640">
                  <c:v>45945.96875</c:v>
                </c:pt>
                <c:pt idx="27641">
                  <c:v>45945.979166666657</c:v>
                </c:pt>
                <c:pt idx="27642">
                  <c:v>45945.989583333343</c:v>
                </c:pt>
                <c:pt idx="27643">
                  <c:v>45946</c:v>
                </c:pt>
                <c:pt idx="27644">
                  <c:v>45946.010416666657</c:v>
                </c:pt>
                <c:pt idx="27645">
                  <c:v>45946.020833333343</c:v>
                </c:pt>
                <c:pt idx="27646">
                  <c:v>45946.03125</c:v>
                </c:pt>
                <c:pt idx="27647">
                  <c:v>45946.041666666657</c:v>
                </c:pt>
                <c:pt idx="27648">
                  <c:v>45946.052083333343</c:v>
                </c:pt>
                <c:pt idx="27649">
                  <c:v>45946.0625</c:v>
                </c:pt>
                <c:pt idx="27650">
                  <c:v>45946.072916666657</c:v>
                </c:pt>
                <c:pt idx="27651">
                  <c:v>45946.083333333343</c:v>
                </c:pt>
                <c:pt idx="27652">
                  <c:v>45946.09375</c:v>
                </c:pt>
                <c:pt idx="27653">
                  <c:v>45946.104166666657</c:v>
                </c:pt>
                <c:pt idx="27654">
                  <c:v>45946.114583333343</c:v>
                </c:pt>
                <c:pt idx="27655">
                  <c:v>45946.125</c:v>
                </c:pt>
                <c:pt idx="27656">
                  <c:v>45946.135416666657</c:v>
                </c:pt>
                <c:pt idx="27657">
                  <c:v>45946.145833333343</c:v>
                </c:pt>
                <c:pt idx="27658">
                  <c:v>45946.15625</c:v>
                </c:pt>
                <c:pt idx="27659">
                  <c:v>45946.166666666657</c:v>
                </c:pt>
                <c:pt idx="27660">
                  <c:v>45946.177083333343</c:v>
                </c:pt>
                <c:pt idx="27661">
                  <c:v>45946.1875</c:v>
                </c:pt>
                <c:pt idx="27662">
                  <c:v>45946.197916666657</c:v>
                </c:pt>
                <c:pt idx="27663">
                  <c:v>45946.208333333343</c:v>
                </c:pt>
                <c:pt idx="27664">
                  <c:v>45946.21875</c:v>
                </c:pt>
                <c:pt idx="27665">
                  <c:v>45946.229166666657</c:v>
                </c:pt>
                <c:pt idx="27666">
                  <c:v>45946.239583333343</c:v>
                </c:pt>
                <c:pt idx="27667">
                  <c:v>45946.25</c:v>
                </c:pt>
                <c:pt idx="27668">
                  <c:v>45946.260416666657</c:v>
                </c:pt>
                <c:pt idx="27669">
                  <c:v>45946.270833333343</c:v>
                </c:pt>
                <c:pt idx="27670">
                  <c:v>45946.28125</c:v>
                </c:pt>
                <c:pt idx="27671">
                  <c:v>45946.291666666657</c:v>
                </c:pt>
                <c:pt idx="27672">
                  <c:v>45946.302083333343</c:v>
                </c:pt>
                <c:pt idx="27673">
                  <c:v>45946.3125</c:v>
                </c:pt>
                <c:pt idx="27674">
                  <c:v>45946.322916666657</c:v>
                </c:pt>
                <c:pt idx="27675">
                  <c:v>45946.333333333343</c:v>
                </c:pt>
                <c:pt idx="27676">
                  <c:v>45946.34375</c:v>
                </c:pt>
                <c:pt idx="27677">
                  <c:v>45946.354166666657</c:v>
                </c:pt>
                <c:pt idx="27678">
                  <c:v>45946.364583333343</c:v>
                </c:pt>
                <c:pt idx="27679">
                  <c:v>45946.375</c:v>
                </c:pt>
                <c:pt idx="27680">
                  <c:v>45946.385416666657</c:v>
                </c:pt>
                <c:pt idx="27681">
                  <c:v>45946.395833333343</c:v>
                </c:pt>
                <c:pt idx="27682">
                  <c:v>45946.40625</c:v>
                </c:pt>
                <c:pt idx="27683">
                  <c:v>45946.416666666657</c:v>
                </c:pt>
                <c:pt idx="27684">
                  <c:v>45946.427083333343</c:v>
                </c:pt>
                <c:pt idx="27685">
                  <c:v>45946.4375</c:v>
                </c:pt>
                <c:pt idx="27686">
                  <c:v>45946.447916666657</c:v>
                </c:pt>
                <c:pt idx="27687">
                  <c:v>45946.458333333343</c:v>
                </c:pt>
                <c:pt idx="27688">
                  <c:v>45946.46875</c:v>
                </c:pt>
                <c:pt idx="27689">
                  <c:v>45946.479166666657</c:v>
                </c:pt>
                <c:pt idx="27690">
                  <c:v>45946.489583333343</c:v>
                </c:pt>
                <c:pt idx="27691">
                  <c:v>45946.5</c:v>
                </c:pt>
                <c:pt idx="27692">
                  <c:v>45946.510416666657</c:v>
                </c:pt>
                <c:pt idx="27693">
                  <c:v>45946.520833333343</c:v>
                </c:pt>
                <c:pt idx="27694">
                  <c:v>45946.53125</c:v>
                </c:pt>
                <c:pt idx="27695">
                  <c:v>45946.541666666657</c:v>
                </c:pt>
                <c:pt idx="27696">
                  <c:v>45946.552083333343</c:v>
                </c:pt>
                <c:pt idx="27697">
                  <c:v>45946.5625</c:v>
                </c:pt>
                <c:pt idx="27698">
                  <c:v>45946.572916666657</c:v>
                </c:pt>
                <c:pt idx="27699">
                  <c:v>45946.583333333343</c:v>
                </c:pt>
                <c:pt idx="27700">
                  <c:v>45946.59375</c:v>
                </c:pt>
                <c:pt idx="27701">
                  <c:v>45946.604166666657</c:v>
                </c:pt>
                <c:pt idx="27702">
                  <c:v>45946.614583333343</c:v>
                </c:pt>
                <c:pt idx="27703">
                  <c:v>45946.625</c:v>
                </c:pt>
                <c:pt idx="27704">
                  <c:v>45946.635416666657</c:v>
                </c:pt>
                <c:pt idx="27705">
                  <c:v>45946.645833333343</c:v>
                </c:pt>
                <c:pt idx="27706">
                  <c:v>45946.65625</c:v>
                </c:pt>
                <c:pt idx="27707">
                  <c:v>45946.666666666657</c:v>
                </c:pt>
                <c:pt idx="27708">
                  <c:v>45946.677083333343</c:v>
                </c:pt>
                <c:pt idx="27709">
                  <c:v>45946.6875</c:v>
                </c:pt>
                <c:pt idx="27710">
                  <c:v>45946.697916666657</c:v>
                </c:pt>
                <c:pt idx="27711">
                  <c:v>45946.708333333343</c:v>
                </c:pt>
                <c:pt idx="27712">
                  <c:v>45946.71875</c:v>
                </c:pt>
                <c:pt idx="27713">
                  <c:v>45946.729166666657</c:v>
                </c:pt>
                <c:pt idx="27714">
                  <c:v>45946.739583333343</c:v>
                </c:pt>
                <c:pt idx="27715">
                  <c:v>45946.75</c:v>
                </c:pt>
                <c:pt idx="27716">
                  <c:v>45946.760416666657</c:v>
                </c:pt>
                <c:pt idx="27717">
                  <c:v>45946.770833333343</c:v>
                </c:pt>
                <c:pt idx="27718">
                  <c:v>45946.78125</c:v>
                </c:pt>
                <c:pt idx="27719">
                  <c:v>45946.791666666657</c:v>
                </c:pt>
                <c:pt idx="27720">
                  <c:v>45946.802083333343</c:v>
                </c:pt>
                <c:pt idx="27721">
                  <c:v>45946.8125</c:v>
                </c:pt>
                <c:pt idx="27722">
                  <c:v>45946.822916666657</c:v>
                </c:pt>
                <c:pt idx="27723">
                  <c:v>45946.833333333343</c:v>
                </c:pt>
                <c:pt idx="27724">
                  <c:v>45946.84375</c:v>
                </c:pt>
                <c:pt idx="27725">
                  <c:v>45946.854166666657</c:v>
                </c:pt>
                <c:pt idx="27726">
                  <c:v>45946.864583333343</c:v>
                </c:pt>
                <c:pt idx="27727">
                  <c:v>45946.875</c:v>
                </c:pt>
                <c:pt idx="27728">
                  <c:v>45946.885416666657</c:v>
                </c:pt>
                <c:pt idx="27729">
                  <c:v>45946.895833333343</c:v>
                </c:pt>
                <c:pt idx="27730">
                  <c:v>45946.90625</c:v>
                </c:pt>
                <c:pt idx="27731">
                  <c:v>45946.916666666657</c:v>
                </c:pt>
                <c:pt idx="27732">
                  <c:v>45946.927083333343</c:v>
                </c:pt>
                <c:pt idx="27733">
                  <c:v>45946.9375</c:v>
                </c:pt>
                <c:pt idx="27734">
                  <c:v>45946.947916666657</c:v>
                </c:pt>
                <c:pt idx="27735">
                  <c:v>45946.958333333343</c:v>
                </c:pt>
                <c:pt idx="27736">
                  <c:v>45946.96875</c:v>
                </c:pt>
                <c:pt idx="27737">
                  <c:v>45946.979166666657</c:v>
                </c:pt>
                <c:pt idx="27738">
                  <c:v>45946.989583333343</c:v>
                </c:pt>
                <c:pt idx="27739">
                  <c:v>45947</c:v>
                </c:pt>
                <c:pt idx="27740">
                  <c:v>45947.010416666657</c:v>
                </c:pt>
                <c:pt idx="27741">
                  <c:v>45947.020833333343</c:v>
                </c:pt>
                <c:pt idx="27742">
                  <c:v>45947.03125</c:v>
                </c:pt>
                <c:pt idx="27743">
                  <c:v>45947.041666666657</c:v>
                </c:pt>
                <c:pt idx="27744">
                  <c:v>45947.052083333343</c:v>
                </c:pt>
                <c:pt idx="27745">
                  <c:v>45947.0625</c:v>
                </c:pt>
                <c:pt idx="27746">
                  <c:v>45947.072916666657</c:v>
                </c:pt>
                <c:pt idx="27747">
                  <c:v>45947.083333333343</c:v>
                </c:pt>
                <c:pt idx="27748">
                  <c:v>45947.09375</c:v>
                </c:pt>
                <c:pt idx="27749">
                  <c:v>45947.104166666657</c:v>
                </c:pt>
                <c:pt idx="27750">
                  <c:v>45947.114583333343</c:v>
                </c:pt>
                <c:pt idx="27751">
                  <c:v>45947.125</c:v>
                </c:pt>
                <c:pt idx="27752">
                  <c:v>45947.135416666657</c:v>
                </c:pt>
                <c:pt idx="27753">
                  <c:v>45947.145833333343</c:v>
                </c:pt>
                <c:pt idx="27754">
                  <c:v>45947.15625</c:v>
                </c:pt>
                <c:pt idx="27755">
                  <c:v>45947.166666666657</c:v>
                </c:pt>
                <c:pt idx="27756">
                  <c:v>45947.177083333343</c:v>
                </c:pt>
                <c:pt idx="27757">
                  <c:v>45947.1875</c:v>
                </c:pt>
                <c:pt idx="27758">
                  <c:v>45947.197916666657</c:v>
                </c:pt>
                <c:pt idx="27759">
                  <c:v>45947.208333333343</c:v>
                </c:pt>
                <c:pt idx="27760">
                  <c:v>45947.21875</c:v>
                </c:pt>
                <c:pt idx="27761">
                  <c:v>45947.229166666657</c:v>
                </c:pt>
                <c:pt idx="27762">
                  <c:v>45947.239583333343</c:v>
                </c:pt>
                <c:pt idx="27763">
                  <c:v>45947.25</c:v>
                </c:pt>
                <c:pt idx="27764">
                  <c:v>45947.260416666657</c:v>
                </c:pt>
                <c:pt idx="27765">
                  <c:v>45947.270833333343</c:v>
                </c:pt>
                <c:pt idx="27766">
                  <c:v>45947.28125</c:v>
                </c:pt>
                <c:pt idx="27767">
                  <c:v>45947.291666666657</c:v>
                </c:pt>
                <c:pt idx="27768">
                  <c:v>45947.302083333343</c:v>
                </c:pt>
                <c:pt idx="27769">
                  <c:v>45947.3125</c:v>
                </c:pt>
                <c:pt idx="27770">
                  <c:v>45947.322916666657</c:v>
                </c:pt>
                <c:pt idx="27771">
                  <c:v>45947.333333333343</c:v>
                </c:pt>
                <c:pt idx="27772">
                  <c:v>45947.34375</c:v>
                </c:pt>
                <c:pt idx="27773">
                  <c:v>45947.354166666657</c:v>
                </c:pt>
                <c:pt idx="27774">
                  <c:v>45947.364583333343</c:v>
                </c:pt>
                <c:pt idx="27775">
                  <c:v>45947.375</c:v>
                </c:pt>
                <c:pt idx="27776">
                  <c:v>45947.385416666657</c:v>
                </c:pt>
                <c:pt idx="27777">
                  <c:v>45947.395833333343</c:v>
                </c:pt>
                <c:pt idx="27778">
                  <c:v>45947.40625</c:v>
                </c:pt>
                <c:pt idx="27779">
                  <c:v>45947.416666666657</c:v>
                </c:pt>
                <c:pt idx="27780">
                  <c:v>45947.427083333343</c:v>
                </c:pt>
                <c:pt idx="27781">
                  <c:v>45947.4375</c:v>
                </c:pt>
                <c:pt idx="27782">
                  <c:v>45947.447916666657</c:v>
                </c:pt>
                <c:pt idx="27783">
                  <c:v>45947.458333333343</c:v>
                </c:pt>
                <c:pt idx="27784">
                  <c:v>45947.46875</c:v>
                </c:pt>
                <c:pt idx="27785">
                  <c:v>45947.479166666657</c:v>
                </c:pt>
                <c:pt idx="27786">
                  <c:v>45947.489583333343</c:v>
                </c:pt>
                <c:pt idx="27787">
                  <c:v>45947.5</c:v>
                </c:pt>
                <c:pt idx="27788">
                  <c:v>45947.510416666657</c:v>
                </c:pt>
                <c:pt idx="27789">
                  <c:v>45947.520833333343</c:v>
                </c:pt>
                <c:pt idx="27790">
                  <c:v>45947.53125</c:v>
                </c:pt>
                <c:pt idx="27791">
                  <c:v>45947.541666666657</c:v>
                </c:pt>
                <c:pt idx="27792">
                  <c:v>45947.552083333343</c:v>
                </c:pt>
                <c:pt idx="27793">
                  <c:v>45947.5625</c:v>
                </c:pt>
                <c:pt idx="27794">
                  <c:v>45947.572916666657</c:v>
                </c:pt>
                <c:pt idx="27795">
                  <c:v>45947.583333333343</c:v>
                </c:pt>
                <c:pt idx="27796">
                  <c:v>45947.59375</c:v>
                </c:pt>
                <c:pt idx="27797">
                  <c:v>45947.604166666657</c:v>
                </c:pt>
                <c:pt idx="27798">
                  <c:v>45947.614583333343</c:v>
                </c:pt>
                <c:pt idx="27799">
                  <c:v>45947.625</c:v>
                </c:pt>
                <c:pt idx="27800">
                  <c:v>45947.635416666657</c:v>
                </c:pt>
                <c:pt idx="27801">
                  <c:v>45947.645833333343</c:v>
                </c:pt>
                <c:pt idx="27802">
                  <c:v>45947.65625</c:v>
                </c:pt>
                <c:pt idx="27803">
                  <c:v>45947.666666666657</c:v>
                </c:pt>
                <c:pt idx="27804">
                  <c:v>45947.677083333343</c:v>
                </c:pt>
                <c:pt idx="27805">
                  <c:v>45947.6875</c:v>
                </c:pt>
                <c:pt idx="27806">
                  <c:v>45947.697916666657</c:v>
                </c:pt>
                <c:pt idx="27807">
                  <c:v>45947.708333333343</c:v>
                </c:pt>
                <c:pt idx="27808">
                  <c:v>45947.71875</c:v>
                </c:pt>
                <c:pt idx="27809">
                  <c:v>45947.729166666657</c:v>
                </c:pt>
                <c:pt idx="27810">
                  <c:v>45947.739583333343</c:v>
                </c:pt>
                <c:pt idx="27811">
                  <c:v>45947.75</c:v>
                </c:pt>
                <c:pt idx="27812">
                  <c:v>45947.760416666657</c:v>
                </c:pt>
                <c:pt idx="27813">
                  <c:v>45947.770833333343</c:v>
                </c:pt>
                <c:pt idx="27814">
                  <c:v>45947.78125</c:v>
                </c:pt>
                <c:pt idx="27815">
                  <c:v>45947.791666666657</c:v>
                </c:pt>
                <c:pt idx="27816">
                  <c:v>45947.802083333343</c:v>
                </c:pt>
                <c:pt idx="27817">
                  <c:v>45947.8125</c:v>
                </c:pt>
                <c:pt idx="27818">
                  <c:v>45947.822916666657</c:v>
                </c:pt>
                <c:pt idx="27819">
                  <c:v>45947.833333333343</c:v>
                </c:pt>
                <c:pt idx="27820">
                  <c:v>45947.84375</c:v>
                </c:pt>
                <c:pt idx="27821">
                  <c:v>45947.854166666657</c:v>
                </c:pt>
                <c:pt idx="27822">
                  <c:v>45947.864583333343</c:v>
                </c:pt>
                <c:pt idx="27823">
                  <c:v>45947.875</c:v>
                </c:pt>
                <c:pt idx="27824">
                  <c:v>45947.885416666657</c:v>
                </c:pt>
                <c:pt idx="27825">
                  <c:v>45947.895833333343</c:v>
                </c:pt>
                <c:pt idx="27826">
                  <c:v>45947.90625</c:v>
                </c:pt>
                <c:pt idx="27827">
                  <c:v>45947.916666666657</c:v>
                </c:pt>
                <c:pt idx="27828">
                  <c:v>45947.927083333343</c:v>
                </c:pt>
                <c:pt idx="27829">
                  <c:v>45947.9375</c:v>
                </c:pt>
                <c:pt idx="27830">
                  <c:v>45947.947916666657</c:v>
                </c:pt>
                <c:pt idx="27831">
                  <c:v>45947.958333333343</c:v>
                </c:pt>
                <c:pt idx="27832">
                  <c:v>45947.96875</c:v>
                </c:pt>
                <c:pt idx="27833">
                  <c:v>45947.979166666657</c:v>
                </c:pt>
                <c:pt idx="27834">
                  <c:v>45947.989583333343</c:v>
                </c:pt>
                <c:pt idx="27835">
                  <c:v>45948</c:v>
                </c:pt>
                <c:pt idx="27836">
                  <c:v>45948.010416666657</c:v>
                </c:pt>
                <c:pt idx="27837">
                  <c:v>45948.020833333343</c:v>
                </c:pt>
                <c:pt idx="27838">
                  <c:v>45948.03125</c:v>
                </c:pt>
                <c:pt idx="27839">
                  <c:v>45948.041666666657</c:v>
                </c:pt>
                <c:pt idx="27840">
                  <c:v>45948.052083333343</c:v>
                </c:pt>
                <c:pt idx="27841">
                  <c:v>45948.0625</c:v>
                </c:pt>
                <c:pt idx="27842">
                  <c:v>45948.072916666657</c:v>
                </c:pt>
                <c:pt idx="27843">
                  <c:v>45948.083333333343</c:v>
                </c:pt>
                <c:pt idx="27844">
                  <c:v>45948.09375</c:v>
                </c:pt>
                <c:pt idx="27845">
                  <c:v>45948.104166666657</c:v>
                </c:pt>
                <c:pt idx="27846">
                  <c:v>45948.114583333343</c:v>
                </c:pt>
                <c:pt idx="27847">
                  <c:v>45948.125</c:v>
                </c:pt>
                <c:pt idx="27848">
                  <c:v>45948.135416666657</c:v>
                </c:pt>
                <c:pt idx="27849">
                  <c:v>45948.145833333343</c:v>
                </c:pt>
                <c:pt idx="27850">
                  <c:v>45948.15625</c:v>
                </c:pt>
                <c:pt idx="27851">
                  <c:v>45948.166666666657</c:v>
                </c:pt>
                <c:pt idx="27852">
                  <c:v>45948.177083333343</c:v>
                </c:pt>
                <c:pt idx="27853">
                  <c:v>45948.1875</c:v>
                </c:pt>
                <c:pt idx="27854">
                  <c:v>45948.197916666657</c:v>
                </c:pt>
                <c:pt idx="27855">
                  <c:v>45948.208333333343</c:v>
                </c:pt>
                <c:pt idx="27856">
                  <c:v>45948.21875</c:v>
                </c:pt>
                <c:pt idx="27857">
                  <c:v>45948.229166666657</c:v>
                </c:pt>
                <c:pt idx="27858">
                  <c:v>45948.239583333343</c:v>
                </c:pt>
                <c:pt idx="27859">
                  <c:v>45948.25</c:v>
                </c:pt>
                <c:pt idx="27860">
                  <c:v>45948.260416666657</c:v>
                </c:pt>
                <c:pt idx="27861">
                  <c:v>45948.270833333343</c:v>
                </c:pt>
                <c:pt idx="27862">
                  <c:v>45948.28125</c:v>
                </c:pt>
                <c:pt idx="27863">
                  <c:v>45948.291666666657</c:v>
                </c:pt>
                <c:pt idx="27864">
                  <c:v>45948.302083333343</c:v>
                </c:pt>
                <c:pt idx="27865">
                  <c:v>45948.3125</c:v>
                </c:pt>
                <c:pt idx="27866">
                  <c:v>45948.322916666657</c:v>
                </c:pt>
                <c:pt idx="27867">
                  <c:v>45948.333333333343</c:v>
                </c:pt>
                <c:pt idx="27868">
                  <c:v>45948.34375</c:v>
                </c:pt>
                <c:pt idx="27869">
                  <c:v>45948.354166666657</c:v>
                </c:pt>
                <c:pt idx="27870">
                  <c:v>45948.364583333343</c:v>
                </c:pt>
                <c:pt idx="27871">
                  <c:v>45948.375</c:v>
                </c:pt>
                <c:pt idx="27872">
                  <c:v>45948.385416666657</c:v>
                </c:pt>
                <c:pt idx="27873">
                  <c:v>45948.395833333343</c:v>
                </c:pt>
                <c:pt idx="27874">
                  <c:v>45948.40625</c:v>
                </c:pt>
                <c:pt idx="27875">
                  <c:v>45948.416666666657</c:v>
                </c:pt>
                <c:pt idx="27876">
                  <c:v>45948.427083333343</c:v>
                </c:pt>
                <c:pt idx="27877">
                  <c:v>45948.4375</c:v>
                </c:pt>
                <c:pt idx="27878">
                  <c:v>45948.447916666657</c:v>
                </c:pt>
                <c:pt idx="27879">
                  <c:v>45948.458333333343</c:v>
                </c:pt>
                <c:pt idx="27880">
                  <c:v>45948.46875</c:v>
                </c:pt>
                <c:pt idx="27881">
                  <c:v>45948.479166666657</c:v>
                </c:pt>
                <c:pt idx="27882">
                  <c:v>45948.489583333343</c:v>
                </c:pt>
                <c:pt idx="27883">
                  <c:v>45948.5</c:v>
                </c:pt>
                <c:pt idx="27884">
                  <c:v>45948.510416666657</c:v>
                </c:pt>
                <c:pt idx="27885">
                  <c:v>45948.520833333343</c:v>
                </c:pt>
                <c:pt idx="27886">
                  <c:v>45948.53125</c:v>
                </c:pt>
                <c:pt idx="27887">
                  <c:v>45948.541666666657</c:v>
                </c:pt>
                <c:pt idx="27888">
                  <c:v>45948.552083333343</c:v>
                </c:pt>
                <c:pt idx="27889">
                  <c:v>45948.5625</c:v>
                </c:pt>
                <c:pt idx="27890">
                  <c:v>45948.572916666657</c:v>
                </c:pt>
                <c:pt idx="27891">
                  <c:v>45948.583333333343</c:v>
                </c:pt>
                <c:pt idx="27892">
                  <c:v>45948.59375</c:v>
                </c:pt>
                <c:pt idx="27893">
                  <c:v>45948.604166666657</c:v>
                </c:pt>
                <c:pt idx="27894">
                  <c:v>45948.614583333343</c:v>
                </c:pt>
                <c:pt idx="27895">
                  <c:v>45948.625</c:v>
                </c:pt>
                <c:pt idx="27896">
                  <c:v>45948.635416666657</c:v>
                </c:pt>
                <c:pt idx="27897">
                  <c:v>45948.645833333343</c:v>
                </c:pt>
                <c:pt idx="27898">
                  <c:v>45948.65625</c:v>
                </c:pt>
                <c:pt idx="27899">
                  <c:v>45948.666666666657</c:v>
                </c:pt>
                <c:pt idx="27900">
                  <c:v>45948.677083333343</c:v>
                </c:pt>
                <c:pt idx="27901">
                  <c:v>45948.6875</c:v>
                </c:pt>
                <c:pt idx="27902">
                  <c:v>45948.697916666657</c:v>
                </c:pt>
                <c:pt idx="27903">
                  <c:v>45948.708333333343</c:v>
                </c:pt>
                <c:pt idx="27904">
                  <c:v>45948.71875</c:v>
                </c:pt>
                <c:pt idx="27905">
                  <c:v>45948.729166666657</c:v>
                </c:pt>
                <c:pt idx="27906">
                  <c:v>45948.739583333343</c:v>
                </c:pt>
                <c:pt idx="27907">
                  <c:v>45948.75</c:v>
                </c:pt>
                <c:pt idx="27908">
                  <c:v>45948.760416666657</c:v>
                </c:pt>
                <c:pt idx="27909">
                  <c:v>45948.770833333343</c:v>
                </c:pt>
                <c:pt idx="27910">
                  <c:v>45948.78125</c:v>
                </c:pt>
                <c:pt idx="27911">
                  <c:v>45948.791666666657</c:v>
                </c:pt>
                <c:pt idx="27912">
                  <c:v>45948.802083333343</c:v>
                </c:pt>
                <c:pt idx="27913">
                  <c:v>45948.8125</c:v>
                </c:pt>
                <c:pt idx="27914">
                  <c:v>45948.822916666657</c:v>
                </c:pt>
                <c:pt idx="27915">
                  <c:v>45948.833333333343</c:v>
                </c:pt>
                <c:pt idx="27916">
                  <c:v>45948.84375</c:v>
                </c:pt>
                <c:pt idx="27917">
                  <c:v>45948.854166666657</c:v>
                </c:pt>
                <c:pt idx="27918">
                  <c:v>45948.864583333343</c:v>
                </c:pt>
                <c:pt idx="27919">
                  <c:v>45948.875</c:v>
                </c:pt>
                <c:pt idx="27920">
                  <c:v>45948.885416666657</c:v>
                </c:pt>
                <c:pt idx="27921">
                  <c:v>45948.895833333343</c:v>
                </c:pt>
                <c:pt idx="27922">
                  <c:v>45948.90625</c:v>
                </c:pt>
                <c:pt idx="27923">
                  <c:v>45948.916666666657</c:v>
                </c:pt>
                <c:pt idx="27924">
                  <c:v>45948.927083333343</c:v>
                </c:pt>
                <c:pt idx="27925">
                  <c:v>45948.9375</c:v>
                </c:pt>
                <c:pt idx="27926">
                  <c:v>45948.947916666657</c:v>
                </c:pt>
                <c:pt idx="27927">
                  <c:v>45948.958333333343</c:v>
                </c:pt>
                <c:pt idx="27928">
                  <c:v>45948.96875</c:v>
                </c:pt>
                <c:pt idx="27929">
                  <c:v>45948.979166666657</c:v>
                </c:pt>
                <c:pt idx="27930">
                  <c:v>45948.989583333343</c:v>
                </c:pt>
                <c:pt idx="27931">
                  <c:v>45949</c:v>
                </c:pt>
                <c:pt idx="27932">
                  <c:v>45949.010416666657</c:v>
                </c:pt>
                <c:pt idx="27933">
                  <c:v>45949.020833333343</c:v>
                </c:pt>
                <c:pt idx="27934">
                  <c:v>45949.03125</c:v>
                </c:pt>
                <c:pt idx="27935">
                  <c:v>45949.041666666657</c:v>
                </c:pt>
                <c:pt idx="27936">
                  <c:v>45949.052083333343</c:v>
                </c:pt>
                <c:pt idx="27937">
                  <c:v>45949.0625</c:v>
                </c:pt>
                <c:pt idx="27938">
                  <c:v>45949.072916666657</c:v>
                </c:pt>
                <c:pt idx="27939">
                  <c:v>45949.083333333343</c:v>
                </c:pt>
                <c:pt idx="27940">
                  <c:v>45949.09375</c:v>
                </c:pt>
                <c:pt idx="27941">
                  <c:v>45949.104166666657</c:v>
                </c:pt>
                <c:pt idx="27942">
                  <c:v>45949.114583333343</c:v>
                </c:pt>
                <c:pt idx="27943">
                  <c:v>45949.125</c:v>
                </c:pt>
                <c:pt idx="27944">
                  <c:v>45949.135416666657</c:v>
                </c:pt>
                <c:pt idx="27945">
                  <c:v>45949.145833333343</c:v>
                </c:pt>
                <c:pt idx="27946">
                  <c:v>45949.15625</c:v>
                </c:pt>
                <c:pt idx="27947">
                  <c:v>45949.166666666657</c:v>
                </c:pt>
                <c:pt idx="27948">
                  <c:v>45949.177083333343</c:v>
                </c:pt>
                <c:pt idx="27949">
                  <c:v>45949.1875</c:v>
                </c:pt>
                <c:pt idx="27950">
                  <c:v>45949.197916666657</c:v>
                </c:pt>
                <c:pt idx="27951">
                  <c:v>45949.208333333343</c:v>
                </c:pt>
                <c:pt idx="27952">
                  <c:v>45949.21875</c:v>
                </c:pt>
                <c:pt idx="27953">
                  <c:v>45949.229166666657</c:v>
                </c:pt>
                <c:pt idx="27954">
                  <c:v>45949.239583333343</c:v>
                </c:pt>
                <c:pt idx="27955">
                  <c:v>45949.25</c:v>
                </c:pt>
                <c:pt idx="27956">
                  <c:v>45949.260416666657</c:v>
                </c:pt>
                <c:pt idx="27957">
                  <c:v>45949.270833333343</c:v>
                </c:pt>
                <c:pt idx="27958">
                  <c:v>45949.28125</c:v>
                </c:pt>
                <c:pt idx="27959">
                  <c:v>45949.291666666657</c:v>
                </c:pt>
                <c:pt idx="27960">
                  <c:v>45949.302083333343</c:v>
                </c:pt>
                <c:pt idx="27961">
                  <c:v>45949.3125</c:v>
                </c:pt>
                <c:pt idx="27962">
                  <c:v>45949.322916666657</c:v>
                </c:pt>
                <c:pt idx="27963">
                  <c:v>45949.333333333343</c:v>
                </c:pt>
                <c:pt idx="27964">
                  <c:v>45949.34375</c:v>
                </c:pt>
                <c:pt idx="27965">
                  <c:v>45949.354166666657</c:v>
                </c:pt>
                <c:pt idx="27966">
                  <c:v>45949.364583333343</c:v>
                </c:pt>
                <c:pt idx="27967">
                  <c:v>45949.375</c:v>
                </c:pt>
                <c:pt idx="27968">
                  <c:v>45949.385416666657</c:v>
                </c:pt>
                <c:pt idx="27969">
                  <c:v>45949.395833333343</c:v>
                </c:pt>
                <c:pt idx="27970">
                  <c:v>45949.40625</c:v>
                </c:pt>
                <c:pt idx="27971">
                  <c:v>45949.416666666657</c:v>
                </c:pt>
                <c:pt idx="27972">
                  <c:v>45949.427083333343</c:v>
                </c:pt>
                <c:pt idx="27973">
                  <c:v>45949.4375</c:v>
                </c:pt>
                <c:pt idx="27974">
                  <c:v>45949.447916666657</c:v>
                </c:pt>
                <c:pt idx="27975">
                  <c:v>45949.458333333343</c:v>
                </c:pt>
                <c:pt idx="27976">
                  <c:v>45949.46875</c:v>
                </c:pt>
                <c:pt idx="27977">
                  <c:v>45949.479166666657</c:v>
                </c:pt>
                <c:pt idx="27978">
                  <c:v>45949.489583333343</c:v>
                </c:pt>
                <c:pt idx="27979">
                  <c:v>45949.5</c:v>
                </c:pt>
                <c:pt idx="27980">
                  <c:v>45949.510416666657</c:v>
                </c:pt>
                <c:pt idx="27981">
                  <c:v>45949.520833333343</c:v>
                </c:pt>
                <c:pt idx="27982">
                  <c:v>45949.53125</c:v>
                </c:pt>
                <c:pt idx="27983">
                  <c:v>45949.541666666657</c:v>
                </c:pt>
                <c:pt idx="27984">
                  <c:v>45949.552083333343</c:v>
                </c:pt>
                <c:pt idx="27985">
                  <c:v>45949.5625</c:v>
                </c:pt>
                <c:pt idx="27986">
                  <c:v>45949.572916666657</c:v>
                </c:pt>
                <c:pt idx="27987">
                  <c:v>45949.583333333343</c:v>
                </c:pt>
                <c:pt idx="27988">
                  <c:v>45949.59375</c:v>
                </c:pt>
                <c:pt idx="27989">
                  <c:v>45949.604166666657</c:v>
                </c:pt>
                <c:pt idx="27990">
                  <c:v>45949.614583333343</c:v>
                </c:pt>
                <c:pt idx="27991">
                  <c:v>45949.625</c:v>
                </c:pt>
                <c:pt idx="27992">
                  <c:v>45949.635416666657</c:v>
                </c:pt>
                <c:pt idx="27993">
                  <c:v>45949.645833333343</c:v>
                </c:pt>
                <c:pt idx="27994">
                  <c:v>45949.65625</c:v>
                </c:pt>
                <c:pt idx="27995">
                  <c:v>45949.666666666657</c:v>
                </c:pt>
                <c:pt idx="27996">
                  <c:v>45949.677083333343</c:v>
                </c:pt>
                <c:pt idx="27997">
                  <c:v>45949.6875</c:v>
                </c:pt>
                <c:pt idx="27998">
                  <c:v>45949.697916666657</c:v>
                </c:pt>
                <c:pt idx="27999">
                  <c:v>45949.708333333343</c:v>
                </c:pt>
                <c:pt idx="28000">
                  <c:v>45949.71875</c:v>
                </c:pt>
                <c:pt idx="28001">
                  <c:v>45949.729166666657</c:v>
                </c:pt>
                <c:pt idx="28002">
                  <c:v>45949.739583333343</c:v>
                </c:pt>
                <c:pt idx="28003">
                  <c:v>45949.75</c:v>
                </c:pt>
                <c:pt idx="28004">
                  <c:v>45949.760416666657</c:v>
                </c:pt>
                <c:pt idx="28005">
                  <c:v>45949.770833333343</c:v>
                </c:pt>
                <c:pt idx="28006">
                  <c:v>45949.78125</c:v>
                </c:pt>
                <c:pt idx="28007">
                  <c:v>45949.791666666657</c:v>
                </c:pt>
                <c:pt idx="28008">
                  <c:v>45949.802083333343</c:v>
                </c:pt>
                <c:pt idx="28009">
                  <c:v>45949.8125</c:v>
                </c:pt>
                <c:pt idx="28010">
                  <c:v>45949.822916666657</c:v>
                </c:pt>
                <c:pt idx="28011">
                  <c:v>45949.833333333343</c:v>
                </c:pt>
                <c:pt idx="28012">
                  <c:v>45949.84375</c:v>
                </c:pt>
                <c:pt idx="28013">
                  <c:v>45949.854166666657</c:v>
                </c:pt>
                <c:pt idx="28014">
                  <c:v>45949.864583333343</c:v>
                </c:pt>
                <c:pt idx="28015">
                  <c:v>45949.875</c:v>
                </c:pt>
                <c:pt idx="28016">
                  <c:v>45949.885416666657</c:v>
                </c:pt>
                <c:pt idx="28017">
                  <c:v>45949.895833333343</c:v>
                </c:pt>
                <c:pt idx="28018">
                  <c:v>45949.90625</c:v>
                </c:pt>
                <c:pt idx="28019">
                  <c:v>45949.916666666657</c:v>
                </c:pt>
                <c:pt idx="28020">
                  <c:v>45949.927083333343</c:v>
                </c:pt>
                <c:pt idx="28021">
                  <c:v>45949.9375</c:v>
                </c:pt>
                <c:pt idx="28022">
                  <c:v>45949.947916666657</c:v>
                </c:pt>
                <c:pt idx="28023">
                  <c:v>45949.958333333343</c:v>
                </c:pt>
                <c:pt idx="28024">
                  <c:v>45949.96875</c:v>
                </c:pt>
                <c:pt idx="28025">
                  <c:v>45949.979166666657</c:v>
                </c:pt>
                <c:pt idx="28026">
                  <c:v>45949.989583333343</c:v>
                </c:pt>
                <c:pt idx="28027">
                  <c:v>45950</c:v>
                </c:pt>
                <c:pt idx="28028">
                  <c:v>45950.010416666657</c:v>
                </c:pt>
                <c:pt idx="28029">
                  <c:v>45950.020833333343</c:v>
                </c:pt>
                <c:pt idx="28030">
                  <c:v>45950.03125</c:v>
                </c:pt>
                <c:pt idx="28031">
                  <c:v>45950.041666666657</c:v>
                </c:pt>
                <c:pt idx="28032">
                  <c:v>45950.052083333343</c:v>
                </c:pt>
                <c:pt idx="28033">
                  <c:v>45950.0625</c:v>
                </c:pt>
                <c:pt idx="28034">
                  <c:v>45950.072916666657</c:v>
                </c:pt>
                <c:pt idx="28035">
                  <c:v>45950.083333333343</c:v>
                </c:pt>
                <c:pt idx="28036">
                  <c:v>45950.09375</c:v>
                </c:pt>
                <c:pt idx="28037">
                  <c:v>45950.104166666657</c:v>
                </c:pt>
                <c:pt idx="28038">
                  <c:v>45950.114583333343</c:v>
                </c:pt>
                <c:pt idx="28039">
                  <c:v>45950.125</c:v>
                </c:pt>
                <c:pt idx="28040">
                  <c:v>45950.135416666657</c:v>
                </c:pt>
                <c:pt idx="28041">
                  <c:v>45950.145833333343</c:v>
                </c:pt>
                <c:pt idx="28042">
                  <c:v>45950.15625</c:v>
                </c:pt>
                <c:pt idx="28043">
                  <c:v>45950.166666666657</c:v>
                </c:pt>
                <c:pt idx="28044">
                  <c:v>45950.177083333343</c:v>
                </c:pt>
                <c:pt idx="28045">
                  <c:v>45950.1875</c:v>
                </c:pt>
                <c:pt idx="28046">
                  <c:v>45950.197916666657</c:v>
                </c:pt>
                <c:pt idx="28047">
                  <c:v>45950.208333333343</c:v>
                </c:pt>
                <c:pt idx="28048">
                  <c:v>45950.21875</c:v>
                </c:pt>
                <c:pt idx="28049">
                  <c:v>45950.229166666657</c:v>
                </c:pt>
                <c:pt idx="28050">
                  <c:v>45950.239583333343</c:v>
                </c:pt>
                <c:pt idx="28051">
                  <c:v>45950.25</c:v>
                </c:pt>
                <c:pt idx="28052">
                  <c:v>45950.260416666657</c:v>
                </c:pt>
                <c:pt idx="28053">
                  <c:v>45950.270833333343</c:v>
                </c:pt>
                <c:pt idx="28054">
                  <c:v>45950.28125</c:v>
                </c:pt>
                <c:pt idx="28055">
                  <c:v>45950.291666666657</c:v>
                </c:pt>
                <c:pt idx="28056">
                  <c:v>45950.302083333343</c:v>
                </c:pt>
                <c:pt idx="28057">
                  <c:v>45950.3125</c:v>
                </c:pt>
                <c:pt idx="28058">
                  <c:v>45950.322916666657</c:v>
                </c:pt>
                <c:pt idx="28059">
                  <c:v>45950.333333333343</c:v>
                </c:pt>
                <c:pt idx="28060">
                  <c:v>45950.34375</c:v>
                </c:pt>
                <c:pt idx="28061">
                  <c:v>45950.354166666657</c:v>
                </c:pt>
                <c:pt idx="28062">
                  <c:v>45950.364583333343</c:v>
                </c:pt>
                <c:pt idx="28063">
                  <c:v>45950.375</c:v>
                </c:pt>
                <c:pt idx="28064">
                  <c:v>45950.385416666657</c:v>
                </c:pt>
                <c:pt idx="28065">
                  <c:v>45950.395833333343</c:v>
                </c:pt>
                <c:pt idx="28066">
                  <c:v>45950.40625</c:v>
                </c:pt>
                <c:pt idx="28067">
                  <c:v>45950.416666666657</c:v>
                </c:pt>
                <c:pt idx="28068">
                  <c:v>45950.427083333343</c:v>
                </c:pt>
                <c:pt idx="28069">
                  <c:v>45950.4375</c:v>
                </c:pt>
                <c:pt idx="28070">
                  <c:v>45950.447916666657</c:v>
                </c:pt>
                <c:pt idx="28071">
                  <c:v>45950.458333333343</c:v>
                </c:pt>
                <c:pt idx="28072">
                  <c:v>45950.46875</c:v>
                </c:pt>
                <c:pt idx="28073">
                  <c:v>45950.479166666657</c:v>
                </c:pt>
                <c:pt idx="28074">
                  <c:v>45950.489583333343</c:v>
                </c:pt>
                <c:pt idx="28075">
                  <c:v>45950.5</c:v>
                </c:pt>
                <c:pt idx="28076">
                  <c:v>45950.510416666657</c:v>
                </c:pt>
                <c:pt idx="28077">
                  <c:v>45950.520833333343</c:v>
                </c:pt>
                <c:pt idx="28078">
                  <c:v>45950.53125</c:v>
                </c:pt>
                <c:pt idx="28079">
                  <c:v>45950.541666666657</c:v>
                </c:pt>
                <c:pt idx="28080">
                  <c:v>45950.552083333343</c:v>
                </c:pt>
                <c:pt idx="28081">
                  <c:v>45950.5625</c:v>
                </c:pt>
                <c:pt idx="28082">
                  <c:v>45950.572916666657</c:v>
                </c:pt>
                <c:pt idx="28083">
                  <c:v>45950.583333333343</c:v>
                </c:pt>
                <c:pt idx="28084">
                  <c:v>45950.59375</c:v>
                </c:pt>
                <c:pt idx="28085">
                  <c:v>45950.604166666657</c:v>
                </c:pt>
                <c:pt idx="28086">
                  <c:v>45950.614583333343</c:v>
                </c:pt>
                <c:pt idx="28087">
                  <c:v>45950.625</c:v>
                </c:pt>
                <c:pt idx="28088">
                  <c:v>45950.635416666657</c:v>
                </c:pt>
                <c:pt idx="28089">
                  <c:v>45950.645833333343</c:v>
                </c:pt>
                <c:pt idx="28090">
                  <c:v>45950.65625</c:v>
                </c:pt>
                <c:pt idx="28091">
                  <c:v>45950.666666666657</c:v>
                </c:pt>
                <c:pt idx="28092">
                  <c:v>45950.677083333343</c:v>
                </c:pt>
                <c:pt idx="28093">
                  <c:v>45950.6875</c:v>
                </c:pt>
                <c:pt idx="28094">
                  <c:v>45950.697916666657</c:v>
                </c:pt>
                <c:pt idx="28095">
                  <c:v>45950.708333333343</c:v>
                </c:pt>
                <c:pt idx="28096">
                  <c:v>45950.71875</c:v>
                </c:pt>
                <c:pt idx="28097">
                  <c:v>45950.729166666657</c:v>
                </c:pt>
                <c:pt idx="28098">
                  <c:v>45950.739583333343</c:v>
                </c:pt>
                <c:pt idx="28099">
                  <c:v>45950.75</c:v>
                </c:pt>
                <c:pt idx="28100">
                  <c:v>45950.760416666657</c:v>
                </c:pt>
                <c:pt idx="28101">
                  <c:v>45950.770833333343</c:v>
                </c:pt>
                <c:pt idx="28102">
                  <c:v>45950.78125</c:v>
                </c:pt>
                <c:pt idx="28103">
                  <c:v>45950.791666666657</c:v>
                </c:pt>
                <c:pt idx="28104">
                  <c:v>45950.802083333343</c:v>
                </c:pt>
                <c:pt idx="28105">
                  <c:v>45950.8125</c:v>
                </c:pt>
                <c:pt idx="28106">
                  <c:v>45950.822916666657</c:v>
                </c:pt>
                <c:pt idx="28107">
                  <c:v>45950.833333333343</c:v>
                </c:pt>
                <c:pt idx="28108">
                  <c:v>45950.84375</c:v>
                </c:pt>
                <c:pt idx="28109">
                  <c:v>45950.854166666657</c:v>
                </c:pt>
                <c:pt idx="28110">
                  <c:v>45950.864583333343</c:v>
                </c:pt>
                <c:pt idx="28111">
                  <c:v>45950.875</c:v>
                </c:pt>
                <c:pt idx="28112">
                  <c:v>45950.885416666657</c:v>
                </c:pt>
                <c:pt idx="28113">
                  <c:v>45950.895833333343</c:v>
                </c:pt>
                <c:pt idx="28114">
                  <c:v>45950.90625</c:v>
                </c:pt>
                <c:pt idx="28115">
                  <c:v>45950.916666666657</c:v>
                </c:pt>
                <c:pt idx="28116">
                  <c:v>45950.927083333343</c:v>
                </c:pt>
                <c:pt idx="28117">
                  <c:v>45950.9375</c:v>
                </c:pt>
                <c:pt idx="28118">
                  <c:v>45950.947916666657</c:v>
                </c:pt>
                <c:pt idx="28119">
                  <c:v>45950.958333333343</c:v>
                </c:pt>
                <c:pt idx="28120">
                  <c:v>45950.96875</c:v>
                </c:pt>
                <c:pt idx="28121">
                  <c:v>45950.979166666657</c:v>
                </c:pt>
                <c:pt idx="28122">
                  <c:v>45950.989583333343</c:v>
                </c:pt>
                <c:pt idx="28123">
                  <c:v>45951</c:v>
                </c:pt>
                <c:pt idx="28124">
                  <c:v>45951.010416666657</c:v>
                </c:pt>
                <c:pt idx="28125">
                  <c:v>45951.020833333343</c:v>
                </c:pt>
                <c:pt idx="28126">
                  <c:v>45951.03125</c:v>
                </c:pt>
                <c:pt idx="28127">
                  <c:v>45951.041666666657</c:v>
                </c:pt>
                <c:pt idx="28128">
                  <c:v>45951.052083333343</c:v>
                </c:pt>
                <c:pt idx="28129">
                  <c:v>45951.0625</c:v>
                </c:pt>
                <c:pt idx="28130">
                  <c:v>45951.072916666657</c:v>
                </c:pt>
                <c:pt idx="28131">
                  <c:v>45951.083333333343</c:v>
                </c:pt>
                <c:pt idx="28132">
                  <c:v>45951.09375</c:v>
                </c:pt>
                <c:pt idx="28133">
                  <c:v>45951.104166666657</c:v>
                </c:pt>
                <c:pt idx="28134">
                  <c:v>45951.114583333343</c:v>
                </c:pt>
                <c:pt idx="28135">
                  <c:v>45951.125</c:v>
                </c:pt>
                <c:pt idx="28136">
                  <c:v>45951.135416666657</c:v>
                </c:pt>
                <c:pt idx="28137">
                  <c:v>45951.145833333343</c:v>
                </c:pt>
                <c:pt idx="28138">
                  <c:v>45951.15625</c:v>
                </c:pt>
                <c:pt idx="28139">
                  <c:v>45951.166666666657</c:v>
                </c:pt>
                <c:pt idx="28140">
                  <c:v>45951.177083333343</c:v>
                </c:pt>
                <c:pt idx="28141">
                  <c:v>45951.1875</c:v>
                </c:pt>
                <c:pt idx="28142">
                  <c:v>45951.197916666657</c:v>
                </c:pt>
                <c:pt idx="28143">
                  <c:v>45951.208333333343</c:v>
                </c:pt>
                <c:pt idx="28144">
                  <c:v>45951.21875</c:v>
                </c:pt>
                <c:pt idx="28145">
                  <c:v>45951.229166666657</c:v>
                </c:pt>
                <c:pt idx="28146">
                  <c:v>45951.239583333343</c:v>
                </c:pt>
                <c:pt idx="28147">
                  <c:v>45951.25</c:v>
                </c:pt>
                <c:pt idx="28148">
                  <c:v>45951.260416666657</c:v>
                </c:pt>
                <c:pt idx="28149">
                  <c:v>45951.270833333343</c:v>
                </c:pt>
                <c:pt idx="28150">
                  <c:v>45951.28125</c:v>
                </c:pt>
                <c:pt idx="28151">
                  <c:v>45951.291666666657</c:v>
                </c:pt>
                <c:pt idx="28152">
                  <c:v>45951.302083333343</c:v>
                </c:pt>
                <c:pt idx="28153">
                  <c:v>45951.3125</c:v>
                </c:pt>
                <c:pt idx="28154">
                  <c:v>45951.322916666657</c:v>
                </c:pt>
                <c:pt idx="28155">
                  <c:v>45951.333333333343</c:v>
                </c:pt>
                <c:pt idx="28156">
                  <c:v>45951.34375</c:v>
                </c:pt>
                <c:pt idx="28157">
                  <c:v>45951.354166666657</c:v>
                </c:pt>
                <c:pt idx="28158">
                  <c:v>45951.364583333343</c:v>
                </c:pt>
                <c:pt idx="28159">
                  <c:v>45951.375</c:v>
                </c:pt>
                <c:pt idx="28160">
                  <c:v>45951.385416666657</c:v>
                </c:pt>
                <c:pt idx="28161">
                  <c:v>45951.395833333343</c:v>
                </c:pt>
                <c:pt idx="28162">
                  <c:v>45951.40625</c:v>
                </c:pt>
                <c:pt idx="28163">
                  <c:v>45951.416666666657</c:v>
                </c:pt>
                <c:pt idx="28164">
                  <c:v>45951.427083333343</c:v>
                </c:pt>
                <c:pt idx="28165">
                  <c:v>45951.4375</c:v>
                </c:pt>
                <c:pt idx="28166">
                  <c:v>45951.447916666657</c:v>
                </c:pt>
                <c:pt idx="28167">
                  <c:v>45951.458333333343</c:v>
                </c:pt>
                <c:pt idx="28168">
                  <c:v>45951.46875</c:v>
                </c:pt>
                <c:pt idx="28169">
                  <c:v>45951.479166666657</c:v>
                </c:pt>
                <c:pt idx="28170">
                  <c:v>45951.489583333343</c:v>
                </c:pt>
                <c:pt idx="28171">
                  <c:v>45951.5</c:v>
                </c:pt>
                <c:pt idx="28172">
                  <c:v>45951.510416666657</c:v>
                </c:pt>
                <c:pt idx="28173">
                  <c:v>45951.520833333343</c:v>
                </c:pt>
                <c:pt idx="28174">
                  <c:v>45951.53125</c:v>
                </c:pt>
                <c:pt idx="28175">
                  <c:v>45951.541666666657</c:v>
                </c:pt>
                <c:pt idx="28176">
                  <c:v>45951.552083333343</c:v>
                </c:pt>
                <c:pt idx="28177">
                  <c:v>45951.5625</c:v>
                </c:pt>
                <c:pt idx="28178">
                  <c:v>45951.572916666657</c:v>
                </c:pt>
                <c:pt idx="28179">
                  <c:v>45951.583333333343</c:v>
                </c:pt>
                <c:pt idx="28180">
                  <c:v>45951.59375</c:v>
                </c:pt>
                <c:pt idx="28181">
                  <c:v>45951.604166666657</c:v>
                </c:pt>
                <c:pt idx="28182">
                  <c:v>45951.614583333343</c:v>
                </c:pt>
                <c:pt idx="28183">
                  <c:v>45951.625</c:v>
                </c:pt>
                <c:pt idx="28184">
                  <c:v>45951.635416666657</c:v>
                </c:pt>
                <c:pt idx="28185">
                  <c:v>45951.645833333343</c:v>
                </c:pt>
                <c:pt idx="28186">
                  <c:v>45951.65625</c:v>
                </c:pt>
                <c:pt idx="28187">
                  <c:v>45951.666666666657</c:v>
                </c:pt>
                <c:pt idx="28188">
                  <c:v>45951.677083333343</c:v>
                </c:pt>
                <c:pt idx="28189">
                  <c:v>45951.6875</c:v>
                </c:pt>
                <c:pt idx="28190">
                  <c:v>45951.697916666657</c:v>
                </c:pt>
                <c:pt idx="28191">
                  <c:v>45951.708333333343</c:v>
                </c:pt>
                <c:pt idx="28192">
                  <c:v>45951.71875</c:v>
                </c:pt>
                <c:pt idx="28193">
                  <c:v>45951.729166666657</c:v>
                </c:pt>
                <c:pt idx="28194">
                  <c:v>45951.739583333343</c:v>
                </c:pt>
                <c:pt idx="28195">
                  <c:v>45951.75</c:v>
                </c:pt>
                <c:pt idx="28196">
                  <c:v>45951.760416666657</c:v>
                </c:pt>
                <c:pt idx="28197">
                  <c:v>45951.770833333343</c:v>
                </c:pt>
                <c:pt idx="28198">
                  <c:v>45951.78125</c:v>
                </c:pt>
                <c:pt idx="28199">
                  <c:v>45951.791666666657</c:v>
                </c:pt>
                <c:pt idx="28200">
                  <c:v>45951.802083333343</c:v>
                </c:pt>
                <c:pt idx="28201">
                  <c:v>45951.8125</c:v>
                </c:pt>
                <c:pt idx="28202">
                  <c:v>45951.822916666657</c:v>
                </c:pt>
                <c:pt idx="28203">
                  <c:v>45951.833333333343</c:v>
                </c:pt>
                <c:pt idx="28204">
                  <c:v>45951.84375</c:v>
                </c:pt>
                <c:pt idx="28205">
                  <c:v>45951.854166666657</c:v>
                </c:pt>
                <c:pt idx="28206">
                  <c:v>45951.864583333343</c:v>
                </c:pt>
                <c:pt idx="28207">
                  <c:v>45951.875</c:v>
                </c:pt>
                <c:pt idx="28208">
                  <c:v>45951.885416666657</c:v>
                </c:pt>
                <c:pt idx="28209">
                  <c:v>45951.895833333343</c:v>
                </c:pt>
                <c:pt idx="28210">
                  <c:v>45951.90625</c:v>
                </c:pt>
                <c:pt idx="28211">
                  <c:v>45951.916666666657</c:v>
                </c:pt>
                <c:pt idx="28212">
                  <c:v>45951.927083333343</c:v>
                </c:pt>
                <c:pt idx="28213">
                  <c:v>45951.9375</c:v>
                </c:pt>
                <c:pt idx="28214">
                  <c:v>45951.947916666657</c:v>
                </c:pt>
                <c:pt idx="28215">
                  <c:v>45951.958333333343</c:v>
                </c:pt>
                <c:pt idx="28216">
                  <c:v>45951.96875</c:v>
                </c:pt>
                <c:pt idx="28217">
                  <c:v>45951.979166666657</c:v>
                </c:pt>
                <c:pt idx="28218">
                  <c:v>45951.989583333343</c:v>
                </c:pt>
                <c:pt idx="28219">
                  <c:v>45952</c:v>
                </c:pt>
                <c:pt idx="28220">
                  <c:v>45952.010416666657</c:v>
                </c:pt>
                <c:pt idx="28221">
                  <c:v>45952.020833333343</c:v>
                </c:pt>
                <c:pt idx="28222">
                  <c:v>45952.03125</c:v>
                </c:pt>
                <c:pt idx="28223">
                  <c:v>45952.041666666657</c:v>
                </c:pt>
                <c:pt idx="28224">
                  <c:v>45952.052083333343</c:v>
                </c:pt>
                <c:pt idx="28225">
                  <c:v>45952.0625</c:v>
                </c:pt>
                <c:pt idx="28226">
                  <c:v>45952.072916666657</c:v>
                </c:pt>
                <c:pt idx="28227">
                  <c:v>45952.083333333343</c:v>
                </c:pt>
                <c:pt idx="28228">
                  <c:v>45952.09375</c:v>
                </c:pt>
                <c:pt idx="28229">
                  <c:v>45952.104166666657</c:v>
                </c:pt>
                <c:pt idx="28230">
                  <c:v>45952.114583333343</c:v>
                </c:pt>
                <c:pt idx="28231">
                  <c:v>45952.125</c:v>
                </c:pt>
                <c:pt idx="28232">
                  <c:v>45952.135416666657</c:v>
                </c:pt>
                <c:pt idx="28233">
                  <c:v>45952.145833333343</c:v>
                </c:pt>
                <c:pt idx="28234">
                  <c:v>45952.15625</c:v>
                </c:pt>
                <c:pt idx="28235">
                  <c:v>45952.166666666657</c:v>
                </c:pt>
                <c:pt idx="28236">
                  <c:v>45952.177083333343</c:v>
                </c:pt>
                <c:pt idx="28237">
                  <c:v>45952.1875</c:v>
                </c:pt>
                <c:pt idx="28238">
                  <c:v>45952.197916666657</c:v>
                </c:pt>
                <c:pt idx="28239">
                  <c:v>45952.208333333343</c:v>
                </c:pt>
                <c:pt idx="28240">
                  <c:v>45952.21875</c:v>
                </c:pt>
                <c:pt idx="28241">
                  <c:v>45952.229166666657</c:v>
                </c:pt>
                <c:pt idx="28242">
                  <c:v>45952.239583333343</c:v>
                </c:pt>
                <c:pt idx="28243">
                  <c:v>45952.25</c:v>
                </c:pt>
                <c:pt idx="28244">
                  <c:v>45952.260416666657</c:v>
                </c:pt>
                <c:pt idx="28245">
                  <c:v>45952.270833333343</c:v>
                </c:pt>
                <c:pt idx="28246">
                  <c:v>45952.28125</c:v>
                </c:pt>
                <c:pt idx="28247">
                  <c:v>45952.291666666657</c:v>
                </c:pt>
                <c:pt idx="28248">
                  <c:v>45952.302083333343</c:v>
                </c:pt>
                <c:pt idx="28249">
                  <c:v>45952.3125</c:v>
                </c:pt>
                <c:pt idx="28250">
                  <c:v>45952.322916666657</c:v>
                </c:pt>
                <c:pt idx="28251">
                  <c:v>45952.333333333343</c:v>
                </c:pt>
                <c:pt idx="28252">
                  <c:v>45952.34375</c:v>
                </c:pt>
                <c:pt idx="28253">
                  <c:v>45952.354166666657</c:v>
                </c:pt>
                <c:pt idx="28254">
                  <c:v>45952.364583333343</c:v>
                </c:pt>
                <c:pt idx="28255">
                  <c:v>45952.375</c:v>
                </c:pt>
                <c:pt idx="28256">
                  <c:v>45952.385416666657</c:v>
                </c:pt>
                <c:pt idx="28257">
                  <c:v>45952.395833333343</c:v>
                </c:pt>
                <c:pt idx="28258">
                  <c:v>45952.40625</c:v>
                </c:pt>
                <c:pt idx="28259">
                  <c:v>45952.416666666657</c:v>
                </c:pt>
                <c:pt idx="28260">
                  <c:v>45952.427083333343</c:v>
                </c:pt>
                <c:pt idx="28261">
                  <c:v>45952.4375</c:v>
                </c:pt>
                <c:pt idx="28262">
                  <c:v>45952.447916666657</c:v>
                </c:pt>
                <c:pt idx="28263">
                  <c:v>45952.458333333343</c:v>
                </c:pt>
                <c:pt idx="28264">
                  <c:v>45952.46875</c:v>
                </c:pt>
                <c:pt idx="28265">
                  <c:v>45952.479166666657</c:v>
                </c:pt>
                <c:pt idx="28266">
                  <c:v>45952.489583333343</c:v>
                </c:pt>
                <c:pt idx="28267">
                  <c:v>45952.5</c:v>
                </c:pt>
                <c:pt idx="28268">
                  <c:v>45952.510416666657</c:v>
                </c:pt>
                <c:pt idx="28269">
                  <c:v>45952.520833333343</c:v>
                </c:pt>
                <c:pt idx="28270">
                  <c:v>45952.53125</c:v>
                </c:pt>
                <c:pt idx="28271">
                  <c:v>45952.541666666657</c:v>
                </c:pt>
                <c:pt idx="28272">
                  <c:v>45952.552083333343</c:v>
                </c:pt>
                <c:pt idx="28273">
                  <c:v>45952.5625</c:v>
                </c:pt>
                <c:pt idx="28274">
                  <c:v>45952.572916666657</c:v>
                </c:pt>
                <c:pt idx="28275">
                  <c:v>45952.583333333343</c:v>
                </c:pt>
                <c:pt idx="28276">
                  <c:v>45952.59375</c:v>
                </c:pt>
                <c:pt idx="28277">
                  <c:v>45952.604166666657</c:v>
                </c:pt>
                <c:pt idx="28278">
                  <c:v>45952.614583333343</c:v>
                </c:pt>
                <c:pt idx="28279">
                  <c:v>45952.625</c:v>
                </c:pt>
                <c:pt idx="28280">
                  <c:v>45952.635416666657</c:v>
                </c:pt>
                <c:pt idx="28281">
                  <c:v>45952.645833333343</c:v>
                </c:pt>
                <c:pt idx="28282">
                  <c:v>45952.65625</c:v>
                </c:pt>
                <c:pt idx="28283">
                  <c:v>45952.666666666657</c:v>
                </c:pt>
                <c:pt idx="28284">
                  <c:v>45952.677083333343</c:v>
                </c:pt>
                <c:pt idx="28285">
                  <c:v>45952.6875</c:v>
                </c:pt>
                <c:pt idx="28286">
                  <c:v>45952.697916666657</c:v>
                </c:pt>
                <c:pt idx="28287">
                  <c:v>45952.708333333343</c:v>
                </c:pt>
                <c:pt idx="28288">
                  <c:v>45952.71875</c:v>
                </c:pt>
                <c:pt idx="28289">
                  <c:v>45952.729166666657</c:v>
                </c:pt>
                <c:pt idx="28290">
                  <c:v>45952.739583333343</c:v>
                </c:pt>
                <c:pt idx="28291">
                  <c:v>45952.75</c:v>
                </c:pt>
                <c:pt idx="28292">
                  <c:v>45952.760416666657</c:v>
                </c:pt>
                <c:pt idx="28293">
                  <c:v>45952.770833333343</c:v>
                </c:pt>
                <c:pt idx="28294">
                  <c:v>45952.78125</c:v>
                </c:pt>
                <c:pt idx="28295">
                  <c:v>45952.791666666657</c:v>
                </c:pt>
                <c:pt idx="28296">
                  <c:v>45952.802083333343</c:v>
                </c:pt>
                <c:pt idx="28297">
                  <c:v>45952.8125</c:v>
                </c:pt>
                <c:pt idx="28298">
                  <c:v>45952.822916666657</c:v>
                </c:pt>
                <c:pt idx="28299">
                  <c:v>45952.833333333343</c:v>
                </c:pt>
                <c:pt idx="28300">
                  <c:v>45952.84375</c:v>
                </c:pt>
                <c:pt idx="28301">
                  <c:v>45952.854166666657</c:v>
                </c:pt>
                <c:pt idx="28302">
                  <c:v>45952.864583333343</c:v>
                </c:pt>
                <c:pt idx="28303">
                  <c:v>45952.875</c:v>
                </c:pt>
                <c:pt idx="28304">
                  <c:v>45952.885416666657</c:v>
                </c:pt>
                <c:pt idx="28305">
                  <c:v>45952.895833333343</c:v>
                </c:pt>
                <c:pt idx="28306">
                  <c:v>45952.90625</c:v>
                </c:pt>
                <c:pt idx="28307">
                  <c:v>45952.916666666657</c:v>
                </c:pt>
                <c:pt idx="28308">
                  <c:v>45952.927083333343</c:v>
                </c:pt>
                <c:pt idx="28309">
                  <c:v>45952.9375</c:v>
                </c:pt>
                <c:pt idx="28310">
                  <c:v>45952.947916666657</c:v>
                </c:pt>
                <c:pt idx="28311">
                  <c:v>45952.958333333343</c:v>
                </c:pt>
                <c:pt idx="28312">
                  <c:v>45952.96875</c:v>
                </c:pt>
                <c:pt idx="28313">
                  <c:v>45952.979166666657</c:v>
                </c:pt>
                <c:pt idx="28314">
                  <c:v>45952.989583333343</c:v>
                </c:pt>
                <c:pt idx="28315">
                  <c:v>45953</c:v>
                </c:pt>
                <c:pt idx="28316">
                  <c:v>45953.010416666657</c:v>
                </c:pt>
                <c:pt idx="28317">
                  <c:v>45953.020833333343</c:v>
                </c:pt>
                <c:pt idx="28318">
                  <c:v>45953.03125</c:v>
                </c:pt>
                <c:pt idx="28319">
                  <c:v>45953.041666666657</c:v>
                </c:pt>
                <c:pt idx="28320">
                  <c:v>45953.052083333343</c:v>
                </c:pt>
                <c:pt idx="28321">
                  <c:v>45953.0625</c:v>
                </c:pt>
                <c:pt idx="28322">
                  <c:v>45953.072916666657</c:v>
                </c:pt>
                <c:pt idx="28323">
                  <c:v>45953.083333333343</c:v>
                </c:pt>
                <c:pt idx="28324">
                  <c:v>45953.09375</c:v>
                </c:pt>
                <c:pt idx="28325">
                  <c:v>45953.104166666657</c:v>
                </c:pt>
                <c:pt idx="28326">
                  <c:v>45953.114583333343</c:v>
                </c:pt>
                <c:pt idx="28327">
                  <c:v>45953.125</c:v>
                </c:pt>
                <c:pt idx="28328">
                  <c:v>45953.135416666657</c:v>
                </c:pt>
                <c:pt idx="28329">
                  <c:v>45953.145833333343</c:v>
                </c:pt>
                <c:pt idx="28330">
                  <c:v>45953.15625</c:v>
                </c:pt>
                <c:pt idx="28331">
                  <c:v>45953.166666666657</c:v>
                </c:pt>
                <c:pt idx="28332">
                  <c:v>45953.177083333343</c:v>
                </c:pt>
                <c:pt idx="28333">
                  <c:v>45953.1875</c:v>
                </c:pt>
                <c:pt idx="28334">
                  <c:v>45953.197916666657</c:v>
                </c:pt>
                <c:pt idx="28335">
                  <c:v>45953.208333333343</c:v>
                </c:pt>
                <c:pt idx="28336">
                  <c:v>45953.21875</c:v>
                </c:pt>
                <c:pt idx="28337">
                  <c:v>45953.229166666657</c:v>
                </c:pt>
                <c:pt idx="28338">
                  <c:v>45953.239583333343</c:v>
                </c:pt>
                <c:pt idx="28339">
                  <c:v>45953.25</c:v>
                </c:pt>
                <c:pt idx="28340">
                  <c:v>45953.260416666657</c:v>
                </c:pt>
                <c:pt idx="28341">
                  <c:v>45953.270833333343</c:v>
                </c:pt>
                <c:pt idx="28342">
                  <c:v>45953.28125</c:v>
                </c:pt>
                <c:pt idx="28343">
                  <c:v>45953.291666666657</c:v>
                </c:pt>
                <c:pt idx="28344">
                  <c:v>45953.302083333343</c:v>
                </c:pt>
                <c:pt idx="28345">
                  <c:v>45953.3125</c:v>
                </c:pt>
                <c:pt idx="28346">
                  <c:v>45953.322916666657</c:v>
                </c:pt>
                <c:pt idx="28347">
                  <c:v>45953.333333333343</c:v>
                </c:pt>
                <c:pt idx="28348">
                  <c:v>45953.34375</c:v>
                </c:pt>
                <c:pt idx="28349">
                  <c:v>45953.354166666657</c:v>
                </c:pt>
                <c:pt idx="28350">
                  <c:v>45953.364583333343</c:v>
                </c:pt>
                <c:pt idx="28351">
                  <c:v>45953.375</c:v>
                </c:pt>
                <c:pt idx="28352">
                  <c:v>45953.385416666657</c:v>
                </c:pt>
                <c:pt idx="28353">
                  <c:v>45953.395833333343</c:v>
                </c:pt>
                <c:pt idx="28354">
                  <c:v>45953.40625</c:v>
                </c:pt>
                <c:pt idx="28355">
                  <c:v>45953.416666666657</c:v>
                </c:pt>
                <c:pt idx="28356">
                  <c:v>45953.427083333343</c:v>
                </c:pt>
                <c:pt idx="28357">
                  <c:v>45953.4375</c:v>
                </c:pt>
                <c:pt idx="28358">
                  <c:v>45953.447916666657</c:v>
                </c:pt>
                <c:pt idx="28359">
                  <c:v>45953.458333333343</c:v>
                </c:pt>
                <c:pt idx="28360">
                  <c:v>45953.46875</c:v>
                </c:pt>
                <c:pt idx="28361">
                  <c:v>45953.479166666657</c:v>
                </c:pt>
                <c:pt idx="28362">
                  <c:v>45953.489583333343</c:v>
                </c:pt>
                <c:pt idx="28363">
                  <c:v>45953.5</c:v>
                </c:pt>
                <c:pt idx="28364">
                  <c:v>45953.510416666657</c:v>
                </c:pt>
                <c:pt idx="28365">
                  <c:v>45953.520833333343</c:v>
                </c:pt>
                <c:pt idx="28366">
                  <c:v>45953.53125</c:v>
                </c:pt>
                <c:pt idx="28367">
                  <c:v>45953.541666666657</c:v>
                </c:pt>
                <c:pt idx="28368">
                  <c:v>45953.552083333343</c:v>
                </c:pt>
                <c:pt idx="28369">
                  <c:v>45953.5625</c:v>
                </c:pt>
                <c:pt idx="28370">
                  <c:v>45953.572916666657</c:v>
                </c:pt>
                <c:pt idx="28371">
                  <c:v>45953.583333333343</c:v>
                </c:pt>
                <c:pt idx="28372">
                  <c:v>45953.59375</c:v>
                </c:pt>
                <c:pt idx="28373">
                  <c:v>45953.604166666657</c:v>
                </c:pt>
                <c:pt idx="28374">
                  <c:v>45953.614583333343</c:v>
                </c:pt>
                <c:pt idx="28375">
                  <c:v>45953.625</c:v>
                </c:pt>
                <c:pt idx="28376">
                  <c:v>45953.635416666657</c:v>
                </c:pt>
                <c:pt idx="28377">
                  <c:v>45953.645833333343</c:v>
                </c:pt>
                <c:pt idx="28378">
                  <c:v>45953.65625</c:v>
                </c:pt>
                <c:pt idx="28379">
                  <c:v>45953.666666666657</c:v>
                </c:pt>
                <c:pt idx="28380">
                  <c:v>45953.677083333343</c:v>
                </c:pt>
                <c:pt idx="28381">
                  <c:v>45953.6875</c:v>
                </c:pt>
                <c:pt idx="28382">
                  <c:v>45953.697916666657</c:v>
                </c:pt>
                <c:pt idx="28383">
                  <c:v>45953.708333333343</c:v>
                </c:pt>
                <c:pt idx="28384">
                  <c:v>45953.71875</c:v>
                </c:pt>
                <c:pt idx="28385">
                  <c:v>45953.729166666657</c:v>
                </c:pt>
                <c:pt idx="28386">
                  <c:v>45953.739583333343</c:v>
                </c:pt>
                <c:pt idx="28387">
                  <c:v>45953.75</c:v>
                </c:pt>
                <c:pt idx="28388">
                  <c:v>45953.760416666657</c:v>
                </c:pt>
                <c:pt idx="28389">
                  <c:v>45953.770833333343</c:v>
                </c:pt>
                <c:pt idx="28390">
                  <c:v>45953.78125</c:v>
                </c:pt>
                <c:pt idx="28391">
                  <c:v>45953.791666666657</c:v>
                </c:pt>
                <c:pt idx="28392">
                  <c:v>45953.802083333343</c:v>
                </c:pt>
                <c:pt idx="28393">
                  <c:v>45953.8125</c:v>
                </c:pt>
                <c:pt idx="28394">
                  <c:v>45953.822916666657</c:v>
                </c:pt>
                <c:pt idx="28395">
                  <c:v>45953.833333333343</c:v>
                </c:pt>
                <c:pt idx="28396">
                  <c:v>45953.84375</c:v>
                </c:pt>
                <c:pt idx="28397">
                  <c:v>45953.854166666657</c:v>
                </c:pt>
                <c:pt idx="28398">
                  <c:v>45953.864583333343</c:v>
                </c:pt>
                <c:pt idx="28399">
                  <c:v>45953.875</c:v>
                </c:pt>
                <c:pt idx="28400">
                  <c:v>45953.885416666657</c:v>
                </c:pt>
                <c:pt idx="28401">
                  <c:v>45953.895833333343</c:v>
                </c:pt>
                <c:pt idx="28402">
                  <c:v>45953.90625</c:v>
                </c:pt>
                <c:pt idx="28403">
                  <c:v>45953.916666666657</c:v>
                </c:pt>
                <c:pt idx="28404">
                  <c:v>45953.927083333343</c:v>
                </c:pt>
                <c:pt idx="28405">
                  <c:v>45953.9375</c:v>
                </c:pt>
                <c:pt idx="28406">
                  <c:v>45953.947916666657</c:v>
                </c:pt>
                <c:pt idx="28407">
                  <c:v>45953.958333333343</c:v>
                </c:pt>
                <c:pt idx="28408">
                  <c:v>45953.96875</c:v>
                </c:pt>
                <c:pt idx="28409">
                  <c:v>45953.979166666657</c:v>
                </c:pt>
                <c:pt idx="28410">
                  <c:v>45953.989583333343</c:v>
                </c:pt>
                <c:pt idx="28411">
                  <c:v>45954</c:v>
                </c:pt>
                <c:pt idx="28412">
                  <c:v>45954.010416666657</c:v>
                </c:pt>
                <c:pt idx="28413">
                  <c:v>45954.020833333343</c:v>
                </c:pt>
                <c:pt idx="28414">
                  <c:v>45954.03125</c:v>
                </c:pt>
                <c:pt idx="28415">
                  <c:v>45954.041666666657</c:v>
                </c:pt>
                <c:pt idx="28416">
                  <c:v>45954.052083333343</c:v>
                </c:pt>
                <c:pt idx="28417">
                  <c:v>45954.0625</c:v>
                </c:pt>
                <c:pt idx="28418">
                  <c:v>45954.072916666657</c:v>
                </c:pt>
                <c:pt idx="28419">
                  <c:v>45954.083333333343</c:v>
                </c:pt>
                <c:pt idx="28420">
                  <c:v>45954.09375</c:v>
                </c:pt>
                <c:pt idx="28421">
                  <c:v>45954.104166666657</c:v>
                </c:pt>
                <c:pt idx="28422">
                  <c:v>45954.114583333343</c:v>
                </c:pt>
                <c:pt idx="28423">
                  <c:v>45954.125</c:v>
                </c:pt>
                <c:pt idx="28424">
                  <c:v>45954.135416666657</c:v>
                </c:pt>
                <c:pt idx="28425">
                  <c:v>45954.145833333343</c:v>
                </c:pt>
                <c:pt idx="28426">
                  <c:v>45954.15625</c:v>
                </c:pt>
                <c:pt idx="28427">
                  <c:v>45954.166666666657</c:v>
                </c:pt>
                <c:pt idx="28428">
                  <c:v>45954.177083333343</c:v>
                </c:pt>
                <c:pt idx="28429">
                  <c:v>45954.1875</c:v>
                </c:pt>
                <c:pt idx="28430">
                  <c:v>45954.197916666657</c:v>
                </c:pt>
                <c:pt idx="28431">
                  <c:v>45954.208333333343</c:v>
                </c:pt>
                <c:pt idx="28432">
                  <c:v>45954.21875</c:v>
                </c:pt>
                <c:pt idx="28433">
                  <c:v>45954.229166666657</c:v>
                </c:pt>
                <c:pt idx="28434">
                  <c:v>45954.239583333343</c:v>
                </c:pt>
                <c:pt idx="28435">
                  <c:v>45954.25</c:v>
                </c:pt>
                <c:pt idx="28436">
                  <c:v>45954.260416666657</c:v>
                </c:pt>
                <c:pt idx="28437">
                  <c:v>45954.270833333343</c:v>
                </c:pt>
                <c:pt idx="28438">
                  <c:v>45954.28125</c:v>
                </c:pt>
                <c:pt idx="28439">
                  <c:v>45954.291666666657</c:v>
                </c:pt>
                <c:pt idx="28440">
                  <c:v>45954.302083333343</c:v>
                </c:pt>
                <c:pt idx="28441">
                  <c:v>45954.3125</c:v>
                </c:pt>
                <c:pt idx="28442">
                  <c:v>45954.322916666657</c:v>
                </c:pt>
                <c:pt idx="28443">
                  <c:v>45954.333333333343</c:v>
                </c:pt>
                <c:pt idx="28444">
                  <c:v>45954.34375</c:v>
                </c:pt>
                <c:pt idx="28445">
                  <c:v>45954.354166666657</c:v>
                </c:pt>
                <c:pt idx="28446">
                  <c:v>45954.364583333343</c:v>
                </c:pt>
                <c:pt idx="28447">
                  <c:v>45954.375</c:v>
                </c:pt>
                <c:pt idx="28448">
                  <c:v>45954.385416666657</c:v>
                </c:pt>
                <c:pt idx="28449">
                  <c:v>45954.395833333343</c:v>
                </c:pt>
                <c:pt idx="28450">
                  <c:v>45954.40625</c:v>
                </c:pt>
                <c:pt idx="28451">
                  <c:v>45954.416666666657</c:v>
                </c:pt>
                <c:pt idx="28452">
                  <c:v>45954.427083333343</c:v>
                </c:pt>
                <c:pt idx="28453">
                  <c:v>45954.4375</c:v>
                </c:pt>
                <c:pt idx="28454">
                  <c:v>45954.447916666657</c:v>
                </c:pt>
                <c:pt idx="28455">
                  <c:v>45954.458333333343</c:v>
                </c:pt>
                <c:pt idx="28456">
                  <c:v>45954.46875</c:v>
                </c:pt>
                <c:pt idx="28457">
                  <c:v>45954.479166666657</c:v>
                </c:pt>
                <c:pt idx="28458">
                  <c:v>45954.489583333343</c:v>
                </c:pt>
                <c:pt idx="28459">
                  <c:v>45954.5</c:v>
                </c:pt>
                <c:pt idx="28460">
                  <c:v>45954.510416666657</c:v>
                </c:pt>
                <c:pt idx="28461">
                  <c:v>45954.520833333343</c:v>
                </c:pt>
                <c:pt idx="28462">
                  <c:v>45954.53125</c:v>
                </c:pt>
                <c:pt idx="28463">
                  <c:v>45954.541666666657</c:v>
                </c:pt>
                <c:pt idx="28464">
                  <c:v>45954.552083333343</c:v>
                </c:pt>
                <c:pt idx="28465">
                  <c:v>45954.5625</c:v>
                </c:pt>
                <c:pt idx="28466">
                  <c:v>45954.572916666657</c:v>
                </c:pt>
                <c:pt idx="28467">
                  <c:v>45954.583333333343</c:v>
                </c:pt>
                <c:pt idx="28468">
                  <c:v>45954.59375</c:v>
                </c:pt>
                <c:pt idx="28469">
                  <c:v>45954.604166666657</c:v>
                </c:pt>
                <c:pt idx="28470">
                  <c:v>45954.614583333343</c:v>
                </c:pt>
                <c:pt idx="28471">
                  <c:v>45954.625</c:v>
                </c:pt>
                <c:pt idx="28472">
                  <c:v>45954.635416666657</c:v>
                </c:pt>
                <c:pt idx="28473">
                  <c:v>45954.645833333343</c:v>
                </c:pt>
                <c:pt idx="28474">
                  <c:v>45954.65625</c:v>
                </c:pt>
                <c:pt idx="28475">
                  <c:v>45954.666666666657</c:v>
                </c:pt>
                <c:pt idx="28476">
                  <c:v>45954.677083333343</c:v>
                </c:pt>
                <c:pt idx="28477">
                  <c:v>45954.6875</c:v>
                </c:pt>
                <c:pt idx="28478">
                  <c:v>45954.697916666657</c:v>
                </c:pt>
                <c:pt idx="28479">
                  <c:v>45954.708333333343</c:v>
                </c:pt>
                <c:pt idx="28480">
                  <c:v>45954.71875</c:v>
                </c:pt>
                <c:pt idx="28481">
                  <c:v>45954.729166666657</c:v>
                </c:pt>
                <c:pt idx="28482">
                  <c:v>45954.739583333343</c:v>
                </c:pt>
                <c:pt idx="28483">
                  <c:v>45954.75</c:v>
                </c:pt>
                <c:pt idx="28484">
                  <c:v>45954.760416666657</c:v>
                </c:pt>
                <c:pt idx="28485">
                  <c:v>45954.770833333343</c:v>
                </c:pt>
                <c:pt idx="28486">
                  <c:v>45954.78125</c:v>
                </c:pt>
                <c:pt idx="28487">
                  <c:v>45954.791666666657</c:v>
                </c:pt>
                <c:pt idx="28488">
                  <c:v>45954.802083333343</c:v>
                </c:pt>
                <c:pt idx="28489">
                  <c:v>45954.8125</c:v>
                </c:pt>
                <c:pt idx="28490">
                  <c:v>45954.822916666657</c:v>
                </c:pt>
                <c:pt idx="28491">
                  <c:v>45954.833333333343</c:v>
                </c:pt>
                <c:pt idx="28492">
                  <c:v>45954.84375</c:v>
                </c:pt>
                <c:pt idx="28493">
                  <c:v>45954.854166666657</c:v>
                </c:pt>
                <c:pt idx="28494">
                  <c:v>45954.864583333343</c:v>
                </c:pt>
                <c:pt idx="28495">
                  <c:v>45954.875</c:v>
                </c:pt>
                <c:pt idx="28496">
                  <c:v>45954.885416666657</c:v>
                </c:pt>
                <c:pt idx="28497">
                  <c:v>45954.895833333343</c:v>
                </c:pt>
                <c:pt idx="28498">
                  <c:v>45954.90625</c:v>
                </c:pt>
                <c:pt idx="28499">
                  <c:v>45954.916666666657</c:v>
                </c:pt>
                <c:pt idx="28500">
                  <c:v>45954.927083333343</c:v>
                </c:pt>
                <c:pt idx="28501">
                  <c:v>45954.9375</c:v>
                </c:pt>
                <c:pt idx="28502">
                  <c:v>45954.947916666657</c:v>
                </c:pt>
                <c:pt idx="28503">
                  <c:v>45954.958333333343</c:v>
                </c:pt>
                <c:pt idx="28504">
                  <c:v>45954.96875</c:v>
                </c:pt>
                <c:pt idx="28505">
                  <c:v>45954.979166666657</c:v>
                </c:pt>
                <c:pt idx="28506">
                  <c:v>45954.989583333343</c:v>
                </c:pt>
                <c:pt idx="28507">
                  <c:v>45955</c:v>
                </c:pt>
                <c:pt idx="28508">
                  <c:v>45955.010416666657</c:v>
                </c:pt>
                <c:pt idx="28509">
                  <c:v>45955.020833333343</c:v>
                </c:pt>
                <c:pt idx="28510">
                  <c:v>45955.03125</c:v>
                </c:pt>
                <c:pt idx="28511">
                  <c:v>45955.041666666657</c:v>
                </c:pt>
                <c:pt idx="28512">
                  <c:v>45955.052083333343</c:v>
                </c:pt>
                <c:pt idx="28513">
                  <c:v>45955.0625</c:v>
                </c:pt>
                <c:pt idx="28514">
                  <c:v>45955.072916666657</c:v>
                </c:pt>
                <c:pt idx="28515">
                  <c:v>45955.083333333343</c:v>
                </c:pt>
                <c:pt idx="28516">
                  <c:v>45955.09375</c:v>
                </c:pt>
                <c:pt idx="28517">
                  <c:v>45955.104166666657</c:v>
                </c:pt>
                <c:pt idx="28518">
                  <c:v>45955.114583333343</c:v>
                </c:pt>
                <c:pt idx="28519">
                  <c:v>45955.125</c:v>
                </c:pt>
                <c:pt idx="28520">
                  <c:v>45955.135416666657</c:v>
                </c:pt>
                <c:pt idx="28521">
                  <c:v>45955.145833333343</c:v>
                </c:pt>
                <c:pt idx="28522">
                  <c:v>45955.15625</c:v>
                </c:pt>
                <c:pt idx="28523">
                  <c:v>45955.166666666657</c:v>
                </c:pt>
                <c:pt idx="28524">
                  <c:v>45955.177083333343</c:v>
                </c:pt>
                <c:pt idx="28525">
                  <c:v>45955.1875</c:v>
                </c:pt>
                <c:pt idx="28526">
                  <c:v>45955.197916666657</c:v>
                </c:pt>
                <c:pt idx="28527">
                  <c:v>45955.208333333343</c:v>
                </c:pt>
                <c:pt idx="28528">
                  <c:v>45955.21875</c:v>
                </c:pt>
                <c:pt idx="28529">
                  <c:v>45955.229166666657</c:v>
                </c:pt>
                <c:pt idx="28530">
                  <c:v>45955.239583333343</c:v>
                </c:pt>
                <c:pt idx="28531">
                  <c:v>45955.25</c:v>
                </c:pt>
                <c:pt idx="28532">
                  <c:v>45955.260416666657</c:v>
                </c:pt>
                <c:pt idx="28533">
                  <c:v>45955.270833333343</c:v>
                </c:pt>
                <c:pt idx="28534">
                  <c:v>45955.28125</c:v>
                </c:pt>
                <c:pt idx="28535">
                  <c:v>45955.291666666657</c:v>
                </c:pt>
                <c:pt idx="28536">
                  <c:v>45955.302083333343</c:v>
                </c:pt>
                <c:pt idx="28537">
                  <c:v>45955.3125</c:v>
                </c:pt>
                <c:pt idx="28538">
                  <c:v>45955.322916666657</c:v>
                </c:pt>
                <c:pt idx="28539">
                  <c:v>45955.333333333343</c:v>
                </c:pt>
                <c:pt idx="28540">
                  <c:v>45955.34375</c:v>
                </c:pt>
                <c:pt idx="28541">
                  <c:v>45955.354166666657</c:v>
                </c:pt>
                <c:pt idx="28542">
                  <c:v>45955.364583333343</c:v>
                </c:pt>
                <c:pt idx="28543">
                  <c:v>45955.375</c:v>
                </c:pt>
                <c:pt idx="28544">
                  <c:v>45955.385416666657</c:v>
                </c:pt>
                <c:pt idx="28545">
                  <c:v>45955.395833333343</c:v>
                </c:pt>
                <c:pt idx="28546">
                  <c:v>45955.40625</c:v>
                </c:pt>
                <c:pt idx="28547">
                  <c:v>45955.416666666657</c:v>
                </c:pt>
                <c:pt idx="28548">
                  <c:v>45955.427083333343</c:v>
                </c:pt>
                <c:pt idx="28549">
                  <c:v>45955.4375</c:v>
                </c:pt>
                <c:pt idx="28550">
                  <c:v>45955.447916666657</c:v>
                </c:pt>
                <c:pt idx="28551">
                  <c:v>45955.458333333343</c:v>
                </c:pt>
                <c:pt idx="28552">
                  <c:v>45955.46875</c:v>
                </c:pt>
                <c:pt idx="28553">
                  <c:v>45955.479166666657</c:v>
                </c:pt>
                <c:pt idx="28554">
                  <c:v>45955.489583333343</c:v>
                </c:pt>
                <c:pt idx="28555">
                  <c:v>45955.5</c:v>
                </c:pt>
                <c:pt idx="28556">
                  <c:v>45955.510416666657</c:v>
                </c:pt>
                <c:pt idx="28557">
                  <c:v>45955.520833333343</c:v>
                </c:pt>
                <c:pt idx="28558">
                  <c:v>45955.53125</c:v>
                </c:pt>
                <c:pt idx="28559">
                  <c:v>45955.541666666657</c:v>
                </c:pt>
                <c:pt idx="28560">
                  <c:v>45955.552083333343</c:v>
                </c:pt>
                <c:pt idx="28561">
                  <c:v>45955.5625</c:v>
                </c:pt>
                <c:pt idx="28562">
                  <c:v>45955.572916666657</c:v>
                </c:pt>
                <c:pt idx="28563">
                  <c:v>45955.583333333343</c:v>
                </c:pt>
                <c:pt idx="28564">
                  <c:v>45955.59375</c:v>
                </c:pt>
                <c:pt idx="28565">
                  <c:v>45955.604166666657</c:v>
                </c:pt>
                <c:pt idx="28566">
                  <c:v>45955.614583333343</c:v>
                </c:pt>
                <c:pt idx="28567">
                  <c:v>45955.625</c:v>
                </c:pt>
                <c:pt idx="28568">
                  <c:v>45955.635416666657</c:v>
                </c:pt>
                <c:pt idx="28569">
                  <c:v>45955.645833333343</c:v>
                </c:pt>
                <c:pt idx="28570">
                  <c:v>45955.65625</c:v>
                </c:pt>
                <c:pt idx="28571">
                  <c:v>45955.666666666657</c:v>
                </c:pt>
                <c:pt idx="28572">
                  <c:v>45955.677083333343</c:v>
                </c:pt>
                <c:pt idx="28573">
                  <c:v>45955.6875</c:v>
                </c:pt>
                <c:pt idx="28574">
                  <c:v>45955.697916666657</c:v>
                </c:pt>
                <c:pt idx="28575">
                  <c:v>45955.708333333343</c:v>
                </c:pt>
                <c:pt idx="28576">
                  <c:v>45955.71875</c:v>
                </c:pt>
                <c:pt idx="28577">
                  <c:v>45955.729166666657</c:v>
                </c:pt>
                <c:pt idx="28578">
                  <c:v>45955.739583333343</c:v>
                </c:pt>
                <c:pt idx="28579">
                  <c:v>45955.75</c:v>
                </c:pt>
                <c:pt idx="28580">
                  <c:v>45955.760416666657</c:v>
                </c:pt>
                <c:pt idx="28581">
                  <c:v>45955.770833333343</c:v>
                </c:pt>
                <c:pt idx="28582">
                  <c:v>45955.78125</c:v>
                </c:pt>
                <c:pt idx="28583">
                  <c:v>45955.791666666657</c:v>
                </c:pt>
                <c:pt idx="28584">
                  <c:v>45955.802083333343</c:v>
                </c:pt>
                <c:pt idx="28585">
                  <c:v>45955.8125</c:v>
                </c:pt>
                <c:pt idx="28586">
                  <c:v>45955.822916666657</c:v>
                </c:pt>
                <c:pt idx="28587">
                  <c:v>45955.833333333343</c:v>
                </c:pt>
                <c:pt idx="28588">
                  <c:v>45955.84375</c:v>
                </c:pt>
                <c:pt idx="28589">
                  <c:v>45955.854166666657</c:v>
                </c:pt>
                <c:pt idx="28590">
                  <c:v>45955.864583333343</c:v>
                </c:pt>
                <c:pt idx="28591">
                  <c:v>45955.875</c:v>
                </c:pt>
                <c:pt idx="28592">
                  <c:v>45955.885416666657</c:v>
                </c:pt>
                <c:pt idx="28593">
                  <c:v>45955.895833333343</c:v>
                </c:pt>
                <c:pt idx="28594">
                  <c:v>45955.90625</c:v>
                </c:pt>
                <c:pt idx="28595">
                  <c:v>45955.916666666657</c:v>
                </c:pt>
                <c:pt idx="28596">
                  <c:v>45955.927083333343</c:v>
                </c:pt>
                <c:pt idx="28597">
                  <c:v>45955.9375</c:v>
                </c:pt>
                <c:pt idx="28598">
                  <c:v>45955.947916666657</c:v>
                </c:pt>
                <c:pt idx="28599">
                  <c:v>45955.958333333343</c:v>
                </c:pt>
                <c:pt idx="28600">
                  <c:v>45955.96875</c:v>
                </c:pt>
                <c:pt idx="28601">
                  <c:v>45955.979166666657</c:v>
                </c:pt>
                <c:pt idx="28602">
                  <c:v>45955.989583333343</c:v>
                </c:pt>
                <c:pt idx="28603">
                  <c:v>45956</c:v>
                </c:pt>
                <c:pt idx="28604">
                  <c:v>45956.010416666657</c:v>
                </c:pt>
                <c:pt idx="28605">
                  <c:v>45956.020833333343</c:v>
                </c:pt>
                <c:pt idx="28606">
                  <c:v>45956.03125</c:v>
                </c:pt>
                <c:pt idx="28607">
                  <c:v>45956.041666666657</c:v>
                </c:pt>
                <c:pt idx="28608">
                  <c:v>45956.052083333343</c:v>
                </c:pt>
                <c:pt idx="28609">
                  <c:v>45956.0625</c:v>
                </c:pt>
                <c:pt idx="28610">
                  <c:v>45956.072916666657</c:v>
                </c:pt>
                <c:pt idx="28611">
                  <c:v>45956.083333333343</c:v>
                </c:pt>
                <c:pt idx="28612">
                  <c:v>45956.09375</c:v>
                </c:pt>
                <c:pt idx="28613">
                  <c:v>45956.104166666657</c:v>
                </c:pt>
                <c:pt idx="28614">
                  <c:v>45956.114583333343</c:v>
                </c:pt>
                <c:pt idx="28615">
                  <c:v>45956.125</c:v>
                </c:pt>
                <c:pt idx="28616">
                  <c:v>45956.135416666657</c:v>
                </c:pt>
                <c:pt idx="28617">
                  <c:v>45956.145833333343</c:v>
                </c:pt>
                <c:pt idx="28618">
                  <c:v>45956.15625</c:v>
                </c:pt>
                <c:pt idx="28619">
                  <c:v>45956.166666666657</c:v>
                </c:pt>
                <c:pt idx="28620">
                  <c:v>45956.177083333343</c:v>
                </c:pt>
                <c:pt idx="28621">
                  <c:v>45956.1875</c:v>
                </c:pt>
                <c:pt idx="28622">
                  <c:v>45956.197916666657</c:v>
                </c:pt>
                <c:pt idx="28623">
                  <c:v>45956.208333333343</c:v>
                </c:pt>
                <c:pt idx="28624">
                  <c:v>45956.21875</c:v>
                </c:pt>
                <c:pt idx="28625">
                  <c:v>45956.229166666657</c:v>
                </c:pt>
                <c:pt idx="28626">
                  <c:v>45956.239583333343</c:v>
                </c:pt>
                <c:pt idx="28627">
                  <c:v>45956.25</c:v>
                </c:pt>
                <c:pt idx="28628">
                  <c:v>45956.260416666657</c:v>
                </c:pt>
                <c:pt idx="28629">
                  <c:v>45956.270833333343</c:v>
                </c:pt>
                <c:pt idx="28630">
                  <c:v>45956.28125</c:v>
                </c:pt>
                <c:pt idx="28631">
                  <c:v>45956.291666666657</c:v>
                </c:pt>
                <c:pt idx="28632">
                  <c:v>45956.302083333343</c:v>
                </c:pt>
                <c:pt idx="28633">
                  <c:v>45956.3125</c:v>
                </c:pt>
                <c:pt idx="28634">
                  <c:v>45956.322916666657</c:v>
                </c:pt>
                <c:pt idx="28635">
                  <c:v>45956.333333333343</c:v>
                </c:pt>
                <c:pt idx="28636">
                  <c:v>45956.34375</c:v>
                </c:pt>
                <c:pt idx="28637">
                  <c:v>45956.354166666657</c:v>
                </c:pt>
                <c:pt idx="28638">
                  <c:v>45956.364583333343</c:v>
                </c:pt>
                <c:pt idx="28639">
                  <c:v>45956.375</c:v>
                </c:pt>
                <c:pt idx="28640">
                  <c:v>45956.385416666657</c:v>
                </c:pt>
                <c:pt idx="28641">
                  <c:v>45956.395833333343</c:v>
                </c:pt>
                <c:pt idx="28642">
                  <c:v>45956.40625</c:v>
                </c:pt>
                <c:pt idx="28643">
                  <c:v>45956.416666666657</c:v>
                </c:pt>
                <c:pt idx="28644">
                  <c:v>45956.427083333343</c:v>
                </c:pt>
                <c:pt idx="28645">
                  <c:v>45956.4375</c:v>
                </c:pt>
                <c:pt idx="28646">
                  <c:v>45956.447916666657</c:v>
                </c:pt>
                <c:pt idx="28647">
                  <c:v>45956.458333333343</c:v>
                </c:pt>
                <c:pt idx="28648">
                  <c:v>45956.46875</c:v>
                </c:pt>
                <c:pt idx="28649">
                  <c:v>45956.479166666657</c:v>
                </c:pt>
                <c:pt idx="28650">
                  <c:v>45956.489583333343</c:v>
                </c:pt>
                <c:pt idx="28651">
                  <c:v>45956.5</c:v>
                </c:pt>
                <c:pt idx="28652">
                  <c:v>45956.510416666657</c:v>
                </c:pt>
                <c:pt idx="28653">
                  <c:v>45956.520833333343</c:v>
                </c:pt>
                <c:pt idx="28654">
                  <c:v>45956.53125</c:v>
                </c:pt>
                <c:pt idx="28655">
                  <c:v>45956.541666666657</c:v>
                </c:pt>
                <c:pt idx="28656">
                  <c:v>45956.552083333343</c:v>
                </c:pt>
                <c:pt idx="28657">
                  <c:v>45956.5625</c:v>
                </c:pt>
                <c:pt idx="28658">
                  <c:v>45956.572916666657</c:v>
                </c:pt>
                <c:pt idx="28659">
                  <c:v>45956.583333333343</c:v>
                </c:pt>
                <c:pt idx="28660">
                  <c:v>45956.59375</c:v>
                </c:pt>
                <c:pt idx="28661">
                  <c:v>45956.604166666657</c:v>
                </c:pt>
                <c:pt idx="28662">
                  <c:v>45956.614583333343</c:v>
                </c:pt>
                <c:pt idx="28663">
                  <c:v>45956.625</c:v>
                </c:pt>
                <c:pt idx="28664">
                  <c:v>45956.635416666657</c:v>
                </c:pt>
                <c:pt idx="28665">
                  <c:v>45956.645833333343</c:v>
                </c:pt>
                <c:pt idx="28666">
                  <c:v>45956.65625</c:v>
                </c:pt>
                <c:pt idx="28667">
                  <c:v>45956.666666666657</c:v>
                </c:pt>
                <c:pt idx="28668">
                  <c:v>45956.677083333343</c:v>
                </c:pt>
                <c:pt idx="28669">
                  <c:v>45956.6875</c:v>
                </c:pt>
                <c:pt idx="28670">
                  <c:v>45956.697916666657</c:v>
                </c:pt>
                <c:pt idx="28671">
                  <c:v>45956.708333333343</c:v>
                </c:pt>
                <c:pt idx="28672">
                  <c:v>45956.71875</c:v>
                </c:pt>
                <c:pt idx="28673">
                  <c:v>45956.729166666657</c:v>
                </c:pt>
                <c:pt idx="28674">
                  <c:v>45956.739583333343</c:v>
                </c:pt>
                <c:pt idx="28675">
                  <c:v>45956.75</c:v>
                </c:pt>
                <c:pt idx="28676">
                  <c:v>45956.760416666657</c:v>
                </c:pt>
                <c:pt idx="28677">
                  <c:v>45956.770833333343</c:v>
                </c:pt>
                <c:pt idx="28678">
                  <c:v>45956.78125</c:v>
                </c:pt>
                <c:pt idx="28679">
                  <c:v>45956.791666666657</c:v>
                </c:pt>
                <c:pt idx="28680">
                  <c:v>45956.802083333343</c:v>
                </c:pt>
                <c:pt idx="28681">
                  <c:v>45956.8125</c:v>
                </c:pt>
                <c:pt idx="28682">
                  <c:v>45956.822916666657</c:v>
                </c:pt>
                <c:pt idx="28683">
                  <c:v>45956.833333333343</c:v>
                </c:pt>
                <c:pt idx="28684">
                  <c:v>45956.84375</c:v>
                </c:pt>
                <c:pt idx="28685">
                  <c:v>45956.854166666657</c:v>
                </c:pt>
                <c:pt idx="28686">
                  <c:v>45956.864583333343</c:v>
                </c:pt>
                <c:pt idx="28687">
                  <c:v>45956.875</c:v>
                </c:pt>
                <c:pt idx="28688">
                  <c:v>45956.885416666657</c:v>
                </c:pt>
                <c:pt idx="28689">
                  <c:v>45956.895833333343</c:v>
                </c:pt>
                <c:pt idx="28690">
                  <c:v>45956.90625</c:v>
                </c:pt>
                <c:pt idx="28691">
                  <c:v>45956.916666666657</c:v>
                </c:pt>
                <c:pt idx="28692">
                  <c:v>45956.927083333343</c:v>
                </c:pt>
                <c:pt idx="28693">
                  <c:v>45956.9375</c:v>
                </c:pt>
                <c:pt idx="28694">
                  <c:v>45956.947916666657</c:v>
                </c:pt>
                <c:pt idx="28695">
                  <c:v>45956.958333333343</c:v>
                </c:pt>
                <c:pt idx="28696">
                  <c:v>45956.96875</c:v>
                </c:pt>
                <c:pt idx="28697">
                  <c:v>45956.979166666657</c:v>
                </c:pt>
                <c:pt idx="28698">
                  <c:v>45956.989583333343</c:v>
                </c:pt>
                <c:pt idx="28699">
                  <c:v>45957</c:v>
                </c:pt>
                <c:pt idx="28700">
                  <c:v>45957.010416666657</c:v>
                </c:pt>
                <c:pt idx="28701">
                  <c:v>45957.020833333343</c:v>
                </c:pt>
                <c:pt idx="28702">
                  <c:v>45957.03125</c:v>
                </c:pt>
                <c:pt idx="28703">
                  <c:v>45957.041666666657</c:v>
                </c:pt>
                <c:pt idx="28704">
                  <c:v>45957.052083333343</c:v>
                </c:pt>
                <c:pt idx="28705">
                  <c:v>45957.0625</c:v>
                </c:pt>
                <c:pt idx="28706">
                  <c:v>45957.072916666657</c:v>
                </c:pt>
                <c:pt idx="28707">
                  <c:v>45957.083333333343</c:v>
                </c:pt>
                <c:pt idx="28708">
                  <c:v>45957.09375</c:v>
                </c:pt>
                <c:pt idx="28709">
                  <c:v>45957.104166666657</c:v>
                </c:pt>
                <c:pt idx="28710">
                  <c:v>45957.114583333343</c:v>
                </c:pt>
                <c:pt idx="28711">
                  <c:v>45957.125</c:v>
                </c:pt>
                <c:pt idx="28712">
                  <c:v>45957.135416666657</c:v>
                </c:pt>
                <c:pt idx="28713">
                  <c:v>45957.145833333343</c:v>
                </c:pt>
                <c:pt idx="28714">
                  <c:v>45957.15625</c:v>
                </c:pt>
                <c:pt idx="28715">
                  <c:v>45957.166666666657</c:v>
                </c:pt>
                <c:pt idx="28716">
                  <c:v>45957.177083333343</c:v>
                </c:pt>
                <c:pt idx="28717">
                  <c:v>45957.1875</c:v>
                </c:pt>
                <c:pt idx="28718">
                  <c:v>45957.197916666657</c:v>
                </c:pt>
                <c:pt idx="28719">
                  <c:v>45957.208333333343</c:v>
                </c:pt>
                <c:pt idx="28720">
                  <c:v>45957.21875</c:v>
                </c:pt>
                <c:pt idx="28721">
                  <c:v>45957.229166666657</c:v>
                </c:pt>
                <c:pt idx="28722">
                  <c:v>45957.239583333343</c:v>
                </c:pt>
                <c:pt idx="28723">
                  <c:v>45957.25</c:v>
                </c:pt>
                <c:pt idx="28724">
                  <c:v>45957.260416666657</c:v>
                </c:pt>
                <c:pt idx="28725">
                  <c:v>45957.270833333343</c:v>
                </c:pt>
                <c:pt idx="28726">
                  <c:v>45957.28125</c:v>
                </c:pt>
                <c:pt idx="28727">
                  <c:v>45957.291666666657</c:v>
                </c:pt>
                <c:pt idx="28728">
                  <c:v>45957.302083333343</c:v>
                </c:pt>
                <c:pt idx="28729">
                  <c:v>45957.3125</c:v>
                </c:pt>
                <c:pt idx="28730">
                  <c:v>45957.322916666657</c:v>
                </c:pt>
                <c:pt idx="28731">
                  <c:v>45957.333333333343</c:v>
                </c:pt>
                <c:pt idx="28732">
                  <c:v>45957.34375</c:v>
                </c:pt>
                <c:pt idx="28733">
                  <c:v>45957.354166666657</c:v>
                </c:pt>
                <c:pt idx="28734">
                  <c:v>45957.364583333343</c:v>
                </c:pt>
                <c:pt idx="28735">
                  <c:v>45957.375</c:v>
                </c:pt>
                <c:pt idx="28736">
                  <c:v>45957.385416666657</c:v>
                </c:pt>
                <c:pt idx="28737">
                  <c:v>45957.395833333343</c:v>
                </c:pt>
                <c:pt idx="28738">
                  <c:v>45957.40625</c:v>
                </c:pt>
                <c:pt idx="28739">
                  <c:v>45957.416666666657</c:v>
                </c:pt>
                <c:pt idx="28740">
                  <c:v>45957.427083333343</c:v>
                </c:pt>
                <c:pt idx="28741">
                  <c:v>45957.4375</c:v>
                </c:pt>
                <c:pt idx="28742">
                  <c:v>45957.447916666657</c:v>
                </c:pt>
                <c:pt idx="28743">
                  <c:v>45957.458333333343</c:v>
                </c:pt>
                <c:pt idx="28744">
                  <c:v>45957.46875</c:v>
                </c:pt>
                <c:pt idx="28745">
                  <c:v>45957.479166666657</c:v>
                </c:pt>
                <c:pt idx="28746">
                  <c:v>45957.489583333343</c:v>
                </c:pt>
                <c:pt idx="28747">
                  <c:v>45957.5</c:v>
                </c:pt>
                <c:pt idx="28748">
                  <c:v>45957.510416666657</c:v>
                </c:pt>
                <c:pt idx="28749">
                  <c:v>45957.520833333343</c:v>
                </c:pt>
                <c:pt idx="28750">
                  <c:v>45957.53125</c:v>
                </c:pt>
                <c:pt idx="28751">
                  <c:v>45957.541666666657</c:v>
                </c:pt>
                <c:pt idx="28752">
                  <c:v>45957.552083333343</c:v>
                </c:pt>
                <c:pt idx="28753">
                  <c:v>45957.5625</c:v>
                </c:pt>
                <c:pt idx="28754">
                  <c:v>45957.572916666657</c:v>
                </c:pt>
                <c:pt idx="28755">
                  <c:v>45957.583333333343</c:v>
                </c:pt>
                <c:pt idx="28756">
                  <c:v>45957.59375</c:v>
                </c:pt>
                <c:pt idx="28757">
                  <c:v>45957.604166666657</c:v>
                </c:pt>
                <c:pt idx="28758">
                  <c:v>45957.614583333343</c:v>
                </c:pt>
                <c:pt idx="28759">
                  <c:v>45957.625</c:v>
                </c:pt>
                <c:pt idx="28760">
                  <c:v>45957.635416666657</c:v>
                </c:pt>
                <c:pt idx="28761">
                  <c:v>45957.645833333343</c:v>
                </c:pt>
                <c:pt idx="28762">
                  <c:v>45957.65625</c:v>
                </c:pt>
                <c:pt idx="28763">
                  <c:v>45957.666666666657</c:v>
                </c:pt>
                <c:pt idx="28764">
                  <c:v>45957.677083333343</c:v>
                </c:pt>
                <c:pt idx="28765">
                  <c:v>45957.6875</c:v>
                </c:pt>
                <c:pt idx="28766">
                  <c:v>45957.697916666657</c:v>
                </c:pt>
                <c:pt idx="28767">
                  <c:v>45957.708333333343</c:v>
                </c:pt>
                <c:pt idx="28768">
                  <c:v>45957.71875</c:v>
                </c:pt>
                <c:pt idx="28769">
                  <c:v>45957.729166666657</c:v>
                </c:pt>
                <c:pt idx="28770">
                  <c:v>45957.739583333343</c:v>
                </c:pt>
                <c:pt idx="28771">
                  <c:v>45957.75</c:v>
                </c:pt>
                <c:pt idx="28772">
                  <c:v>45957.760416666657</c:v>
                </c:pt>
                <c:pt idx="28773">
                  <c:v>45957.770833333343</c:v>
                </c:pt>
                <c:pt idx="28774">
                  <c:v>45957.78125</c:v>
                </c:pt>
                <c:pt idx="28775">
                  <c:v>45957.791666666657</c:v>
                </c:pt>
                <c:pt idx="28776">
                  <c:v>45957.802083333343</c:v>
                </c:pt>
                <c:pt idx="28777">
                  <c:v>45957.8125</c:v>
                </c:pt>
                <c:pt idx="28778">
                  <c:v>45957.822916666657</c:v>
                </c:pt>
                <c:pt idx="28779">
                  <c:v>45957.833333333343</c:v>
                </c:pt>
                <c:pt idx="28780">
                  <c:v>45957.84375</c:v>
                </c:pt>
                <c:pt idx="28781">
                  <c:v>45957.854166666657</c:v>
                </c:pt>
                <c:pt idx="28782">
                  <c:v>45957.864583333343</c:v>
                </c:pt>
                <c:pt idx="28783">
                  <c:v>45957.875</c:v>
                </c:pt>
                <c:pt idx="28784">
                  <c:v>45957.885416666657</c:v>
                </c:pt>
                <c:pt idx="28785">
                  <c:v>45957.895833333343</c:v>
                </c:pt>
                <c:pt idx="28786">
                  <c:v>45957.90625</c:v>
                </c:pt>
                <c:pt idx="28787">
                  <c:v>45957.916666666657</c:v>
                </c:pt>
                <c:pt idx="28788">
                  <c:v>45957.927083333343</c:v>
                </c:pt>
                <c:pt idx="28789">
                  <c:v>45957.9375</c:v>
                </c:pt>
                <c:pt idx="28790">
                  <c:v>45957.947916666657</c:v>
                </c:pt>
                <c:pt idx="28791">
                  <c:v>45957.958333333343</c:v>
                </c:pt>
                <c:pt idx="28792">
                  <c:v>45957.96875</c:v>
                </c:pt>
                <c:pt idx="28793">
                  <c:v>45957.979166666657</c:v>
                </c:pt>
                <c:pt idx="28794">
                  <c:v>45957.989583333343</c:v>
                </c:pt>
                <c:pt idx="28795">
                  <c:v>45958</c:v>
                </c:pt>
                <c:pt idx="28796">
                  <c:v>45958.010416666657</c:v>
                </c:pt>
                <c:pt idx="28797">
                  <c:v>45958.020833333343</c:v>
                </c:pt>
                <c:pt idx="28798">
                  <c:v>45958.03125</c:v>
                </c:pt>
                <c:pt idx="28799">
                  <c:v>45958.041666666657</c:v>
                </c:pt>
                <c:pt idx="28800">
                  <c:v>45958.052083333343</c:v>
                </c:pt>
                <c:pt idx="28801">
                  <c:v>45958.0625</c:v>
                </c:pt>
                <c:pt idx="28802">
                  <c:v>45958.072916666657</c:v>
                </c:pt>
                <c:pt idx="28803">
                  <c:v>45958.083333333343</c:v>
                </c:pt>
                <c:pt idx="28804">
                  <c:v>45958.09375</c:v>
                </c:pt>
                <c:pt idx="28805">
                  <c:v>45958.104166666657</c:v>
                </c:pt>
                <c:pt idx="28806">
                  <c:v>45958.114583333343</c:v>
                </c:pt>
                <c:pt idx="28807">
                  <c:v>45958.125</c:v>
                </c:pt>
                <c:pt idx="28808">
                  <c:v>45958.135416666657</c:v>
                </c:pt>
                <c:pt idx="28809">
                  <c:v>45958.145833333343</c:v>
                </c:pt>
                <c:pt idx="28810">
                  <c:v>45958.15625</c:v>
                </c:pt>
                <c:pt idx="28811">
                  <c:v>45958.166666666657</c:v>
                </c:pt>
                <c:pt idx="28812">
                  <c:v>45958.177083333343</c:v>
                </c:pt>
                <c:pt idx="28813">
                  <c:v>45958.1875</c:v>
                </c:pt>
                <c:pt idx="28814">
                  <c:v>45958.197916666657</c:v>
                </c:pt>
                <c:pt idx="28815">
                  <c:v>45958.208333333343</c:v>
                </c:pt>
                <c:pt idx="28816">
                  <c:v>45958.21875</c:v>
                </c:pt>
                <c:pt idx="28817">
                  <c:v>45958.229166666657</c:v>
                </c:pt>
                <c:pt idx="28818">
                  <c:v>45958.239583333343</c:v>
                </c:pt>
                <c:pt idx="28819">
                  <c:v>45958.25</c:v>
                </c:pt>
                <c:pt idx="28820">
                  <c:v>45958.260416666657</c:v>
                </c:pt>
                <c:pt idx="28821">
                  <c:v>45958.270833333343</c:v>
                </c:pt>
                <c:pt idx="28822">
                  <c:v>45958.28125</c:v>
                </c:pt>
                <c:pt idx="28823">
                  <c:v>45958.291666666657</c:v>
                </c:pt>
                <c:pt idx="28824">
                  <c:v>45958.302083333343</c:v>
                </c:pt>
                <c:pt idx="28825">
                  <c:v>45958.3125</c:v>
                </c:pt>
                <c:pt idx="28826">
                  <c:v>45958.322916666657</c:v>
                </c:pt>
                <c:pt idx="28827">
                  <c:v>45958.333333333343</c:v>
                </c:pt>
                <c:pt idx="28828">
                  <c:v>45958.34375</c:v>
                </c:pt>
                <c:pt idx="28829">
                  <c:v>45958.354166666657</c:v>
                </c:pt>
                <c:pt idx="28830">
                  <c:v>45958.364583333343</c:v>
                </c:pt>
                <c:pt idx="28831">
                  <c:v>45958.375</c:v>
                </c:pt>
                <c:pt idx="28832">
                  <c:v>45958.385416666657</c:v>
                </c:pt>
                <c:pt idx="28833">
                  <c:v>45958.395833333343</c:v>
                </c:pt>
                <c:pt idx="28834">
                  <c:v>45958.40625</c:v>
                </c:pt>
                <c:pt idx="28835">
                  <c:v>45958.416666666657</c:v>
                </c:pt>
                <c:pt idx="28836">
                  <c:v>45958.427083333343</c:v>
                </c:pt>
                <c:pt idx="28837">
                  <c:v>45958.4375</c:v>
                </c:pt>
                <c:pt idx="28838">
                  <c:v>45958.447916666657</c:v>
                </c:pt>
                <c:pt idx="28839">
                  <c:v>45958.458333333343</c:v>
                </c:pt>
                <c:pt idx="28840">
                  <c:v>45958.46875</c:v>
                </c:pt>
                <c:pt idx="28841">
                  <c:v>45958.479166666657</c:v>
                </c:pt>
                <c:pt idx="28842">
                  <c:v>45958.489583333343</c:v>
                </c:pt>
                <c:pt idx="28843">
                  <c:v>45958.5</c:v>
                </c:pt>
                <c:pt idx="28844">
                  <c:v>45958.510416666657</c:v>
                </c:pt>
                <c:pt idx="28845">
                  <c:v>45958.520833333343</c:v>
                </c:pt>
                <c:pt idx="28846">
                  <c:v>45958.53125</c:v>
                </c:pt>
                <c:pt idx="28847">
                  <c:v>45958.541666666657</c:v>
                </c:pt>
                <c:pt idx="28848">
                  <c:v>45958.552083333343</c:v>
                </c:pt>
                <c:pt idx="28849">
                  <c:v>45958.5625</c:v>
                </c:pt>
                <c:pt idx="28850">
                  <c:v>45958.572916666657</c:v>
                </c:pt>
                <c:pt idx="28851">
                  <c:v>45958.583333333343</c:v>
                </c:pt>
                <c:pt idx="28852">
                  <c:v>45958.59375</c:v>
                </c:pt>
                <c:pt idx="28853">
                  <c:v>45958.604166666657</c:v>
                </c:pt>
                <c:pt idx="28854">
                  <c:v>45958.614583333343</c:v>
                </c:pt>
                <c:pt idx="28855">
                  <c:v>45958.625</c:v>
                </c:pt>
                <c:pt idx="28856">
                  <c:v>45958.635416666657</c:v>
                </c:pt>
                <c:pt idx="28857">
                  <c:v>45958.645833333343</c:v>
                </c:pt>
                <c:pt idx="28858">
                  <c:v>45958.65625</c:v>
                </c:pt>
                <c:pt idx="28859">
                  <c:v>45958.666666666657</c:v>
                </c:pt>
                <c:pt idx="28860">
                  <c:v>45958.677083333343</c:v>
                </c:pt>
                <c:pt idx="28861">
                  <c:v>45958.6875</c:v>
                </c:pt>
                <c:pt idx="28862">
                  <c:v>45958.697916666657</c:v>
                </c:pt>
                <c:pt idx="28863">
                  <c:v>45958.708333333343</c:v>
                </c:pt>
                <c:pt idx="28864">
                  <c:v>45958.71875</c:v>
                </c:pt>
                <c:pt idx="28865">
                  <c:v>45958.729166666657</c:v>
                </c:pt>
                <c:pt idx="28866">
                  <c:v>45958.739583333343</c:v>
                </c:pt>
                <c:pt idx="28867">
                  <c:v>45958.75</c:v>
                </c:pt>
                <c:pt idx="28868">
                  <c:v>45958.760416666657</c:v>
                </c:pt>
                <c:pt idx="28869">
                  <c:v>45958.770833333343</c:v>
                </c:pt>
                <c:pt idx="28870">
                  <c:v>45958.78125</c:v>
                </c:pt>
                <c:pt idx="28871">
                  <c:v>45958.791666666657</c:v>
                </c:pt>
                <c:pt idx="28872">
                  <c:v>45958.802083333343</c:v>
                </c:pt>
                <c:pt idx="28873">
                  <c:v>45958.8125</c:v>
                </c:pt>
                <c:pt idx="28874">
                  <c:v>45958.822916666657</c:v>
                </c:pt>
                <c:pt idx="28875">
                  <c:v>45958.833333333343</c:v>
                </c:pt>
                <c:pt idx="28876">
                  <c:v>45958.84375</c:v>
                </c:pt>
                <c:pt idx="28877">
                  <c:v>45958.854166666657</c:v>
                </c:pt>
                <c:pt idx="28878">
                  <c:v>45958.864583333343</c:v>
                </c:pt>
                <c:pt idx="28879">
                  <c:v>45958.875</c:v>
                </c:pt>
                <c:pt idx="28880">
                  <c:v>45958.885416666657</c:v>
                </c:pt>
                <c:pt idx="28881">
                  <c:v>45958.895833333343</c:v>
                </c:pt>
                <c:pt idx="28882">
                  <c:v>45958.90625</c:v>
                </c:pt>
                <c:pt idx="28883">
                  <c:v>45958.916666666657</c:v>
                </c:pt>
                <c:pt idx="28884">
                  <c:v>45958.927083333343</c:v>
                </c:pt>
                <c:pt idx="28885">
                  <c:v>45958.9375</c:v>
                </c:pt>
                <c:pt idx="28886">
                  <c:v>45958.947916666657</c:v>
                </c:pt>
                <c:pt idx="28887">
                  <c:v>45958.958333333343</c:v>
                </c:pt>
                <c:pt idx="28888">
                  <c:v>45958.96875</c:v>
                </c:pt>
                <c:pt idx="28889">
                  <c:v>45958.979166666657</c:v>
                </c:pt>
                <c:pt idx="28890">
                  <c:v>45958.989583333343</c:v>
                </c:pt>
                <c:pt idx="28891">
                  <c:v>45959</c:v>
                </c:pt>
                <c:pt idx="28892">
                  <c:v>45959.010416666657</c:v>
                </c:pt>
                <c:pt idx="28893">
                  <c:v>45959.020833333343</c:v>
                </c:pt>
                <c:pt idx="28894">
                  <c:v>45959.03125</c:v>
                </c:pt>
                <c:pt idx="28895">
                  <c:v>45959.041666666657</c:v>
                </c:pt>
                <c:pt idx="28896">
                  <c:v>45959.052083333343</c:v>
                </c:pt>
                <c:pt idx="28897">
                  <c:v>45959.0625</c:v>
                </c:pt>
                <c:pt idx="28898">
                  <c:v>45959.072916666657</c:v>
                </c:pt>
                <c:pt idx="28899">
                  <c:v>45959.083333333343</c:v>
                </c:pt>
                <c:pt idx="28900">
                  <c:v>45959.09375</c:v>
                </c:pt>
                <c:pt idx="28901">
                  <c:v>45959.104166666657</c:v>
                </c:pt>
                <c:pt idx="28902">
                  <c:v>45959.114583333343</c:v>
                </c:pt>
                <c:pt idx="28903">
                  <c:v>45959.125</c:v>
                </c:pt>
                <c:pt idx="28904">
                  <c:v>45959.135416666657</c:v>
                </c:pt>
                <c:pt idx="28905">
                  <c:v>45959.145833333343</c:v>
                </c:pt>
                <c:pt idx="28906">
                  <c:v>45959.15625</c:v>
                </c:pt>
                <c:pt idx="28907">
                  <c:v>45959.166666666657</c:v>
                </c:pt>
                <c:pt idx="28908">
                  <c:v>45959.177083333343</c:v>
                </c:pt>
                <c:pt idx="28909">
                  <c:v>45959.1875</c:v>
                </c:pt>
                <c:pt idx="28910">
                  <c:v>45959.197916666657</c:v>
                </c:pt>
                <c:pt idx="28911">
                  <c:v>45959.208333333343</c:v>
                </c:pt>
                <c:pt idx="28912">
                  <c:v>45959.21875</c:v>
                </c:pt>
                <c:pt idx="28913">
                  <c:v>45959.229166666657</c:v>
                </c:pt>
                <c:pt idx="28914">
                  <c:v>45959.239583333343</c:v>
                </c:pt>
                <c:pt idx="28915">
                  <c:v>45959.25</c:v>
                </c:pt>
                <c:pt idx="28916">
                  <c:v>45959.260416666657</c:v>
                </c:pt>
                <c:pt idx="28917">
                  <c:v>45959.270833333343</c:v>
                </c:pt>
                <c:pt idx="28918">
                  <c:v>45959.28125</c:v>
                </c:pt>
                <c:pt idx="28919">
                  <c:v>45959.291666666657</c:v>
                </c:pt>
                <c:pt idx="28920">
                  <c:v>45959.302083333343</c:v>
                </c:pt>
                <c:pt idx="28921">
                  <c:v>45959.3125</c:v>
                </c:pt>
                <c:pt idx="28922">
                  <c:v>45959.322916666657</c:v>
                </c:pt>
                <c:pt idx="28923">
                  <c:v>45959.333333333343</c:v>
                </c:pt>
                <c:pt idx="28924">
                  <c:v>45959.34375</c:v>
                </c:pt>
                <c:pt idx="28925">
                  <c:v>45959.354166666657</c:v>
                </c:pt>
                <c:pt idx="28926">
                  <c:v>45959.364583333343</c:v>
                </c:pt>
                <c:pt idx="28927">
                  <c:v>45959.375</c:v>
                </c:pt>
                <c:pt idx="28928">
                  <c:v>45959.385416666657</c:v>
                </c:pt>
                <c:pt idx="28929">
                  <c:v>45959.395833333343</c:v>
                </c:pt>
                <c:pt idx="28930">
                  <c:v>45959.40625</c:v>
                </c:pt>
                <c:pt idx="28931">
                  <c:v>45959.416666666657</c:v>
                </c:pt>
                <c:pt idx="28932">
                  <c:v>45959.427083333343</c:v>
                </c:pt>
                <c:pt idx="28933">
                  <c:v>45959.4375</c:v>
                </c:pt>
                <c:pt idx="28934">
                  <c:v>45959.447916666657</c:v>
                </c:pt>
                <c:pt idx="28935">
                  <c:v>45959.458333333343</c:v>
                </c:pt>
                <c:pt idx="28936">
                  <c:v>45959.46875</c:v>
                </c:pt>
                <c:pt idx="28937">
                  <c:v>45959.479166666657</c:v>
                </c:pt>
                <c:pt idx="28938">
                  <c:v>45959.489583333343</c:v>
                </c:pt>
                <c:pt idx="28939">
                  <c:v>45959.5</c:v>
                </c:pt>
                <c:pt idx="28940">
                  <c:v>45959.510416666657</c:v>
                </c:pt>
                <c:pt idx="28941">
                  <c:v>45959.520833333343</c:v>
                </c:pt>
                <c:pt idx="28942">
                  <c:v>45959.53125</c:v>
                </c:pt>
                <c:pt idx="28943">
                  <c:v>45959.541666666657</c:v>
                </c:pt>
                <c:pt idx="28944">
                  <c:v>45959.552083333343</c:v>
                </c:pt>
                <c:pt idx="28945">
                  <c:v>45959.5625</c:v>
                </c:pt>
                <c:pt idx="28946">
                  <c:v>45959.572916666657</c:v>
                </c:pt>
                <c:pt idx="28947">
                  <c:v>45959.583333333343</c:v>
                </c:pt>
                <c:pt idx="28948">
                  <c:v>45959.59375</c:v>
                </c:pt>
                <c:pt idx="28949">
                  <c:v>45959.604166666657</c:v>
                </c:pt>
                <c:pt idx="28950">
                  <c:v>45959.614583333343</c:v>
                </c:pt>
                <c:pt idx="28951">
                  <c:v>45959.625</c:v>
                </c:pt>
                <c:pt idx="28952">
                  <c:v>45959.635416666657</c:v>
                </c:pt>
                <c:pt idx="28953">
                  <c:v>45959.645833333343</c:v>
                </c:pt>
                <c:pt idx="28954">
                  <c:v>45959.65625</c:v>
                </c:pt>
                <c:pt idx="28955">
                  <c:v>45959.666666666657</c:v>
                </c:pt>
                <c:pt idx="28956">
                  <c:v>45959.677083333343</c:v>
                </c:pt>
                <c:pt idx="28957">
                  <c:v>45959.6875</c:v>
                </c:pt>
                <c:pt idx="28958">
                  <c:v>45959.697916666657</c:v>
                </c:pt>
                <c:pt idx="28959">
                  <c:v>45959.708333333343</c:v>
                </c:pt>
                <c:pt idx="28960">
                  <c:v>45959.71875</c:v>
                </c:pt>
                <c:pt idx="28961">
                  <c:v>45959.729166666657</c:v>
                </c:pt>
                <c:pt idx="28962">
                  <c:v>45959.739583333343</c:v>
                </c:pt>
                <c:pt idx="28963">
                  <c:v>45959.75</c:v>
                </c:pt>
                <c:pt idx="28964">
                  <c:v>45959.760416666657</c:v>
                </c:pt>
                <c:pt idx="28965">
                  <c:v>45959.770833333343</c:v>
                </c:pt>
                <c:pt idx="28966">
                  <c:v>45959.78125</c:v>
                </c:pt>
                <c:pt idx="28967">
                  <c:v>45959.791666666657</c:v>
                </c:pt>
                <c:pt idx="28968">
                  <c:v>45959.802083333343</c:v>
                </c:pt>
                <c:pt idx="28969">
                  <c:v>45959.8125</c:v>
                </c:pt>
                <c:pt idx="28970">
                  <c:v>45959.822916666657</c:v>
                </c:pt>
                <c:pt idx="28971">
                  <c:v>45959.833333333343</c:v>
                </c:pt>
                <c:pt idx="28972">
                  <c:v>45959.84375</c:v>
                </c:pt>
                <c:pt idx="28973">
                  <c:v>45959.854166666657</c:v>
                </c:pt>
                <c:pt idx="28974">
                  <c:v>45959.864583333343</c:v>
                </c:pt>
                <c:pt idx="28975">
                  <c:v>45959.875</c:v>
                </c:pt>
                <c:pt idx="28976">
                  <c:v>45959.885416666657</c:v>
                </c:pt>
                <c:pt idx="28977">
                  <c:v>45959.895833333343</c:v>
                </c:pt>
                <c:pt idx="28978">
                  <c:v>45959.90625</c:v>
                </c:pt>
                <c:pt idx="28979">
                  <c:v>45959.916666666657</c:v>
                </c:pt>
                <c:pt idx="28980">
                  <c:v>45959.927083333343</c:v>
                </c:pt>
                <c:pt idx="28981">
                  <c:v>45959.9375</c:v>
                </c:pt>
                <c:pt idx="28982">
                  <c:v>45959.947916666657</c:v>
                </c:pt>
                <c:pt idx="28983">
                  <c:v>45959.958333333343</c:v>
                </c:pt>
                <c:pt idx="28984">
                  <c:v>45959.96875</c:v>
                </c:pt>
                <c:pt idx="28985">
                  <c:v>45959.979166666657</c:v>
                </c:pt>
                <c:pt idx="28986">
                  <c:v>45959.989583333343</c:v>
                </c:pt>
                <c:pt idx="28987">
                  <c:v>45960</c:v>
                </c:pt>
                <c:pt idx="28988">
                  <c:v>45960.010416666657</c:v>
                </c:pt>
                <c:pt idx="28989">
                  <c:v>45960.020833333343</c:v>
                </c:pt>
                <c:pt idx="28990">
                  <c:v>45960.03125</c:v>
                </c:pt>
                <c:pt idx="28991">
                  <c:v>45960.041666666657</c:v>
                </c:pt>
                <c:pt idx="28992">
                  <c:v>45960.052083333343</c:v>
                </c:pt>
                <c:pt idx="28993">
                  <c:v>45960.0625</c:v>
                </c:pt>
                <c:pt idx="28994">
                  <c:v>45960.072916666657</c:v>
                </c:pt>
                <c:pt idx="28995">
                  <c:v>45960.083333333343</c:v>
                </c:pt>
                <c:pt idx="28996">
                  <c:v>45960.09375</c:v>
                </c:pt>
                <c:pt idx="28997">
                  <c:v>45960.104166666657</c:v>
                </c:pt>
                <c:pt idx="28998">
                  <c:v>45960.114583333343</c:v>
                </c:pt>
                <c:pt idx="28999">
                  <c:v>45960.125</c:v>
                </c:pt>
                <c:pt idx="29000">
                  <c:v>45960.135416666657</c:v>
                </c:pt>
                <c:pt idx="29001">
                  <c:v>45960.145833333343</c:v>
                </c:pt>
                <c:pt idx="29002">
                  <c:v>45960.15625</c:v>
                </c:pt>
                <c:pt idx="29003">
                  <c:v>45960.166666666657</c:v>
                </c:pt>
                <c:pt idx="29004">
                  <c:v>45960.177083333343</c:v>
                </c:pt>
                <c:pt idx="29005">
                  <c:v>45960.1875</c:v>
                </c:pt>
                <c:pt idx="29006">
                  <c:v>45960.197916666657</c:v>
                </c:pt>
                <c:pt idx="29007">
                  <c:v>45960.208333333343</c:v>
                </c:pt>
                <c:pt idx="29008">
                  <c:v>45960.21875</c:v>
                </c:pt>
                <c:pt idx="29009">
                  <c:v>45960.229166666657</c:v>
                </c:pt>
                <c:pt idx="29010">
                  <c:v>45960.239583333343</c:v>
                </c:pt>
                <c:pt idx="29011">
                  <c:v>45960.25</c:v>
                </c:pt>
                <c:pt idx="29012">
                  <c:v>45960.260416666657</c:v>
                </c:pt>
                <c:pt idx="29013">
                  <c:v>45960.270833333343</c:v>
                </c:pt>
                <c:pt idx="29014">
                  <c:v>45960.28125</c:v>
                </c:pt>
                <c:pt idx="29015">
                  <c:v>45960.291666666657</c:v>
                </c:pt>
                <c:pt idx="29016">
                  <c:v>45960.302083333343</c:v>
                </c:pt>
                <c:pt idx="29017">
                  <c:v>45960.3125</c:v>
                </c:pt>
                <c:pt idx="29018">
                  <c:v>45960.322916666657</c:v>
                </c:pt>
                <c:pt idx="29019">
                  <c:v>45960.333333333343</c:v>
                </c:pt>
                <c:pt idx="29020">
                  <c:v>45960.34375</c:v>
                </c:pt>
                <c:pt idx="29021">
                  <c:v>45960.354166666657</c:v>
                </c:pt>
                <c:pt idx="29022">
                  <c:v>45960.364583333343</c:v>
                </c:pt>
                <c:pt idx="29023">
                  <c:v>45960.375</c:v>
                </c:pt>
                <c:pt idx="29024">
                  <c:v>45960.385416666657</c:v>
                </c:pt>
                <c:pt idx="29025">
                  <c:v>45960.395833333343</c:v>
                </c:pt>
                <c:pt idx="29026">
                  <c:v>45960.40625</c:v>
                </c:pt>
                <c:pt idx="29027">
                  <c:v>45960.416666666657</c:v>
                </c:pt>
                <c:pt idx="29028">
                  <c:v>45960.427083333343</c:v>
                </c:pt>
                <c:pt idx="29029">
                  <c:v>45960.4375</c:v>
                </c:pt>
                <c:pt idx="29030">
                  <c:v>45960.447916666657</c:v>
                </c:pt>
                <c:pt idx="29031">
                  <c:v>45960.458333333343</c:v>
                </c:pt>
                <c:pt idx="29032">
                  <c:v>45960.46875</c:v>
                </c:pt>
                <c:pt idx="29033">
                  <c:v>45960.479166666657</c:v>
                </c:pt>
                <c:pt idx="29034">
                  <c:v>45960.489583333343</c:v>
                </c:pt>
                <c:pt idx="29035">
                  <c:v>45960.5</c:v>
                </c:pt>
                <c:pt idx="29036">
                  <c:v>45960.510416666657</c:v>
                </c:pt>
                <c:pt idx="29037">
                  <c:v>45960.520833333343</c:v>
                </c:pt>
                <c:pt idx="29038">
                  <c:v>45960.53125</c:v>
                </c:pt>
                <c:pt idx="29039">
                  <c:v>45960.541666666657</c:v>
                </c:pt>
                <c:pt idx="29040">
                  <c:v>45960.552083333343</c:v>
                </c:pt>
                <c:pt idx="29041">
                  <c:v>45960.5625</c:v>
                </c:pt>
                <c:pt idx="29042">
                  <c:v>45960.572916666657</c:v>
                </c:pt>
                <c:pt idx="29043">
                  <c:v>45960.583333333343</c:v>
                </c:pt>
                <c:pt idx="29044">
                  <c:v>45960.59375</c:v>
                </c:pt>
                <c:pt idx="29045">
                  <c:v>45960.604166666657</c:v>
                </c:pt>
                <c:pt idx="29046">
                  <c:v>45960.614583333343</c:v>
                </c:pt>
                <c:pt idx="29047">
                  <c:v>45960.625</c:v>
                </c:pt>
                <c:pt idx="29048">
                  <c:v>45960.635416666657</c:v>
                </c:pt>
                <c:pt idx="29049">
                  <c:v>45960.645833333343</c:v>
                </c:pt>
                <c:pt idx="29050">
                  <c:v>45960.65625</c:v>
                </c:pt>
                <c:pt idx="29051">
                  <c:v>45960.666666666657</c:v>
                </c:pt>
                <c:pt idx="29052">
                  <c:v>45960.677083333343</c:v>
                </c:pt>
                <c:pt idx="29053">
                  <c:v>45960.6875</c:v>
                </c:pt>
                <c:pt idx="29054">
                  <c:v>45960.697916666657</c:v>
                </c:pt>
                <c:pt idx="29055">
                  <c:v>45960.708333333343</c:v>
                </c:pt>
                <c:pt idx="29056">
                  <c:v>45960.71875</c:v>
                </c:pt>
                <c:pt idx="29057">
                  <c:v>45960.729166666657</c:v>
                </c:pt>
                <c:pt idx="29058">
                  <c:v>45960.739583333343</c:v>
                </c:pt>
                <c:pt idx="29059">
                  <c:v>45960.75</c:v>
                </c:pt>
                <c:pt idx="29060">
                  <c:v>45960.760416666657</c:v>
                </c:pt>
                <c:pt idx="29061">
                  <c:v>45960.770833333343</c:v>
                </c:pt>
                <c:pt idx="29062">
                  <c:v>45960.78125</c:v>
                </c:pt>
                <c:pt idx="29063">
                  <c:v>45960.791666666657</c:v>
                </c:pt>
                <c:pt idx="29064">
                  <c:v>45960.802083333343</c:v>
                </c:pt>
                <c:pt idx="29065">
                  <c:v>45960.8125</c:v>
                </c:pt>
                <c:pt idx="29066">
                  <c:v>45960.822916666657</c:v>
                </c:pt>
                <c:pt idx="29067">
                  <c:v>45960.833333333343</c:v>
                </c:pt>
                <c:pt idx="29068">
                  <c:v>45960.84375</c:v>
                </c:pt>
                <c:pt idx="29069">
                  <c:v>45960.854166666657</c:v>
                </c:pt>
                <c:pt idx="29070">
                  <c:v>45960.864583333343</c:v>
                </c:pt>
                <c:pt idx="29071">
                  <c:v>45960.875</c:v>
                </c:pt>
                <c:pt idx="29072">
                  <c:v>45960.885416666657</c:v>
                </c:pt>
                <c:pt idx="29073">
                  <c:v>45960.895833333343</c:v>
                </c:pt>
                <c:pt idx="29074">
                  <c:v>45960.90625</c:v>
                </c:pt>
                <c:pt idx="29075">
                  <c:v>45960.916666666657</c:v>
                </c:pt>
                <c:pt idx="29076">
                  <c:v>45960.927083333343</c:v>
                </c:pt>
                <c:pt idx="29077">
                  <c:v>45960.9375</c:v>
                </c:pt>
                <c:pt idx="29078">
                  <c:v>45960.947916666657</c:v>
                </c:pt>
                <c:pt idx="29079">
                  <c:v>45960.958333333343</c:v>
                </c:pt>
                <c:pt idx="29080">
                  <c:v>45960.96875</c:v>
                </c:pt>
                <c:pt idx="29081">
                  <c:v>45960.979166666657</c:v>
                </c:pt>
                <c:pt idx="29082">
                  <c:v>45960.989583333343</c:v>
                </c:pt>
                <c:pt idx="29083">
                  <c:v>45961</c:v>
                </c:pt>
                <c:pt idx="29084">
                  <c:v>45961.010416666657</c:v>
                </c:pt>
                <c:pt idx="29085">
                  <c:v>45961.020833333343</c:v>
                </c:pt>
                <c:pt idx="29086">
                  <c:v>45961.03125</c:v>
                </c:pt>
                <c:pt idx="29087">
                  <c:v>45961.041666666657</c:v>
                </c:pt>
                <c:pt idx="29088">
                  <c:v>45961.052083333343</c:v>
                </c:pt>
                <c:pt idx="29089">
                  <c:v>45961.0625</c:v>
                </c:pt>
                <c:pt idx="29090">
                  <c:v>45961.072916666657</c:v>
                </c:pt>
                <c:pt idx="29091">
                  <c:v>45961.083333333343</c:v>
                </c:pt>
                <c:pt idx="29092">
                  <c:v>45961.09375</c:v>
                </c:pt>
                <c:pt idx="29093">
                  <c:v>45961.104166666657</c:v>
                </c:pt>
                <c:pt idx="29094">
                  <c:v>45961.114583333343</c:v>
                </c:pt>
                <c:pt idx="29095">
                  <c:v>45961.125</c:v>
                </c:pt>
                <c:pt idx="29096">
                  <c:v>45961.135416666657</c:v>
                </c:pt>
                <c:pt idx="29097">
                  <c:v>45961.145833333343</c:v>
                </c:pt>
                <c:pt idx="29098">
                  <c:v>45961.15625</c:v>
                </c:pt>
                <c:pt idx="29099">
                  <c:v>45961.166666666657</c:v>
                </c:pt>
                <c:pt idx="29100">
                  <c:v>45961.177083333343</c:v>
                </c:pt>
                <c:pt idx="29101">
                  <c:v>45961.1875</c:v>
                </c:pt>
                <c:pt idx="29102">
                  <c:v>45961.197916666657</c:v>
                </c:pt>
                <c:pt idx="29103">
                  <c:v>45961.208333333343</c:v>
                </c:pt>
                <c:pt idx="29104">
                  <c:v>45961.21875</c:v>
                </c:pt>
                <c:pt idx="29105">
                  <c:v>45961.229166666657</c:v>
                </c:pt>
                <c:pt idx="29106">
                  <c:v>45961.239583333343</c:v>
                </c:pt>
                <c:pt idx="29107">
                  <c:v>45961.25</c:v>
                </c:pt>
                <c:pt idx="29108">
                  <c:v>45961.260416666657</c:v>
                </c:pt>
                <c:pt idx="29109">
                  <c:v>45961.270833333343</c:v>
                </c:pt>
                <c:pt idx="29110">
                  <c:v>45961.28125</c:v>
                </c:pt>
                <c:pt idx="29111">
                  <c:v>45961.291666666657</c:v>
                </c:pt>
                <c:pt idx="29112">
                  <c:v>45961.302083333343</c:v>
                </c:pt>
                <c:pt idx="29113">
                  <c:v>45961.3125</c:v>
                </c:pt>
                <c:pt idx="29114">
                  <c:v>45961.322916666657</c:v>
                </c:pt>
                <c:pt idx="29115">
                  <c:v>45961.333333333343</c:v>
                </c:pt>
                <c:pt idx="29116">
                  <c:v>45961.34375</c:v>
                </c:pt>
                <c:pt idx="29117">
                  <c:v>45961.354166666657</c:v>
                </c:pt>
                <c:pt idx="29118">
                  <c:v>45961.364583333343</c:v>
                </c:pt>
                <c:pt idx="29119">
                  <c:v>45961.375</c:v>
                </c:pt>
                <c:pt idx="29120">
                  <c:v>45961.385416666657</c:v>
                </c:pt>
                <c:pt idx="29121">
                  <c:v>45961.395833333343</c:v>
                </c:pt>
                <c:pt idx="29122">
                  <c:v>45961.40625</c:v>
                </c:pt>
                <c:pt idx="29123">
                  <c:v>45961.416666666657</c:v>
                </c:pt>
                <c:pt idx="29124">
                  <c:v>45961.427083333343</c:v>
                </c:pt>
                <c:pt idx="29125">
                  <c:v>45961.4375</c:v>
                </c:pt>
                <c:pt idx="29126">
                  <c:v>45961.447916666657</c:v>
                </c:pt>
                <c:pt idx="29127">
                  <c:v>45961.458333333343</c:v>
                </c:pt>
                <c:pt idx="29128">
                  <c:v>45961.46875</c:v>
                </c:pt>
                <c:pt idx="29129">
                  <c:v>45961.479166666657</c:v>
                </c:pt>
                <c:pt idx="29130">
                  <c:v>45961.489583333343</c:v>
                </c:pt>
                <c:pt idx="29131">
                  <c:v>45961.5</c:v>
                </c:pt>
                <c:pt idx="29132">
                  <c:v>45961.510416666657</c:v>
                </c:pt>
                <c:pt idx="29133">
                  <c:v>45961.520833333343</c:v>
                </c:pt>
                <c:pt idx="29134">
                  <c:v>45961.53125</c:v>
                </c:pt>
                <c:pt idx="29135">
                  <c:v>45961.541666666657</c:v>
                </c:pt>
                <c:pt idx="29136">
                  <c:v>45961.552083333343</c:v>
                </c:pt>
                <c:pt idx="29137">
                  <c:v>45961.5625</c:v>
                </c:pt>
                <c:pt idx="29138">
                  <c:v>45961.572916666657</c:v>
                </c:pt>
                <c:pt idx="29139">
                  <c:v>45961.583333333343</c:v>
                </c:pt>
                <c:pt idx="29140">
                  <c:v>45961.59375</c:v>
                </c:pt>
                <c:pt idx="29141">
                  <c:v>45961.604166666657</c:v>
                </c:pt>
                <c:pt idx="29142">
                  <c:v>45961.614583333343</c:v>
                </c:pt>
                <c:pt idx="29143">
                  <c:v>45961.625</c:v>
                </c:pt>
                <c:pt idx="29144">
                  <c:v>45961.635416666657</c:v>
                </c:pt>
                <c:pt idx="29145">
                  <c:v>45961.645833333343</c:v>
                </c:pt>
                <c:pt idx="29146">
                  <c:v>45961.65625</c:v>
                </c:pt>
                <c:pt idx="29147">
                  <c:v>45961.666666666657</c:v>
                </c:pt>
                <c:pt idx="29148">
                  <c:v>45961.677083333343</c:v>
                </c:pt>
                <c:pt idx="29149">
                  <c:v>45961.6875</c:v>
                </c:pt>
                <c:pt idx="29150">
                  <c:v>45961.697916666657</c:v>
                </c:pt>
                <c:pt idx="29151">
                  <c:v>45961.708333333343</c:v>
                </c:pt>
                <c:pt idx="29152">
                  <c:v>45961.71875</c:v>
                </c:pt>
                <c:pt idx="29153">
                  <c:v>45961.729166666657</c:v>
                </c:pt>
                <c:pt idx="29154">
                  <c:v>45961.739583333343</c:v>
                </c:pt>
                <c:pt idx="29155">
                  <c:v>45961.75</c:v>
                </c:pt>
                <c:pt idx="29156">
                  <c:v>45961.760416666657</c:v>
                </c:pt>
                <c:pt idx="29157">
                  <c:v>45961.770833333343</c:v>
                </c:pt>
                <c:pt idx="29158">
                  <c:v>45961.78125</c:v>
                </c:pt>
                <c:pt idx="29159">
                  <c:v>45961.791666666657</c:v>
                </c:pt>
                <c:pt idx="29160">
                  <c:v>45961.802083333343</c:v>
                </c:pt>
                <c:pt idx="29161">
                  <c:v>45961.8125</c:v>
                </c:pt>
                <c:pt idx="29162">
                  <c:v>45961.822916666657</c:v>
                </c:pt>
                <c:pt idx="29163">
                  <c:v>45961.833333333343</c:v>
                </c:pt>
                <c:pt idx="29164">
                  <c:v>45961.84375</c:v>
                </c:pt>
                <c:pt idx="29165">
                  <c:v>45961.854166666657</c:v>
                </c:pt>
                <c:pt idx="29166">
                  <c:v>45961.864583333343</c:v>
                </c:pt>
                <c:pt idx="29167">
                  <c:v>45961.875</c:v>
                </c:pt>
                <c:pt idx="29168">
                  <c:v>45961.885416666657</c:v>
                </c:pt>
                <c:pt idx="29169">
                  <c:v>45961.895833333343</c:v>
                </c:pt>
                <c:pt idx="29170">
                  <c:v>45961.90625</c:v>
                </c:pt>
                <c:pt idx="29171">
                  <c:v>45961.916666666657</c:v>
                </c:pt>
                <c:pt idx="29172">
                  <c:v>45961.927083333343</c:v>
                </c:pt>
                <c:pt idx="29173">
                  <c:v>45961.9375</c:v>
                </c:pt>
                <c:pt idx="29174">
                  <c:v>45961.947916666657</c:v>
                </c:pt>
                <c:pt idx="29175">
                  <c:v>45961.958333333343</c:v>
                </c:pt>
                <c:pt idx="29176">
                  <c:v>45961.96875</c:v>
                </c:pt>
                <c:pt idx="29177">
                  <c:v>45961.979166666657</c:v>
                </c:pt>
                <c:pt idx="29178">
                  <c:v>45961.989583333343</c:v>
                </c:pt>
                <c:pt idx="29179">
                  <c:v>45962</c:v>
                </c:pt>
                <c:pt idx="29180">
                  <c:v>45962.010416666657</c:v>
                </c:pt>
                <c:pt idx="29181">
                  <c:v>45962.020833333343</c:v>
                </c:pt>
                <c:pt idx="29182">
                  <c:v>45962.03125</c:v>
                </c:pt>
                <c:pt idx="29183">
                  <c:v>45962.041666666657</c:v>
                </c:pt>
                <c:pt idx="29184">
                  <c:v>45962.052083333343</c:v>
                </c:pt>
                <c:pt idx="29185">
                  <c:v>45962.0625</c:v>
                </c:pt>
                <c:pt idx="29186">
                  <c:v>45962.072916666657</c:v>
                </c:pt>
                <c:pt idx="29187">
                  <c:v>45962.083333333343</c:v>
                </c:pt>
                <c:pt idx="29188">
                  <c:v>45962.09375</c:v>
                </c:pt>
                <c:pt idx="29189">
                  <c:v>45962.104166666657</c:v>
                </c:pt>
                <c:pt idx="29190">
                  <c:v>45962.114583333343</c:v>
                </c:pt>
                <c:pt idx="29191">
                  <c:v>45962.125</c:v>
                </c:pt>
                <c:pt idx="29192">
                  <c:v>45962.135416666657</c:v>
                </c:pt>
                <c:pt idx="29193">
                  <c:v>45962.145833333343</c:v>
                </c:pt>
                <c:pt idx="29194">
                  <c:v>45962.15625</c:v>
                </c:pt>
                <c:pt idx="29195">
                  <c:v>45962.166666666657</c:v>
                </c:pt>
                <c:pt idx="29196">
                  <c:v>45962.177083333343</c:v>
                </c:pt>
                <c:pt idx="29197">
                  <c:v>45962.1875</c:v>
                </c:pt>
                <c:pt idx="29198">
                  <c:v>45962.197916666657</c:v>
                </c:pt>
                <c:pt idx="29199">
                  <c:v>45962.208333333343</c:v>
                </c:pt>
                <c:pt idx="29200">
                  <c:v>45962.21875</c:v>
                </c:pt>
                <c:pt idx="29201">
                  <c:v>45962.229166666657</c:v>
                </c:pt>
                <c:pt idx="29202">
                  <c:v>45962.239583333343</c:v>
                </c:pt>
                <c:pt idx="29203">
                  <c:v>45962.25</c:v>
                </c:pt>
                <c:pt idx="29204">
                  <c:v>45962.260416666657</c:v>
                </c:pt>
                <c:pt idx="29205">
                  <c:v>45962.270833333343</c:v>
                </c:pt>
                <c:pt idx="29206">
                  <c:v>45962.28125</c:v>
                </c:pt>
                <c:pt idx="29207">
                  <c:v>45962.291666666657</c:v>
                </c:pt>
                <c:pt idx="29208">
                  <c:v>45962.302083333343</c:v>
                </c:pt>
                <c:pt idx="29209">
                  <c:v>45962.3125</c:v>
                </c:pt>
                <c:pt idx="29210">
                  <c:v>45962.322916666657</c:v>
                </c:pt>
                <c:pt idx="29211">
                  <c:v>45962.333333333343</c:v>
                </c:pt>
                <c:pt idx="29212">
                  <c:v>45962.34375</c:v>
                </c:pt>
                <c:pt idx="29213">
                  <c:v>45962.354166666657</c:v>
                </c:pt>
                <c:pt idx="29214">
                  <c:v>45962.364583333343</c:v>
                </c:pt>
                <c:pt idx="29215">
                  <c:v>45962.375</c:v>
                </c:pt>
                <c:pt idx="29216">
                  <c:v>45962.385416666657</c:v>
                </c:pt>
                <c:pt idx="29217">
                  <c:v>45962.395833333343</c:v>
                </c:pt>
                <c:pt idx="29218">
                  <c:v>45962.40625</c:v>
                </c:pt>
                <c:pt idx="29219">
                  <c:v>45962.416666666657</c:v>
                </c:pt>
                <c:pt idx="29220">
                  <c:v>45962.427083333343</c:v>
                </c:pt>
                <c:pt idx="29221">
                  <c:v>45962.4375</c:v>
                </c:pt>
                <c:pt idx="29222">
                  <c:v>45962.447916666657</c:v>
                </c:pt>
                <c:pt idx="29223">
                  <c:v>45962.458333333343</c:v>
                </c:pt>
                <c:pt idx="29224">
                  <c:v>45962.46875</c:v>
                </c:pt>
                <c:pt idx="29225">
                  <c:v>45962.479166666657</c:v>
                </c:pt>
                <c:pt idx="29226">
                  <c:v>45962.489583333343</c:v>
                </c:pt>
                <c:pt idx="29227">
                  <c:v>45962.5</c:v>
                </c:pt>
                <c:pt idx="29228">
                  <c:v>45962.510416666657</c:v>
                </c:pt>
                <c:pt idx="29229">
                  <c:v>45962.520833333343</c:v>
                </c:pt>
                <c:pt idx="29230">
                  <c:v>45962.53125</c:v>
                </c:pt>
                <c:pt idx="29231">
                  <c:v>45962.541666666657</c:v>
                </c:pt>
                <c:pt idx="29232">
                  <c:v>45962.552083333343</c:v>
                </c:pt>
                <c:pt idx="29233">
                  <c:v>45962.5625</c:v>
                </c:pt>
                <c:pt idx="29234">
                  <c:v>45962.572916666657</c:v>
                </c:pt>
                <c:pt idx="29235">
                  <c:v>45962.583333333343</c:v>
                </c:pt>
                <c:pt idx="29236">
                  <c:v>45962.59375</c:v>
                </c:pt>
                <c:pt idx="29237">
                  <c:v>45962.604166666657</c:v>
                </c:pt>
                <c:pt idx="29238">
                  <c:v>45962.614583333343</c:v>
                </c:pt>
                <c:pt idx="29239">
                  <c:v>45962.625</c:v>
                </c:pt>
                <c:pt idx="29240">
                  <c:v>45962.635416666657</c:v>
                </c:pt>
                <c:pt idx="29241">
                  <c:v>45962.645833333343</c:v>
                </c:pt>
                <c:pt idx="29242">
                  <c:v>45962.65625</c:v>
                </c:pt>
                <c:pt idx="29243">
                  <c:v>45962.666666666657</c:v>
                </c:pt>
                <c:pt idx="29244">
                  <c:v>45962.677083333343</c:v>
                </c:pt>
                <c:pt idx="29245">
                  <c:v>45962.6875</c:v>
                </c:pt>
                <c:pt idx="29246">
                  <c:v>45962.697916666657</c:v>
                </c:pt>
                <c:pt idx="29247">
                  <c:v>45962.708333333343</c:v>
                </c:pt>
                <c:pt idx="29248">
                  <c:v>45962.71875</c:v>
                </c:pt>
                <c:pt idx="29249">
                  <c:v>45962.729166666657</c:v>
                </c:pt>
                <c:pt idx="29250">
                  <c:v>45962.739583333343</c:v>
                </c:pt>
                <c:pt idx="29251">
                  <c:v>45962.75</c:v>
                </c:pt>
                <c:pt idx="29252">
                  <c:v>45962.760416666657</c:v>
                </c:pt>
                <c:pt idx="29253">
                  <c:v>45962.770833333343</c:v>
                </c:pt>
                <c:pt idx="29254">
                  <c:v>45962.78125</c:v>
                </c:pt>
                <c:pt idx="29255">
                  <c:v>45962.791666666657</c:v>
                </c:pt>
                <c:pt idx="29256">
                  <c:v>45962.802083333343</c:v>
                </c:pt>
                <c:pt idx="29257">
                  <c:v>45962.8125</c:v>
                </c:pt>
                <c:pt idx="29258">
                  <c:v>45962.822916666657</c:v>
                </c:pt>
                <c:pt idx="29259">
                  <c:v>45962.833333333343</c:v>
                </c:pt>
                <c:pt idx="29260">
                  <c:v>45962.84375</c:v>
                </c:pt>
                <c:pt idx="29261">
                  <c:v>45962.854166666657</c:v>
                </c:pt>
                <c:pt idx="29262">
                  <c:v>45962.864583333343</c:v>
                </c:pt>
                <c:pt idx="29263">
                  <c:v>45962.875</c:v>
                </c:pt>
                <c:pt idx="29264">
                  <c:v>45962.885416666657</c:v>
                </c:pt>
                <c:pt idx="29265">
                  <c:v>45962.895833333343</c:v>
                </c:pt>
                <c:pt idx="29266">
                  <c:v>45962.90625</c:v>
                </c:pt>
                <c:pt idx="29267">
                  <c:v>45962.916666666657</c:v>
                </c:pt>
                <c:pt idx="29268">
                  <c:v>45962.927083333343</c:v>
                </c:pt>
                <c:pt idx="29269">
                  <c:v>45962.9375</c:v>
                </c:pt>
                <c:pt idx="29270">
                  <c:v>45962.947916666657</c:v>
                </c:pt>
                <c:pt idx="29271">
                  <c:v>45962.958333333343</c:v>
                </c:pt>
                <c:pt idx="29272">
                  <c:v>45962.96875</c:v>
                </c:pt>
                <c:pt idx="29273">
                  <c:v>45962.979166666657</c:v>
                </c:pt>
                <c:pt idx="29274">
                  <c:v>45962.989583333343</c:v>
                </c:pt>
                <c:pt idx="29275">
                  <c:v>45963</c:v>
                </c:pt>
                <c:pt idx="29276">
                  <c:v>45963.010416666657</c:v>
                </c:pt>
                <c:pt idx="29277">
                  <c:v>45963.020833333343</c:v>
                </c:pt>
                <c:pt idx="29278">
                  <c:v>45963.03125</c:v>
                </c:pt>
                <c:pt idx="29279">
                  <c:v>45963.041666666657</c:v>
                </c:pt>
                <c:pt idx="29280">
                  <c:v>45963.052083333343</c:v>
                </c:pt>
                <c:pt idx="29281">
                  <c:v>45963.0625</c:v>
                </c:pt>
                <c:pt idx="29282">
                  <c:v>45963.072916666657</c:v>
                </c:pt>
                <c:pt idx="29283">
                  <c:v>45963.083333333343</c:v>
                </c:pt>
                <c:pt idx="29284">
                  <c:v>45963.09375</c:v>
                </c:pt>
                <c:pt idx="29285">
                  <c:v>45963.104166666657</c:v>
                </c:pt>
                <c:pt idx="29286">
                  <c:v>45963.114583333343</c:v>
                </c:pt>
                <c:pt idx="29287">
                  <c:v>45963.125</c:v>
                </c:pt>
                <c:pt idx="29288">
                  <c:v>45963.135416666657</c:v>
                </c:pt>
                <c:pt idx="29289">
                  <c:v>45963.145833333343</c:v>
                </c:pt>
                <c:pt idx="29290">
                  <c:v>45963.15625</c:v>
                </c:pt>
                <c:pt idx="29291">
                  <c:v>45963.166666666657</c:v>
                </c:pt>
                <c:pt idx="29292">
                  <c:v>45963.177083333343</c:v>
                </c:pt>
                <c:pt idx="29293">
                  <c:v>45963.1875</c:v>
                </c:pt>
                <c:pt idx="29294">
                  <c:v>45963.197916666657</c:v>
                </c:pt>
                <c:pt idx="29295">
                  <c:v>45963.208333333343</c:v>
                </c:pt>
                <c:pt idx="29296">
                  <c:v>45963.21875</c:v>
                </c:pt>
                <c:pt idx="29297">
                  <c:v>45963.229166666657</c:v>
                </c:pt>
                <c:pt idx="29298">
                  <c:v>45963.239583333343</c:v>
                </c:pt>
                <c:pt idx="29299">
                  <c:v>45963.25</c:v>
                </c:pt>
                <c:pt idx="29300">
                  <c:v>45963.260416666657</c:v>
                </c:pt>
                <c:pt idx="29301">
                  <c:v>45963.270833333343</c:v>
                </c:pt>
                <c:pt idx="29302">
                  <c:v>45963.28125</c:v>
                </c:pt>
                <c:pt idx="29303">
                  <c:v>45963.291666666657</c:v>
                </c:pt>
                <c:pt idx="29304">
                  <c:v>45963.302083333343</c:v>
                </c:pt>
                <c:pt idx="29305">
                  <c:v>45963.3125</c:v>
                </c:pt>
                <c:pt idx="29306">
                  <c:v>45963.322916666657</c:v>
                </c:pt>
                <c:pt idx="29307">
                  <c:v>45963.333333333343</c:v>
                </c:pt>
                <c:pt idx="29308">
                  <c:v>45963.34375</c:v>
                </c:pt>
                <c:pt idx="29309">
                  <c:v>45963.354166666657</c:v>
                </c:pt>
                <c:pt idx="29310">
                  <c:v>45963.364583333343</c:v>
                </c:pt>
                <c:pt idx="29311">
                  <c:v>45963.375</c:v>
                </c:pt>
                <c:pt idx="29312">
                  <c:v>45963.385416666657</c:v>
                </c:pt>
                <c:pt idx="29313">
                  <c:v>45963.395833333343</c:v>
                </c:pt>
                <c:pt idx="29314">
                  <c:v>45963.40625</c:v>
                </c:pt>
                <c:pt idx="29315">
                  <c:v>45963.416666666657</c:v>
                </c:pt>
                <c:pt idx="29316">
                  <c:v>45963.427083333343</c:v>
                </c:pt>
                <c:pt idx="29317">
                  <c:v>45963.4375</c:v>
                </c:pt>
                <c:pt idx="29318">
                  <c:v>45963.447916666657</c:v>
                </c:pt>
                <c:pt idx="29319">
                  <c:v>45963.458333333343</c:v>
                </c:pt>
                <c:pt idx="29320">
                  <c:v>45963.46875</c:v>
                </c:pt>
                <c:pt idx="29321">
                  <c:v>45963.479166666657</c:v>
                </c:pt>
                <c:pt idx="29322">
                  <c:v>45963.489583333343</c:v>
                </c:pt>
                <c:pt idx="29323">
                  <c:v>45963.5</c:v>
                </c:pt>
                <c:pt idx="29324">
                  <c:v>45963.510416666657</c:v>
                </c:pt>
                <c:pt idx="29325">
                  <c:v>45963.520833333343</c:v>
                </c:pt>
                <c:pt idx="29326">
                  <c:v>45963.53125</c:v>
                </c:pt>
                <c:pt idx="29327">
                  <c:v>45963.541666666657</c:v>
                </c:pt>
                <c:pt idx="29328">
                  <c:v>45963.552083333343</c:v>
                </c:pt>
                <c:pt idx="29329">
                  <c:v>45963.5625</c:v>
                </c:pt>
                <c:pt idx="29330">
                  <c:v>45963.572916666657</c:v>
                </c:pt>
                <c:pt idx="29331">
                  <c:v>45963.583333333343</c:v>
                </c:pt>
                <c:pt idx="29332">
                  <c:v>45963.59375</c:v>
                </c:pt>
                <c:pt idx="29333">
                  <c:v>45963.604166666657</c:v>
                </c:pt>
                <c:pt idx="29334">
                  <c:v>45963.614583333343</c:v>
                </c:pt>
                <c:pt idx="29335">
                  <c:v>45963.625</c:v>
                </c:pt>
                <c:pt idx="29336">
                  <c:v>45963.635416666657</c:v>
                </c:pt>
                <c:pt idx="29337">
                  <c:v>45963.645833333343</c:v>
                </c:pt>
                <c:pt idx="29338">
                  <c:v>45963.65625</c:v>
                </c:pt>
                <c:pt idx="29339">
                  <c:v>45963.666666666657</c:v>
                </c:pt>
                <c:pt idx="29340">
                  <c:v>45963.677083333343</c:v>
                </c:pt>
                <c:pt idx="29341">
                  <c:v>45963.6875</c:v>
                </c:pt>
                <c:pt idx="29342">
                  <c:v>45963.697916666657</c:v>
                </c:pt>
                <c:pt idx="29343">
                  <c:v>45963.708333333343</c:v>
                </c:pt>
                <c:pt idx="29344">
                  <c:v>45963.71875</c:v>
                </c:pt>
                <c:pt idx="29345">
                  <c:v>45963.729166666657</c:v>
                </c:pt>
                <c:pt idx="29346">
                  <c:v>45963.739583333343</c:v>
                </c:pt>
                <c:pt idx="29347">
                  <c:v>45963.75</c:v>
                </c:pt>
                <c:pt idx="29348">
                  <c:v>45963.760416666657</c:v>
                </c:pt>
                <c:pt idx="29349">
                  <c:v>45963.770833333343</c:v>
                </c:pt>
                <c:pt idx="29350">
                  <c:v>45963.78125</c:v>
                </c:pt>
                <c:pt idx="29351">
                  <c:v>45963.791666666657</c:v>
                </c:pt>
                <c:pt idx="29352">
                  <c:v>45963.802083333343</c:v>
                </c:pt>
                <c:pt idx="29353">
                  <c:v>45963.8125</c:v>
                </c:pt>
                <c:pt idx="29354">
                  <c:v>45963.822916666657</c:v>
                </c:pt>
                <c:pt idx="29355">
                  <c:v>45963.833333333343</c:v>
                </c:pt>
                <c:pt idx="29356">
                  <c:v>45963.84375</c:v>
                </c:pt>
                <c:pt idx="29357">
                  <c:v>45963.854166666657</c:v>
                </c:pt>
                <c:pt idx="29358">
                  <c:v>45963.864583333343</c:v>
                </c:pt>
                <c:pt idx="29359">
                  <c:v>45963.875</c:v>
                </c:pt>
                <c:pt idx="29360">
                  <c:v>45963.885416666657</c:v>
                </c:pt>
                <c:pt idx="29361">
                  <c:v>45963.895833333343</c:v>
                </c:pt>
                <c:pt idx="29362">
                  <c:v>45963.90625</c:v>
                </c:pt>
                <c:pt idx="29363">
                  <c:v>45963.916666666657</c:v>
                </c:pt>
                <c:pt idx="29364">
                  <c:v>45963.927083333343</c:v>
                </c:pt>
                <c:pt idx="29365">
                  <c:v>45963.9375</c:v>
                </c:pt>
                <c:pt idx="29366">
                  <c:v>45963.947916666657</c:v>
                </c:pt>
                <c:pt idx="29367">
                  <c:v>45963.958333333343</c:v>
                </c:pt>
                <c:pt idx="29368">
                  <c:v>45963.96875</c:v>
                </c:pt>
                <c:pt idx="29369">
                  <c:v>45963.979166666657</c:v>
                </c:pt>
                <c:pt idx="29370">
                  <c:v>45963.989583333343</c:v>
                </c:pt>
                <c:pt idx="29371">
                  <c:v>45964</c:v>
                </c:pt>
                <c:pt idx="29372">
                  <c:v>45964.010416666657</c:v>
                </c:pt>
                <c:pt idx="29373">
                  <c:v>45964.020833333343</c:v>
                </c:pt>
                <c:pt idx="29374">
                  <c:v>45964.03125</c:v>
                </c:pt>
                <c:pt idx="29375">
                  <c:v>45964.041666666657</c:v>
                </c:pt>
                <c:pt idx="29376">
                  <c:v>45964.052083333343</c:v>
                </c:pt>
                <c:pt idx="29377">
                  <c:v>45964.0625</c:v>
                </c:pt>
                <c:pt idx="29378">
                  <c:v>45964.072916666657</c:v>
                </c:pt>
                <c:pt idx="29379">
                  <c:v>45964.083333333343</c:v>
                </c:pt>
                <c:pt idx="29380">
                  <c:v>45964.09375</c:v>
                </c:pt>
                <c:pt idx="29381">
                  <c:v>45964.104166666657</c:v>
                </c:pt>
                <c:pt idx="29382">
                  <c:v>45964.114583333343</c:v>
                </c:pt>
                <c:pt idx="29383">
                  <c:v>45964.125</c:v>
                </c:pt>
                <c:pt idx="29384">
                  <c:v>45964.135416666657</c:v>
                </c:pt>
                <c:pt idx="29385">
                  <c:v>45964.145833333343</c:v>
                </c:pt>
                <c:pt idx="29386">
                  <c:v>45964.15625</c:v>
                </c:pt>
                <c:pt idx="29387">
                  <c:v>45964.166666666657</c:v>
                </c:pt>
                <c:pt idx="29388">
                  <c:v>45964.177083333343</c:v>
                </c:pt>
                <c:pt idx="29389">
                  <c:v>45964.1875</c:v>
                </c:pt>
                <c:pt idx="29390">
                  <c:v>45964.197916666657</c:v>
                </c:pt>
                <c:pt idx="29391">
                  <c:v>45964.208333333343</c:v>
                </c:pt>
                <c:pt idx="29392">
                  <c:v>45964.21875</c:v>
                </c:pt>
                <c:pt idx="29393">
                  <c:v>45964.229166666657</c:v>
                </c:pt>
                <c:pt idx="29394">
                  <c:v>45964.239583333343</c:v>
                </c:pt>
                <c:pt idx="29395">
                  <c:v>45964.25</c:v>
                </c:pt>
                <c:pt idx="29396">
                  <c:v>45964.260416666657</c:v>
                </c:pt>
                <c:pt idx="29397">
                  <c:v>45964.270833333343</c:v>
                </c:pt>
                <c:pt idx="29398">
                  <c:v>45964.28125</c:v>
                </c:pt>
                <c:pt idx="29399">
                  <c:v>45964.291666666657</c:v>
                </c:pt>
                <c:pt idx="29400">
                  <c:v>45964.302083333343</c:v>
                </c:pt>
                <c:pt idx="29401">
                  <c:v>45964.3125</c:v>
                </c:pt>
                <c:pt idx="29402">
                  <c:v>45964.322916666657</c:v>
                </c:pt>
                <c:pt idx="29403">
                  <c:v>45964.333333333343</c:v>
                </c:pt>
                <c:pt idx="29404">
                  <c:v>45964.34375</c:v>
                </c:pt>
                <c:pt idx="29405">
                  <c:v>45964.354166666657</c:v>
                </c:pt>
                <c:pt idx="29406">
                  <c:v>45964.364583333343</c:v>
                </c:pt>
                <c:pt idx="29407">
                  <c:v>45964.375</c:v>
                </c:pt>
                <c:pt idx="29408">
                  <c:v>45964.385416666657</c:v>
                </c:pt>
                <c:pt idx="29409">
                  <c:v>45964.395833333343</c:v>
                </c:pt>
                <c:pt idx="29410">
                  <c:v>45964.40625</c:v>
                </c:pt>
                <c:pt idx="29411">
                  <c:v>45964.416666666657</c:v>
                </c:pt>
                <c:pt idx="29412">
                  <c:v>45964.427083333343</c:v>
                </c:pt>
                <c:pt idx="29413">
                  <c:v>45964.4375</c:v>
                </c:pt>
                <c:pt idx="29414">
                  <c:v>45964.447916666657</c:v>
                </c:pt>
                <c:pt idx="29415">
                  <c:v>45964.458333333343</c:v>
                </c:pt>
                <c:pt idx="29416">
                  <c:v>45964.46875</c:v>
                </c:pt>
                <c:pt idx="29417">
                  <c:v>45964.479166666657</c:v>
                </c:pt>
                <c:pt idx="29418">
                  <c:v>45964.489583333343</c:v>
                </c:pt>
                <c:pt idx="29419">
                  <c:v>45964.5</c:v>
                </c:pt>
                <c:pt idx="29420">
                  <c:v>45964.510416666657</c:v>
                </c:pt>
                <c:pt idx="29421">
                  <c:v>45964.520833333343</c:v>
                </c:pt>
                <c:pt idx="29422">
                  <c:v>45964.53125</c:v>
                </c:pt>
                <c:pt idx="29423">
                  <c:v>45964.541666666657</c:v>
                </c:pt>
                <c:pt idx="29424">
                  <c:v>45964.552083333343</c:v>
                </c:pt>
                <c:pt idx="29425">
                  <c:v>45964.5625</c:v>
                </c:pt>
                <c:pt idx="29426">
                  <c:v>45964.572916666657</c:v>
                </c:pt>
                <c:pt idx="29427">
                  <c:v>45964.583333333343</c:v>
                </c:pt>
                <c:pt idx="29428">
                  <c:v>45964.59375</c:v>
                </c:pt>
                <c:pt idx="29429">
                  <c:v>45964.604166666657</c:v>
                </c:pt>
                <c:pt idx="29430">
                  <c:v>45964.614583333343</c:v>
                </c:pt>
                <c:pt idx="29431">
                  <c:v>45964.625</c:v>
                </c:pt>
                <c:pt idx="29432">
                  <c:v>45964.635416666657</c:v>
                </c:pt>
                <c:pt idx="29433">
                  <c:v>45964.645833333343</c:v>
                </c:pt>
                <c:pt idx="29434">
                  <c:v>45964.65625</c:v>
                </c:pt>
                <c:pt idx="29435">
                  <c:v>45964.666666666657</c:v>
                </c:pt>
                <c:pt idx="29436">
                  <c:v>45964.677083333343</c:v>
                </c:pt>
                <c:pt idx="29437">
                  <c:v>45964.6875</c:v>
                </c:pt>
                <c:pt idx="29438">
                  <c:v>45964.697916666657</c:v>
                </c:pt>
                <c:pt idx="29439">
                  <c:v>45964.708333333343</c:v>
                </c:pt>
                <c:pt idx="29440">
                  <c:v>45964.71875</c:v>
                </c:pt>
                <c:pt idx="29441">
                  <c:v>45964.729166666657</c:v>
                </c:pt>
                <c:pt idx="29442">
                  <c:v>45964.739583333343</c:v>
                </c:pt>
                <c:pt idx="29443">
                  <c:v>45964.75</c:v>
                </c:pt>
                <c:pt idx="29444">
                  <c:v>45964.760416666657</c:v>
                </c:pt>
                <c:pt idx="29445">
                  <c:v>45964.770833333343</c:v>
                </c:pt>
                <c:pt idx="29446">
                  <c:v>45964.78125</c:v>
                </c:pt>
                <c:pt idx="29447">
                  <c:v>45964.791666666657</c:v>
                </c:pt>
                <c:pt idx="29448">
                  <c:v>45964.802083333343</c:v>
                </c:pt>
                <c:pt idx="29449">
                  <c:v>45964.8125</c:v>
                </c:pt>
                <c:pt idx="29450">
                  <c:v>45964.822916666657</c:v>
                </c:pt>
                <c:pt idx="29451">
                  <c:v>45964.833333333343</c:v>
                </c:pt>
                <c:pt idx="29452">
                  <c:v>45964.84375</c:v>
                </c:pt>
                <c:pt idx="29453">
                  <c:v>45964.854166666657</c:v>
                </c:pt>
                <c:pt idx="29454">
                  <c:v>45964.864583333343</c:v>
                </c:pt>
                <c:pt idx="29455">
                  <c:v>45964.875</c:v>
                </c:pt>
                <c:pt idx="29456">
                  <c:v>45964.885416666657</c:v>
                </c:pt>
                <c:pt idx="29457">
                  <c:v>45964.895833333343</c:v>
                </c:pt>
                <c:pt idx="29458">
                  <c:v>45964.90625</c:v>
                </c:pt>
                <c:pt idx="29459">
                  <c:v>45964.916666666657</c:v>
                </c:pt>
                <c:pt idx="29460">
                  <c:v>45964.927083333343</c:v>
                </c:pt>
                <c:pt idx="29461">
                  <c:v>45964.9375</c:v>
                </c:pt>
                <c:pt idx="29462">
                  <c:v>45964.947916666657</c:v>
                </c:pt>
                <c:pt idx="29463">
                  <c:v>45964.958333333343</c:v>
                </c:pt>
                <c:pt idx="29464">
                  <c:v>45964.96875</c:v>
                </c:pt>
                <c:pt idx="29465">
                  <c:v>45964.979166666657</c:v>
                </c:pt>
                <c:pt idx="29466">
                  <c:v>45964.989583333343</c:v>
                </c:pt>
                <c:pt idx="29467">
                  <c:v>45965</c:v>
                </c:pt>
                <c:pt idx="29468">
                  <c:v>45965.010416666657</c:v>
                </c:pt>
                <c:pt idx="29469">
                  <c:v>45965.020833333343</c:v>
                </c:pt>
                <c:pt idx="29470">
                  <c:v>45965.03125</c:v>
                </c:pt>
                <c:pt idx="29471">
                  <c:v>45965.041666666657</c:v>
                </c:pt>
                <c:pt idx="29472">
                  <c:v>45965.052083333343</c:v>
                </c:pt>
                <c:pt idx="29473">
                  <c:v>45965.0625</c:v>
                </c:pt>
                <c:pt idx="29474">
                  <c:v>45965.072916666657</c:v>
                </c:pt>
                <c:pt idx="29475">
                  <c:v>45965.083333333343</c:v>
                </c:pt>
                <c:pt idx="29476">
                  <c:v>45965.09375</c:v>
                </c:pt>
                <c:pt idx="29477">
                  <c:v>45965.104166666657</c:v>
                </c:pt>
                <c:pt idx="29478">
                  <c:v>45965.114583333343</c:v>
                </c:pt>
                <c:pt idx="29479">
                  <c:v>45965.125</c:v>
                </c:pt>
                <c:pt idx="29480">
                  <c:v>45965.135416666657</c:v>
                </c:pt>
                <c:pt idx="29481">
                  <c:v>45965.145833333343</c:v>
                </c:pt>
                <c:pt idx="29482">
                  <c:v>45965.15625</c:v>
                </c:pt>
                <c:pt idx="29483">
                  <c:v>45965.166666666657</c:v>
                </c:pt>
                <c:pt idx="29484">
                  <c:v>45965.177083333343</c:v>
                </c:pt>
                <c:pt idx="29485">
                  <c:v>45965.1875</c:v>
                </c:pt>
                <c:pt idx="29486">
                  <c:v>45965.197916666657</c:v>
                </c:pt>
                <c:pt idx="29487">
                  <c:v>45965.208333333343</c:v>
                </c:pt>
                <c:pt idx="29488">
                  <c:v>45965.21875</c:v>
                </c:pt>
                <c:pt idx="29489">
                  <c:v>45965.229166666657</c:v>
                </c:pt>
                <c:pt idx="29490">
                  <c:v>45965.239583333343</c:v>
                </c:pt>
                <c:pt idx="29491">
                  <c:v>45965.25</c:v>
                </c:pt>
                <c:pt idx="29492">
                  <c:v>45965.260416666657</c:v>
                </c:pt>
                <c:pt idx="29493">
                  <c:v>45965.270833333343</c:v>
                </c:pt>
                <c:pt idx="29494">
                  <c:v>45965.28125</c:v>
                </c:pt>
                <c:pt idx="29495">
                  <c:v>45965.291666666657</c:v>
                </c:pt>
                <c:pt idx="29496">
                  <c:v>45965.302083333343</c:v>
                </c:pt>
                <c:pt idx="29497">
                  <c:v>45965.3125</c:v>
                </c:pt>
                <c:pt idx="29498">
                  <c:v>45965.322916666657</c:v>
                </c:pt>
                <c:pt idx="29499">
                  <c:v>45965.333333333343</c:v>
                </c:pt>
                <c:pt idx="29500">
                  <c:v>45965.34375</c:v>
                </c:pt>
                <c:pt idx="29501">
                  <c:v>45965.354166666657</c:v>
                </c:pt>
                <c:pt idx="29502">
                  <c:v>45965.364583333343</c:v>
                </c:pt>
                <c:pt idx="29503">
                  <c:v>45965.375</c:v>
                </c:pt>
                <c:pt idx="29504">
                  <c:v>45965.385416666657</c:v>
                </c:pt>
                <c:pt idx="29505">
                  <c:v>45965.395833333343</c:v>
                </c:pt>
                <c:pt idx="29506">
                  <c:v>45965.40625</c:v>
                </c:pt>
                <c:pt idx="29507">
                  <c:v>45965.416666666657</c:v>
                </c:pt>
                <c:pt idx="29508">
                  <c:v>45965.427083333343</c:v>
                </c:pt>
                <c:pt idx="29509">
                  <c:v>45965.4375</c:v>
                </c:pt>
                <c:pt idx="29510">
                  <c:v>45965.447916666657</c:v>
                </c:pt>
                <c:pt idx="29511">
                  <c:v>45965.458333333343</c:v>
                </c:pt>
                <c:pt idx="29512">
                  <c:v>45965.46875</c:v>
                </c:pt>
                <c:pt idx="29513">
                  <c:v>45965.479166666657</c:v>
                </c:pt>
                <c:pt idx="29514">
                  <c:v>45965.489583333343</c:v>
                </c:pt>
                <c:pt idx="29515">
                  <c:v>45965.5</c:v>
                </c:pt>
                <c:pt idx="29516">
                  <c:v>45965.510416666657</c:v>
                </c:pt>
                <c:pt idx="29517">
                  <c:v>45965.520833333343</c:v>
                </c:pt>
                <c:pt idx="29518">
                  <c:v>45965.53125</c:v>
                </c:pt>
                <c:pt idx="29519">
                  <c:v>45965.541666666657</c:v>
                </c:pt>
                <c:pt idx="29520">
                  <c:v>45965.552083333343</c:v>
                </c:pt>
                <c:pt idx="29521">
                  <c:v>45965.5625</c:v>
                </c:pt>
                <c:pt idx="29522">
                  <c:v>45965.572916666657</c:v>
                </c:pt>
                <c:pt idx="29523">
                  <c:v>45965.583333333343</c:v>
                </c:pt>
                <c:pt idx="29524">
                  <c:v>45965.59375</c:v>
                </c:pt>
                <c:pt idx="29525">
                  <c:v>45965.604166666657</c:v>
                </c:pt>
                <c:pt idx="29526">
                  <c:v>45965.614583333343</c:v>
                </c:pt>
                <c:pt idx="29527">
                  <c:v>45965.625</c:v>
                </c:pt>
                <c:pt idx="29528">
                  <c:v>45965.635416666657</c:v>
                </c:pt>
                <c:pt idx="29529">
                  <c:v>45965.645833333343</c:v>
                </c:pt>
                <c:pt idx="29530">
                  <c:v>45965.65625</c:v>
                </c:pt>
                <c:pt idx="29531">
                  <c:v>45965.666666666657</c:v>
                </c:pt>
                <c:pt idx="29532">
                  <c:v>45965.677083333343</c:v>
                </c:pt>
                <c:pt idx="29533">
                  <c:v>45965.6875</c:v>
                </c:pt>
                <c:pt idx="29534">
                  <c:v>45965.697916666657</c:v>
                </c:pt>
                <c:pt idx="29535">
                  <c:v>45965.708333333343</c:v>
                </c:pt>
                <c:pt idx="29536">
                  <c:v>45965.71875</c:v>
                </c:pt>
                <c:pt idx="29537">
                  <c:v>45965.729166666657</c:v>
                </c:pt>
                <c:pt idx="29538">
                  <c:v>45965.739583333343</c:v>
                </c:pt>
                <c:pt idx="29539">
                  <c:v>45965.75</c:v>
                </c:pt>
                <c:pt idx="29540">
                  <c:v>45965.760416666657</c:v>
                </c:pt>
                <c:pt idx="29541">
                  <c:v>45965.770833333343</c:v>
                </c:pt>
                <c:pt idx="29542">
                  <c:v>45965.78125</c:v>
                </c:pt>
                <c:pt idx="29543">
                  <c:v>45965.791666666657</c:v>
                </c:pt>
                <c:pt idx="29544">
                  <c:v>45965.802083333343</c:v>
                </c:pt>
                <c:pt idx="29545">
                  <c:v>45965.8125</c:v>
                </c:pt>
                <c:pt idx="29546">
                  <c:v>45965.822916666657</c:v>
                </c:pt>
                <c:pt idx="29547">
                  <c:v>45965.833333333343</c:v>
                </c:pt>
                <c:pt idx="29548">
                  <c:v>45965.84375</c:v>
                </c:pt>
                <c:pt idx="29549">
                  <c:v>45965.854166666657</c:v>
                </c:pt>
                <c:pt idx="29550">
                  <c:v>45965.864583333343</c:v>
                </c:pt>
                <c:pt idx="29551">
                  <c:v>45965.875</c:v>
                </c:pt>
                <c:pt idx="29552">
                  <c:v>45965.885416666657</c:v>
                </c:pt>
                <c:pt idx="29553">
                  <c:v>45965.895833333343</c:v>
                </c:pt>
                <c:pt idx="29554">
                  <c:v>45965.90625</c:v>
                </c:pt>
                <c:pt idx="29555">
                  <c:v>45965.916666666657</c:v>
                </c:pt>
                <c:pt idx="29556">
                  <c:v>45965.927083333343</c:v>
                </c:pt>
                <c:pt idx="29557">
                  <c:v>45965.9375</c:v>
                </c:pt>
                <c:pt idx="29558">
                  <c:v>45965.947916666657</c:v>
                </c:pt>
                <c:pt idx="29559">
                  <c:v>45965.958333333343</c:v>
                </c:pt>
                <c:pt idx="29560">
                  <c:v>45965.96875</c:v>
                </c:pt>
                <c:pt idx="29561">
                  <c:v>45965.979166666657</c:v>
                </c:pt>
                <c:pt idx="29562">
                  <c:v>45965.989583333343</c:v>
                </c:pt>
                <c:pt idx="29563">
                  <c:v>45966</c:v>
                </c:pt>
                <c:pt idx="29564">
                  <c:v>45966.010416666657</c:v>
                </c:pt>
                <c:pt idx="29565">
                  <c:v>45966.020833333343</c:v>
                </c:pt>
                <c:pt idx="29566">
                  <c:v>45966.03125</c:v>
                </c:pt>
                <c:pt idx="29567">
                  <c:v>45966.041666666657</c:v>
                </c:pt>
                <c:pt idx="29568">
                  <c:v>45966.052083333343</c:v>
                </c:pt>
                <c:pt idx="29569">
                  <c:v>45966.0625</c:v>
                </c:pt>
                <c:pt idx="29570">
                  <c:v>45966.072916666657</c:v>
                </c:pt>
                <c:pt idx="29571">
                  <c:v>45966.083333333343</c:v>
                </c:pt>
                <c:pt idx="29572">
                  <c:v>45966.09375</c:v>
                </c:pt>
                <c:pt idx="29573">
                  <c:v>45966.104166666657</c:v>
                </c:pt>
                <c:pt idx="29574">
                  <c:v>45966.114583333343</c:v>
                </c:pt>
                <c:pt idx="29575">
                  <c:v>45966.125</c:v>
                </c:pt>
                <c:pt idx="29576">
                  <c:v>45966.135416666657</c:v>
                </c:pt>
                <c:pt idx="29577">
                  <c:v>45966.145833333343</c:v>
                </c:pt>
                <c:pt idx="29578">
                  <c:v>45966.15625</c:v>
                </c:pt>
                <c:pt idx="29579">
                  <c:v>45966.166666666657</c:v>
                </c:pt>
                <c:pt idx="29580">
                  <c:v>45966.177083333343</c:v>
                </c:pt>
                <c:pt idx="29581">
                  <c:v>45966.1875</c:v>
                </c:pt>
                <c:pt idx="29582">
                  <c:v>45966.197916666657</c:v>
                </c:pt>
                <c:pt idx="29583">
                  <c:v>45966.208333333343</c:v>
                </c:pt>
                <c:pt idx="29584">
                  <c:v>45966.21875</c:v>
                </c:pt>
                <c:pt idx="29585">
                  <c:v>45966.229166666657</c:v>
                </c:pt>
                <c:pt idx="29586">
                  <c:v>45966.239583333343</c:v>
                </c:pt>
                <c:pt idx="29587">
                  <c:v>45966.25</c:v>
                </c:pt>
                <c:pt idx="29588">
                  <c:v>45966.260416666657</c:v>
                </c:pt>
                <c:pt idx="29589">
                  <c:v>45966.270833333343</c:v>
                </c:pt>
                <c:pt idx="29590">
                  <c:v>45966.28125</c:v>
                </c:pt>
                <c:pt idx="29591">
                  <c:v>45966.291666666657</c:v>
                </c:pt>
                <c:pt idx="29592">
                  <c:v>45966.302083333343</c:v>
                </c:pt>
                <c:pt idx="29593">
                  <c:v>45966.3125</c:v>
                </c:pt>
                <c:pt idx="29594">
                  <c:v>45966.322916666657</c:v>
                </c:pt>
                <c:pt idx="29595">
                  <c:v>45966.333333333343</c:v>
                </c:pt>
                <c:pt idx="29596">
                  <c:v>45966.34375</c:v>
                </c:pt>
                <c:pt idx="29597">
                  <c:v>45966.354166666657</c:v>
                </c:pt>
                <c:pt idx="29598">
                  <c:v>45966.364583333343</c:v>
                </c:pt>
                <c:pt idx="29599">
                  <c:v>45966.375</c:v>
                </c:pt>
                <c:pt idx="29600">
                  <c:v>45966.385416666657</c:v>
                </c:pt>
                <c:pt idx="29601">
                  <c:v>45966.395833333343</c:v>
                </c:pt>
                <c:pt idx="29602">
                  <c:v>45966.40625</c:v>
                </c:pt>
                <c:pt idx="29603">
                  <c:v>45966.416666666657</c:v>
                </c:pt>
                <c:pt idx="29604">
                  <c:v>45966.427083333343</c:v>
                </c:pt>
                <c:pt idx="29605">
                  <c:v>45966.4375</c:v>
                </c:pt>
                <c:pt idx="29606">
                  <c:v>45966.447916666657</c:v>
                </c:pt>
                <c:pt idx="29607">
                  <c:v>45966.458333333343</c:v>
                </c:pt>
                <c:pt idx="29608">
                  <c:v>45966.46875</c:v>
                </c:pt>
                <c:pt idx="29609">
                  <c:v>45966.479166666657</c:v>
                </c:pt>
                <c:pt idx="29610">
                  <c:v>45966.489583333343</c:v>
                </c:pt>
                <c:pt idx="29611">
                  <c:v>45966.5</c:v>
                </c:pt>
                <c:pt idx="29612">
                  <c:v>45966.510416666657</c:v>
                </c:pt>
                <c:pt idx="29613">
                  <c:v>45966.520833333343</c:v>
                </c:pt>
                <c:pt idx="29614">
                  <c:v>45966.53125</c:v>
                </c:pt>
                <c:pt idx="29615">
                  <c:v>45966.541666666657</c:v>
                </c:pt>
                <c:pt idx="29616">
                  <c:v>45966.552083333343</c:v>
                </c:pt>
                <c:pt idx="29617">
                  <c:v>45966.5625</c:v>
                </c:pt>
                <c:pt idx="29618">
                  <c:v>45966.572916666657</c:v>
                </c:pt>
                <c:pt idx="29619">
                  <c:v>45966.583333333343</c:v>
                </c:pt>
                <c:pt idx="29620">
                  <c:v>45966.59375</c:v>
                </c:pt>
                <c:pt idx="29621">
                  <c:v>45966.604166666657</c:v>
                </c:pt>
                <c:pt idx="29622">
                  <c:v>45966.614583333343</c:v>
                </c:pt>
                <c:pt idx="29623">
                  <c:v>45966.625</c:v>
                </c:pt>
                <c:pt idx="29624">
                  <c:v>45966.635416666657</c:v>
                </c:pt>
                <c:pt idx="29625">
                  <c:v>45966.645833333343</c:v>
                </c:pt>
                <c:pt idx="29626">
                  <c:v>45966.65625</c:v>
                </c:pt>
                <c:pt idx="29627">
                  <c:v>45966.666666666657</c:v>
                </c:pt>
                <c:pt idx="29628">
                  <c:v>45966.677083333343</c:v>
                </c:pt>
                <c:pt idx="29629">
                  <c:v>45966.6875</c:v>
                </c:pt>
                <c:pt idx="29630">
                  <c:v>45966.697916666657</c:v>
                </c:pt>
                <c:pt idx="29631">
                  <c:v>45966.708333333343</c:v>
                </c:pt>
                <c:pt idx="29632">
                  <c:v>45966.71875</c:v>
                </c:pt>
                <c:pt idx="29633">
                  <c:v>45966.729166666657</c:v>
                </c:pt>
                <c:pt idx="29634">
                  <c:v>45966.739583333343</c:v>
                </c:pt>
                <c:pt idx="29635">
                  <c:v>45966.75</c:v>
                </c:pt>
                <c:pt idx="29636">
                  <c:v>45966.760416666657</c:v>
                </c:pt>
                <c:pt idx="29637">
                  <c:v>45966.770833333343</c:v>
                </c:pt>
                <c:pt idx="29638">
                  <c:v>45966.78125</c:v>
                </c:pt>
                <c:pt idx="29639">
                  <c:v>45966.791666666657</c:v>
                </c:pt>
                <c:pt idx="29640">
                  <c:v>45966.802083333343</c:v>
                </c:pt>
                <c:pt idx="29641">
                  <c:v>45966.8125</c:v>
                </c:pt>
                <c:pt idx="29642">
                  <c:v>45966.822916666657</c:v>
                </c:pt>
                <c:pt idx="29643">
                  <c:v>45966.833333333343</c:v>
                </c:pt>
                <c:pt idx="29644">
                  <c:v>45966.84375</c:v>
                </c:pt>
                <c:pt idx="29645">
                  <c:v>45966.854166666657</c:v>
                </c:pt>
                <c:pt idx="29646">
                  <c:v>45966.864583333343</c:v>
                </c:pt>
                <c:pt idx="29647">
                  <c:v>45966.875</c:v>
                </c:pt>
                <c:pt idx="29648">
                  <c:v>45966.885416666657</c:v>
                </c:pt>
                <c:pt idx="29649">
                  <c:v>45966.895833333343</c:v>
                </c:pt>
                <c:pt idx="29650">
                  <c:v>45966.90625</c:v>
                </c:pt>
                <c:pt idx="29651">
                  <c:v>45966.916666666657</c:v>
                </c:pt>
                <c:pt idx="29652">
                  <c:v>45966.927083333343</c:v>
                </c:pt>
                <c:pt idx="29653">
                  <c:v>45966.9375</c:v>
                </c:pt>
                <c:pt idx="29654">
                  <c:v>45966.947916666657</c:v>
                </c:pt>
                <c:pt idx="29655">
                  <c:v>45966.958333333343</c:v>
                </c:pt>
                <c:pt idx="29656">
                  <c:v>45966.96875</c:v>
                </c:pt>
                <c:pt idx="29657">
                  <c:v>45966.979166666657</c:v>
                </c:pt>
                <c:pt idx="29658">
                  <c:v>45966.989583333343</c:v>
                </c:pt>
                <c:pt idx="29659">
                  <c:v>45967</c:v>
                </c:pt>
                <c:pt idx="29660">
                  <c:v>45967.010416666657</c:v>
                </c:pt>
                <c:pt idx="29661">
                  <c:v>45967.020833333343</c:v>
                </c:pt>
                <c:pt idx="29662">
                  <c:v>45967.03125</c:v>
                </c:pt>
                <c:pt idx="29663">
                  <c:v>45967.041666666657</c:v>
                </c:pt>
                <c:pt idx="29664">
                  <c:v>45967.052083333343</c:v>
                </c:pt>
                <c:pt idx="29665">
                  <c:v>45967.0625</c:v>
                </c:pt>
                <c:pt idx="29666">
                  <c:v>45967.072916666657</c:v>
                </c:pt>
                <c:pt idx="29667">
                  <c:v>45967.083333333343</c:v>
                </c:pt>
                <c:pt idx="29668">
                  <c:v>45967.09375</c:v>
                </c:pt>
                <c:pt idx="29669">
                  <c:v>45967.104166666657</c:v>
                </c:pt>
                <c:pt idx="29670">
                  <c:v>45967.114583333343</c:v>
                </c:pt>
                <c:pt idx="29671">
                  <c:v>45967.125</c:v>
                </c:pt>
                <c:pt idx="29672">
                  <c:v>45967.135416666657</c:v>
                </c:pt>
                <c:pt idx="29673">
                  <c:v>45967.145833333343</c:v>
                </c:pt>
                <c:pt idx="29674">
                  <c:v>45967.15625</c:v>
                </c:pt>
                <c:pt idx="29675">
                  <c:v>45967.166666666657</c:v>
                </c:pt>
                <c:pt idx="29676">
                  <c:v>45967.177083333343</c:v>
                </c:pt>
                <c:pt idx="29677">
                  <c:v>45967.1875</c:v>
                </c:pt>
                <c:pt idx="29678">
                  <c:v>45967.197916666657</c:v>
                </c:pt>
                <c:pt idx="29679">
                  <c:v>45967.208333333343</c:v>
                </c:pt>
                <c:pt idx="29680">
                  <c:v>45967.21875</c:v>
                </c:pt>
                <c:pt idx="29681">
                  <c:v>45967.229166666657</c:v>
                </c:pt>
                <c:pt idx="29682">
                  <c:v>45967.239583333343</c:v>
                </c:pt>
                <c:pt idx="29683">
                  <c:v>45967.25</c:v>
                </c:pt>
                <c:pt idx="29684">
                  <c:v>45967.260416666657</c:v>
                </c:pt>
                <c:pt idx="29685">
                  <c:v>45967.270833333343</c:v>
                </c:pt>
                <c:pt idx="29686">
                  <c:v>45967.28125</c:v>
                </c:pt>
                <c:pt idx="29687">
                  <c:v>45967.291666666657</c:v>
                </c:pt>
                <c:pt idx="29688">
                  <c:v>45967.302083333343</c:v>
                </c:pt>
                <c:pt idx="29689">
                  <c:v>45967.3125</c:v>
                </c:pt>
                <c:pt idx="29690">
                  <c:v>45967.322916666657</c:v>
                </c:pt>
                <c:pt idx="29691">
                  <c:v>45967.333333333343</c:v>
                </c:pt>
                <c:pt idx="29692">
                  <c:v>45967.34375</c:v>
                </c:pt>
                <c:pt idx="29693">
                  <c:v>45967.354166666657</c:v>
                </c:pt>
                <c:pt idx="29694">
                  <c:v>45967.364583333343</c:v>
                </c:pt>
                <c:pt idx="29695">
                  <c:v>45967.375</c:v>
                </c:pt>
                <c:pt idx="29696">
                  <c:v>45967.385416666657</c:v>
                </c:pt>
                <c:pt idx="29697">
                  <c:v>45967.395833333343</c:v>
                </c:pt>
                <c:pt idx="29698">
                  <c:v>45967.40625</c:v>
                </c:pt>
                <c:pt idx="29699">
                  <c:v>45967.416666666657</c:v>
                </c:pt>
                <c:pt idx="29700">
                  <c:v>45967.427083333343</c:v>
                </c:pt>
                <c:pt idx="29701">
                  <c:v>45967.4375</c:v>
                </c:pt>
                <c:pt idx="29702">
                  <c:v>45967.447916666657</c:v>
                </c:pt>
                <c:pt idx="29703">
                  <c:v>45967.458333333343</c:v>
                </c:pt>
                <c:pt idx="29704">
                  <c:v>45967.46875</c:v>
                </c:pt>
                <c:pt idx="29705">
                  <c:v>45967.479166666657</c:v>
                </c:pt>
                <c:pt idx="29706">
                  <c:v>45967.489583333343</c:v>
                </c:pt>
                <c:pt idx="29707">
                  <c:v>45967.5</c:v>
                </c:pt>
                <c:pt idx="29708">
                  <c:v>45967.510416666657</c:v>
                </c:pt>
                <c:pt idx="29709">
                  <c:v>45967.520833333343</c:v>
                </c:pt>
                <c:pt idx="29710">
                  <c:v>45967.53125</c:v>
                </c:pt>
                <c:pt idx="29711">
                  <c:v>45967.541666666657</c:v>
                </c:pt>
                <c:pt idx="29712">
                  <c:v>45967.552083333343</c:v>
                </c:pt>
                <c:pt idx="29713">
                  <c:v>45967.5625</c:v>
                </c:pt>
                <c:pt idx="29714">
                  <c:v>45967.572916666657</c:v>
                </c:pt>
                <c:pt idx="29715">
                  <c:v>45967.583333333343</c:v>
                </c:pt>
                <c:pt idx="29716">
                  <c:v>45967.59375</c:v>
                </c:pt>
                <c:pt idx="29717">
                  <c:v>45967.604166666657</c:v>
                </c:pt>
                <c:pt idx="29718">
                  <c:v>45967.614583333343</c:v>
                </c:pt>
                <c:pt idx="29719">
                  <c:v>45967.625</c:v>
                </c:pt>
                <c:pt idx="29720">
                  <c:v>45967.635416666657</c:v>
                </c:pt>
                <c:pt idx="29721">
                  <c:v>45967.645833333343</c:v>
                </c:pt>
                <c:pt idx="29722">
                  <c:v>45967.65625</c:v>
                </c:pt>
                <c:pt idx="29723">
                  <c:v>45967.666666666657</c:v>
                </c:pt>
                <c:pt idx="29724">
                  <c:v>45967.677083333343</c:v>
                </c:pt>
                <c:pt idx="29725">
                  <c:v>45967.6875</c:v>
                </c:pt>
                <c:pt idx="29726">
                  <c:v>45967.697916666657</c:v>
                </c:pt>
                <c:pt idx="29727">
                  <c:v>45967.708333333343</c:v>
                </c:pt>
                <c:pt idx="29728">
                  <c:v>45967.71875</c:v>
                </c:pt>
                <c:pt idx="29729">
                  <c:v>45967.729166666657</c:v>
                </c:pt>
                <c:pt idx="29730">
                  <c:v>45967.739583333343</c:v>
                </c:pt>
                <c:pt idx="29731">
                  <c:v>45967.75</c:v>
                </c:pt>
                <c:pt idx="29732">
                  <c:v>45967.760416666657</c:v>
                </c:pt>
                <c:pt idx="29733">
                  <c:v>45967.770833333343</c:v>
                </c:pt>
                <c:pt idx="29734">
                  <c:v>45967.78125</c:v>
                </c:pt>
                <c:pt idx="29735">
                  <c:v>45967.791666666657</c:v>
                </c:pt>
                <c:pt idx="29736">
                  <c:v>45967.802083333343</c:v>
                </c:pt>
                <c:pt idx="29737">
                  <c:v>45967.8125</c:v>
                </c:pt>
                <c:pt idx="29738">
                  <c:v>45967.822916666657</c:v>
                </c:pt>
                <c:pt idx="29739">
                  <c:v>45967.833333333343</c:v>
                </c:pt>
                <c:pt idx="29740">
                  <c:v>45967.84375</c:v>
                </c:pt>
                <c:pt idx="29741">
                  <c:v>45967.854166666657</c:v>
                </c:pt>
                <c:pt idx="29742">
                  <c:v>45967.864583333343</c:v>
                </c:pt>
                <c:pt idx="29743">
                  <c:v>45967.875</c:v>
                </c:pt>
                <c:pt idx="29744">
                  <c:v>45967.885416666657</c:v>
                </c:pt>
                <c:pt idx="29745">
                  <c:v>45967.895833333343</c:v>
                </c:pt>
                <c:pt idx="29746">
                  <c:v>45967.90625</c:v>
                </c:pt>
                <c:pt idx="29747">
                  <c:v>45967.916666666657</c:v>
                </c:pt>
                <c:pt idx="29748">
                  <c:v>45967.927083333343</c:v>
                </c:pt>
                <c:pt idx="29749">
                  <c:v>45967.9375</c:v>
                </c:pt>
                <c:pt idx="29750">
                  <c:v>45967.947916666657</c:v>
                </c:pt>
                <c:pt idx="29751">
                  <c:v>45967.958333333343</c:v>
                </c:pt>
                <c:pt idx="29752">
                  <c:v>45967.96875</c:v>
                </c:pt>
                <c:pt idx="29753">
                  <c:v>45967.979166666657</c:v>
                </c:pt>
                <c:pt idx="29754">
                  <c:v>45967.989583333343</c:v>
                </c:pt>
                <c:pt idx="29755">
                  <c:v>45968</c:v>
                </c:pt>
                <c:pt idx="29756">
                  <c:v>45968.010416666657</c:v>
                </c:pt>
                <c:pt idx="29757">
                  <c:v>45968.020833333343</c:v>
                </c:pt>
                <c:pt idx="29758">
                  <c:v>45968.03125</c:v>
                </c:pt>
                <c:pt idx="29759">
                  <c:v>45968.041666666657</c:v>
                </c:pt>
                <c:pt idx="29760">
                  <c:v>45968.052083333343</c:v>
                </c:pt>
                <c:pt idx="29761">
                  <c:v>45968.0625</c:v>
                </c:pt>
                <c:pt idx="29762">
                  <c:v>45968.072916666657</c:v>
                </c:pt>
                <c:pt idx="29763">
                  <c:v>45968.083333333343</c:v>
                </c:pt>
                <c:pt idx="29764">
                  <c:v>45968.09375</c:v>
                </c:pt>
                <c:pt idx="29765">
                  <c:v>45968.104166666657</c:v>
                </c:pt>
                <c:pt idx="29766">
                  <c:v>45968.114583333343</c:v>
                </c:pt>
                <c:pt idx="29767">
                  <c:v>45968.125</c:v>
                </c:pt>
                <c:pt idx="29768">
                  <c:v>45968.135416666657</c:v>
                </c:pt>
                <c:pt idx="29769">
                  <c:v>45968.145833333343</c:v>
                </c:pt>
                <c:pt idx="29770">
                  <c:v>45968.15625</c:v>
                </c:pt>
                <c:pt idx="29771">
                  <c:v>45968.166666666657</c:v>
                </c:pt>
                <c:pt idx="29772">
                  <c:v>45968.177083333343</c:v>
                </c:pt>
                <c:pt idx="29773">
                  <c:v>45968.1875</c:v>
                </c:pt>
                <c:pt idx="29774">
                  <c:v>45968.197916666657</c:v>
                </c:pt>
                <c:pt idx="29775">
                  <c:v>45968.208333333343</c:v>
                </c:pt>
                <c:pt idx="29776">
                  <c:v>45968.21875</c:v>
                </c:pt>
                <c:pt idx="29777">
                  <c:v>45968.229166666657</c:v>
                </c:pt>
                <c:pt idx="29778">
                  <c:v>45968.239583333343</c:v>
                </c:pt>
                <c:pt idx="29779">
                  <c:v>45968.25</c:v>
                </c:pt>
                <c:pt idx="29780">
                  <c:v>45968.260416666657</c:v>
                </c:pt>
                <c:pt idx="29781">
                  <c:v>45968.270833333343</c:v>
                </c:pt>
                <c:pt idx="29782">
                  <c:v>45968.28125</c:v>
                </c:pt>
                <c:pt idx="29783">
                  <c:v>45968.291666666657</c:v>
                </c:pt>
                <c:pt idx="29784">
                  <c:v>45968.302083333343</c:v>
                </c:pt>
                <c:pt idx="29785">
                  <c:v>45968.3125</c:v>
                </c:pt>
                <c:pt idx="29786">
                  <c:v>45968.322916666657</c:v>
                </c:pt>
                <c:pt idx="29787">
                  <c:v>45968.333333333343</c:v>
                </c:pt>
                <c:pt idx="29788">
                  <c:v>45968.34375</c:v>
                </c:pt>
                <c:pt idx="29789">
                  <c:v>45968.354166666657</c:v>
                </c:pt>
                <c:pt idx="29790">
                  <c:v>45968.364583333343</c:v>
                </c:pt>
                <c:pt idx="29791">
                  <c:v>45968.375</c:v>
                </c:pt>
                <c:pt idx="29792">
                  <c:v>45968.385416666657</c:v>
                </c:pt>
                <c:pt idx="29793">
                  <c:v>45968.395833333343</c:v>
                </c:pt>
                <c:pt idx="29794">
                  <c:v>45968.40625</c:v>
                </c:pt>
                <c:pt idx="29795">
                  <c:v>45968.416666666657</c:v>
                </c:pt>
                <c:pt idx="29796">
                  <c:v>45968.427083333343</c:v>
                </c:pt>
                <c:pt idx="29797">
                  <c:v>45968.4375</c:v>
                </c:pt>
                <c:pt idx="29798">
                  <c:v>45968.447916666657</c:v>
                </c:pt>
                <c:pt idx="29799">
                  <c:v>45968.458333333343</c:v>
                </c:pt>
                <c:pt idx="29800">
                  <c:v>45968.46875</c:v>
                </c:pt>
                <c:pt idx="29801">
                  <c:v>45968.479166666657</c:v>
                </c:pt>
                <c:pt idx="29802">
                  <c:v>45968.489583333343</c:v>
                </c:pt>
                <c:pt idx="29803">
                  <c:v>45968.5</c:v>
                </c:pt>
                <c:pt idx="29804">
                  <c:v>45968.510416666657</c:v>
                </c:pt>
                <c:pt idx="29805">
                  <c:v>45968.520833333343</c:v>
                </c:pt>
                <c:pt idx="29806">
                  <c:v>45968.53125</c:v>
                </c:pt>
                <c:pt idx="29807">
                  <c:v>45968.541666666657</c:v>
                </c:pt>
                <c:pt idx="29808">
                  <c:v>45968.552083333343</c:v>
                </c:pt>
                <c:pt idx="29809">
                  <c:v>45968.5625</c:v>
                </c:pt>
                <c:pt idx="29810">
                  <c:v>45968.572916666657</c:v>
                </c:pt>
                <c:pt idx="29811">
                  <c:v>45968.583333333343</c:v>
                </c:pt>
                <c:pt idx="29812">
                  <c:v>45968.59375</c:v>
                </c:pt>
                <c:pt idx="29813">
                  <c:v>45968.604166666657</c:v>
                </c:pt>
                <c:pt idx="29814">
                  <c:v>45968.614583333343</c:v>
                </c:pt>
                <c:pt idx="29815">
                  <c:v>45968.625</c:v>
                </c:pt>
                <c:pt idx="29816">
                  <c:v>45968.635416666657</c:v>
                </c:pt>
                <c:pt idx="29817">
                  <c:v>45968.645833333343</c:v>
                </c:pt>
                <c:pt idx="29818">
                  <c:v>45968.65625</c:v>
                </c:pt>
                <c:pt idx="29819">
                  <c:v>45968.666666666657</c:v>
                </c:pt>
                <c:pt idx="29820">
                  <c:v>45968.677083333343</c:v>
                </c:pt>
                <c:pt idx="29821">
                  <c:v>45968.6875</c:v>
                </c:pt>
                <c:pt idx="29822">
                  <c:v>45968.697916666657</c:v>
                </c:pt>
                <c:pt idx="29823">
                  <c:v>45968.708333333343</c:v>
                </c:pt>
                <c:pt idx="29824">
                  <c:v>45968.71875</c:v>
                </c:pt>
                <c:pt idx="29825">
                  <c:v>45968.729166666657</c:v>
                </c:pt>
                <c:pt idx="29826">
                  <c:v>45968.739583333343</c:v>
                </c:pt>
                <c:pt idx="29827">
                  <c:v>45968.75</c:v>
                </c:pt>
                <c:pt idx="29828">
                  <c:v>45968.760416666657</c:v>
                </c:pt>
                <c:pt idx="29829">
                  <c:v>45968.770833333343</c:v>
                </c:pt>
                <c:pt idx="29830">
                  <c:v>45968.78125</c:v>
                </c:pt>
                <c:pt idx="29831">
                  <c:v>45968.791666666657</c:v>
                </c:pt>
                <c:pt idx="29832">
                  <c:v>45968.802083333343</c:v>
                </c:pt>
                <c:pt idx="29833">
                  <c:v>45968.8125</c:v>
                </c:pt>
                <c:pt idx="29834">
                  <c:v>45968.822916666657</c:v>
                </c:pt>
                <c:pt idx="29835">
                  <c:v>45968.833333333343</c:v>
                </c:pt>
                <c:pt idx="29836">
                  <c:v>45968.84375</c:v>
                </c:pt>
                <c:pt idx="29837">
                  <c:v>45968.854166666657</c:v>
                </c:pt>
                <c:pt idx="29838">
                  <c:v>45968.864583333343</c:v>
                </c:pt>
                <c:pt idx="29839">
                  <c:v>45968.875</c:v>
                </c:pt>
                <c:pt idx="29840">
                  <c:v>45968.885416666657</c:v>
                </c:pt>
                <c:pt idx="29841">
                  <c:v>45968.895833333343</c:v>
                </c:pt>
                <c:pt idx="29842">
                  <c:v>45968.90625</c:v>
                </c:pt>
                <c:pt idx="29843">
                  <c:v>45968.916666666657</c:v>
                </c:pt>
                <c:pt idx="29844">
                  <c:v>45968.927083333343</c:v>
                </c:pt>
                <c:pt idx="29845">
                  <c:v>45968.9375</c:v>
                </c:pt>
                <c:pt idx="29846">
                  <c:v>45968.947916666657</c:v>
                </c:pt>
                <c:pt idx="29847">
                  <c:v>45968.958333333343</c:v>
                </c:pt>
                <c:pt idx="29848">
                  <c:v>45968.96875</c:v>
                </c:pt>
                <c:pt idx="29849">
                  <c:v>45968.979166666657</c:v>
                </c:pt>
                <c:pt idx="29850">
                  <c:v>45968.989583333343</c:v>
                </c:pt>
                <c:pt idx="29851">
                  <c:v>45969</c:v>
                </c:pt>
                <c:pt idx="29852">
                  <c:v>45969.010416666657</c:v>
                </c:pt>
                <c:pt idx="29853">
                  <c:v>45969.020833333343</c:v>
                </c:pt>
                <c:pt idx="29854">
                  <c:v>45969.03125</c:v>
                </c:pt>
                <c:pt idx="29855">
                  <c:v>45969.041666666657</c:v>
                </c:pt>
                <c:pt idx="29856">
                  <c:v>45969.052083333343</c:v>
                </c:pt>
                <c:pt idx="29857">
                  <c:v>45969.0625</c:v>
                </c:pt>
                <c:pt idx="29858">
                  <c:v>45969.072916666657</c:v>
                </c:pt>
                <c:pt idx="29859">
                  <c:v>45969.083333333343</c:v>
                </c:pt>
                <c:pt idx="29860">
                  <c:v>45969.09375</c:v>
                </c:pt>
                <c:pt idx="29861">
                  <c:v>45969.104166666657</c:v>
                </c:pt>
                <c:pt idx="29862">
                  <c:v>45969.114583333343</c:v>
                </c:pt>
                <c:pt idx="29863">
                  <c:v>45969.125</c:v>
                </c:pt>
                <c:pt idx="29864">
                  <c:v>45969.135416666657</c:v>
                </c:pt>
                <c:pt idx="29865">
                  <c:v>45969.145833333343</c:v>
                </c:pt>
                <c:pt idx="29866">
                  <c:v>45969.15625</c:v>
                </c:pt>
                <c:pt idx="29867">
                  <c:v>45969.166666666657</c:v>
                </c:pt>
                <c:pt idx="29868">
                  <c:v>45969.177083333343</c:v>
                </c:pt>
                <c:pt idx="29869">
                  <c:v>45969.1875</c:v>
                </c:pt>
                <c:pt idx="29870">
                  <c:v>45969.197916666657</c:v>
                </c:pt>
                <c:pt idx="29871">
                  <c:v>45969.208333333343</c:v>
                </c:pt>
                <c:pt idx="29872">
                  <c:v>45969.21875</c:v>
                </c:pt>
                <c:pt idx="29873">
                  <c:v>45969.229166666657</c:v>
                </c:pt>
                <c:pt idx="29874">
                  <c:v>45969.239583333343</c:v>
                </c:pt>
                <c:pt idx="29875">
                  <c:v>45969.25</c:v>
                </c:pt>
                <c:pt idx="29876">
                  <c:v>45969.260416666657</c:v>
                </c:pt>
                <c:pt idx="29877">
                  <c:v>45969.270833333343</c:v>
                </c:pt>
                <c:pt idx="29878">
                  <c:v>45969.28125</c:v>
                </c:pt>
                <c:pt idx="29879">
                  <c:v>45969.291666666657</c:v>
                </c:pt>
                <c:pt idx="29880">
                  <c:v>45969.302083333343</c:v>
                </c:pt>
                <c:pt idx="29881">
                  <c:v>45969.3125</c:v>
                </c:pt>
                <c:pt idx="29882">
                  <c:v>45969.322916666657</c:v>
                </c:pt>
                <c:pt idx="29883">
                  <c:v>45969.333333333343</c:v>
                </c:pt>
                <c:pt idx="29884">
                  <c:v>45969.34375</c:v>
                </c:pt>
                <c:pt idx="29885">
                  <c:v>45969.354166666657</c:v>
                </c:pt>
                <c:pt idx="29886">
                  <c:v>45969.364583333343</c:v>
                </c:pt>
                <c:pt idx="29887">
                  <c:v>45969.375</c:v>
                </c:pt>
                <c:pt idx="29888">
                  <c:v>45969.385416666657</c:v>
                </c:pt>
                <c:pt idx="29889">
                  <c:v>45969.395833333343</c:v>
                </c:pt>
                <c:pt idx="29890">
                  <c:v>45969.40625</c:v>
                </c:pt>
                <c:pt idx="29891">
                  <c:v>45969.416666666657</c:v>
                </c:pt>
                <c:pt idx="29892">
                  <c:v>45969.427083333343</c:v>
                </c:pt>
                <c:pt idx="29893">
                  <c:v>45969.4375</c:v>
                </c:pt>
                <c:pt idx="29894">
                  <c:v>45969.447916666657</c:v>
                </c:pt>
                <c:pt idx="29895">
                  <c:v>45969.458333333343</c:v>
                </c:pt>
                <c:pt idx="29896">
                  <c:v>45969.46875</c:v>
                </c:pt>
                <c:pt idx="29897">
                  <c:v>45969.479166666657</c:v>
                </c:pt>
                <c:pt idx="29898">
                  <c:v>45969.489583333343</c:v>
                </c:pt>
                <c:pt idx="29899">
                  <c:v>45969.5</c:v>
                </c:pt>
                <c:pt idx="29900">
                  <c:v>45969.510416666657</c:v>
                </c:pt>
                <c:pt idx="29901">
                  <c:v>45969.520833333343</c:v>
                </c:pt>
                <c:pt idx="29902">
                  <c:v>45969.53125</c:v>
                </c:pt>
                <c:pt idx="29903">
                  <c:v>45969.541666666657</c:v>
                </c:pt>
                <c:pt idx="29904">
                  <c:v>45969.552083333343</c:v>
                </c:pt>
                <c:pt idx="29905">
                  <c:v>45969.5625</c:v>
                </c:pt>
                <c:pt idx="29906">
                  <c:v>45969.572916666657</c:v>
                </c:pt>
                <c:pt idx="29907">
                  <c:v>45969.583333333343</c:v>
                </c:pt>
                <c:pt idx="29908">
                  <c:v>45969.59375</c:v>
                </c:pt>
                <c:pt idx="29909">
                  <c:v>45969.604166666657</c:v>
                </c:pt>
                <c:pt idx="29910">
                  <c:v>45969.614583333343</c:v>
                </c:pt>
                <c:pt idx="29911">
                  <c:v>45969.625</c:v>
                </c:pt>
                <c:pt idx="29912">
                  <c:v>45969.635416666657</c:v>
                </c:pt>
                <c:pt idx="29913">
                  <c:v>45969.645833333343</c:v>
                </c:pt>
                <c:pt idx="29914">
                  <c:v>45969.65625</c:v>
                </c:pt>
                <c:pt idx="29915">
                  <c:v>45969.666666666657</c:v>
                </c:pt>
                <c:pt idx="29916">
                  <c:v>45969.677083333343</c:v>
                </c:pt>
                <c:pt idx="29917">
                  <c:v>45969.6875</c:v>
                </c:pt>
                <c:pt idx="29918">
                  <c:v>45969.697916666657</c:v>
                </c:pt>
                <c:pt idx="29919">
                  <c:v>45969.708333333343</c:v>
                </c:pt>
                <c:pt idx="29920">
                  <c:v>45969.71875</c:v>
                </c:pt>
                <c:pt idx="29921">
                  <c:v>45969.729166666657</c:v>
                </c:pt>
                <c:pt idx="29922">
                  <c:v>45969.739583333343</c:v>
                </c:pt>
                <c:pt idx="29923">
                  <c:v>45969.75</c:v>
                </c:pt>
                <c:pt idx="29924">
                  <c:v>45969.760416666657</c:v>
                </c:pt>
                <c:pt idx="29925">
                  <c:v>45969.770833333343</c:v>
                </c:pt>
                <c:pt idx="29926">
                  <c:v>45969.78125</c:v>
                </c:pt>
                <c:pt idx="29927">
                  <c:v>45969.791666666657</c:v>
                </c:pt>
                <c:pt idx="29928">
                  <c:v>45969.802083333343</c:v>
                </c:pt>
                <c:pt idx="29929">
                  <c:v>45969.8125</c:v>
                </c:pt>
                <c:pt idx="29930">
                  <c:v>45969.822916666657</c:v>
                </c:pt>
                <c:pt idx="29931">
                  <c:v>45969.833333333343</c:v>
                </c:pt>
                <c:pt idx="29932">
                  <c:v>45969.84375</c:v>
                </c:pt>
                <c:pt idx="29933">
                  <c:v>45969.854166666657</c:v>
                </c:pt>
                <c:pt idx="29934">
                  <c:v>45969.864583333343</c:v>
                </c:pt>
                <c:pt idx="29935">
                  <c:v>45969.875</c:v>
                </c:pt>
                <c:pt idx="29936">
                  <c:v>45969.885416666657</c:v>
                </c:pt>
                <c:pt idx="29937">
                  <c:v>45969.895833333343</c:v>
                </c:pt>
                <c:pt idx="29938">
                  <c:v>45969.90625</c:v>
                </c:pt>
                <c:pt idx="29939">
                  <c:v>45969.916666666657</c:v>
                </c:pt>
                <c:pt idx="29940">
                  <c:v>45969.927083333343</c:v>
                </c:pt>
                <c:pt idx="29941">
                  <c:v>45969.9375</c:v>
                </c:pt>
                <c:pt idx="29942">
                  <c:v>45969.947916666657</c:v>
                </c:pt>
                <c:pt idx="29943">
                  <c:v>45969.958333333343</c:v>
                </c:pt>
                <c:pt idx="29944">
                  <c:v>45969.96875</c:v>
                </c:pt>
                <c:pt idx="29945">
                  <c:v>45969.979166666657</c:v>
                </c:pt>
                <c:pt idx="29946">
                  <c:v>45969.989583333343</c:v>
                </c:pt>
                <c:pt idx="29947">
                  <c:v>45970</c:v>
                </c:pt>
                <c:pt idx="29948">
                  <c:v>45970.010416666657</c:v>
                </c:pt>
                <c:pt idx="29949">
                  <c:v>45970.020833333343</c:v>
                </c:pt>
                <c:pt idx="29950">
                  <c:v>45970.03125</c:v>
                </c:pt>
                <c:pt idx="29951">
                  <c:v>45970.041666666657</c:v>
                </c:pt>
                <c:pt idx="29952">
                  <c:v>45970.052083333343</c:v>
                </c:pt>
                <c:pt idx="29953">
                  <c:v>45970.0625</c:v>
                </c:pt>
                <c:pt idx="29954">
                  <c:v>45970.072916666657</c:v>
                </c:pt>
                <c:pt idx="29955">
                  <c:v>45970.083333333343</c:v>
                </c:pt>
                <c:pt idx="29956">
                  <c:v>45970.09375</c:v>
                </c:pt>
                <c:pt idx="29957">
                  <c:v>45970.104166666657</c:v>
                </c:pt>
                <c:pt idx="29958">
                  <c:v>45970.114583333343</c:v>
                </c:pt>
                <c:pt idx="29959">
                  <c:v>45970.125</c:v>
                </c:pt>
                <c:pt idx="29960">
                  <c:v>45970.135416666657</c:v>
                </c:pt>
                <c:pt idx="29961">
                  <c:v>45970.145833333343</c:v>
                </c:pt>
                <c:pt idx="29962">
                  <c:v>45970.15625</c:v>
                </c:pt>
                <c:pt idx="29963">
                  <c:v>45970.166666666657</c:v>
                </c:pt>
                <c:pt idx="29964">
                  <c:v>45970.177083333343</c:v>
                </c:pt>
                <c:pt idx="29965">
                  <c:v>45970.1875</c:v>
                </c:pt>
                <c:pt idx="29966">
                  <c:v>45970.197916666657</c:v>
                </c:pt>
                <c:pt idx="29967">
                  <c:v>45970.208333333343</c:v>
                </c:pt>
                <c:pt idx="29968">
                  <c:v>45970.21875</c:v>
                </c:pt>
                <c:pt idx="29969">
                  <c:v>45970.229166666657</c:v>
                </c:pt>
                <c:pt idx="29970">
                  <c:v>45970.239583333343</c:v>
                </c:pt>
                <c:pt idx="29971">
                  <c:v>45970.25</c:v>
                </c:pt>
                <c:pt idx="29972">
                  <c:v>45970.260416666657</c:v>
                </c:pt>
                <c:pt idx="29973">
                  <c:v>45970.270833333343</c:v>
                </c:pt>
                <c:pt idx="29974">
                  <c:v>45970.28125</c:v>
                </c:pt>
                <c:pt idx="29975">
                  <c:v>45970.291666666657</c:v>
                </c:pt>
                <c:pt idx="29976">
                  <c:v>45970.302083333343</c:v>
                </c:pt>
                <c:pt idx="29977">
                  <c:v>45970.3125</c:v>
                </c:pt>
                <c:pt idx="29978">
                  <c:v>45970.322916666657</c:v>
                </c:pt>
                <c:pt idx="29979">
                  <c:v>45970.333333333343</c:v>
                </c:pt>
                <c:pt idx="29980">
                  <c:v>45970.34375</c:v>
                </c:pt>
                <c:pt idx="29981">
                  <c:v>45970.354166666657</c:v>
                </c:pt>
                <c:pt idx="29982">
                  <c:v>45970.364583333343</c:v>
                </c:pt>
                <c:pt idx="29983">
                  <c:v>45970.375</c:v>
                </c:pt>
                <c:pt idx="29984">
                  <c:v>45970.385416666657</c:v>
                </c:pt>
                <c:pt idx="29985">
                  <c:v>45970.395833333343</c:v>
                </c:pt>
                <c:pt idx="29986">
                  <c:v>45970.40625</c:v>
                </c:pt>
                <c:pt idx="29987">
                  <c:v>45970.416666666657</c:v>
                </c:pt>
                <c:pt idx="29988">
                  <c:v>45970.427083333343</c:v>
                </c:pt>
                <c:pt idx="29989">
                  <c:v>45970.4375</c:v>
                </c:pt>
                <c:pt idx="29990">
                  <c:v>45970.447916666657</c:v>
                </c:pt>
                <c:pt idx="29991">
                  <c:v>45970.458333333343</c:v>
                </c:pt>
                <c:pt idx="29992">
                  <c:v>45970.46875</c:v>
                </c:pt>
                <c:pt idx="29993">
                  <c:v>45970.479166666657</c:v>
                </c:pt>
                <c:pt idx="29994">
                  <c:v>45970.489583333343</c:v>
                </c:pt>
                <c:pt idx="29995">
                  <c:v>45970.5</c:v>
                </c:pt>
                <c:pt idx="29996">
                  <c:v>45970.510416666657</c:v>
                </c:pt>
                <c:pt idx="29997">
                  <c:v>45970.520833333343</c:v>
                </c:pt>
                <c:pt idx="29998">
                  <c:v>45970.53125</c:v>
                </c:pt>
                <c:pt idx="29999">
                  <c:v>45970.541666666657</c:v>
                </c:pt>
                <c:pt idx="30000">
                  <c:v>45970.552083333343</c:v>
                </c:pt>
                <c:pt idx="30001">
                  <c:v>45970.5625</c:v>
                </c:pt>
                <c:pt idx="30002">
                  <c:v>45970.572916666657</c:v>
                </c:pt>
                <c:pt idx="30003">
                  <c:v>45970.583333333343</c:v>
                </c:pt>
                <c:pt idx="30004">
                  <c:v>45970.59375</c:v>
                </c:pt>
                <c:pt idx="30005">
                  <c:v>45970.604166666657</c:v>
                </c:pt>
                <c:pt idx="30006">
                  <c:v>45970.614583333343</c:v>
                </c:pt>
                <c:pt idx="30007">
                  <c:v>45970.625</c:v>
                </c:pt>
                <c:pt idx="30008">
                  <c:v>45970.635416666657</c:v>
                </c:pt>
                <c:pt idx="30009">
                  <c:v>45970.645833333343</c:v>
                </c:pt>
                <c:pt idx="30010">
                  <c:v>45970.65625</c:v>
                </c:pt>
                <c:pt idx="30011">
                  <c:v>45970.666666666657</c:v>
                </c:pt>
                <c:pt idx="30012">
                  <c:v>45970.677083333343</c:v>
                </c:pt>
                <c:pt idx="30013">
                  <c:v>45970.6875</c:v>
                </c:pt>
                <c:pt idx="30014">
                  <c:v>45970.697916666657</c:v>
                </c:pt>
                <c:pt idx="30015">
                  <c:v>45970.708333333343</c:v>
                </c:pt>
                <c:pt idx="30016">
                  <c:v>45970.71875</c:v>
                </c:pt>
                <c:pt idx="30017">
                  <c:v>45970.729166666657</c:v>
                </c:pt>
                <c:pt idx="30018">
                  <c:v>45970.739583333343</c:v>
                </c:pt>
                <c:pt idx="30019">
                  <c:v>45970.75</c:v>
                </c:pt>
                <c:pt idx="30020">
                  <c:v>45970.760416666657</c:v>
                </c:pt>
                <c:pt idx="30021">
                  <c:v>45970.770833333343</c:v>
                </c:pt>
                <c:pt idx="30022">
                  <c:v>45970.78125</c:v>
                </c:pt>
                <c:pt idx="30023">
                  <c:v>45970.791666666657</c:v>
                </c:pt>
                <c:pt idx="30024">
                  <c:v>45970.802083333343</c:v>
                </c:pt>
                <c:pt idx="30025">
                  <c:v>45970.8125</c:v>
                </c:pt>
                <c:pt idx="30026">
                  <c:v>45970.822916666657</c:v>
                </c:pt>
                <c:pt idx="30027">
                  <c:v>45970.833333333343</c:v>
                </c:pt>
                <c:pt idx="30028">
                  <c:v>45970.84375</c:v>
                </c:pt>
                <c:pt idx="30029">
                  <c:v>45970.854166666657</c:v>
                </c:pt>
                <c:pt idx="30030">
                  <c:v>45970.864583333343</c:v>
                </c:pt>
                <c:pt idx="30031">
                  <c:v>45970.875</c:v>
                </c:pt>
                <c:pt idx="30032">
                  <c:v>45970.885416666657</c:v>
                </c:pt>
                <c:pt idx="30033">
                  <c:v>45970.895833333343</c:v>
                </c:pt>
                <c:pt idx="30034">
                  <c:v>45970.90625</c:v>
                </c:pt>
                <c:pt idx="30035">
                  <c:v>45970.916666666657</c:v>
                </c:pt>
                <c:pt idx="30036">
                  <c:v>45970.927083333343</c:v>
                </c:pt>
                <c:pt idx="30037">
                  <c:v>45970.9375</c:v>
                </c:pt>
                <c:pt idx="30038">
                  <c:v>45970.947916666657</c:v>
                </c:pt>
                <c:pt idx="30039">
                  <c:v>45970.958333333343</c:v>
                </c:pt>
                <c:pt idx="30040">
                  <c:v>45970.96875</c:v>
                </c:pt>
                <c:pt idx="30041">
                  <c:v>45970.979166666657</c:v>
                </c:pt>
                <c:pt idx="30042">
                  <c:v>45970.989583333343</c:v>
                </c:pt>
                <c:pt idx="30043">
                  <c:v>45971</c:v>
                </c:pt>
                <c:pt idx="30044">
                  <c:v>45971.010416666657</c:v>
                </c:pt>
                <c:pt idx="30045">
                  <c:v>45971.020833333343</c:v>
                </c:pt>
                <c:pt idx="30046">
                  <c:v>45971.03125</c:v>
                </c:pt>
                <c:pt idx="30047">
                  <c:v>45971.041666666657</c:v>
                </c:pt>
                <c:pt idx="30048">
                  <c:v>45971.052083333343</c:v>
                </c:pt>
                <c:pt idx="30049">
                  <c:v>45971.0625</c:v>
                </c:pt>
                <c:pt idx="30050">
                  <c:v>45971.072916666657</c:v>
                </c:pt>
                <c:pt idx="30051">
                  <c:v>45971.083333333343</c:v>
                </c:pt>
                <c:pt idx="30052">
                  <c:v>45971.09375</c:v>
                </c:pt>
                <c:pt idx="30053">
                  <c:v>45971.104166666657</c:v>
                </c:pt>
                <c:pt idx="30054">
                  <c:v>45971.114583333343</c:v>
                </c:pt>
                <c:pt idx="30055">
                  <c:v>45971.125</c:v>
                </c:pt>
                <c:pt idx="30056">
                  <c:v>45971.135416666657</c:v>
                </c:pt>
                <c:pt idx="30057">
                  <c:v>45971.145833333343</c:v>
                </c:pt>
                <c:pt idx="30058">
                  <c:v>45971.15625</c:v>
                </c:pt>
                <c:pt idx="30059">
                  <c:v>45971.166666666657</c:v>
                </c:pt>
                <c:pt idx="30060">
                  <c:v>45971.177083333343</c:v>
                </c:pt>
                <c:pt idx="30061">
                  <c:v>45971.1875</c:v>
                </c:pt>
                <c:pt idx="30062">
                  <c:v>45971.197916666657</c:v>
                </c:pt>
                <c:pt idx="30063">
                  <c:v>45971.208333333343</c:v>
                </c:pt>
                <c:pt idx="30064">
                  <c:v>45971.21875</c:v>
                </c:pt>
                <c:pt idx="30065">
                  <c:v>45971.229166666657</c:v>
                </c:pt>
                <c:pt idx="30066">
                  <c:v>45971.239583333343</c:v>
                </c:pt>
                <c:pt idx="30067">
                  <c:v>45971.25</c:v>
                </c:pt>
                <c:pt idx="30068">
                  <c:v>45971.260416666657</c:v>
                </c:pt>
                <c:pt idx="30069">
                  <c:v>45971.270833333343</c:v>
                </c:pt>
                <c:pt idx="30070">
                  <c:v>45971.28125</c:v>
                </c:pt>
                <c:pt idx="30071">
                  <c:v>45971.291666666657</c:v>
                </c:pt>
                <c:pt idx="30072">
                  <c:v>45971.302083333343</c:v>
                </c:pt>
                <c:pt idx="30073">
                  <c:v>45971.3125</c:v>
                </c:pt>
                <c:pt idx="30074">
                  <c:v>45971.322916666657</c:v>
                </c:pt>
                <c:pt idx="30075">
                  <c:v>45971.333333333343</c:v>
                </c:pt>
                <c:pt idx="30076">
                  <c:v>45971.34375</c:v>
                </c:pt>
                <c:pt idx="30077">
                  <c:v>45971.354166666657</c:v>
                </c:pt>
                <c:pt idx="30078">
                  <c:v>45971.364583333343</c:v>
                </c:pt>
                <c:pt idx="30079">
                  <c:v>45971.375</c:v>
                </c:pt>
                <c:pt idx="30080">
                  <c:v>45971.385416666657</c:v>
                </c:pt>
                <c:pt idx="30081">
                  <c:v>45971.395833333343</c:v>
                </c:pt>
                <c:pt idx="30082">
                  <c:v>45971.40625</c:v>
                </c:pt>
                <c:pt idx="30083">
                  <c:v>45971.416666666657</c:v>
                </c:pt>
                <c:pt idx="30084">
                  <c:v>45971.427083333343</c:v>
                </c:pt>
                <c:pt idx="30085">
                  <c:v>45971.4375</c:v>
                </c:pt>
                <c:pt idx="30086">
                  <c:v>45971.447916666657</c:v>
                </c:pt>
                <c:pt idx="30087">
                  <c:v>45971.458333333343</c:v>
                </c:pt>
                <c:pt idx="30088">
                  <c:v>45971.46875</c:v>
                </c:pt>
                <c:pt idx="30089">
                  <c:v>45971.479166666657</c:v>
                </c:pt>
                <c:pt idx="30090">
                  <c:v>45971.489583333343</c:v>
                </c:pt>
                <c:pt idx="30091">
                  <c:v>45971.5</c:v>
                </c:pt>
                <c:pt idx="30092">
                  <c:v>45971.510416666657</c:v>
                </c:pt>
                <c:pt idx="30093">
                  <c:v>45971.520833333343</c:v>
                </c:pt>
                <c:pt idx="30094">
                  <c:v>45971.53125</c:v>
                </c:pt>
                <c:pt idx="30095">
                  <c:v>45971.541666666657</c:v>
                </c:pt>
                <c:pt idx="30096">
                  <c:v>45971.552083333343</c:v>
                </c:pt>
                <c:pt idx="30097">
                  <c:v>45971.5625</c:v>
                </c:pt>
                <c:pt idx="30098">
                  <c:v>45971.572916666657</c:v>
                </c:pt>
                <c:pt idx="30099">
                  <c:v>45971.583333333343</c:v>
                </c:pt>
                <c:pt idx="30100">
                  <c:v>45971.59375</c:v>
                </c:pt>
                <c:pt idx="30101">
                  <c:v>45971.604166666657</c:v>
                </c:pt>
                <c:pt idx="30102">
                  <c:v>45971.614583333343</c:v>
                </c:pt>
                <c:pt idx="30103">
                  <c:v>45971.625</c:v>
                </c:pt>
                <c:pt idx="30104">
                  <c:v>45971.635416666657</c:v>
                </c:pt>
                <c:pt idx="30105">
                  <c:v>45971.645833333343</c:v>
                </c:pt>
                <c:pt idx="30106">
                  <c:v>45971.65625</c:v>
                </c:pt>
                <c:pt idx="30107">
                  <c:v>45971.666666666657</c:v>
                </c:pt>
                <c:pt idx="30108">
                  <c:v>45971.677083333343</c:v>
                </c:pt>
                <c:pt idx="30109">
                  <c:v>45971.6875</c:v>
                </c:pt>
                <c:pt idx="30110">
                  <c:v>45971.697916666657</c:v>
                </c:pt>
                <c:pt idx="30111">
                  <c:v>45971.708333333343</c:v>
                </c:pt>
                <c:pt idx="30112">
                  <c:v>45971.71875</c:v>
                </c:pt>
                <c:pt idx="30113">
                  <c:v>45971.729166666657</c:v>
                </c:pt>
                <c:pt idx="30114">
                  <c:v>45971.739583333343</c:v>
                </c:pt>
                <c:pt idx="30115">
                  <c:v>45971.75</c:v>
                </c:pt>
                <c:pt idx="30116">
                  <c:v>45971.760416666657</c:v>
                </c:pt>
                <c:pt idx="30117">
                  <c:v>45971.770833333343</c:v>
                </c:pt>
                <c:pt idx="30118">
                  <c:v>45971.78125</c:v>
                </c:pt>
                <c:pt idx="30119">
                  <c:v>45971.791666666657</c:v>
                </c:pt>
                <c:pt idx="30120">
                  <c:v>45971.802083333343</c:v>
                </c:pt>
                <c:pt idx="30121">
                  <c:v>45971.8125</c:v>
                </c:pt>
                <c:pt idx="30122">
                  <c:v>45971.822916666657</c:v>
                </c:pt>
                <c:pt idx="30123">
                  <c:v>45971.833333333343</c:v>
                </c:pt>
                <c:pt idx="30124">
                  <c:v>45971.84375</c:v>
                </c:pt>
                <c:pt idx="30125">
                  <c:v>45971.854166666657</c:v>
                </c:pt>
                <c:pt idx="30126">
                  <c:v>45971.864583333343</c:v>
                </c:pt>
                <c:pt idx="30127">
                  <c:v>45971.875</c:v>
                </c:pt>
                <c:pt idx="30128">
                  <c:v>45971.885416666657</c:v>
                </c:pt>
                <c:pt idx="30129">
                  <c:v>45971.895833333343</c:v>
                </c:pt>
                <c:pt idx="30130">
                  <c:v>45971.90625</c:v>
                </c:pt>
                <c:pt idx="30131">
                  <c:v>45971.916666666657</c:v>
                </c:pt>
                <c:pt idx="30132">
                  <c:v>45971.927083333343</c:v>
                </c:pt>
                <c:pt idx="30133">
                  <c:v>45971.9375</c:v>
                </c:pt>
                <c:pt idx="30134">
                  <c:v>45971.947916666657</c:v>
                </c:pt>
                <c:pt idx="30135">
                  <c:v>45971.958333333343</c:v>
                </c:pt>
                <c:pt idx="30136">
                  <c:v>45971.96875</c:v>
                </c:pt>
                <c:pt idx="30137">
                  <c:v>45971.979166666657</c:v>
                </c:pt>
                <c:pt idx="30138">
                  <c:v>45971.989583333343</c:v>
                </c:pt>
                <c:pt idx="30139">
                  <c:v>45972</c:v>
                </c:pt>
                <c:pt idx="30140">
                  <c:v>45972.010416666657</c:v>
                </c:pt>
                <c:pt idx="30141">
                  <c:v>45972.020833333343</c:v>
                </c:pt>
                <c:pt idx="30142">
                  <c:v>45972.03125</c:v>
                </c:pt>
                <c:pt idx="30143">
                  <c:v>45972.041666666657</c:v>
                </c:pt>
                <c:pt idx="30144">
                  <c:v>45972.052083333343</c:v>
                </c:pt>
                <c:pt idx="30145">
                  <c:v>45972.0625</c:v>
                </c:pt>
                <c:pt idx="30146">
                  <c:v>45972.072916666657</c:v>
                </c:pt>
                <c:pt idx="30147">
                  <c:v>45972.083333333343</c:v>
                </c:pt>
                <c:pt idx="30148">
                  <c:v>45972.09375</c:v>
                </c:pt>
                <c:pt idx="30149">
                  <c:v>45972.104166666657</c:v>
                </c:pt>
                <c:pt idx="30150">
                  <c:v>45972.114583333343</c:v>
                </c:pt>
                <c:pt idx="30151">
                  <c:v>45972.125</c:v>
                </c:pt>
                <c:pt idx="30152">
                  <c:v>45972.135416666657</c:v>
                </c:pt>
                <c:pt idx="30153">
                  <c:v>45972.145833333343</c:v>
                </c:pt>
                <c:pt idx="30154">
                  <c:v>45972.15625</c:v>
                </c:pt>
                <c:pt idx="30155">
                  <c:v>45972.166666666657</c:v>
                </c:pt>
                <c:pt idx="30156">
                  <c:v>45972.177083333343</c:v>
                </c:pt>
                <c:pt idx="30157">
                  <c:v>45972.1875</c:v>
                </c:pt>
                <c:pt idx="30158">
                  <c:v>45972.197916666657</c:v>
                </c:pt>
                <c:pt idx="30159">
                  <c:v>45972.208333333343</c:v>
                </c:pt>
                <c:pt idx="30160">
                  <c:v>45972.21875</c:v>
                </c:pt>
                <c:pt idx="30161">
                  <c:v>45972.229166666657</c:v>
                </c:pt>
                <c:pt idx="30162">
                  <c:v>45972.239583333343</c:v>
                </c:pt>
                <c:pt idx="30163">
                  <c:v>45972.25</c:v>
                </c:pt>
                <c:pt idx="30164">
                  <c:v>45972.260416666657</c:v>
                </c:pt>
                <c:pt idx="30165">
                  <c:v>45972.270833333343</c:v>
                </c:pt>
                <c:pt idx="30166">
                  <c:v>45972.28125</c:v>
                </c:pt>
                <c:pt idx="30167">
                  <c:v>45972.291666666657</c:v>
                </c:pt>
                <c:pt idx="30168">
                  <c:v>45972.302083333343</c:v>
                </c:pt>
                <c:pt idx="30169">
                  <c:v>45972.3125</c:v>
                </c:pt>
                <c:pt idx="30170">
                  <c:v>45972.322916666657</c:v>
                </c:pt>
                <c:pt idx="30171">
                  <c:v>45972.333333333343</c:v>
                </c:pt>
                <c:pt idx="30172">
                  <c:v>45972.34375</c:v>
                </c:pt>
                <c:pt idx="30173">
                  <c:v>45972.354166666657</c:v>
                </c:pt>
                <c:pt idx="30174">
                  <c:v>45972.364583333343</c:v>
                </c:pt>
                <c:pt idx="30175">
                  <c:v>45972.375</c:v>
                </c:pt>
                <c:pt idx="30176">
                  <c:v>45972.385416666657</c:v>
                </c:pt>
                <c:pt idx="30177">
                  <c:v>45972.395833333343</c:v>
                </c:pt>
                <c:pt idx="30178">
                  <c:v>45972.40625</c:v>
                </c:pt>
                <c:pt idx="30179">
                  <c:v>45972.416666666657</c:v>
                </c:pt>
                <c:pt idx="30180">
                  <c:v>45972.427083333343</c:v>
                </c:pt>
                <c:pt idx="30181">
                  <c:v>45972.4375</c:v>
                </c:pt>
                <c:pt idx="30182">
                  <c:v>45972.447916666657</c:v>
                </c:pt>
                <c:pt idx="30183">
                  <c:v>45972.458333333343</c:v>
                </c:pt>
                <c:pt idx="30184">
                  <c:v>45972.46875</c:v>
                </c:pt>
                <c:pt idx="30185">
                  <c:v>45972.479166666657</c:v>
                </c:pt>
                <c:pt idx="30186">
                  <c:v>45972.489583333343</c:v>
                </c:pt>
                <c:pt idx="30187">
                  <c:v>45972.5</c:v>
                </c:pt>
                <c:pt idx="30188">
                  <c:v>45972.510416666657</c:v>
                </c:pt>
                <c:pt idx="30189">
                  <c:v>45972.520833333343</c:v>
                </c:pt>
                <c:pt idx="30190">
                  <c:v>45972.53125</c:v>
                </c:pt>
                <c:pt idx="30191">
                  <c:v>45972.541666666657</c:v>
                </c:pt>
                <c:pt idx="30192">
                  <c:v>45972.552083333343</c:v>
                </c:pt>
                <c:pt idx="30193">
                  <c:v>45972.5625</c:v>
                </c:pt>
                <c:pt idx="30194">
                  <c:v>45972.572916666657</c:v>
                </c:pt>
                <c:pt idx="30195">
                  <c:v>45972.583333333343</c:v>
                </c:pt>
                <c:pt idx="30196">
                  <c:v>45972.59375</c:v>
                </c:pt>
                <c:pt idx="30197">
                  <c:v>45972.604166666657</c:v>
                </c:pt>
                <c:pt idx="30198">
                  <c:v>45972.614583333343</c:v>
                </c:pt>
                <c:pt idx="30199">
                  <c:v>45972.625</c:v>
                </c:pt>
                <c:pt idx="30200">
                  <c:v>45972.635416666657</c:v>
                </c:pt>
                <c:pt idx="30201">
                  <c:v>45972.645833333343</c:v>
                </c:pt>
                <c:pt idx="30202">
                  <c:v>45972.65625</c:v>
                </c:pt>
                <c:pt idx="30203">
                  <c:v>45972.666666666657</c:v>
                </c:pt>
                <c:pt idx="30204">
                  <c:v>45972.677083333343</c:v>
                </c:pt>
                <c:pt idx="30205">
                  <c:v>45972.6875</c:v>
                </c:pt>
                <c:pt idx="30206">
                  <c:v>45972.697916666657</c:v>
                </c:pt>
                <c:pt idx="30207">
                  <c:v>45972.708333333343</c:v>
                </c:pt>
                <c:pt idx="30208">
                  <c:v>45972.71875</c:v>
                </c:pt>
                <c:pt idx="30209">
                  <c:v>45972.729166666657</c:v>
                </c:pt>
                <c:pt idx="30210">
                  <c:v>45972.739583333343</c:v>
                </c:pt>
                <c:pt idx="30211">
                  <c:v>45972.75</c:v>
                </c:pt>
                <c:pt idx="30212">
                  <c:v>45972.760416666657</c:v>
                </c:pt>
                <c:pt idx="30213">
                  <c:v>45972.770833333343</c:v>
                </c:pt>
                <c:pt idx="30214">
                  <c:v>45972.78125</c:v>
                </c:pt>
                <c:pt idx="30215">
                  <c:v>45972.791666666657</c:v>
                </c:pt>
                <c:pt idx="30216">
                  <c:v>45972.802083333343</c:v>
                </c:pt>
                <c:pt idx="30217">
                  <c:v>45972.8125</c:v>
                </c:pt>
                <c:pt idx="30218">
                  <c:v>45972.822916666657</c:v>
                </c:pt>
                <c:pt idx="30219">
                  <c:v>45972.833333333343</c:v>
                </c:pt>
                <c:pt idx="30220">
                  <c:v>45972.84375</c:v>
                </c:pt>
                <c:pt idx="30221">
                  <c:v>45972.854166666657</c:v>
                </c:pt>
                <c:pt idx="30222">
                  <c:v>45972.864583333343</c:v>
                </c:pt>
                <c:pt idx="30223">
                  <c:v>45972.875</c:v>
                </c:pt>
                <c:pt idx="30224">
                  <c:v>45972.885416666657</c:v>
                </c:pt>
                <c:pt idx="30225">
                  <c:v>45972.895833333343</c:v>
                </c:pt>
                <c:pt idx="30226">
                  <c:v>45972.90625</c:v>
                </c:pt>
                <c:pt idx="30227">
                  <c:v>45972.916666666657</c:v>
                </c:pt>
                <c:pt idx="30228">
                  <c:v>45972.927083333343</c:v>
                </c:pt>
                <c:pt idx="30229">
                  <c:v>45972.9375</c:v>
                </c:pt>
                <c:pt idx="30230">
                  <c:v>45972.947916666657</c:v>
                </c:pt>
                <c:pt idx="30231">
                  <c:v>45972.958333333343</c:v>
                </c:pt>
                <c:pt idx="30232">
                  <c:v>45972.96875</c:v>
                </c:pt>
                <c:pt idx="30233">
                  <c:v>45972.979166666657</c:v>
                </c:pt>
                <c:pt idx="30234">
                  <c:v>45972.989583333343</c:v>
                </c:pt>
                <c:pt idx="30235">
                  <c:v>45973</c:v>
                </c:pt>
                <c:pt idx="30236">
                  <c:v>45973.010416666657</c:v>
                </c:pt>
                <c:pt idx="30237">
                  <c:v>45973.020833333343</c:v>
                </c:pt>
                <c:pt idx="30238">
                  <c:v>45973.03125</c:v>
                </c:pt>
                <c:pt idx="30239">
                  <c:v>45973.041666666657</c:v>
                </c:pt>
                <c:pt idx="30240">
                  <c:v>45973.052083333343</c:v>
                </c:pt>
                <c:pt idx="30241">
                  <c:v>45973.0625</c:v>
                </c:pt>
                <c:pt idx="30242">
                  <c:v>45973.072916666657</c:v>
                </c:pt>
                <c:pt idx="30243">
                  <c:v>45973.083333333343</c:v>
                </c:pt>
                <c:pt idx="30244">
                  <c:v>45973.09375</c:v>
                </c:pt>
                <c:pt idx="30245">
                  <c:v>45973.104166666657</c:v>
                </c:pt>
                <c:pt idx="30246">
                  <c:v>45973.114583333343</c:v>
                </c:pt>
                <c:pt idx="30247">
                  <c:v>45973.125</c:v>
                </c:pt>
                <c:pt idx="30248">
                  <c:v>45973.135416666657</c:v>
                </c:pt>
                <c:pt idx="30249">
                  <c:v>45973.145833333343</c:v>
                </c:pt>
                <c:pt idx="30250">
                  <c:v>45973.15625</c:v>
                </c:pt>
                <c:pt idx="30251">
                  <c:v>45973.166666666657</c:v>
                </c:pt>
                <c:pt idx="30252">
                  <c:v>45973.177083333343</c:v>
                </c:pt>
                <c:pt idx="30253">
                  <c:v>45973.1875</c:v>
                </c:pt>
                <c:pt idx="30254">
                  <c:v>45973.197916666657</c:v>
                </c:pt>
                <c:pt idx="30255">
                  <c:v>45973.208333333343</c:v>
                </c:pt>
                <c:pt idx="30256">
                  <c:v>45973.21875</c:v>
                </c:pt>
                <c:pt idx="30257">
                  <c:v>45973.229166666657</c:v>
                </c:pt>
                <c:pt idx="30258">
                  <c:v>45973.239583333343</c:v>
                </c:pt>
                <c:pt idx="30259">
                  <c:v>45973.25</c:v>
                </c:pt>
                <c:pt idx="30260">
                  <c:v>45973.260416666657</c:v>
                </c:pt>
                <c:pt idx="30261">
                  <c:v>45973.270833333343</c:v>
                </c:pt>
                <c:pt idx="30262">
                  <c:v>45973.28125</c:v>
                </c:pt>
                <c:pt idx="30263">
                  <c:v>45973.291666666657</c:v>
                </c:pt>
                <c:pt idx="30264">
                  <c:v>45973.302083333343</c:v>
                </c:pt>
                <c:pt idx="30265">
                  <c:v>45973.3125</c:v>
                </c:pt>
                <c:pt idx="30266">
                  <c:v>45973.322916666657</c:v>
                </c:pt>
                <c:pt idx="30267">
                  <c:v>45973.333333333343</c:v>
                </c:pt>
                <c:pt idx="30268">
                  <c:v>45973.34375</c:v>
                </c:pt>
                <c:pt idx="30269">
                  <c:v>45973.354166666657</c:v>
                </c:pt>
                <c:pt idx="30270">
                  <c:v>45973.364583333343</c:v>
                </c:pt>
                <c:pt idx="30271">
                  <c:v>45973.375</c:v>
                </c:pt>
                <c:pt idx="30272">
                  <c:v>45973.385416666657</c:v>
                </c:pt>
                <c:pt idx="30273">
                  <c:v>45973.395833333343</c:v>
                </c:pt>
                <c:pt idx="30274">
                  <c:v>45973.40625</c:v>
                </c:pt>
                <c:pt idx="30275">
                  <c:v>45973.416666666657</c:v>
                </c:pt>
                <c:pt idx="30276">
                  <c:v>45973.427083333343</c:v>
                </c:pt>
                <c:pt idx="30277">
                  <c:v>45973.4375</c:v>
                </c:pt>
                <c:pt idx="30278">
                  <c:v>45973.447916666657</c:v>
                </c:pt>
                <c:pt idx="30279">
                  <c:v>45973.458333333343</c:v>
                </c:pt>
                <c:pt idx="30280">
                  <c:v>45973.46875</c:v>
                </c:pt>
                <c:pt idx="30281">
                  <c:v>45973.479166666657</c:v>
                </c:pt>
                <c:pt idx="30282">
                  <c:v>45973.489583333343</c:v>
                </c:pt>
                <c:pt idx="30283">
                  <c:v>45973.5</c:v>
                </c:pt>
                <c:pt idx="30284">
                  <c:v>45973.510416666657</c:v>
                </c:pt>
                <c:pt idx="30285">
                  <c:v>45973.520833333343</c:v>
                </c:pt>
                <c:pt idx="30286">
                  <c:v>45973.53125</c:v>
                </c:pt>
                <c:pt idx="30287">
                  <c:v>45973.541666666657</c:v>
                </c:pt>
                <c:pt idx="30288">
                  <c:v>45973.552083333343</c:v>
                </c:pt>
                <c:pt idx="30289">
                  <c:v>45973.5625</c:v>
                </c:pt>
                <c:pt idx="30290">
                  <c:v>45973.572916666657</c:v>
                </c:pt>
                <c:pt idx="30291">
                  <c:v>45973.583333333343</c:v>
                </c:pt>
                <c:pt idx="30292">
                  <c:v>45973.59375</c:v>
                </c:pt>
                <c:pt idx="30293">
                  <c:v>45973.604166666657</c:v>
                </c:pt>
                <c:pt idx="30294">
                  <c:v>45973.614583333343</c:v>
                </c:pt>
                <c:pt idx="30295">
                  <c:v>45973.625</c:v>
                </c:pt>
                <c:pt idx="30296">
                  <c:v>45973.635416666657</c:v>
                </c:pt>
                <c:pt idx="30297">
                  <c:v>45973.645833333343</c:v>
                </c:pt>
                <c:pt idx="30298">
                  <c:v>45973.65625</c:v>
                </c:pt>
                <c:pt idx="30299">
                  <c:v>45973.666666666657</c:v>
                </c:pt>
                <c:pt idx="30300">
                  <c:v>45973.677083333343</c:v>
                </c:pt>
                <c:pt idx="30301">
                  <c:v>45973.6875</c:v>
                </c:pt>
                <c:pt idx="30302">
                  <c:v>45973.697916666657</c:v>
                </c:pt>
                <c:pt idx="30303">
                  <c:v>45973.708333333343</c:v>
                </c:pt>
                <c:pt idx="30304">
                  <c:v>45973.71875</c:v>
                </c:pt>
                <c:pt idx="30305">
                  <c:v>45973.729166666657</c:v>
                </c:pt>
                <c:pt idx="30306">
                  <c:v>45973.739583333343</c:v>
                </c:pt>
                <c:pt idx="30307">
                  <c:v>45973.75</c:v>
                </c:pt>
                <c:pt idx="30308">
                  <c:v>45973.760416666657</c:v>
                </c:pt>
                <c:pt idx="30309">
                  <c:v>45973.770833333343</c:v>
                </c:pt>
                <c:pt idx="30310">
                  <c:v>45973.78125</c:v>
                </c:pt>
                <c:pt idx="30311">
                  <c:v>45973.791666666657</c:v>
                </c:pt>
                <c:pt idx="30312">
                  <c:v>45973.802083333343</c:v>
                </c:pt>
                <c:pt idx="30313">
                  <c:v>45973.8125</c:v>
                </c:pt>
                <c:pt idx="30314">
                  <c:v>45973.822916666657</c:v>
                </c:pt>
                <c:pt idx="30315">
                  <c:v>45973.833333333343</c:v>
                </c:pt>
                <c:pt idx="30316">
                  <c:v>45973.84375</c:v>
                </c:pt>
                <c:pt idx="30317">
                  <c:v>45973.854166666657</c:v>
                </c:pt>
                <c:pt idx="30318">
                  <c:v>45973.864583333343</c:v>
                </c:pt>
                <c:pt idx="30319">
                  <c:v>45973.875</c:v>
                </c:pt>
                <c:pt idx="30320">
                  <c:v>45973.885416666657</c:v>
                </c:pt>
                <c:pt idx="30321">
                  <c:v>45973.895833333343</c:v>
                </c:pt>
                <c:pt idx="30322">
                  <c:v>45973.90625</c:v>
                </c:pt>
                <c:pt idx="30323">
                  <c:v>45973.916666666657</c:v>
                </c:pt>
                <c:pt idx="30324">
                  <c:v>45973.927083333343</c:v>
                </c:pt>
                <c:pt idx="30325">
                  <c:v>45973.9375</c:v>
                </c:pt>
                <c:pt idx="30326">
                  <c:v>45973.947916666657</c:v>
                </c:pt>
                <c:pt idx="30327">
                  <c:v>45973.958333333343</c:v>
                </c:pt>
                <c:pt idx="30328">
                  <c:v>45973.96875</c:v>
                </c:pt>
                <c:pt idx="30329">
                  <c:v>45973.979166666657</c:v>
                </c:pt>
                <c:pt idx="30330">
                  <c:v>45973.989583333343</c:v>
                </c:pt>
                <c:pt idx="30331">
                  <c:v>45974</c:v>
                </c:pt>
                <c:pt idx="30332">
                  <c:v>45974.010416666657</c:v>
                </c:pt>
                <c:pt idx="30333">
                  <c:v>45974.020833333343</c:v>
                </c:pt>
                <c:pt idx="30334">
                  <c:v>45974.03125</c:v>
                </c:pt>
                <c:pt idx="30335">
                  <c:v>45974.041666666657</c:v>
                </c:pt>
                <c:pt idx="30336">
                  <c:v>45974.052083333343</c:v>
                </c:pt>
                <c:pt idx="30337">
                  <c:v>45974.0625</c:v>
                </c:pt>
                <c:pt idx="30338">
                  <c:v>45974.072916666657</c:v>
                </c:pt>
                <c:pt idx="30339">
                  <c:v>45974.083333333343</c:v>
                </c:pt>
                <c:pt idx="30340">
                  <c:v>45974.09375</c:v>
                </c:pt>
                <c:pt idx="30341">
                  <c:v>45974.104166666657</c:v>
                </c:pt>
                <c:pt idx="30342">
                  <c:v>45974.114583333343</c:v>
                </c:pt>
                <c:pt idx="30343">
                  <c:v>45974.125</c:v>
                </c:pt>
                <c:pt idx="30344">
                  <c:v>45974.135416666657</c:v>
                </c:pt>
                <c:pt idx="30345">
                  <c:v>45974.145833333343</c:v>
                </c:pt>
                <c:pt idx="30346">
                  <c:v>45974.15625</c:v>
                </c:pt>
                <c:pt idx="30347">
                  <c:v>45974.166666666657</c:v>
                </c:pt>
                <c:pt idx="30348">
                  <c:v>45974.177083333343</c:v>
                </c:pt>
                <c:pt idx="30349">
                  <c:v>45974.1875</c:v>
                </c:pt>
                <c:pt idx="30350">
                  <c:v>45974.197916666657</c:v>
                </c:pt>
                <c:pt idx="30351">
                  <c:v>45974.208333333343</c:v>
                </c:pt>
                <c:pt idx="30352">
                  <c:v>45974.21875</c:v>
                </c:pt>
                <c:pt idx="30353">
                  <c:v>45974.229166666657</c:v>
                </c:pt>
                <c:pt idx="30354">
                  <c:v>45974.239583333343</c:v>
                </c:pt>
                <c:pt idx="30355">
                  <c:v>45974.25</c:v>
                </c:pt>
                <c:pt idx="30356">
                  <c:v>45974.260416666657</c:v>
                </c:pt>
                <c:pt idx="30357">
                  <c:v>45974.270833333343</c:v>
                </c:pt>
                <c:pt idx="30358">
                  <c:v>45974.28125</c:v>
                </c:pt>
                <c:pt idx="30359">
                  <c:v>45974.291666666657</c:v>
                </c:pt>
                <c:pt idx="30360">
                  <c:v>45974.302083333343</c:v>
                </c:pt>
                <c:pt idx="30361">
                  <c:v>45974.3125</c:v>
                </c:pt>
                <c:pt idx="30362">
                  <c:v>45974.322916666657</c:v>
                </c:pt>
                <c:pt idx="30363">
                  <c:v>45974.333333333343</c:v>
                </c:pt>
                <c:pt idx="30364">
                  <c:v>45974.34375</c:v>
                </c:pt>
                <c:pt idx="30365">
                  <c:v>45974.354166666657</c:v>
                </c:pt>
                <c:pt idx="30366">
                  <c:v>45974.364583333343</c:v>
                </c:pt>
                <c:pt idx="30367">
                  <c:v>45974.375</c:v>
                </c:pt>
                <c:pt idx="30368">
                  <c:v>45974.385416666657</c:v>
                </c:pt>
                <c:pt idx="30369">
                  <c:v>45974.395833333343</c:v>
                </c:pt>
                <c:pt idx="30370">
                  <c:v>45974.40625</c:v>
                </c:pt>
                <c:pt idx="30371">
                  <c:v>45974.416666666657</c:v>
                </c:pt>
                <c:pt idx="30372">
                  <c:v>45974.427083333343</c:v>
                </c:pt>
                <c:pt idx="30373">
                  <c:v>45974.4375</c:v>
                </c:pt>
                <c:pt idx="30374">
                  <c:v>45974.447916666657</c:v>
                </c:pt>
                <c:pt idx="30375">
                  <c:v>45974.458333333343</c:v>
                </c:pt>
                <c:pt idx="30376">
                  <c:v>45974.46875</c:v>
                </c:pt>
                <c:pt idx="30377">
                  <c:v>45974.479166666657</c:v>
                </c:pt>
                <c:pt idx="30378">
                  <c:v>45974.489583333343</c:v>
                </c:pt>
                <c:pt idx="30379">
                  <c:v>45974.5</c:v>
                </c:pt>
                <c:pt idx="30380">
                  <c:v>45974.510416666657</c:v>
                </c:pt>
                <c:pt idx="30381">
                  <c:v>45974.520833333343</c:v>
                </c:pt>
                <c:pt idx="30382">
                  <c:v>45974.53125</c:v>
                </c:pt>
                <c:pt idx="30383">
                  <c:v>45974.541666666657</c:v>
                </c:pt>
                <c:pt idx="30384">
                  <c:v>45974.552083333343</c:v>
                </c:pt>
                <c:pt idx="30385">
                  <c:v>45974.5625</c:v>
                </c:pt>
                <c:pt idx="30386">
                  <c:v>45974.572916666657</c:v>
                </c:pt>
                <c:pt idx="30387">
                  <c:v>45974.583333333343</c:v>
                </c:pt>
                <c:pt idx="30388">
                  <c:v>45974.59375</c:v>
                </c:pt>
                <c:pt idx="30389">
                  <c:v>45974.604166666657</c:v>
                </c:pt>
                <c:pt idx="30390">
                  <c:v>45974.614583333343</c:v>
                </c:pt>
                <c:pt idx="30391">
                  <c:v>45974.625</c:v>
                </c:pt>
                <c:pt idx="30392">
                  <c:v>45974.635416666657</c:v>
                </c:pt>
                <c:pt idx="30393">
                  <c:v>45974.645833333343</c:v>
                </c:pt>
                <c:pt idx="30394">
                  <c:v>45974.65625</c:v>
                </c:pt>
                <c:pt idx="30395">
                  <c:v>45974.666666666657</c:v>
                </c:pt>
                <c:pt idx="30396">
                  <c:v>45974.677083333343</c:v>
                </c:pt>
                <c:pt idx="30397">
                  <c:v>45974.6875</c:v>
                </c:pt>
                <c:pt idx="30398">
                  <c:v>45974.697916666657</c:v>
                </c:pt>
                <c:pt idx="30399">
                  <c:v>45974.708333333343</c:v>
                </c:pt>
                <c:pt idx="30400">
                  <c:v>45974.71875</c:v>
                </c:pt>
                <c:pt idx="30401">
                  <c:v>45974.729166666657</c:v>
                </c:pt>
                <c:pt idx="30402">
                  <c:v>45974.739583333343</c:v>
                </c:pt>
                <c:pt idx="30403">
                  <c:v>45974.75</c:v>
                </c:pt>
                <c:pt idx="30404">
                  <c:v>45974.760416666657</c:v>
                </c:pt>
                <c:pt idx="30405">
                  <c:v>45974.770833333343</c:v>
                </c:pt>
                <c:pt idx="30406">
                  <c:v>45974.78125</c:v>
                </c:pt>
                <c:pt idx="30407">
                  <c:v>45974.791666666657</c:v>
                </c:pt>
                <c:pt idx="30408">
                  <c:v>45974.802083333343</c:v>
                </c:pt>
                <c:pt idx="30409">
                  <c:v>45974.8125</c:v>
                </c:pt>
                <c:pt idx="30410">
                  <c:v>45974.822916666657</c:v>
                </c:pt>
                <c:pt idx="30411">
                  <c:v>45974.833333333343</c:v>
                </c:pt>
                <c:pt idx="30412">
                  <c:v>45974.84375</c:v>
                </c:pt>
                <c:pt idx="30413">
                  <c:v>45974.854166666657</c:v>
                </c:pt>
                <c:pt idx="30414">
                  <c:v>45974.864583333343</c:v>
                </c:pt>
                <c:pt idx="30415">
                  <c:v>45974.875</c:v>
                </c:pt>
                <c:pt idx="30416">
                  <c:v>45974.885416666657</c:v>
                </c:pt>
                <c:pt idx="30417">
                  <c:v>45974.895833333343</c:v>
                </c:pt>
                <c:pt idx="30418">
                  <c:v>45974.90625</c:v>
                </c:pt>
                <c:pt idx="30419">
                  <c:v>45974.916666666657</c:v>
                </c:pt>
                <c:pt idx="30420">
                  <c:v>45974.927083333343</c:v>
                </c:pt>
                <c:pt idx="30421">
                  <c:v>45974.9375</c:v>
                </c:pt>
                <c:pt idx="30422">
                  <c:v>45974.947916666657</c:v>
                </c:pt>
                <c:pt idx="30423">
                  <c:v>45974.958333333343</c:v>
                </c:pt>
                <c:pt idx="30424">
                  <c:v>45974.96875</c:v>
                </c:pt>
                <c:pt idx="30425">
                  <c:v>45974.979166666657</c:v>
                </c:pt>
                <c:pt idx="30426">
                  <c:v>45974.989583333343</c:v>
                </c:pt>
                <c:pt idx="30427">
                  <c:v>45975</c:v>
                </c:pt>
                <c:pt idx="30428">
                  <c:v>45975.010416666657</c:v>
                </c:pt>
                <c:pt idx="30429">
                  <c:v>45975.020833333343</c:v>
                </c:pt>
                <c:pt idx="30430">
                  <c:v>45975.03125</c:v>
                </c:pt>
                <c:pt idx="30431">
                  <c:v>45975.041666666657</c:v>
                </c:pt>
                <c:pt idx="30432">
                  <c:v>45975.052083333343</c:v>
                </c:pt>
                <c:pt idx="30433">
                  <c:v>45975.0625</c:v>
                </c:pt>
                <c:pt idx="30434">
                  <c:v>45975.072916666657</c:v>
                </c:pt>
                <c:pt idx="30435">
                  <c:v>45975.083333333343</c:v>
                </c:pt>
                <c:pt idx="30436">
                  <c:v>45975.09375</c:v>
                </c:pt>
                <c:pt idx="30437">
                  <c:v>45975.104166666657</c:v>
                </c:pt>
                <c:pt idx="30438">
                  <c:v>45975.114583333343</c:v>
                </c:pt>
                <c:pt idx="30439">
                  <c:v>45975.125</c:v>
                </c:pt>
                <c:pt idx="30440">
                  <c:v>45975.135416666657</c:v>
                </c:pt>
                <c:pt idx="30441">
                  <c:v>45975.145833333343</c:v>
                </c:pt>
                <c:pt idx="30442">
                  <c:v>45975.15625</c:v>
                </c:pt>
                <c:pt idx="30443">
                  <c:v>45975.166666666657</c:v>
                </c:pt>
                <c:pt idx="30444">
                  <c:v>45975.177083333343</c:v>
                </c:pt>
                <c:pt idx="30445">
                  <c:v>45975.1875</c:v>
                </c:pt>
                <c:pt idx="30446">
                  <c:v>45975.197916666657</c:v>
                </c:pt>
                <c:pt idx="30447">
                  <c:v>45975.208333333343</c:v>
                </c:pt>
                <c:pt idx="30448">
                  <c:v>45975.21875</c:v>
                </c:pt>
                <c:pt idx="30449">
                  <c:v>45975.229166666657</c:v>
                </c:pt>
                <c:pt idx="30450">
                  <c:v>45975.239583333343</c:v>
                </c:pt>
                <c:pt idx="30451">
                  <c:v>45975.25</c:v>
                </c:pt>
                <c:pt idx="30452">
                  <c:v>45975.260416666657</c:v>
                </c:pt>
                <c:pt idx="30453">
                  <c:v>45975.270833333343</c:v>
                </c:pt>
                <c:pt idx="30454">
                  <c:v>45975.28125</c:v>
                </c:pt>
                <c:pt idx="30455">
                  <c:v>45975.291666666657</c:v>
                </c:pt>
                <c:pt idx="30456">
                  <c:v>45975.302083333343</c:v>
                </c:pt>
                <c:pt idx="30457">
                  <c:v>45975.3125</c:v>
                </c:pt>
                <c:pt idx="30458">
                  <c:v>45975.322916666657</c:v>
                </c:pt>
                <c:pt idx="30459">
                  <c:v>45975.333333333343</c:v>
                </c:pt>
                <c:pt idx="30460">
                  <c:v>45975.34375</c:v>
                </c:pt>
                <c:pt idx="30461">
                  <c:v>45975.354166666657</c:v>
                </c:pt>
                <c:pt idx="30462">
                  <c:v>45975.364583333343</c:v>
                </c:pt>
                <c:pt idx="30463">
                  <c:v>45975.375</c:v>
                </c:pt>
                <c:pt idx="30464">
                  <c:v>45975.385416666657</c:v>
                </c:pt>
                <c:pt idx="30465">
                  <c:v>45975.395833333343</c:v>
                </c:pt>
                <c:pt idx="30466">
                  <c:v>45975.40625</c:v>
                </c:pt>
                <c:pt idx="30467">
                  <c:v>45975.416666666657</c:v>
                </c:pt>
                <c:pt idx="30468">
                  <c:v>45975.427083333343</c:v>
                </c:pt>
                <c:pt idx="30469">
                  <c:v>45975.4375</c:v>
                </c:pt>
                <c:pt idx="30470">
                  <c:v>45975.447916666657</c:v>
                </c:pt>
                <c:pt idx="30471">
                  <c:v>45975.458333333343</c:v>
                </c:pt>
                <c:pt idx="30472">
                  <c:v>45975.46875</c:v>
                </c:pt>
                <c:pt idx="30473">
                  <c:v>45975.479166666657</c:v>
                </c:pt>
                <c:pt idx="30474">
                  <c:v>45975.489583333343</c:v>
                </c:pt>
                <c:pt idx="30475">
                  <c:v>45975.5</c:v>
                </c:pt>
                <c:pt idx="30476">
                  <c:v>45975.510416666657</c:v>
                </c:pt>
                <c:pt idx="30477">
                  <c:v>45975.520833333343</c:v>
                </c:pt>
                <c:pt idx="30478">
                  <c:v>45975.53125</c:v>
                </c:pt>
                <c:pt idx="30479">
                  <c:v>45975.541666666657</c:v>
                </c:pt>
                <c:pt idx="30480">
                  <c:v>45975.552083333343</c:v>
                </c:pt>
                <c:pt idx="30481">
                  <c:v>45975.5625</c:v>
                </c:pt>
                <c:pt idx="30482">
                  <c:v>45975.572916666657</c:v>
                </c:pt>
                <c:pt idx="30483">
                  <c:v>45975.583333333343</c:v>
                </c:pt>
                <c:pt idx="30484">
                  <c:v>45975.59375</c:v>
                </c:pt>
                <c:pt idx="30485">
                  <c:v>45975.604166666657</c:v>
                </c:pt>
                <c:pt idx="30486">
                  <c:v>45975.614583333343</c:v>
                </c:pt>
                <c:pt idx="30487">
                  <c:v>45975.625</c:v>
                </c:pt>
                <c:pt idx="30488">
                  <c:v>45975.635416666657</c:v>
                </c:pt>
                <c:pt idx="30489">
                  <c:v>45975.645833333343</c:v>
                </c:pt>
                <c:pt idx="30490">
                  <c:v>45975.65625</c:v>
                </c:pt>
                <c:pt idx="30491">
                  <c:v>45975.666666666657</c:v>
                </c:pt>
                <c:pt idx="30492">
                  <c:v>45975.677083333343</c:v>
                </c:pt>
                <c:pt idx="30493">
                  <c:v>45975.6875</c:v>
                </c:pt>
                <c:pt idx="30494">
                  <c:v>45975.697916666657</c:v>
                </c:pt>
                <c:pt idx="30495">
                  <c:v>45975.708333333343</c:v>
                </c:pt>
                <c:pt idx="30496">
                  <c:v>45975.71875</c:v>
                </c:pt>
                <c:pt idx="30497">
                  <c:v>45975.729166666657</c:v>
                </c:pt>
                <c:pt idx="30498">
                  <c:v>45975.739583333343</c:v>
                </c:pt>
                <c:pt idx="30499">
                  <c:v>45975.75</c:v>
                </c:pt>
                <c:pt idx="30500">
                  <c:v>45975.760416666657</c:v>
                </c:pt>
                <c:pt idx="30501">
                  <c:v>45975.770833333343</c:v>
                </c:pt>
                <c:pt idx="30502">
                  <c:v>45975.78125</c:v>
                </c:pt>
                <c:pt idx="30503">
                  <c:v>45975.791666666657</c:v>
                </c:pt>
                <c:pt idx="30504">
                  <c:v>45975.802083333343</c:v>
                </c:pt>
                <c:pt idx="30505">
                  <c:v>45975.8125</c:v>
                </c:pt>
                <c:pt idx="30506">
                  <c:v>45975.822916666657</c:v>
                </c:pt>
                <c:pt idx="30507">
                  <c:v>45975.833333333343</c:v>
                </c:pt>
                <c:pt idx="30508">
                  <c:v>45975.84375</c:v>
                </c:pt>
                <c:pt idx="30509">
                  <c:v>45975.854166666657</c:v>
                </c:pt>
                <c:pt idx="30510">
                  <c:v>45975.864583333343</c:v>
                </c:pt>
                <c:pt idx="30511">
                  <c:v>45975.875</c:v>
                </c:pt>
                <c:pt idx="30512">
                  <c:v>45975.885416666657</c:v>
                </c:pt>
                <c:pt idx="30513">
                  <c:v>45975.895833333343</c:v>
                </c:pt>
                <c:pt idx="30514">
                  <c:v>45975.90625</c:v>
                </c:pt>
                <c:pt idx="30515">
                  <c:v>45975.916666666657</c:v>
                </c:pt>
                <c:pt idx="30516">
                  <c:v>45975.927083333343</c:v>
                </c:pt>
                <c:pt idx="30517">
                  <c:v>45975.9375</c:v>
                </c:pt>
                <c:pt idx="30518">
                  <c:v>45975.947916666657</c:v>
                </c:pt>
                <c:pt idx="30519">
                  <c:v>45975.958333333343</c:v>
                </c:pt>
                <c:pt idx="30520">
                  <c:v>45975.96875</c:v>
                </c:pt>
                <c:pt idx="30521">
                  <c:v>45975.979166666657</c:v>
                </c:pt>
                <c:pt idx="30522">
                  <c:v>45975.989583333343</c:v>
                </c:pt>
                <c:pt idx="30523">
                  <c:v>45976</c:v>
                </c:pt>
                <c:pt idx="30524">
                  <c:v>45976.010416666657</c:v>
                </c:pt>
                <c:pt idx="30525">
                  <c:v>45976.020833333343</c:v>
                </c:pt>
                <c:pt idx="30526">
                  <c:v>45976.03125</c:v>
                </c:pt>
                <c:pt idx="30527">
                  <c:v>45976.041666666657</c:v>
                </c:pt>
                <c:pt idx="30528">
                  <c:v>45976.052083333343</c:v>
                </c:pt>
                <c:pt idx="30529">
                  <c:v>45976.0625</c:v>
                </c:pt>
                <c:pt idx="30530">
                  <c:v>45976.072916666657</c:v>
                </c:pt>
                <c:pt idx="30531">
                  <c:v>45976.083333333343</c:v>
                </c:pt>
                <c:pt idx="30532">
                  <c:v>45976.09375</c:v>
                </c:pt>
                <c:pt idx="30533">
                  <c:v>45976.104166666657</c:v>
                </c:pt>
                <c:pt idx="30534">
                  <c:v>45976.114583333343</c:v>
                </c:pt>
                <c:pt idx="30535">
                  <c:v>45976.125</c:v>
                </c:pt>
                <c:pt idx="30536">
                  <c:v>45976.135416666657</c:v>
                </c:pt>
                <c:pt idx="30537">
                  <c:v>45976.145833333343</c:v>
                </c:pt>
                <c:pt idx="30538">
                  <c:v>45976.15625</c:v>
                </c:pt>
                <c:pt idx="30539">
                  <c:v>45976.166666666657</c:v>
                </c:pt>
                <c:pt idx="30540">
                  <c:v>45976.177083333343</c:v>
                </c:pt>
                <c:pt idx="30541">
                  <c:v>45976.1875</c:v>
                </c:pt>
                <c:pt idx="30542">
                  <c:v>45976.197916666657</c:v>
                </c:pt>
                <c:pt idx="30543">
                  <c:v>45976.208333333343</c:v>
                </c:pt>
                <c:pt idx="30544">
                  <c:v>45976.21875</c:v>
                </c:pt>
                <c:pt idx="30545">
                  <c:v>45976.229166666657</c:v>
                </c:pt>
                <c:pt idx="30546">
                  <c:v>45976.239583333343</c:v>
                </c:pt>
                <c:pt idx="30547">
                  <c:v>45976.25</c:v>
                </c:pt>
                <c:pt idx="30548">
                  <c:v>45976.260416666657</c:v>
                </c:pt>
                <c:pt idx="30549">
                  <c:v>45976.270833333343</c:v>
                </c:pt>
                <c:pt idx="30550">
                  <c:v>45976.28125</c:v>
                </c:pt>
                <c:pt idx="30551">
                  <c:v>45976.291666666657</c:v>
                </c:pt>
                <c:pt idx="30552">
                  <c:v>45976.302083333343</c:v>
                </c:pt>
                <c:pt idx="30553">
                  <c:v>45976.3125</c:v>
                </c:pt>
                <c:pt idx="30554">
                  <c:v>45976.322916666657</c:v>
                </c:pt>
                <c:pt idx="30555">
                  <c:v>45976.333333333343</c:v>
                </c:pt>
                <c:pt idx="30556">
                  <c:v>45976.34375</c:v>
                </c:pt>
                <c:pt idx="30557">
                  <c:v>45976.354166666657</c:v>
                </c:pt>
                <c:pt idx="30558">
                  <c:v>45976.364583333343</c:v>
                </c:pt>
                <c:pt idx="30559">
                  <c:v>45976.375</c:v>
                </c:pt>
                <c:pt idx="30560">
                  <c:v>45976.385416666657</c:v>
                </c:pt>
                <c:pt idx="30561">
                  <c:v>45976.395833333343</c:v>
                </c:pt>
                <c:pt idx="30562">
                  <c:v>45976.40625</c:v>
                </c:pt>
                <c:pt idx="30563">
                  <c:v>45976.416666666657</c:v>
                </c:pt>
                <c:pt idx="30564">
                  <c:v>45976.427083333343</c:v>
                </c:pt>
                <c:pt idx="30565">
                  <c:v>45976.4375</c:v>
                </c:pt>
                <c:pt idx="30566">
                  <c:v>45976.447916666657</c:v>
                </c:pt>
                <c:pt idx="30567">
                  <c:v>45976.458333333343</c:v>
                </c:pt>
                <c:pt idx="30568">
                  <c:v>45976.46875</c:v>
                </c:pt>
                <c:pt idx="30569">
                  <c:v>45976.479166666657</c:v>
                </c:pt>
                <c:pt idx="30570">
                  <c:v>45976.489583333343</c:v>
                </c:pt>
                <c:pt idx="30571">
                  <c:v>45976.5</c:v>
                </c:pt>
                <c:pt idx="30572">
                  <c:v>45976.510416666657</c:v>
                </c:pt>
                <c:pt idx="30573">
                  <c:v>45976.520833333343</c:v>
                </c:pt>
                <c:pt idx="30574">
                  <c:v>45976.53125</c:v>
                </c:pt>
                <c:pt idx="30575">
                  <c:v>45976.541666666657</c:v>
                </c:pt>
                <c:pt idx="30576">
                  <c:v>45976.552083333343</c:v>
                </c:pt>
                <c:pt idx="30577">
                  <c:v>45976.5625</c:v>
                </c:pt>
                <c:pt idx="30578">
                  <c:v>45976.572916666657</c:v>
                </c:pt>
                <c:pt idx="30579">
                  <c:v>45976.583333333343</c:v>
                </c:pt>
                <c:pt idx="30580">
                  <c:v>45976.59375</c:v>
                </c:pt>
                <c:pt idx="30581">
                  <c:v>45976.604166666657</c:v>
                </c:pt>
                <c:pt idx="30582">
                  <c:v>45976.614583333343</c:v>
                </c:pt>
                <c:pt idx="30583">
                  <c:v>45976.625</c:v>
                </c:pt>
                <c:pt idx="30584">
                  <c:v>45976.635416666657</c:v>
                </c:pt>
                <c:pt idx="30585">
                  <c:v>45976.645833333343</c:v>
                </c:pt>
                <c:pt idx="30586">
                  <c:v>45976.65625</c:v>
                </c:pt>
                <c:pt idx="30587">
                  <c:v>45976.666666666657</c:v>
                </c:pt>
                <c:pt idx="30588">
                  <c:v>45976.677083333343</c:v>
                </c:pt>
                <c:pt idx="30589">
                  <c:v>45976.6875</c:v>
                </c:pt>
                <c:pt idx="30590">
                  <c:v>45976.697916666657</c:v>
                </c:pt>
                <c:pt idx="30591">
                  <c:v>45976.708333333343</c:v>
                </c:pt>
                <c:pt idx="30592">
                  <c:v>45976.71875</c:v>
                </c:pt>
                <c:pt idx="30593">
                  <c:v>45976.729166666657</c:v>
                </c:pt>
                <c:pt idx="30594">
                  <c:v>45976.739583333343</c:v>
                </c:pt>
                <c:pt idx="30595">
                  <c:v>45976.75</c:v>
                </c:pt>
                <c:pt idx="30596">
                  <c:v>45976.760416666657</c:v>
                </c:pt>
                <c:pt idx="30597">
                  <c:v>45976.770833333343</c:v>
                </c:pt>
                <c:pt idx="30598">
                  <c:v>45976.78125</c:v>
                </c:pt>
                <c:pt idx="30599">
                  <c:v>45976.791666666657</c:v>
                </c:pt>
                <c:pt idx="30600">
                  <c:v>45976.802083333343</c:v>
                </c:pt>
                <c:pt idx="30601">
                  <c:v>45976.8125</c:v>
                </c:pt>
                <c:pt idx="30602">
                  <c:v>45976.822916666657</c:v>
                </c:pt>
                <c:pt idx="30603">
                  <c:v>45976.833333333343</c:v>
                </c:pt>
                <c:pt idx="30604">
                  <c:v>45976.84375</c:v>
                </c:pt>
                <c:pt idx="30605">
                  <c:v>45976.854166666657</c:v>
                </c:pt>
                <c:pt idx="30606">
                  <c:v>45976.864583333343</c:v>
                </c:pt>
                <c:pt idx="30607">
                  <c:v>45976.875</c:v>
                </c:pt>
                <c:pt idx="30608">
                  <c:v>45976.885416666657</c:v>
                </c:pt>
                <c:pt idx="30609">
                  <c:v>45976.895833333343</c:v>
                </c:pt>
                <c:pt idx="30610">
                  <c:v>45976.90625</c:v>
                </c:pt>
                <c:pt idx="30611">
                  <c:v>45976.916666666657</c:v>
                </c:pt>
                <c:pt idx="30612">
                  <c:v>45976.927083333343</c:v>
                </c:pt>
                <c:pt idx="30613">
                  <c:v>45976.9375</c:v>
                </c:pt>
                <c:pt idx="30614">
                  <c:v>45976.947916666657</c:v>
                </c:pt>
                <c:pt idx="30615">
                  <c:v>45976.958333333343</c:v>
                </c:pt>
                <c:pt idx="30616">
                  <c:v>45976.96875</c:v>
                </c:pt>
                <c:pt idx="30617">
                  <c:v>45976.979166666657</c:v>
                </c:pt>
                <c:pt idx="30618">
                  <c:v>45976.989583333343</c:v>
                </c:pt>
                <c:pt idx="30619">
                  <c:v>45977</c:v>
                </c:pt>
                <c:pt idx="30620">
                  <c:v>45977.010416666657</c:v>
                </c:pt>
                <c:pt idx="30621">
                  <c:v>45977.020833333343</c:v>
                </c:pt>
                <c:pt idx="30622">
                  <c:v>45977.03125</c:v>
                </c:pt>
                <c:pt idx="30623">
                  <c:v>45977.041666666657</c:v>
                </c:pt>
                <c:pt idx="30624">
                  <c:v>45977.052083333343</c:v>
                </c:pt>
                <c:pt idx="30625">
                  <c:v>45977.0625</c:v>
                </c:pt>
                <c:pt idx="30626">
                  <c:v>45977.072916666657</c:v>
                </c:pt>
                <c:pt idx="30627">
                  <c:v>45977.083333333343</c:v>
                </c:pt>
                <c:pt idx="30628">
                  <c:v>45977.09375</c:v>
                </c:pt>
                <c:pt idx="30629">
                  <c:v>45977.104166666657</c:v>
                </c:pt>
                <c:pt idx="30630">
                  <c:v>45977.114583333343</c:v>
                </c:pt>
                <c:pt idx="30631">
                  <c:v>45977.125</c:v>
                </c:pt>
                <c:pt idx="30632">
                  <c:v>45977.135416666657</c:v>
                </c:pt>
                <c:pt idx="30633">
                  <c:v>45977.145833333343</c:v>
                </c:pt>
                <c:pt idx="30634">
                  <c:v>45977.15625</c:v>
                </c:pt>
                <c:pt idx="30635">
                  <c:v>45977.166666666657</c:v>
                </c:pt>
                <c:pt idx="30636">
                  <c:v>45977.177083333343</c:v>
                </c:pt>
                <c:pt idx="30637">
                  <c:v>45977.1875</c:v>
                </c:pt>
                <c:pt idx="30638">
                  <c:v>45977.197916666657</c:v>
                </c:pt>
                <c:pt idx="30639">
                  <c:v>45977.208333333343</c:v>
                </c:pt>
                <c:pt idx="30640">
                  <c:v>45977.21875</c:v>
                </c:pt>
                <c:pt idx="30641">
                  <c:v>45977.229166666657</c:v>
                </c:pt>
                <c:pt idx="30642">
                  <c:v>45977.239583333343</c:v>
                </c:pt>
                <c:pt idx="30643">
                  <c:v>45977.25</c:v>
                </c:pt>
                <c:pt idx="30644">
                  <c:v>45977.260416666657</c:v>
                </c:pt>
                <c:pt idx="30645">
                  <c:v>45977.270833333343</c:v>
                </c:pt>
                <c:pt idx="30646">
                  <c:v>45977.28125</c:v>
                </c:pt>
                <c:pt idx="30647">
                  <c:v>45977.291666666657</c:v>
                </c:pt>
                <c:pt idx="30648">
                  <c:v>45977.302083333343</c:v>
                </c:pt>
                <c:pt idx="30649">
                  <c:v>45977.3125</c:v>
                </c:pt>
                <c:pt idx="30650">
                  <c:v>45977.322916666657</c:v>
                </c:pt>
                <c:pt idx="30651">
                  <c:v>45977.333333333343</c:v>
                </c:pt>
                <c:pt idx="30652">
                  <c:v>45977.34375</c:v>
                </c:pt>
                <c:pt idx="30653">
                  <c:v>45977.354166666657</c:v>
                </c:pt>
                <c:pt idx="30654">
                  <c:v>45977.364583333343</c:v>
                </c:pt>
                <c:pt idx="30655">
                  <c:v>45977.375</c:v>
                </c:pt>
                <c:pt idx="30656">
                  <c:v>45977.385416666657</c:v>
                </c:pt>
                <c:pt idx="30657">
                  <c:v>45977.395833333343</c:v>
                </c:pt>
                <c:pt idx="30658">
                  <c:v>45977.40625</c:v>
                </c:pt>
                <c:pt idx="30659">
                  <c:v>45977.416666666657</c:v>
                </c:pt>
                <c:pt idx="30660">
                  <c:v>45977.427083333343</c:v>
                </c:pt>
                <c:pt idx="30661">
                  <c:v>45977.4375</c:v>
                </c:pt>
                <c:pt idx="30662">
                  <c:v>45977.447916666657</c:v>
                </c:pt>
                <c:pt idx="30663">
                  <c:v>45977.458333333343</c:v>
                </c:pt>
                <c:pt idx="30664">
                  <c:v>45977.46875</c:v>
                </c:pt>
                <c:pt idx="30665">
                  <c:v>45977.479166666657</c:v>
                </c:pt>
                <c:pt idx="30666">
                  <c:v>45977.489583333343</c:v>
                </c:pt>
                <c:pt idx="30667">
                  <c:v>45977.5</c:v>
                </c:pt>
                <c:pt idx="30668">
                  <c:v>45977.510416666657</c:v>
                </c:pt>
                <c:pt idx="30669">
                  <c:v>45977.520833333343</c:v>
                </c:pt>
                <c:pt idx="30670">
                  <c:v>45977.53125</c:v>
                </c:pt>
                <c:pt idx="30671">
                  <c:v>45977.541666666657</c:v>
                </c:pt>
                <c:pt idx="30672">
                  <c:v>45977.552083333343</c:v>
                </c:pt>
                <c:pt idx="30673">
                  <c:v>45977.5625</c:v>
                </c:pt>
                <c:pt idx="30674">
                  <c:v>45977.572916666657</c:v>
                </c:pt>
                <c:pt idx="30675">
                  <c:v>45977.583333333343</c:v>
                </c:pt>
                <c:pt idx="30676">
                  <c:v>45977.59375</c:v>
                </c:pt>
                <c:pt idx="30677">
                  <c:v>45977.604166666657</c:v>
                </c:pt>
                <c:pt idx="30678">
                  <c:v>45977.614583333343</c:v>
                </c:pt>
                <c:pt idx="30679">
                  <c:v>45977.625</c:v>
                </c:pt>
                <c:pt idx="30680">
                  <c:v>45977.635416666657</c:v>
                </c:pt>
                <c:pt idx="30681">
                  <c:v>45977.645833333343</c:v>
                </c:pt>
                <c:pt idx="30682">
                  <c:v>45977.65625</c:v>
                </c:pt>
                <c:pt idx="30683">
                  <c:v>45977.666666666657</c:v>
                </c:pt>
                <c:pt idx="30684">
                  <c:v>45977.677083333343</c:v>
                </c:pt>
                <c:pt idx="30685">
                  <c:v>45977.6875</c:v>
                </c:pt>
                <c:pt idx="30686">
                  <c:v>45977.697916666657</c:v>
                </c:pt>
                <c:pt idx="30687">
                  <c:v>45977.708333333343</c:v>
                </c:pt>
                <c:pt idx="30688">
                  <c:v>45977.71875</c:v>
                </c:pt>
                <c:pt idx="30689">
                  <c:v>45977.729166666657</c:v>
                </c:pt>
                <c:pt idx="30690">
                  <c:v>45977.739583333343</c:v>
                </c:pt>
                <c:pt idx="30691">
                  <c:v>45977.75</c:v>
                </c:pt>
                <c:pt idx="30692">
                  <c:v>45977.760416666657</c:v>
                </c:pt>
                <c:pt idx="30693">
                  <c:v>45977.770833333343</c:v>
                </c:pt>
                <c:pt idx="30694">
                  <c:v>45977.78125</c:v>
                </c:pt>
                <c:pt idx="30695">
                  <c:v>45977.791666666657</c:v>
                </c:pt>
                <c:pt idx="30696">
                  <c:v>45977.802083333343</c:v>
                </c:pt>
                <c:pt idx="30697">
                  <c:v>45977.8125</c:v>
                </c:pt>
                <c:pt idx="30698">
                  <c:v>45977.822916666657</c:v>
                </c:pt>
                <c:pt idx="30699">
                  <c:v>45977.833333333343</c:v>
                </c:pt>
                <c:pt idx="30700">
                  <c:v>45977.84375</c:v>
                </c:pt>
                <c:pt idx="30701">
                  <c:v>45977.854166666657</c:v>
                </c:pt>
                <c:pt idx="30702">
                  <c:v>45977.864583333343</c:v>
                </c:pt>
                <c:pt idx="30703">
                  <c:v>45977.875</c:v>
                </c:pt>
                <c:pt idx="30704">
                  <c:v>45977.885416666657</c:v>
                </c:pt>
                <c:pt idx="30705">
                  <c:v>45977.895833333343</c:v>
                </c:pt>
                <c:pt idx="30706">
                  <c:v>45977.90625</c:v>
                </c:pt>
                <c:pt idx="30707">
                  <c:v>45977.916666666657</c:v>
                </c:pt>
                <c:pt idx="30708">
                  <c:v>45977.927083333343</c:v>
                </c:pt>
                <c:pt idx="30709">
                  <c:v>45977.9375</c:v>
                </c:pt>
                <c:pt idx="30710">
                  <c:v>45977.947916666657</c:v>
                </c:pt>
                <c:pt idx="30711">
                  <c:v>45977.958333333343</c:v>
                </c:pt>
                <c:pt idx="30712">
                  <c:v>45977.96875</c:v>
                </c:pt>
                <c:pt idx="30713">
                  <c:v>45977.979166666657</c:v>
                </c:pt>
                <c:pt idx="30714">
                  <c:v>45977.989583333343</c:v>
                </c:pt>
                <c:pt idx="30715">
                  <c:v>45978</c:v>
                </c:pt>
                <c:pt idx="30716">
                  <c:v>45978.010416666657</c:v>
                </c:pt>
                <c:pt idx="30717">
                  <c:v>45978.020833333343</c:v>
                </c:pt>
                <c:pt idx="30718">
                  <c:v>45978.03125</c:v>
                </c:pt>
                <c:pt idx="30719">
                  <c:v>45978.041666666657</c:v>
                </c:pt>
                <c:pt idx="30720">
                  <c:v>45978.052083333343</c:v>
                </c:pt>
                <c:pt idx="30721">
                  <c:v>45978.0625</c:v>
                </c:pt>
                <c:pt idx="30722">
                  <c:v>45978.072916666657</c:v>
                </c:pt>
                <c:pt idx="30723">
                  <c:v>45978.083333333343</c:v>
                </c:pt>
                <c:pt idx="30724">
                  <c:v>45978.09375</c:v>
                </c:pt>
                <c:pt idx="30725">
                  <c:v>45978.104166666657</c:v>
                </c:pt>
                <c:pt idx="30726">
                  <c:v>45978.114583333343</c:v>
                </c:pt>
                <c:pt idx="30727">
                  <c:v>45978.125</c:v>
                </c:pt>
                <c:pt idx="30728">
                  <c:v>45978.135416666657</c:v>
                </c:pt>
                <c:pt idx="30729">
                  <c:v>45978.145833333343</c:v>
                </c:pt>
                <c:pt idx="30730">
                  <c:v>45978.15625</c:v>
                </c:pt>
                <c:pt idx="30731">
                  <c:v>45978.166666666657</c:v>
                </c:pt>
                <c:pt idx="30732">
                  <c:v>45978.177083333343</c:v>
                </c:pt>
                <c:pt idx="30733">
                  <c:v>45978.1875</c:v>
                </c:pt>
                <c:pt idx="30734">
                  <c:v>45978.197916666657</c:v>
                </c:pt>
                <c:pt idx="30735">
                  <c:v>45978.208333333343</c:v>
                </c:pt>
                <c:pt idx="30736">
                  <c:v>45978.21875</c:v>
                </c:pt>
                <c:pt idx="30737">
                  <c:v>45978.229166666657</c:v>
                </c:pt>
                <c:pt idx="30738">
                  <c:v>45978.239583333343</c:v>
                </c:pt>
                <c:pt idx="30739">
                  <c:v>45978.25</c:v>
                </c:pt>
                <c:pt idx="30740">
                  <c:v>45978.260416666657</c:v>
                </c:pt>
                <c:pt idx="30741">
                  <c:v>45978.270833333343</c:v>
                </c:pt>
                <c:pt idx="30742">
                  <c:v>45978.28125</c:v>
                </c:pt>
                <c:pt idx="30743">
                  <c:v>45978.291666666657</c:v>
                </c:pt>
                <c:pt idx="30744">
                  <c:v>45978.302083333343</c:v>
                </c:pt>
                <c:pt idx="30745">
                  <c:v>45978.3125</c:v>
                </c:pt>
                <c:pt idx="30746">
                  <c:v>45978.322916666657</c:v>
                </c:pt>
                <c:pt idx="30747">
                  <c:v>45978.333333333343</c:v>
                </c:pt>
                <c:pt idx="30748">
                  <c:v>45978.34375</c:v>
                </c:pt>
                <c:pt idx="30749">
                  <c:v>45978.354166666657</c:v>
                </c:pt>
                <c:pt idx="30750">
                  <c:v>45978.364583333343</c:v>
                </c:pt>
                <c:pt idx="30751">
                  <c:v>45978.375</c:v>
                </c:pt>
                <c:pt idx="30752">
                  <c:v>45978.385416666657</c:v>
                </c:pt>
                <c:pt idx="30753">
                  <c:v>45978.395833333343</c:v>
                </c:pt>
                <c:pt idx="30754">
                  <c:v>45978.40625</c:v>
                </c:pt>
                <c:pt idx="30755">
                  <c:v>45978.416666666657</c:v>
                </c:pt>
                <c:pt idx="30756">
                  <c:v>45978.427083333343</c:v>
                </c:pt>
                <c:pt idx="30757">
                  <c:v>45978.4375</c:v>
                </c:pt>
                <c:pt idx="30758">
                  <c:v>45978.447916666657</c:v>
                </c:pt>
                <c:pt idx="30759">
                  <c:v>45978.458333333343</c:v>
                </c:pt>
                <c:pt idx="30760">
                  <c:v>45978.46875</c:v>
                </c:pt>
                <c:pt idx="30761">
                  <c:v>45978.479166666657</c:v>
                </c:pt>
                <c:pt idx="30762">
                  <c:v>45978.489583333343</c:v>
                </c:pt>
                <c:pt idx="30763">
                  <c:v>45978.5</c:v>
                </c:pt>
                <c:pt idx="30764">
                  <c:v>45978.510416666657</c:v>
                </c:pt>
                <c:pt idx="30765">
                  <c:v>45978.520833333343</c:v>
                </c:pt>
                <c:pt idx="30766">
                  <c:v>45978.53125</c:v>
                </c:pt>
                <c:pt idx="30767">
                  <c:v>45978.541666666657</c:v>
                </c:pt>
                <c:pt idx="30768">
                  <c:v>45978.552083333343</c:v>
                </c:pt>
                <c:pt idx="30769">
                  <c:v>45978.5625</c:v>
                </c:pt>
                <c:pt idx="30770">
                  <c:v>45978.572916666657</c:v>
                </c:pt>
                <c:pt idx="30771">
                  <c:v>45978.583333333343</c:v>
                </c:pt>
                <c:pt idx="30772">
                  <c:v>45978.59375</c:v>
                </c:pt>
                <c:pt idx="30773">
                  <c:v>45978.604166666657</c:v>
                </c:pt>
                <c:pt idx="30774">
                  <c:v>45978.614583333343</c:v>
                </c:pt>
                <c:pt idx="30775">
                  <c:v>45978.625</c:v>
                </c:pt>
                <c:pt idx="30776">
                  <c:v>45978.635416666657</c:v>
                </c:pt>
                <c:pt idx="30777">
                  <c:v>45978.645833333343</c:v>
                </c:pt>
                <c:pt idx="30778">
                  <c:v>45978.65625</c:v>
                </c:pt>
                <c:pt idx="30779">
                  <c:v>45978.666666666657</c:v>
                </c:pt>
                <c:pt idx="30780">
                  <c:v>45978.677083333343</c:v>
                </c:pt>
                <c:pt idx="30781">
                  <c:v>45978.6875</c:v>
                </c:pt>
                <c:pt idx="30782">
                  <c:v>45978.697916666657</c:v>
                </c:pt>
                <c:pt idx="30783">
                  <c:v>45978.708333333343</c:v>
                </c:pt>
                <c:pt idx="30784">
                  <c:v>45978.71875</c:v>
                </c:pt>
                <c:pt idx="30785">
                  <c:v>45978.729166666657</c:v>
                </c:pt>
                <c:pt idx="30786">
                  <c:v>45978.739583333343</c:v>
                </c:pt>
                <c:pt idx="30787">
                  <c:v>45978.75</c:v>
                </c:pt>
                <c:pt idx="30788">
                  <c:v>45978.760416666657</c:v>
                </c:pt>
                <c:pt idx="30789">
                  <c:v>45978.770833333343</c:v>
                </c:pt>
                <c:pt idx="30790">
                  <c:v>45978.78125</c:v>
                </c:pt>
                <c:pt idx="30791">
                  <c:v>45978.791666666657</c:v>
                </c:pt>
                <c:pt idx="30792">
                  <c:v>45978.802083333343</c:v>
                </c:pt>
                <c:pt idx="30793">
                  <c:v>45978.8125</c:v>
                </c:pt>
                <c:pt idx="30794">
                  <c:v>45978.822916666657</c:v>
                </c:pt>
                <c:pt idx="30795">
                  <c:v>45978.833333333343</c:v>
                </c:pt>
                <c:pt idx="30796">
                  <c:v>45978.84375</c:v>
                </c:pt>
                <c:pt idx="30797">
                  <c:v>45978.854166666657</c:v>
                </c:pt>
                <c:pt idx="30798">
                  <c:v>45978.864583333343</c:v>
                </c:pt>
                <c:pt idx="30799">
                  <c:v>45978.875</c:v>
                </c:pt>
                <c:pt idx="30800">
                  <c:v>45978.885416666657</c:v>
                </c:pt>
                <c:pt idx="30801">
                  <c:v>45978.895833333343</c:v>
                </c:pt>
                <c:pt idx="30802">
                  <c:v>45978.90625</c:v>
                </c:pt>
                <c:pt idx="30803">
                  <c:v>45978.916666666657</c:v>
                </c:pt>
                <c:pt idx="30804">
                  <c:v>45978.927083333343</c:v>
                </c:pt>
                <c:pt idx="30805">
                  <c:v>45978.9375</c:v>
                </c:pt>
                <c:pt idx="30806">
                  <c:v>45978.947916666657</c:v>
                </c:pt>
                <c:pt idx="30807">
                  <c:v>45978.958333333343</c:v>
                </c:pt>
                <c:pt idx="30808">
                  <c:v>45978.96875</c:v>
                </c:pt>
                <c:pt idx="30809">
                  <c:v>45978.979166666657</c:v>
                </c:pt>
                <c:pt idx="30810">
                  <c:v>45978.989583333343</c:v>
                </c:pt>
                <c:pt idx="30811">
                  <c:v>45979</c:v>
                </c:pt>
                <c:pt idx="30812">
                  <c:v>45979.010416666657</c:v>
                </c:pt>
                <c:pt idx="30813">
                  <c:v>45979.020833333343</c:v>
                </c:pt>
                <c:pt idx="30814">
                  <c:v>45979.03125</c:v>
                </c:pt>
                <c:pt idx="30815">
                  <c:v>45979.041666666657</c:v>
                </c:pt>
                <c:pt idx="30816">
                  <c:v>45979.052083333343</c:v>
                </c:pt>
                <c:pt idx="30817">
                  <c:v>45979.0625</c:v>
                </c:pt>
                <c:pt idx="30818">
                  <c:v>45979.072916666657</c:v>
                </c:pt>
                <c:pt idx="30819">
                  <c:v>45979.083333333343</c:v>
                </c:pt>
                <c:pt idx="30820">
                  <c:v>45979.09375</c:v>
                </c:pt>
                <c:pt idx="30821">
                  <c:v>45979.104166666657</c:v>
                </c:pt>
                <c:pt idx="30822">
                  <c:v>45979.114583333343</c:v>
                </c:pt>
                <c:pt idx="30823">
                  <c:v>45979.125</c:v>
                </c:pt>
                <c:pt idx="30824">
                  <c:v>45979.135416666657</c:v>
                </c:pt>
                <c:pt idx="30825">
                  <c:v>45979.145833333343</c:v>
                </c:pt>
                <c:pt idx="30826">
                  <c:v>45979.15625</c:v>
                </c:pt>
                <c:pt idx="30827">
                  <c:v>45979.166666666657</c:v>
                </c:pt>
                <c:pt idx="30828">
                  <c:v>45979.177083333343</c:v>
                </c:pt>
                <c:pt idx="30829">
                  <c:v>45979.1875</c:v>
                </c:pt>
                <c:pt idx="30830">
                  <c:v>45979.197916666657</c:v>
                </c:pt>
                <c:pt idx="30831">
                  <c:v>45979.208333333343</c:v>
                </c:pt>
                <c:pt idx="30832">
                  <c:v>45979.21875</c:v>
                </c:pt>
                <c:pt idx="30833">
                  <c:v>45979.229166666657</c:v>
                </c:pt>
                <c:pt idx="30834">
                  <c:v>45979.239583333343</c:v>
                </c:pt>
                <c:pt idx="30835">
                  <c:v>45979.25</c:v>
                </c:pt>
                <c:pt idx="30836">
                  <c:v>45979.260416666657</c:v>
                </c:pt>
                <c:pt idx="30837">
                  <c:v>45979.270833333343</c:v>
                </c:pt>
                <c:pt idx="30838">
                  <c:v>45979.28125</c:v>
                </c:pt>
                <c:pt idx="30839">
                  <c:v>45979.291666666657</c:v>
                </c:pt>
                <c:pt idx="30840">
                  <c:v>45979.302083333343</c:v>
                </c:pt>
                <c:pt idx="30841">
                  <c:v>45979.3125</c:v>
                </c:pt>
                <c:pt idx="30842">
                  <c:v>45979.322916666657</c:v>
                </c:pt>
                <c:pt idx="30843">
                  <c:v>45979.333333333343</c:v>
                </c:pt>
                <c:pt idx="30844">
                  <c:v>45979.34375</c:v>
                </c:pt>
                <c:pt idx="30845">
                  <c:v>45979.354166666657</c:v>
                </c:pt>
                <c:pt idx="30846">
                  <c:v>45979.364583333343</c:v>
                </c:pt>
                <c:pt idx="30847">
                  <c:v>45979.375</c:v>
                </c:pt>
                <c:pt idx="30848">
                  <c:v>45979.385416666657</c:v>
                </c:pt>
                <c:pt idx="30849">
                  <c:v>45979.395833333343</c:v>
                </c:pt>
                <c:pt idx="30850">
                  <c:v>45979.40625</c:v>
                </c:pt>
                <c:pt idx="30851">
                  <c:v>45979.416666666657</c:v>
                </c:pt>
                <c:pt idx="30852">
                  <c:v>45979.427083333343</c:v>
                </c:pt>
                <c:pt idx="30853">
                  <c:v>45979.4375</c:v>
                </c:pt>
                <c:pt idx="30854">
                  <c:v>45979.447916666657</c:v>
                </c:pt>
                <c:pt idx="30855">
                  <c:v>45979.458333333343</c:v>
                </c:pt>
                <c:pt idx="30856">
                  <c:v>45979.46875</c:v>
                </c:pt>
                <c:pt idx="30857">
                  <c:v>45979.479166666657</c:v>
                </c:pt>
                <c:pt idx="30858">
                  <c:v>45979.489583333343</c:v>
                </c:pt>
                <c:pt idx="30859">
                  <c:v>45979.5</c:v>
                </c:pt>
                <c:pt idx="30860">
                  <c:v>45979.510416666657</c:v>
                </c:pt>
                <c:pt idx="30861">
                  <c:v>45979.520833333343</c:v>
                </c:pt>
                <c:pt idx="30862">
                  <c:v>45979.53125</c:v>
                </c:pt>
                <c:pt idx="30863">
                  <c:v>45979.541666666657</c:v>
                </c:pt>
                <c:pt idx="30864">
                  <c:v>45979.552083333343</c:v>
                </c:pt>
                <c:pt idx="30865">
                  <c:v>45979.5625</c:v>
                </c:pt>
                <c:pt idx="30866">
                  <c:v>45979.572916666657</c:v>
                </c:pt>
                <c:pt idx="30867">
                  <c:v>45979.583333333343</c:v>
                </c:pt>
                <c:pt idx="30868">
                  <c:v>45979.59375</c:v>
                </c:pt>
                <c:pt idx="30869">
                  <c:v>45979.604166666657</c:v>
                </c:pt>
                <c:pt idx="30870">
                  <c:v>45979.614583333343</c:v>
                </c:pt>
                <c:pt idx="30871">
                  <c:v>45979.625</c:v>
                </c:pt>
                <c:pt idx="30872">
                  <c:v>45979.635416666657</c:v>
                </c:pt>
                <c:pt idx="30873">
                  <c:v>45979.645833333343</c:v>
                </c:pt>
                <c:pt idx="30874">
                  <c:v>45979.65625</c:v>
                </c:pt>
                <c:pt idx="30875">
                  <c:v>45979.666666666657</c:v>
                </c:pt>
                <c:pt idx="30876">
                  <c:v>45979.677083333343</c:v>
                </c:pt>
                <c:pt idx="30877">
                  <c:v>45979.6875</c:v>
                </c:pt>
                <c:pt idx="30878">
                  <c:v>45979.697916666657</c:v>
                </c:pt>
                <c:pt idx="30879">
                  <c:v>45979.708333333343</c:v>
                </c:pt>
                <c:pt idx="30880">
                  <c:v>45979.71875</c:v>
                </c:pt>
                <c:pt idx="30881">
                  <c:v>45979.729166666657</c:v>
                </c:pt>
                <c:pt idx="30882">
                  <c:v>45979.739583333343</c:v>
                </c:pt>
                <c:pt idx="30883">
                  <c:v>45979.75</c:v>
                </c:pt>
                <c:pt idx="30884">
                  <c:v>45979.760416666657</c:v>
                </c:pt>
                <c:pt idx="30885">
                  <c:v>45979.770833333343</c:v>
                </c:pt>
                <c:pt idx="30886">
                  <c:v>45979.78125</c:v>
                </c:pt>
                <c:pt idx="30887">
                  <c:v>45979.791666666657</c:v>
                </c:pt>
                <c:pt idx="30888">
                  <c:v>45979.802083333343</c:v>
                </c:pt>
                <c:pt idx="30889">
                  <c:v>45979.8125</c:v>
                </c:pt>
                <c:pt idx="30890">
                  <c:v>45979.822916666657</c:v>
                </c:pt>
                <c:pt idx="30891">
                  <c:v>45979.833333333343</c:v>
                </c:pt>
                <c:pt idx="30892">
                  <c:v>45979.84375</c:v>
                </c:pt>
                <c:pt idx="30893">
                  <c:v>45979.854166666657</c:v>
                </c:pt>
                <c:pt idx="30894">
                  <c:v>45979.864583333343</c:v>
                </c:pt>
                <c:pt idx="30895">
                  <c:v>45979.875</c:v>
                </c:pt>
                <c:pt idx="30896">
                  <c:v>45979.885416666657</c:v>
                </c:pt>
                <c:pt idx="30897">
                  <c:v>45979.895833333343</c:v>
                </c:pt>
                <c:pt idx="30898">
                  <c:v>45979.90625</c:v>
                </c:pt>
                <c:pt idx="30899">
                  <c:v>45979.916666666657</c:v>
                </c:pt>
                <c:pt idx="30900">
                  <c:v>45979.927083333343</c:v>
                </c:pt>
                <c:pt idx="30901">
                  <c:v>45979.9375</c:v>
                </c:pt>
                <c:pt idx="30902">
                  <c:v>45979.947916666657</c:v>
                </c:pt>
                <c:pt idx="30903">
                  <c:v>45979.958333333343</c:v>
                </c:pt>
                <c:pt idx="30904">
                  <c:v>45979.96875</c:v>
                </c:pt>
                <c:pt idx="30905">
                  <c:v>45979.979166666657</c:v>
                </c:pt>
                <c:pt idx="30906">
                  <c:v>45979.989583333343</c:v>
                </c:pt>
                <c:pt idx="30907">
                  <c:v>45980</c:v>
                </c:pt>
                <c:pt idx="30908">
                  <c:v>45980.010416666657</c:v>
                </c:pt>
                <c:pt idx="30909">
                  <c:v>45980.020833333343</c:v>
                </c:pt>
                <c:pt idx="30910">
                  <c:v>45980.03125</c:v>
                </c:pt>
                <c:pt idx="30911">
                  <c:v>45980.041666666657</c:v>
                </c:pt>
                <c:pt idx="30912">
                  <c:v>45980.052083333343</c:v>
                </c:pt>
                <c:pt idx="30913">
                  <c:v>45980.0625</c:v>
                </c:pt>
                <c:pt idx="30914">
                  <c:v>45980.072916666657</c:v>
                </c:pt>
                <c:pt idx="30915">
                  <c:v>45980.083333333343</c:v>
                </c:pt>
                <c:pt idx="30916">
                  <c:v>45980.09375</c:v>
                </c:pt>
                <c:pt idx="30917">
                  <c:v>45980.104166666657</c:v>
                </c:pt>
                <c:pt idx="30918">
                  <c:v>45980.114583333343</c:v>
                </c:pt>
                <c:pt idx="30919">
                  <c:v>45980.125</c:v>
                </c:pt>
                <c:pt idx="30920">
                  <c:v>45980.135416666657</c:v>
                </c:pt>
                <c:pt idx="30921">
                  <c:v>45980.145833333343</c:v>
                </c:pt>
                <c:pt idx="30922">
                  <c:v>45980.15625</c:v>
                </c:pt>
                <c:pt idx="30923">
                  <c:v>45980.166666666657</c:v>
                </c:pt>
                <c:pt idx="30924">
                  <c:v>45980.177083333343</c:v>
                </c:pt>
                <c:pt idx="30925">
                  <c:v>45980.1875</c:v>
                </c:pt>
                <c:pt idx="30926">
                  <c:v>45980.197916666657</c:v>
                </c:pt>
                <c:pt idx="30927">
                  <c:v>45980.208333333343</c:v>
                </c:pt>
                <c:pt idx="30928">
                  <c:v>45980.21875</c:v>
                </c:pt>
                <c:pt idx="30929">
                  <c:v>45980.229166666657</c:v>
                </c:pt>
                <c:pt idx="30930">
                  <c:v>45980.239583333343</c:v>
                </c:pt>
                <c:pt idx="30931">
                  <c:v>45980.25</c:v>
                </c:pt>
                <c:pt idx="30932">
                  <c:v>45980.260416666657</c:v>
                </c:pt>
                <c:pt idx="30933">
                  <c:v>45980.270833333343</c:v>
                </c:pt>
                <c:pt idx="30934">
                  <c:v>45980.28125</c:v>
                </c:pt>
                <c:pt idx="30935">
                  <c:v>45980.291666666657</c:v>
                </c:pt>
                <c:pt idx="30936">
                  <c:v>45980.302083333343</c:v>
                </c:pt>
                <c:pt idx="30937">
                  <c:v>45980.3125</c:v>
                </c:pt>
                <c:pt idx="30938">
                  <c:v>45980.322916666657</c:v>
                </c:pt>
                <c:pt idx="30939">
                  <c:v>45980.333333333343</c:v>
                </c:pt>
                <c:pt idx="30940">
                  <c:v>45980.34375</c:v>
                </c:pt>
                <c:pt idx="30941">
                  <c:v>45980.354166666657</c:v>
                </c:pt>
                <c:pt idx="30942">
                  <c:v>45980.364583333343</c:v>
                </c:pt>
                <c:pt idx="30943">
                  <c:v>45980.375</c:v>
                </c:pt>
                <c:pt idx="30944">
                  <c:v>45980.385416666657</c:v>
                </c:pt>
                <c:pt idx="30945">
                  <c:v>45980.395833333343</c:v>
                </c:pt>
                <c:pt idx="30946">
                  <c:v>45980.40625</c:v>
                </c:pt>
                <c:pt idx="30947">
                  <c:v>45980.416666666657</c:v>
                </c:pt>
                <c:pt idx="30948">
                  <c:v>45980.427083333343</c:v>
                </c:pt>
                <c:pt idx="30949">
                  <c:v>45980.4375</c:v>
                </c:pt>
                <c:pt idx="30950">
                  <c:v>45980.447916666657</c:v>
                </c:pt>
                <c:pt idx="30951">
                  <c:v>45980.458333333343</c:v>
                </c:pt>
                <c:pt idx="30952">
                  <c:v>45980.46875</c:v>
                </c:pt>
                <c:pt idx="30953">
                  <c:v>45980.479166666657</c:v>
                </c:pt>
                <c:pt idx="30954">
                  <c:v>45980.489583333343</c:v>
                </c:pt>
                <c:pt idx="30955">
                  <c:v>45980.5</c:v>
                </c:pt>
                <c:pt idx="30956">
                  <c:v>45980.510416666657</c:v>
                </c:pt>
                <c:pt idx="30957">
                  <c:v>45980.520833333343</c:v>
                </c:pt>
                <c:pt idx="30958">
                  <c:v>45980.53125</c:v>
                </c:pt>
                <c:pt idx="30959">
                  <c:v>45980.541666666657</c:v>
                </c:pt>
                <c:pt idx="30960">
                  <c:v>45980.552083333343</c:v>
                </c:pt>
                <c:pt idx="30961">
                  <c:v>45980.5625</c:v>
                </c:pt>
                <c:pt idx="30962">
                  <c:v>45980.572916666657</c:v>
                </c:pt>
                <c:pt idx="30963">
                  <c:v>45980.583333333343</c:v>
                </c:pt>
                <c:pt idx="30964">
                  <c:v>45980.59375</c:v>
                </c:pt>
                <c:pt idx="30965">
                  <c:v>45980.604166666657</c:v>
                </c:pt>
                <c:pt idx="30966">
                  <c:v>45980.614583333343</c:v>
                </c:pt>
                <c:pt idx="30967">
                  <c:v>45980.625</c:v>
                </c:pt>
                <c:pt idx="30968">
                  <c:v>45980.635416666657</c:v>
                </c:pt>
                <c:pt idx="30969">
                  <c:v>45980.645833333343</c:v>
                </c:pt>
                <c:pt idx="30970">
                  <c:v>45980.65625</c:v>
                </c:pt>
                <c:pt idx="30971">
                  <c:v>45980.666666666657</c:v>
                </c:pt>
                <c:pt idx="30972">
                  <c:v>45980.677083333343</c:v>
                </c:pt>
                <c:pt idx="30973">
                  <c:v>45980.6875</c:v>
                </c:pt>
                <c:pt idx="30974">
                  <c:v>45980.697916666657</c:v>
                </c:pt>
                <c:pt idx="30975">
                  <c:v>45980.708333333343</c:v>
                </c:pt>
                <c:pt idx="30976">
                  <c:v>45980.71875</c:v>
                </c:pt>
                <c:pt idx="30977">
                  <c:v>45980.729166666657</c:v>
                </c:pt>
                <c:pt idx="30978">
                  <c:v>45980.739583333343</c:v>
                </c:pt>
                <c:pt idx="30979">
                  <c:v>45980.75</c:v>
                </c:pt>
                <c:pt idx="30980">
                  <c:v>45980.760416666657</c:v>
                </c:pt>
                <c:pt idx="30981">
                  <c:v>45980.770833333343</c:v>
                </c:pt>
                <c:pt idx="30982">
                  <c:v>45980.78125</c:v>
                </c:pt>
                <c:pt idx="30983">
                  <c:v>45980.791666666657</c:v>
                </c:pt>
                <c:pt idx="30984">
                  <c:v>45980.802083333343</c:v>
                </c:pt>
                <c:pt idx="30985">
                  <c:v>45980.8125</c:v>
                </c:pt>
                <c:pt idx="30986">
                  <c:v>45980.822916666657</c:v>
                </c:pt>
                <c:pt idx="30987">
                  <c:v>45980.833333333343</c:v>
                </c:pt>
                <c:pt idx="30988">
                  <c:v>45980.84375</c:v>
                </c:pt>
                <c:pt idx="30989">
                  <c:v>45980.854166666657</c:v>
                </c:pt>
                <c:pt idx="30990">
                  <c:v>45980.864583333343</c:v>
                </c:pt>
                <c:pt idx="30991">
                  <c:v>45980.875</c:v>
                </c:pt>
                <c:pt idx="30992">
                  <c:v>45980.885416666657</c:v>
                </c:pt>
                <c:pt idx="30993">
                  <c:v>45980.895833333343</c:v>
                </c:pt>
                <c:pt idx="30994">
                  <c:v>45980.90625</c:v>
                </c:pt>
                <c:pt idx="30995">
                  <c:v>45980.916666666657</c:v>
                </c:pt>
                <c:pt idx="30996">
                  <c:v>45980.927083333343</c:v>
                </c:pt>
                <c:pt idx="30997">
                  <c:v>45980.9375</c:v>
                </c:pt>
                <c:pt idx="30998">
                  <c:v>45980.947916666657</c:v>
                </c:pt>
                <c:pt idx="30999">
                  <c:v>45980.958333333343</c:v>
                </c:pt>
                <c:pt idx="31000">
                  <c:v>45980.96875</c:v>
                </c:pt>
                <c:pt idx="31001">
                  <c:v>45980.979166666657</c:v>
                </c:pt>
                <c:pt idx="31002">
                  <c:v>45980.989583333343</c:v>
                </c:pt>
                <c:pt idx="31003">
                  <c:v>45981</c:v>
                </c:pt>
                <c:pt idx="31004">
                  <c:v>45981.010416666657</c:v>
                </c:pt>
                <c:pt idx="31005">
                  <c:v>45981.020833333343</c:v>
                </c:pt>
                <c:pt idx="31006">
                  <c:v>45981.03125</c:v>
                </c:pt>
                <c:pt idx="31007">
                  <c:v>45981.041666666657</c:v>
                </c:pt>
                <c:pt idx="31008">
                  <c:v>45981.052083333343</c:v>
                </c:pt>
                <c:pt idx="31009">
                  <c:v>45981.0625</c:v>
                </c:pt>
                <c:pt idx="31010">
                  <c:v>45981.072916666657</c:v>
                </c:pt>
                <c:pt idx="31011">
                  <c:v>45981.083333333343</c:v>
                </c:pt>
                <c:pt idx="31012">
                  <c:v>45981.09375</c:v>
                </c:pt>
                <c:pt idx="31013">
                  <c:v>45981.104166666657</c:v>
                </c:pt>
                <c:pt idx="31014">
                  <c:v>45981.114583333343</c:v>
                </c:pt>
                <c:pt idx="31015">
                  <c:v>45981.125</c:v>
                </c:pt>
                <c:pt idx="31016">
                  <c:v>45981.135416666657</c:v>
                </c:pt>
                <c:pt idx="31017">
                  <c:v>45981.145833333343</c:v>
                </c:pt>
                <c:pt idx="31018">
                  <c:v>45981.15625</c:v>
                </c:pt>
                <c:pt idx="31019">
                  <c:v>45981.166666666657</c:v>
                </c:pt>
                <c:pt idx="31020">
                  <c:v>45981.177083333343</c:v>
                </c:pt>
                <c:pt idx="31021">
                  <c:v>45981.1875</c:v>
                </c:pt>
                <c:pt idx="31022">
                  <c:v>45981.197916666657</c:v>
                </c:pt>
                <c:pt idx="31023">
                  <c:v>45981.208333333343</c:v>
                </c:pt>
                <c:pt idx="31024">
                  <c:v>45981.21875</c:v>
                </c:pt>
                <c:pt idx="31025">
                  <c:v>45981.229166666657</c:v>
                </c:pt>
                <c:pt idx="31026">
                  <c:v>45981.239583333343</c:v>
                </c:pt>
                <c:pt idx="31027">
                  <c:v>45981.25</c:v>
                </c:pt>
                <c:pt idx="31028">
                  <c:v>45981.260416666657</c:v>
                </c:pt>
                <c:pt idx="31029">
                  <c:v>45981.270833333343</c:v>
                </c:pt>
                <c:pt idx="31030">
                  <c:v>45981.28125</c:v>
                </c:pt>
                <c:pt idx="31031">
                  <c:v>45981.291666666657</c:v>
                </c:pt>
                <c:pt idx="31032">
                  <c:v>45981.302083333343</c:v>
                </c:pt>
                <c:pt idx="31033">
                  <c:v>45981.3125</c:v>
                </c:pt>
                <c:pt idx="31034">
                  <c:v>45981.322916666657</c:v>
                </c:pt>
                <c:pt idx="31035">
                  <c:v>45981.333333333343</c:v>
                </c:pt>
                <c:pt idx="31036">
                  <c:v>45981.34375</c:v>
                </c:pt>
                <c:pt idx="31037">
                  <c:v>45981.354166666657</c:v>
                </c:pt>
                <c:pt idx="31038">
                  <c:v>45981.364583333343</c:v>
                </c:pt>
                <c:pt idx="31039">
                  <c:v>45981.375</c:v>
                </c:pt>
                <c:pt idx="31040">
                  <c:v>45981.385416666657</c:v>
                </c:pt>
                <c:pt idx="31041">
                  <c:v>45981.395833333343</c:v>
                </c:pt>
                <c:pt idx="31042">
                  <c:v>45981.40625</c:v>
                </c:pt>
                <c:pt idx="31043">
                  <c:v>45981.416666666657</c:v>
                </c:pt>
                <c:pt idx="31044">
                  <c:v>45981.427083333343</c:v>
                </c:pt>
                <c:pt idx="31045">
                  <c:v>45981.4375</c:v>
                </c:pt>
                <c:pt idx="31046">
                  <c:v>45981.447916666657</c:v>
                </c:pt>
                <c:pt idx="31047">
                  <c:v>45981.458333333343</c:v>
                </c:pt>
                <c:pt idx="31048">
                  <c:v>45981.46875</c:v>
                </c:pt>
                <c:pt idx="31049">
                  <c:v>45981.479166666657</c:v>
                </c:pt>
                <c:pt idx="31050">
                  <c:v>45981.489583333343</c:v>
                </c:pt>
                <c:pt idx="31051">
                  <c:v>45981.5</c:v>
                </c:pt>
                <c:pt idx="31052">
                  <c:v>45981.510416666657</c:v>
                </c:pt>
                <c:pt idx="31053">
                  <c:v>45981.520833333343</c:v>
                </c:pt>
                <c:pt idx="31054">
                  <c:v>45981.53125</c:v>
                </c:pt>
                <c:pt idx="31055">
                  <c:v>45981.541666666657</c:v>
                </c:pt>
                <c:pt idx="31056">
                  <c:v>45981.552083333343</c:v>
                </c:pt>
                <c:pt idx="31057">
                  <c:v>45981.5625</c:v>
                </c:pt>
                <c:pt idx="31058">
                  <c:v>45981.572916666657</c:v>
                </c:pt>
                <c:pt idx="31059">
                  <c:v>45981.583333333343</c:v>
                </c:pt>
                <c:pt idx="31060">
                  <c:v>45981.59375</c:v>
                </c:pt>
                <c:pt idx="31061">
                  <c:v>45981.604166666657</c:v>
                </c:pt>
                <c:pt idx="31062">
                  <c:v>45981.614583333343</c:v>
                </c:pt>
                <c:pt idx="31063">
                  <c:v>45981.625</c:v>
                </c:pt>
                <c:pt idx="31064">
                  <c:v>45981.635416666657</c:v>
                </c:pt>
                <c:pt idx="31065">
                  <c:v>45981.645833333343</c:v>
                </c:pt>
                <c:pt idx="31066">
                  <c:v>45981.65625</c:v>
                </c:pt>
                <c:pt idx="31067">
                  <c:v>45981.666666666657</c:v>
                </c:pt>
                <c:pt idx="31068">
                  <c:v>45981.677083333343</c:v>
                </c:pt>
                <c:pt idx="31069">
                  <c:v>45981.6875</c:v>
                </c:pt>
                <c:pt idx="31070">
                  <c:v>45981.697916666657</c:v>
                </c:pt>
                <c:pt idx="31071">
                  <c:v>45981.708333333343</c:v>
                </c:pt>
                <c:pt idx="31072">
                  <c:v>45981.71875</c:v>
                </c:pt>
                <c:pt idx="31073">
                  <c:v>45981.729166666657</c:v>
                </c:pt>
                <c:pt idx="31074">
                  <c:v>45981.739583333343</c:v>
                </c:pt>
                <c:pt idx="31075">
                  <c:v>45981.75</c:v>
                </c:pt>
                <c:pt idx="31076">
                  <c:v>45981.760416666657</c:v>
                </c:pt>
                <c:pt idx="31077">
                  <c:v>45981.770833333343</c:v>
                </c:pt>
                <c:pt idx="31078">
                  <c:v>45981.78125</c:v>
                </c:pt>
                <c:pt idx="31079">
                  <c:v>45981.791666666657</c:v>
                </c:pt>
                <c:pt idx="31080">
                  <c:v>45981.802083333343</c:v>
                </c:pt>
                <c:pt idx="31081">
                  <c:v>45981.8125</c:v>
                </c:pt>
                <c:pt idx="31082">
                  <c:v>45981.822916666657</c:v>
                </c:pt>
                <c:pt idx="31083">
                  <c:v>45981.833333333343</c:v>
                </c:pt>
                <c:pt idx="31084">
                  <c:v>45981.84375</c:v>
                </c:pt>
                <c:pt idx="31085">
                  <c:v>45981.854166666657</c:v>
                </c:pt>
                <c:pt idx="31086">
                  <c:v>45981.864583333343</c:v>
                </c:pt>
                <c:pt idx="31087">
                  <c:v>45981.875</c:v>
                </c:pt>
                <c:pt idx="31088">
                  <c:v>45981.885416666657</c:v>
                </c:pt>
                <c:pt idx="31089">
                  <c:v>45981.895833333343</c:v>
                </c:pt>
                <c:pt idx="31090">
                  <c:v>45981.90625</c:v>
                </c:pt>
                <c:pt idx="31091">
                  <c:v>45981.916666666657</c:v>
                </c:pt>
                <c:pt idx="31092">
                  <c:v>45981.927083333343</c:v>
                </c:pt>
                <c:pt idx="31093">
                  <c:v>45981.9375</c:v>
                </c:pt>
                <c:pt idx="31094">
                  <c:v>45981.947916666657</c:v>
                </c:pt>
                <c:pt idx="31095">
                  <c:v>45981.958333333343</c:v>
                </c:pt>
                <c:pt idx="31096">
                  <c:v>45981.96875</c:v>
                </c:pt>
                <c:pt idx="31097">
                  <c:v>45981.979166666657</c:v>
                </c:pt>
                <c:pt idx="31098">
                  <c:v>45981.989583333343</c:v>
                </c:pt>
                <c:pt idx="31099">
                  <c:v>45982</c:v>
                </c:pt>
                <c:pt idx="31100">
                  <c:v>45982.010416666657</c:v>
                </c:pt>
                <c:pt idx="31101">
                  <c:v>45982.020833333343</c:v>
                </c:pt>
                <c:pt idx="31102">
                  <c:v>45982.03125</c:v>
                </c:pt>
                <c:pt idx="31103">
                  <c:v>45982.041666666657</c:v>
                </c:pt>
                <c:pt idx="31104">
                  <c:v>45982.052083333343</c:v>
                </c:pt>
                <c:pt idx="31105">
                  <c:v>45982.0625</c:v>
                </c:pt>
                <c:pt idx="31106">
                  <c:v>45982.072916666657</c:v>
                </c:pt>
                <c:pt idx="31107">
                  <c:v>45982.083333333343</c:v>
                </c:pt>
                <c:pt idx="31108">
                  <c:v>45982.09375</c:v>
                </c:pt>
                <c:pt idx="31109">
                  <c:v>45982.104166666657</c:v>
                </c:pt>
                <c:pt idx="31110">
                  <c:v>45982.114583333343</c:v>
                </c:pt>
                <c:pt idx="31111">
                  <c:v>45982.125</c:v>
                </c:pt>
                <c:pt idx="31112">
                  <c:v>45982.135416666657</c:v>
                </c:pt>
                <c:pt idx="31113">
                  <c:v>45982.145833333343</c:v>
                </c:pt>
                <c:pt idx="31114">
                  <c:v>45982.15625</c:v>
                </c:pt>
                <c:pt idx="31115">
                  <c:v>45982.166666666657</c:v>
                </c:pt>
                <c:pt idx="31116">
                  <c:v>45982.177083333343</c:v>
                </c:pt>
                <c:pt idx="31117">
                  <c:v>45982.1875</c:v>
                </c:pt>
                <c:pt idx="31118">
                  <c:v>45982.197916666657</c:v>
                </c:pt>
                <c:pt idx="31119">
                  <c:v>45982.208333333343</c:v>
                </c:pt>
                <c:pt idx="31120">
                  <c:v>45982.21875</c:v>
                </c:pt>
                <c:pt idx="31121">
                  <c:v>45982.229166666657</c:v>
                </c:pt>
                <c:pt idx="31122">
                  <c:v>45982.239583333343</c:v>
                </c:pt>
                <c:pt idx="31123">
                  <c:v>45982.25</c:v>
                </c:pt>
                <c:pt idx="31124">
                  <c:v>45982.260416666657</c:v>
                </c:pt>
                <c:pt idx="31125">
                  <c:v>45982.270833333343</c:v>
                </c:pt>
                <c:pt idx="31126">
                  <c:v>45982.28125</c:v>
                </c:pt>
                <c:pt idx="31127">
                  <c:v>45982.291666666657</c:v>
                </c:pt>
                <c:pt idx="31128">
                  <c:v>45982.302083333343</c:v>
                </c:pt>
                <c:pt idx="31129">
                  <c:v>45982.3125</c:v>
                </c:pt>
                <c:pt idx="31130">
                  <c:v>45982.322916666657</c:v>
                </c:pt>
                <c:pt idx="31131">
                  <c:v>45982.333333333343</c:v>
                </c:pt>
                <c:pt idx="31132">
                  <c:v>45982.34375</c:v>
                </c:pt>
                <c:pt idx="31133">
                  <c:v>45982.354166666657</c:v>
                </c:pt>
                <c:pt idx="31134">
                  <c:v>45982.364583333343</c:v>
                </c:pt>
                <c:pt idx="31135">
                  <c:v>45982.375</c:v>
                </c:pt>
                <c:pt idx="31136">
                  <c:v>45982.385416666657</c:v>
                </c:pt>
                <c:pt idx="31137">
                  <c:v>45982.395833333343</c:v>
                </c:pt>
                <c:pt idx="31138">
                  <c:v>45982.40625</c:v>
                </c:pt>
                <c:pt idx="31139">
                  <c:v>45982.416666666657</c:v>
                </c:pt>
                <c:pt idx="31140">
                  <c:v>45982.427083333343</c:v>
                </c:pt>
                <c:pt idx="31141">
                  <c:v>45982.4375</c:v>
                </c:pt>
                <c:pt idx="31142">
                  <c:v>45982.447916666657</c:v>
                </c:pt>
                <c:pt idx="31143">
                  <c:v>45982.458333333343</c:v>
                </c:pt>
                <c:pt idx="31144">
                  <c:v>45982.46875</c:v>
                </c:pt>
                <c:pt idx="31145">
                  <c:v>45982.479166666657</c:v>
                </c:pt>
                <c:pt idx="31146">
                  <c:v>45982.489583333343</c:v>
                </c:pt>
                <c:pt idx="31147">
                  <c:v>45982.5</c:v>
                </c:pt>
                <c:pt idx="31148">
                  <c:v>45982.510416666657</c:v>
                </c:pt>
                <c:pt idx="31149">
                  <c:v>45982.520833333343</c:v>
                </c:pt>
                <c:pt idx="31150">
                  <c:v>45982.53125</c:v>
                </c:pt>
                <c:pt idx="31151">
                  <c:v>45982.541666666657</c:v>
                </c:pt>
                <c:pt idx="31152">
                  <c:v>45982.552083333343</c:v>
                </c:pt>
                <c:pt idx="31153">
                  <c:v>45982.5625</c:v>
                </c:pt>
                <c:pt idx="31154">
                  <c:v>45982.572916666657</c:v>
                </c:pt>
                <c:pt idx="31155">
                  <c:v>45982.583333333343</c:v>
                </c:pt>
                <c:pt idx="31156">
                  <c:v>45982.59375</c:v>
                </c:pt>
                <c:pt idx="31157">
                  <c:v>45982.604166666657</c:v>
                </c:pt>
                <c:pt idx="31158">
                  <c:v>45982.614583333343</c:v>
                </c:pt>
                <c:pt idx="31159">
                  <c:v>45982.625</c:v>
                </c:pt>
                <c:pt idx="31160">
                  <c:v>45982.635416666657</c:v>
                </c:pt>
                <c:pt idx="31161">
                  <c:v>45982.645833333343</c:v>
                </c:pt>
                <c:pt idx="31162">
                  <c:v>45982.65625</c:v>
                </c:pt>
                <c:pt idx="31163">
                  <c:v>45982.666666666657</c:v>
                </c:pt>
                <c:pt idx="31164">
                  <c:v>45982.677083333343</c:v>
                </c:pt>
                <c:pt idx="31165">
                  <c:v>45982.6875</c:v>
                </c:pt>
                <c:pt idx="31166">
                  <c:v>45982.697916666657</c:v>
                </c:pt>
                <c:pt idx="31167">
                  <c:v>45982.708333333343</c:v>
                </c:pt>
                <c:pt idx="31168">
                  <c:v>45982.71875</c:v>
                </c:pt>
                <c:pt idx="31169">
                  <c:v>45982.729166666657</c:v>
                </c:pt>
                <c:pt idx="31170">
                  <c:v>45982.739583333343</c:v>
                </c:pt>
                <c:pt idx="31171">
                  <c:v>45982.75</c:v>
                </c:pt>
                <c:pt idx="31172">
                  <c:v>45982.760416666657</c:v>
                </c:pt>
                <c:pt idx="31173">
                  <c:v>45982.770833333343</c:v>
                </c:pt>
                <c:pt idx="31174">
                  <c:v>45982.78125</c:v>
                </c:pt>
                <c:pt idx="31175">
                  <c:v>45982.791666666657</c:v>
                </c:pt>
                <c:pt idx="31176">
                  <c:v>45982.802083333343</c:v>
                </c:pt>
                <c:pt idx="31177">
                  <c:v>45982.8125</c:v>
                </c:pt>
                <c:pt idx="31178">
                  <c:v>45982.822916666657</c:v>
                </c:pt>
                <c:pt idx="31179">
                  <c:v>45982.833333333343</c:v>
                </c:pt>
                <c:pt idx="31180">
                  <c:v>45982.84375</c:v>
                </c:pt>
                <c:pt idx="31181">
                  <c:v>45982.854166666657</c:v>
                </c:pt>
                <c:pt idx="31182">
                  <c:v>45982.864583333343</c:v>
                </c:pt>
                <c:pt idx="31183">
                  <c:v>45982.875</c:v>
                </c:pt>
                <c:pt idx="31184">
                  <c:v>45982.885416666657</c:v>
                </c:pt>
                <c:pt idx="31185">
                  <c:v>45982.895833333343</c:v>
                </c:pt>
                <c:pt idx="31186">
                  <c:v>45982.90625</c:v>
                </c:pt>
                <c:pt idx="31187">
                  <c:v>45982.916666666657</c:v>
                </c:pt>
                <c:pt idx="31188">
                  <c:v>45982.927083333343</c:v>
                </c:pt>
                <c:pt idx="31189">
                  <c:v>45982.9375</c:v>
                </c:pt>
                <c:pt idx="31190">
                  <c:v>45982.947916666657</c:v>
                </c:pt>
                <c:pt idx="31191">
                  <c:v>45982.958333333343</c:v>
                </c:pt>
                <c:pt idx="31192">
                  <c:v>45982.96875</c:v>
                </c:pt>
                <c:pt idx="31193">
                  <c:v>45982.979166666657</c:v>
                </c:pt>
                <c:pt idx="31194">
                  <c:v>45982.989583333343</c:v>
                </c:pt>
                <c:pt idx="31195">
                  <c:v>45983</c:v>
                </c:pt>
                <c:pt idx="31196">
                  <c:v>45983.010416666657</c:v>
                </c:pt>
                <c:pt idx="31197">
                  <c:v>45983.020833333343</c:v>
                </c:pt>
                <c:pt idx="31198">
                  <c:v>45983.03125</c:v>
                </c:pt>
                <c:pt idx="31199">
                  <c:v>45983.041666666657</c:v>
                </c:pt>
                <c:pt idx="31200">
                  <c:v>45983.052083333343</c:v>
                </c:pt>
                <c:pt idx="31201">
                  <c:v>45983.0625</c:v>
                </c:pt>
                <c:pt idx="31202">
                  <c:v>45983.072916666657</c:v>
                </c:pt>
                <c:pt idx="31203">
                  <c:v>45983.083333333343</c:v>
                </c:pt>
                <c:pt idx="31204">
                  <c:v>45983.09375</c:v>
                </c:pt>
                <c:pt idx="31205">
                  <c:v>45983.104166666657</c:v>
                </c:pt>
                <c:pt idx="31206">
                  <c:v>45983.114583333343</c:v>
                </c:pt>
                <c:pt idx="31207">
                  <c:v>45983.125</c:v>
                </c:pt>
                <c:pt idx="31208">
                  <c:v>45983.135416666657</c:v>
                </c:pt>
                <c:pt idx="31209">
                  <c:v>45983.145833333343</c:v>
                </c:pt>
                <c:pt idx="31210">
                  <c:v>45983.15625</c:v>
                </c:pt>
                <c:pt idx="31211">
                  <c:v>45983.166666666657</c:v>
                </c:pt>
                <c:pt idx="31212">
                  <c:v>45983.177083333343</c:v>
                </c:pt>
                <c:pt idx="31213">
                  <c:v>45983.1875</c:v>
                </c:pt>
                <c:pt idx="31214">
                  <c:v>45983.197916666657</c:v>
                </c:pt>
                <c:pt idx="31215">
                  <c:v>45983.208333333343</c:v>
                </c:pt>
                <c:pt idx="31216">
                  <c:v>45983.21875</c:v>
                </c:pt>
                <c:pt idx="31217">
                  <c:v>45983.229166666657</c:v>
                </c:pt>
                <c:pt idx="31218">
                  <c:v>45983.239583333343</c:v>
                </c:pt>
                <c:pt idx="31219">
                  <c:v>45983.25</c:v>
                </c:pt>
                <c:pt idx="31220">
                  <c:v>45983.260416666657</c:v>
                </c:pt>
                <c:pt idx="31221">
                  <c:v>45983.270833333343</c:v>
                </c:pt>
                <c:pt idx="31222">
                  <c:v>45983.28125</c:v>
                </c:pt>
                <c:pt idx="31223">
                  <c:v>45983.291666666657</c:v>
                </c:pt>
                <c:pt idx="31224">
                  <c:v>45983.302083333343</c:v>
                </c:pt>
                <c:pt idx="31225">
                  <c:v>45983.3125</c:v>
                </c:pt>
                <c:pt idx="31226">
                  <c:v>45983.322916666657</c:v>
                </c:pt>
                <c:pt idx="31227">
                  <c:v>45983.333333333343</c:v>
                </c:pt>
                <c:pt idx="31228">
                  <c:v>45983.34375</c:v>
                </c:pt>
                <c:pt idx="31229">
                  <c:v>45983.354166666657</c:v>
                </c:pt>
                <c:pt idx="31230">
                  <c:v>45983.364583333343</c:v>
                </c:pt>
                <c:pt idx="31231">
                  <c:v>45983.375</c:v>
                </c:pt>
                <c:pt idx="31232">
                  <c:v>45983.385416666657</c:v>
                </c:pt>
                <c:pt idx="31233">
                  <c:v>45983.395833333343</c:v>
                </c:pt>
                <c:pt idx="31234">
                  <c:v>45983.40625</c:v>
                </c:pt>
                <c:pt idx="31235">
                  <c:v>45983.416666666657</c:v>
                </c:pt>
                <c:pt idx="31236">
                  <c:v>45983.427083333343</c:v>
                </c:pt>
                <c:pt idx="31237">
                  <c:v>45983.4375</c:v>
                </c:pt>
                <c:pt idx="31238">
                  <c:v>45983.447916666657</c:v>
                </c:pt>
                <c:pt idx="31239">
                  <c:v>45983.458333333343</c:v>
                </c:pt>
                <c:pt idx="31240">
                  <c:v>45983.46875</c:v>
                </c:pt>
                <c:pt idx="31241">
                  <c:v>45983.479166666657</c:v>
                </c:pt>
                <c:pt idx="31242">
                  <c:v>45983.489583333343</c:v>
                </c:pt>
                <c:pt idx="31243">
                  <c:v>45983.5</c:v>
                </c:pt>
                <c:pt idx="31244">
                  <c:v>45983.510416666657</c:v>
                </c:pt>
                <c:pt idx="31245">
                  <c:v>45983.520833333343</c:v>
                </c:pt>
                <c:pt idx="31246">
                  <c:v>45983.53125</c:v>
                </c:pt>
                <c:pt idx="31247">
                  <c:v>45983.541666666657</c:v>
                </c:pt>
                <c:pt idx="31248">
                  <c:v>45983.552083333343</c:v>
                </c:pt>
                <c:pt idx="31249">
                  <c:v>45983.5625</c:v>
                </c:pt>
                <c:pt idx="31250">
                  <c:v>45983.572916666657</c:v>
                </c:pt>
                <c:pt idx="31251">
                  <c:v>45983.583333333343</c:v>
                </c:pt>
                <c:pt idx="31252">
                  <c:v>45983.59375</c:v>
                </c:pt>
                <c:pt idx="31253">
                  <c:v>45983.604166666657</c:v>
                </c:pt>
                <c:pt idx="31254">
                  <c:v>45983.614583333343</c:v>
                </c:pt>
                <c:pt idx="31255">
                  <c:v>45983.625</c:v>
                </c:pt>
                <c:pt idx="31256">
                  <c:v>45983.635416666657</c:v>
                </c:pt>
                <c:pt idx="31257">
                  <c:v>45983.645833333343</c:v>
                </c:pt>
                <c:pt idx="31258">
                  <c:v>45983.65625</c:v>
                </c:pt>
                <c:pt idx="31259">
                  <c:v>45983.666666666657</c:v>
                </c:pt>
                <c:pt idx="31260">
                  <c:v>45983.677083333343</c:v>
                </c:pt>
                <c:pt idx="31261">
                  <c:v>45983.6875</c:v>
                </c:pt>
                <c:pt idx="31262">
                  <c:v>45983.697916666657</c:v>
                </c:pt>
                <c:pt idx="31263">
                  <c:v>45983.708333333343</c:v>
                </c:pt>
                <c:pt idx="31264">
                  <c:v>45983.71875</c:v>
                </c:pt>
                <c:pt idx="31265">
                  <c:v>45983.729166666657</c:v>
                </c:pt>
                <c:pt idx="31266">
                  <c:v>45983.739583333343</c:v>
                </c:pt>
                <c:pt idx="31267">
                  <c:v>45983.75</c:v>
                </c:pt>
                <c:pt idx="31268">
                  <c:v>45983.760416666657</c:v>
                </c:pt>
                <c:pt idx="31269">
                  <c:v>45983.770833333343</c:v>
                </c:pt>
                <c:pt idx="31270">
                  <c:v>45983.78125</c:v>
                </c:pt>
                <c:pt idx="31271">
                  <c:v>45983.791666666657</c:v>
                </c:pt>
                <c:pt idx="31272">
                  <c:v>45983.802083333343</c:v>
                </c:pt>
                <c:pt idx="31273">
                  <c:v>45983.8125</c:v>
                </c:pt>
                <c:pt idx="31274">
                  <c:v>45983.822916666657</c:v>
                </c:pt>
                <c:pt idx="31275">
                  <c:v>45983.833333333343</c:v>
                </c:pt>
                <c:pt idx="31276">
                  <c:v>45983.84375</c:v>
                </c:pt>
                <c:pt idx="31277">
                  <c:v>45983.854166666657</c:v>
                </c:pt>
                <c:pt idx="31278">
                  <c:v>45983.864583333343</c:v>
                </c:pt>
                <c:pt idx="31279">
                  <c:v>45983.875</c:v>
                </c:pt>
                <c:pt idx="31280">
                  <c:v>45983.885416666657</c:v>
                </c:pt>
                <c:pt idx="31281">
                  <c:v>45983.895833333343</c:v>
                </c:pt>
                <c:pt idx="31282">
                  <c:v>45983.90625</c:v>
                </c:pt>
                <c:pt idx="31283">
                  <c:v>45983.916666666657</c:v>
                </c:pt>
                <c:pt idx="31284">
                  <c:v>45983.927083333343</c:v>
                </c:pt>
                <c:pt idx="31285">
                  <c:v>45983.9375</c:v>
                </c:pt>
                <c:pt idx="31286">
                  <c:v>45983.947916666657</c:v>
                </c:pt>
                <c:pt idx="31287">
                  <c:v>45983.958333333343</c:v>
                </c:pt>
                <c:pt idx="31288">
                  <c:v>45983.96875</c:v>
                </c:pt>
                <c:pt idx="31289">
                  <c:v>45983.979166666657</c:v>
                </c:pt>
                <c:pt idx="31290">
                  <c:v>45983.989583333343</c:v>
                </c:pt>
                <c:pt idx="31291">
                  <c:v>45984</c:v>
                </c:pt>
                <c:pt idx="31292">
                  <c:v>45984.010416666657</c:v>
                </c:pt>
                <c:pt idx="31293">
                  <c:v>45984.020833333343</c:v>
                </c:pt>
                <c:pt idx="31294">
                  <c:v>45984.03125</c:v>
                </c:pt>
                <c:pt idx="31295">
                  <c:v>45984.041666666657</c:v>
                </c:pt>
                <c:pt idx="31296">
                  <c:v>45984.052083333343</c:v>
                </c:pt>
                <c:pt idx="31297">
                  <c:v>45984.0625</c:v>
                </c:pt>
                <c:pt idx="31298">
                  <c:v>45984.072916666657</c:v>
                </c:pt>
                <c:pt idx="31299">
                  <c:v>45984.083333333343</c:v>
                </c:pt>
                <c:pt idx="31300">
                  <c:v>45984.09375</c:v>
                </c:pt>
                <c:pt idx="31301">
                  <c:v>45984.104166666657</c:v>
                </c:pt>
                <c:pt idx="31302">
                  <c:v>45984.114583333343</c:v>
                </c:pt>
                <c:pt idx="31303">
                  <c:v>45984.125</c:v>
                </c:pt>
                <c:pt idx="31304">
                  <c:v>45984.135416666657</c:v>
                </c:pt>
                <c:pt idx="31305">
                  <c:v>45984.145833333343</c:v>
                </c:pt>
                <c:pt idx="31306">
                  <c:v>45984.15625</c:v>
                </c:pt>
                <c:pt idx="31307">
                  <c:v>45984.166666666657</c:v>
                </c:pt>
                <c:pt idx="31308">
                  <c:v>45984.177083333343</c:v>
                </c:pt>
                <c:pt idx="31309">
                  <c:v>45984.1875</c:v>
                </c:pt>
                <c:pt idx="31310">
                  <c:v>45984.197916666657</c:v>
                </c:pt>
                <c:pt idx="31311">
                  <c:v>45984.208333333343</c:v>
                </c:pt>
                <c:pt idx="31312">
                  <c:v>45984.21875</c:v>
                </c:pt>
                <c:pt idx="31313">
                  <c:v>45984.229166666657</c:v>
                </c:pt>
                <c:pt idx="31314">
                  <c:v>45984.239583333343</c:v>
                </c:pt>
                <c:pt idx="31315">
                  <c:v>45984.25</c:v>
                </c:pt>
                <c:pt idx="31316">
                  <c:v>45984.260416666657</c:v>
                </c:pt>
                <c:pt idx="31317">
                  <c:v>45984.270833333343</c:v>
                </c:pt>
                <c:pt idx="31318">
                  <c:v>45984.28125</c:v>
                </c:pt>
                <c:pt idx="31319">
                  <c:v>45984.291666666657</c:v>
                </c:pt>
                <c:pt idx="31320">
                  <c:v>45984.302083333343</c:v>
                </c:pt>
                <c:pt idx="31321">
                  <c:v>45984.3125</c:v>
                </c:pt>
                <c:pt idx="31322">
                  <c:v>45984.322916666657</c:v>
                </c:pt>
                <c:pt idx="31323">
                  <c:v>45984.333333333343</c:v>
                </c:pt>
                <c:pt idx="31324">
                  <c:v>45984.34375</c:v>
                </c:pt>
                <c:pt idx="31325">
                  <c:v>45984.354166666657</c:v>
                </c:pt>
                <c:pt idx="31326">
                  <c:v>45984.364583333343</c:v>
                </c:pt>
                <c:pt idx="31327">
                  <c:v>45984.375</c:v>
                </c:pt>
                <c:pt idx="31328">
                  <c:v>45984.385416666657</c:v>
                </c:pt>
                <c:pt idx="31329">
                  <c:v>45984.395833333343</c:v>
                </c:pt>
                <c:pt idx="31330">
                  <c:v>45984.40625</c:v>
                </c:pt>
                <c:pt idx="31331">
                  <c:v>45984.416666666657</c:v>
                </c:pt>
                <c:pt idx="31332">
                  <c:v>45984.427083333343</c:v>
                </c:pt>
                <c:pt idx="31333">
                  <c:v>45984.4375</c:v>
                </c:pt>
                <c:pt idx="31334">
                  <c:v>45984.447916666657</c:v>
                </c:pt>
                <c:pt idx="31335">
                  <c:v>45984.458333333343</c:v>
                </c:pt>
                <c:pt idx="31336">
                  <c:v>45984.46875</c:v>
                </c:pt>
                <c:pt idx="31337">
                  <c:v>45984.479166666657</c:v>
                </c:pt>
                <c:pt idx="31338">
                  <c:v>45984.489583333343</c:v>
                </c:pt>
                <c:pt idx="31339">
                  <c:v>45984.5</c:v>
                </c:pt>
                <c:pt idx="31340">
                  <c:v>45984.510416666657</c:v>
                </c:pt>
                <c:pt idx="31341">
                  <c:v>45984.520833333343</c:v>
                </c:pt>
                <c:pt idx="31342">
                  <c:v>45984.53125</c:v>
                </c:pt>
                <c:pt idx="31343">
                  <c:v>45984.541666666657</c:v>
                </c:pt>
                <c:pt idx="31344">
                  <c:v>45984.552083333343</c:v>
                </c:pt>
                <c:pt idx="31345">
                  <c:v>45984.5625</c:v>
                </c:pt>
                <c:pt idx="31346">
                  <c:v>45984.572916666657</c:v>
                </c:pt>
                <c:pt idx="31347">
                  <c:v>45984.583333333343</c:v>
                </c:pt>
                <c:pt idx="31348">
                  <c:v>45984.59375</c:v>
                </c:pt>
                <c:pt idx="31349">
                  <c:v>45984.604166666657</c:v>
                </c:pt>
                <c:pt idx="31350">
                  <c:v>45984.614583333343</c:v>
                </c:pt>
                <c:pt idx="31351">
                  <c:v>45984.625</c:v>
                </c:pt>
                <c:pt idx="31352">
                  <c:v>45984.635416666657</c:v>
                </c:pt>
                <c:pt idx="31353">
                  <c:v>45984.645833333343</c:v>
                </c:pt>
                <c:pt idx="31354">
                  <c:v>45984.65625</c:v>
                </c:pt>
                <c:pt idx="31355">
                  <c:v>45984.666666666657</c:v>
                </c:pt>
                <c:pt idx="31356">
                  <c:v>45984.677083333343</c:v>
                </c:pt>
                <c:pt idx="31357">
                  <c:v>45984.6875</c:v>
                </c:pt>
                <c:pt idx="31358">
                  <c:v>45984.697916666657</c:v>
                </c:pt>
                <c:pt idx="31359">
                  <c:v>45984.708333333343</c:v>
                </c:pt>
                <c:pt idx="31360">
                  <c:v>45984.71875</c:v>
                </c:pt>
                <c:pt idx="31361">
                  <c:v>45984.729166666657</c:v>
                </c:pt>
                <c:pt idx="31362">
                  <c:v>45984.739583333343</c:v>
                </c:pt>
                <c:pt idx="31363">
                  <c:v>45984.75</c:v>
                </c:pt>
                <c:pt idx="31364">
                  <c:v>45984.760416666657</c:v>
                </c:pt>
                <c:pt idx="31365">
                  <c:v>45984.770833333343</c:v>
                </c:pt>
                <c:pt idx="31366">
                  <c:v>45984.78125</c:v>
                </c:pt>
                <c:pt idx="31367">
                  <c:v>45984.791666666657</c:v>
                </c:pt>
                <c:pt idx="31368">
                  <c:v>45984.802083333343</c:v>
                </c:pt>
                <c:pt idx="31369">
                  <c:v>45984.8125</c:v>
                </c:pt>
                <c:pt idx="31370">
                  <c:v>45984.822916666657</c:v>
                </c:pt>
                <c:pt idx="31371">
                  <c:v>45984.833333333343</c:v>
                </c:pt>
                <c:pt idx="31372">
                  <c:v>45984.84375</c:v>
                </c:pt>
                <c:pt idx="31373">
                  <c:v>45984.854166666657</c:v>
                </c:pt>
                <c:pt idx="31374">
                  <c:v>45984.864583333343</c:v>
                </c:pt>
                <c:pt idx="31375">
                  <c:v>45984.875</c:v>
                </c:pt>
                <c:pt idx="31376">
                  <c:v>45984.885416666657</c:v>
                </c:pt>
                <c:pt idx="31377">
                  <c:v>45984.895833333343</c:v>
                </c:pt>
                <c:pt idx="31378">
                  <c:v>45984.90625</c:v>
                </c:pt>
                <c:pt idx="31379">
                  <c:v>45984.916666666657</c:v>
                </c:pt>
                <c:pt idx="31380">
                  <c:v>45984.927083333343</c:v>
                </c:pt>
                <c:pt idx="31381">
                  <c:v>45984.9375</c:v>
                </c:pt>
                <c:pt idx="31382">
                  <c:v>45984.947916666657</c:v>
                </c:pt>
                <c:pt idx="31383">
                  <c:v>45984.958333333343</c:v>
                </c:pt>
                <c:pt idx="31384">
                  <c:v>45984.96875</c:v>
                </c:pt>
                <c:pt idx="31385">
                  <c:v>45984.979166666657</c:v>
                </c:pt>
                <c:pt idx="31386">
                  <c:v>45984.989583333343</c:v>
                </c:pt>
                <c:pt idx="31387">
                  <c:v>45985</c:v>
                </c:pt>
                <c:pt idx="31388">
                  <c:v>45985.010416666657</c:v>
                </c:pt>
                <c:pt idx="31389">
                  <c:v>45985.020833333343</c:v>
                </c:pt>
                <c:pt idx="31390">
                  <c:v>45985.03125</c:v>
                </c:pt>
                <c:pt idx="31391">
                  <c:v>45985.041666666657</c:v>
                </c:pt>
                <c:pt idx="31392">
                  <c:v>45985.052083333343</c:v>
                </c:pt>
                <c:pt idx="31393">
                  <c:v>45985.0625</c:v>
                </c:pt>
                <c:pt idx="31394">
                  <c:v>45985.072916666657</c:v>
                </c:pt>
                <c:pt idx="31395">
                  <c:v>45985.083333333343</c:v>
                </c:pt>
                <c:pt idx="31396">
                  <c:v>45985.09375</c:v>
                </c:pt>
                <c:pt idx="31397">
                  <c:v>45985.104166666657</c:v>
                </c:pt>
                <c:pt idx="31398">
                  <c:v>45985.114583333343</c:v>
                </c:pt>
                <c:pt idx="31399">
                  <c:v>45985.125</c:v>
                </c:pt>
                <c:pt idx="31400">
                  <c:v>45985.135416666657</c:v>
                </c:pt>
                <c:pt idx="31401">
                  <c:v>45985.145833333343</c:v>
                </c:pt>
                <c:pt idx="31402">
                  <c:v>45985.15625</c:v>
                </c:pt>
                <c:pt idx="31403">
                  <c:v>45985.166666666657</c:v>
                </c:pt>
                <c:pt idx="31404">
                  <c:v>45985.177083333343</c:v>
                </c:pt>
                <c:pt idx="31405">
                  <c:v>45985.1875</c:v>
                </c:pt>
                <c:pt idx="31406">
                  <c:v>45985.197916666657</c:v>
                </c:pt>
                <c:pt idx="31407">
                  <c:v>45985.208333333343</c:v>
                </c:pt>
                <c:pt idx="31408">
                  <c:v>45985.21875</c:v>
                </c:pt>
                <c:pt idx="31409">
                  <c:v>45985.229166666657</c:v>
                </c:pt>
                <c:pt idx="31410">
                  <c:v>45985.239583333343</c:v>
                </c:pt>
                <c:pt idx="31411">
                  <c:v>45985.25</c:v>
                </c:pt>
                <c:pt idx="31412">
                  <c:v>45985.260416666657</c:v>
                </c:pt>
                <c:pt idx="31413">
                  <c:v>45985.270833333343</c:v>
                </c:pt>
                <c:pt idx="31414">
                  <c:v>45985.28125</c:v>
                </c:pt>
                <c:pt idx="31415">
                  <c:v>45985.291666666657</c:v>
                </c:pt>
                <c:pt idx="31416">
                  <c:v>45985.302083333343</c:v>
                </c:pt>
                <c:pt idx="31417">
                  <c:v>45985.3125</c:v>
                </c:pt>
                <c:pt idx="31418">
                  <c:v>45985.322916666657</c:v>
                </c:pt>
                <c:pt idx="31419">
                  <c:v>45985.333333333343</c:v>
                </c:pt>
                <c:pt idx="31420">
                  <c:v>45985.34375</c:v>
                </c:pt>
                <c:pt idx="31421">
                  <c:v>45985.354166666657</c:v>
                </c:pt>
                <c:pt idx="31422">
                  <c:v>45985.364583333343</c:v>
                </c:pt>
                <c:pt idx="31423">
                  <c:v>45985.375</c:v>
                </c:pt>
                <c:pt idx="31424">
                  <c:v>45985.385416666657</c:v>
                </c:pt>
                <c:pt idx="31425">
                  <c:v>45985.395833333343</c:v>
                </c:pt>
                <c:pt idx="31426">
                  <c:v>45985.40625</c:v>
                </c:pt>
                <c:pt idx="31427">
                  <c:v>45985.416666666657</c:v>
                </c:pt>
                <c:pt idx="31428">
                  <c:v>45985.427083333343</c:v>
                </c:pt>
                <c:pt idx="31429">
                  <c:v>45985.4375</c:v>
                </c:pt>
                <c:pt idx="31430">
                  <c:v>45985.447916666657</c:v>
                </c:pt>
                <c:pt idx="31431">
                  <c:v>45985.458333333343</c:v>
                </c:pt>
                <c:pt idx="31432">
                  <c:v>45985.46875</c:v>
                </c:pt>
                <c:pt idx="31433">
                  <c:v>45985.479166666657</c:v>
                </c:pt>
                <c:pt idx="31434">
                  <c:v>45985.489583333343</c:v>
                </c:pt>
                <c:pt idx="31435">
                  <c:v>45985.5</c:v>
                </c:pt>
                <c:pt idx="31436">
                  <c:v>45985.510416666657</c:v>
                </c:pt>
                <c:pt idx="31437">
                  <c:v>45985.520833333343</c:v>
                </c:pt>
                <c:pt idx="31438">
                  <c:v>45985.53125</c:v>
                </c:pt>
                <c:pt idx="31439">
                  <c:v>45985.541666666657</c:v>
                </c:pt>
                <c:pt idx="31440">
                  <c:v>45985.552083333343</c:v>
                </c:pt>
                <c:pt idx="31441">
                  <c:v>45985.5625</c:v>
                </c:pt>
                <c:pt idx="31442">
                  <c:v>45985.572916666657</c:v>
                </c:pt>
                <c:pt idx="31443">
                  <c:v>45985.583333333343</c:v>
                </c:pt>
                <c:pt idx="31444">
                  <c:v>45985.59375</c:v>
                </c:pt>
                <c:pt idx="31445">
                  <c:v>45985.604166666657</c:v>
                </c:pt>
                <c:pt idx="31446">
                  <c:v>45985.614583333343</c:v>
                </c:pt>
                <c:pt idx="31447">
                  <c:v>45985.625</c:v>
                </c:pt>
                <c:pt idx="31448">
                  <c:v>45985.635416666657</c:v>
                </c:pt>
                <c:pt idx="31449">
                  <c:v>45985.645833333343</c:v>
                </c:pt>
                <c:pt idx="31450">
                  <c:v>45985.65625</c:v>
                </c:pt>
                <c:pt idx="31451">
                  <c:v>45985.666666666657</c:v>
                </c:pt>
                <c:pt idx="31452">
                  <c:v>45985.677083333343</c:v>
                </c:pt>
                <c:pt idx="31453">
                  <c:v>45985.6875</c:v>
                </c:pt>
                <c:pt idx="31454">
                  <c:v>45985.697916666657</c:v>
                </c:pt>
                <c:pt idx="31455">
                  <c:v>45985.708333333343</c:v>
                </c:pt>
                <c:pt idx="31456">
                  <c:v>45985.71875</c:v>
                </c:pt>
                <c:pt idx="31457">
                  <c:v>45985.729166666657</c:v>
                </c:pt>
                <c:pt idx="31458">
                  <c:v>45985.739583333343</c:v>
                </c:pt>
                <c:pt idx="31459">
                  <c:v>45985.75</c:v>
                </c:pt>
                <c:pt idx="31460">
                  <c:v>45985.760416666657</c:v>
                </c:pt>
                <c:pt idx="31461">
                  <c:v>45985.770833333343</c:v>
                </c:pt>
                <c:pt idx="31462">
                  <c:v>45985.78125</c:v>
                </c:pt>
                <c:pt idx="31463">
                  <c:v>45985.791666666657</c:v>
                </c:pt>
                <c:pt idx="31464">
                  <c:v>45985.802083333343</c:v>
                </c:pt>
                <c:pt idx="31465">
                  <c:v>45985.8125</c:v>
                </c:pt>
                <c:pt idx="31466">
                  <c:v>45985.822916666657</c:v>
                </c:pt>
                <c:pt idx="31467">
                  <c:v>45985.833333333343</c:v>
                </c:pt>
                <c:pt idx="31468">
                  <c:v>45985.84375</c:v>
                </c:pt>
                <c:pt idx="31469">
                  <c:v>45985.854166666657</c:v>
                </c:pt>
                <c:pt idx="31470">
                  <c:v>45985.864583333343</c:v>
                </c:pt>
                <c:pt idx="31471">
                  <c:v>45985.875</c:v>
                </c:pt>
                <c:pt idx="31472">
                  <c:v>45985.885416666657</c:v>
                </c:pt>
                <c:pt idx="31473">
                  <c:v>45985.895833333343</c:v>
                </c:pt>
                <c:pt idx="31474">
                  <c:v>45985.90625</c:v>
                </c:pt>
                <c:pt idx="31475">
                  <c:v>45985.916666666657</c:v>
                </c:pt>
                <c:pt idx="31476">
                  <c:v>45985.927083333343</c:v>
                </c:pt>
                <c:pt idx="31477">
                  <c:v>45985.9375</c:v>
                </c:pt>
                <c:pt idx="31478">
                  <c:v>45985.947916666657</c:v>
                </c:pt>
                <c:pt idx="31479">
                  <c:v>45985.958333333343</c:v>
                </c:pt>
                <c:pt idx="31480">
                  <c:v>45985.96875</c:v>
                </c:pt>
                <c:pt idx="31481">
                  <c:v>45985.979166666657</c:v>
                </c:pt>
                <c:pt idx="31482">
                  <c:v>45985.989583333343</c:v>
                </c:pt>
                <c:pt idx="31483">
                  <c:v>45986</c:v>
                </c:pt>
                <c:pt idx="31484">
                  <c:v>45986.010416666657</c:v>
                </c:pt>
                <c:pt idx="31485">
                  <c:v>45986.020833333343</c:v>
                </c:pt>
                <c:pt idx="31486">
                  <c:v>45986.03125</c:v>
                </c:pt>
                <c:pt idx="31487">
                  <c:v>45986.041666666657</c:v>
                </c:pt>
                <c:pt idx="31488">
                  <c:v>45986.052083333343</c:v>
                </c:pt>
                <c:pt idx="31489">
                  <c:v>45986.0625</c:v>
                </c:pt>
                <c:pt idx="31490">
                  <c:v>45986.072916666657</c:v>
                </c:pt>
                <c:pt idx="31491">
                  <c:v>45986.083333333343</c:v>
                </c:pt>
                <c:pt idx="31492">
                  <c:v>45986.09375</c:v>
                </c:pt>
                <c:pt idx="31493">
                  <c:v>45986.104166666657</c:v>
                </c:pt>
                <c:pt idx="31494">
                  <c:v>45986.114583333343</c:v>
                </c:pt>
                <c:pt idx="31495">
                  <c:v>45986.125</c:v>
                </c:pt>
                <c:pt idx="31496">
                  <c:v>45986.135416666657</c:v>
                </c:pt>
                <c:pt idx="31497">
                  <c:v>45986.145833333343</c:v>
                </c:pt>
                <c:pt idx="31498">
                  <c:v>45986.15625</c:v>
                </c:pt>
                <c:pt idx="31499">
                  <c:v>45986.166666666657</c:v>
                </c:pt>
                <c:pt idx="31500">
                  <c:v>45986.177083333343</c:v>
                </c:pt>
                <c:pt idx="31501">
                  <c:v>45986.1875</c:v>
                </c:pt>
                <c:pt idx="31502">
                  <c:v>45986.197916666657</c:v>
                </c:pt>
                <c:pt idx="31503">
                  <c:v>45986.208333333343</c:v>
                </c:pt>
                <c:pt idx="31504">
                  <c:v>45986.21875</c:v>
                </c:pt>
                <c:pt idx="31505">
                  <c:v>45986.229166666657</c:v>
                </c:pt>
                <c:pt idx="31506">
                  <c:v>45986.239583333343</c:v>
                </c:pt>
                <c:pt idx="31507">
                  <c:v>45986.25</c:v>
                </c:pt>
                <c:pt idx="31508">
                  <c:v>45986.260416666657</c:v>
                </c:pt>
                <c:pt idx="31509">
                  <c:v>45986.270833333343</c:v>
                </c:pt>
                <c:pt idx="31510">
                  <c:v>45986.28125</c:v>
                </c:pt>
                <c:pt idx="31511">
                  <c:v>45986.291666666657</c:v>
                </c:pt>
                <c:pt idx="31512">
                  <c:v>45986.302083333343</c:v>
                </c:pt>
                <c:pt idx="31513">
                  <c:v>45986.3125</c:v>
                </c:pt>
                <c:pt idx="31514">
                  <c:v>45986.322916666657</c:v>
                </c:pt>
                <c:pt idx="31515">
                  <c:v>45986.333333333343</c:v>
                </c:pt>
                <c:pt idx="31516">
                  <c:v>45986.34375</c:v>
                </c:pt>
                <c:pt idx="31517">
                  <c:v>45986.354166666657</c:v>
                </c:pt>
                <c:pt idx="31518">
                  <c:v>45986.364583333343</c:v>
                </c:pt>
                <c:pt idx="31519">
                  <c:v>45986.375</c:v>
                </c:pt>
                <c:pt idx="31520">
                  <c:v>45986.385416666657</c:v>
                </c:pt>
                <c:pt idx="31521">
                  <c:v>45986.395833333343</c:v>
                </c:pt>
                <c:pt idx="31522">
                  <c:v>45986.40625</c:v>
                </c:pt>
                <c:pt idx="31523">
                  <c:v>45986.416666666657</c:v>
                </c:pt>
                <c:pt idx="31524">
                  <c:v>45986.427083333343</c:v>
                </c:pt>
                <c:pt idx="31525">
                  <c:v>45986.4375</c:v>
                </c:pt>
                <c:pt idx="31526">
                  <c:v>45986.447916666657</c:v>
                </c:pt>
                <c:pt idx="31527">
                  <c:v>45986.458333333343</c:v>
                </c:pt>
                <c:pt idx="31528">
                  <c:v>45986.46875</c:v>
                </c:pt>
                <c:pt idx="31529">
                  <c:v>45986.479166666657</c:v>
                </c:pt>
                <c:pt idx="31530">
                  <c:v>45986.489583333343</c:v>
                </c:pt>
                <c:pt idx="31531">
                  <c:v>45986.5</c:v>
                </c:pt>
                <c:pt idx="31532">
                  <c:v>45986.510416666657</c:v>
                </c:pt>
                <c:pt idx="31533">
                  <c:v>45986.520833333343</c:v>
                </c:pt>
                <c:pt idx="31534">
                  <c:v>45986.53125</c:v>
                </c:pt>
                <c:pt idx="31535">
                  <c:v>45986.541666666657</c:v>
                </c:pt>
                <c:pt idx="31536">
                  <c:v>45986.552083333343</c:v>
                </c:pt>
                <c:pt idx="31537">
                  <c:v>45986.5625</c:v>
                </c:pt>
                <c:pt idx="31538">
                  <c:v>45986.572916666657</c:v>
                </c:pt>
                <c:pt idx="31539">
                  <c:v>45986.583333333343</c:v>
                </c:pt>
                <c:pt idx="31540">
                  <c:v>45986.59375</c:v>
                </c:pt>
                <c:pt idx="31541">
                  <c:v>45986.604166666657</c:v>
                </c:pt>
                <c:pt idx="31542">
                  <c:v>45986.614583333343</c:v>
                </c:pt>
                <c:pt idx="31543">
                  <c:v>45986.625</c:v>
                </c:pt>
                <c:pt idx="31544">
                  <c:v>45986.635416666657</c:v>
                </c:pt>
                <c:pt idx="31545">
                  <c:v>45986.645833333343</c:v>
                </c:pt>
                <c:pt idx="31546">
                  <c:v>45986.65625</c:v>
                </c:pt>
                <c:pt idx="31547">
                  <c:v>45986.666666666657</c:v>
                </c:pt>
                <c:pt idx="31548">
                  <c:v>45986.677083333343</c:v>
                </c:pt>
                <c:pt idx="31549">
                  <c:v>45986.6875</c:v>
                </c:pt>
                <c:pt idx="31550">
                  <c:v>45986.697916666657</c:v>
                </c:pt>
                <c:pt idx="31551">
                  <c:v>45986.708333333343</c:v>
                </c:pt>
                <c:pt idx="31552">
                  <c:v>45986.71875</c:v>
                </c:pt>
                <c:pt idx="31553">
                  <c:v>45986.729166666657</c:v>
                </c:pt>
                <c:pt idx="31554">
                  <c:v>45986.739583333343</c:v>
                </c:pt>
                <c:pt idx="31555">
                  <c:v>45986.75</c:v>
                </c:pt>
                <c:pt idx="31556">
                  <c:v>45986.760416666657</c:v>
                </c:pt>
                <c:pt idx="31557">
                  <c:v>45986.770833333343</c:v>
                </c:pt>
                <c:pt idx="31558">
                  <c:v>45986.78125</c:v>
                </c:pt>
                <c:pt idx="31559">
                  <c:v>45986.791666666657</c:v>
                </c:pt>
                <c:pt idx="31560">
                  <c:v>45986.802083333343</c:v>
                </c:pt>
                <c:pt idx="31561">
                  <c:v>45986.8125</c:v>
                </c:pt>
                <c:pt idx="31562">
                  <c:v>45986.822916666657</c:v>
                </c:pt>
                <c:pt idx="31563">
                  <c:v>45986.833333333343</c:v>
                </c:pt>
                <c:pt idx="31564">
                  <c:v>45986.84375</c:v>
                </c:pt>
                <c:pt idx="31565">
                  <c:v>45986.854166666657</c:v>
                </c:pt>
                <c:pt idx="31566">
                  <c:v>45986.864583333343</c:v>
                </c:pt>
                <c:pt idx="31567">
                  <c:v>45986.875</c:v>
                </c:pt>
                <c:pt idx="31568">
                  <c:v>45986.885416666657</c:v>
                </c:pt>
                <c:pt idx="31569">
                  <c:v>45986.895833333343</c:v>
                </c:pt>
                <c:pt idx="31570">
                  <c:v>45986.90625</c:v>
                </c:pt>
                <c:pt idx="31571">
                  <c:v>45986.916666666657</c:v>
                </c:pt>
                <c:pt idx="31572">
                  <c:v>45986.927083333343</c:v>
                </c:pt>
                <c:pt idx="31573">
                  <c:v>45986.9375</c:v>
                </c:pt>
                <c:pt idx="31574">
                  <c:v>45986.947916666657</c:v>
                </c:pt>
                <c:pt idx="31575">
                  <c:v>45986.958333333343</c:v>
                </c:pt>
                <c:pt idx="31576">
                  <c:v>45986.96875</c:v>
                </c:pt>
                <c:pt idx="31577">
                  <c:v>45986.979166666657</c:v>
                </c:pt>
                <c:pt idx="31578">
                  <c:v>45986.989583333343</c:v>
                </c:pt>
                <c:pt idx="31579">
                  <c:v>45987</c:v>
                </c:pt>
                <c:pt idx="31580">
                  <c:v>45987.010416666657</c:v>
                </c:pt>
                <c:pt idx="31581">
                  <c:v>45987.020833333343</c:v>
                </c:pt>
                <c:pt idx="31582">
                  <c:v>45987.03125</c:v>
                </c:pt>
                <c:pt idx="31583">
                  <c:v>45987.041666666657</c:v>
                </c:pt>
                <c:pt idx="31584">
                  <c:v>45987.052083333343</c:v>
                </c:pt>
                <c:pt idx="31585">
                  <c:v>45987.0625</c:v>
                </c:pt>
                <c:pt idx="31586">
                  <c:v>45987.072916666657</c:v>
                </c:pt>
                <c:pt idx="31587">
                  <c:v>45987.083333333343</c:v>
                </c:pt>
                <c:pt idx="31588">
                  <c:v>45987.09375</c:v>
                </c:pt>
                <c:pt idx="31589">
                  <c:v>45987.104166666657</c:v>
                </c:pt>
                <c:pt idx="31590">
                  <c:v>45987.114583333343</c:v>
                </c:pt>
                <c:pt idx="31591">
                  <c:v>45987.125</c:v>
                </c:pt>
                <c:pt idx="31592">
                  <c:v>45987.135416666657</c:v>
                </c:pt>
                <c:pt idx="31593">
                  <c:v>45987.145833333343</c:v>
                </c:pt>
                <c:pt idx="31594">
                  <c:v>45987.15625</c:v>
                </c:pt>
                <c:pt idx="31595">
                  <c:v>45987.166666666657</c:v>
                </c:pt>
                <c:pt idx="31596">
                  <c:v>45987.177083333343</c:v>
                </c:pt>
                <c:pt idx="31597">
                  <c:v>45987.1875</c:v>
                </c:pt>
                <c:pt idx="31598">
                  <c:v>45987.197916666657</c:v>
                </c:pt>
                <c:pt idx="31599">
                  <c:v>45987.208333333343</c:v>
                </c:pt>
                <c:pt idx="31600">
                  <c:v>45987.21875</c:v>
                </c:pt>
                <c:pt idx="31601">
                  <c:v>45987.229166666657</c:v>
                </c:pt>
                <c:pt idx="31602">
                  <c:v>45987.239583333343</c:v>
                </c:pt>
                <c:pt idx="31603">
                  <c:v>45987.25</c:v>
                </c:pt>
                <c:pt idx="31604">
                  <c:v>45987.260416666657</c:v>
                </c:pt>
                <c:pt idx="31605">
                  <c:v>45987.270833333343</c:v>
                </c:pt>
                <c:pt idx="31606">
                  <c:v>45987.28125</c:v>
                </c:pt>
                <c:pt idx="31607">
                  <c:v>45987.291666666657</c:v>
                </c:pt>
                <c:pt idx="31608">
                  <c:v>45987.302083333343</c:v>
                </c:pt>
                <c:pt idx="31609">
                  <c:v>45987.3125</c:v>
                </c:pt>
                <c:pt idx="31610">
                  <c:v>45987.322916666657</c:v>
                </c:pt>
                <c:pt idx="31611">
                  <c:v>45987.333333333343</c:v>
                </c:pt>
                <c:pt idx="31612">
                  <c:v>45987.34375</c:v>
                </c:pt>
                <c:pt idx="31613">
                  <c:v>45987.354166666657</c:v>
                </c:pt>
                <c:pt idx="31614">
                  <c:v>45987.364583333343</c:v>
                </c:pt>
                <c:pt idx="31615">
                  <c:v>45987.375</c:v>
                </c:pt>
                <c:pt idx="31616">
                  <c:v>45987.385416666657</c:v>
                </c:pt>
                <c:pt idx="31617">
                  <c:v>45987.395833333343</c:v>
                </c:pt>
                <c:pt idx="31618">
                  <c:v>45987.40625</c:v>
                </c:pt>
                <c:pt idx="31619">
                  <c:v>45987.416666666657</c:v>
                </c:pt>
                <c:pt idx="31620">
                  <c:v>45987.427083333343</c:v>
                </c:pt>
                <c:pt idx="31621">
                  <c:v>45987.4375</c:v>
                </c:pt>
                <c:pt idx="31622">
                  <c:v>45987.447916666657</c:v>
                </c:pt>
                <c:pt idx="31623">
                  <c:v>45987.458333333343</c:v>
                </c:pt>
                <c:pt idx="31624">
                  <c:v>45987.46875</c:v>
                </c:pt>
                <c:pt idx="31625">
                  <c:v>45987.479166666657</c:v>
                </c:pt>
                <c:pt idx="31626">
                  <c:v>45987.489583333343</c:v>
                </c:pt>
                <c:pt idx="31627">
                  <c:v>45987.5</c:v>
                </c:pt>
                <c:pt idx="31628">
                  <c:v>45987.510416666657</c:v>
                </c:pt>
                <c:pt idx="31629">
                  <c:v>45987.520833333343</c:v>
                </c:pt>
                <c:pt idx="31630">
                  <c:v>45987.53125</c:v>
                </c:pt>
                <c:pt idx="31631">
                  <c:v>45987.541666666657</c:v>
                </c:pt>
                <c:pt idx="31632">
                  <c:v>45987.552083333343</c:v>
                </c:pt>
                <c:pt idx="31633">
                  <c:v>45987.5625</c:v>
                </c:pt>
                <c:pt idx="31634">
                  <c:v>45987.572916666657</c:v>
                </c:pt>
                <c:pt idx="31635">
                  <c:v>45987.583333333343</c:v>
                </c:pt>
                <c:pt idx="31636">
                  <c:v>45987.59375</c:v>
                </c:pt>
                <c:pt idx="31637">
                  <c:v>45987.604166666657</c:v>
                </c:pt>
                <c:pt idx="31638">
                  <c:v>45987.614583333343</c:v>
                </c:pt>
                <c:pt idx="31639">
                  <c:v>45987.625</c:v>
                </c:pt>
                <c:pt idx="31640">
                  <c:v>45987.635416666657</c:v>
                </c:pt>
                <c:pt idx="31641">
                  <c:v>45987.645833333343</c:v>
                </c:pt>
                <c:pt idx="31642">
                  <c:v>45987.65625</c:v>
                </c:pt>
                <c:pt idx="31643">
                  <c:v>45987.666666666657</c:v>
                </c:pt>
                <c:pt idx="31644">
                  <c:v>45987.677083333343</c:v>
                </c:pt>
                <c:pt idx="31645">
                  <c:v>45987.6875</c:v>
                </c:pt>
                <c:pt idx="31646">
                  <c:v>45987.697916666657</c:v>
                </c:pt>
                <c:pt idx="31647">
                  <c:v>45987.708333333343</c:v>
                </c:pt>
                <c:pt idx="31648">
                  <c:v>45987.71875</c:v>
                </c:pt>
                <c:pt idx="31649">
                  <c:v>45987.729166666657</c:v>
                </c:pt>
                <c:pt idx="31650">
                  <c:v>45987.739583333343</c:v>
                </c:pt>
                <c:pt idx="31651">
                  <c:v>45987.75</c:v>
                </c:pt>
                <c:pt idx="31652">
                  <c:v>45987.760416666657</c:v>
                </c:pt>
                <c:pt idx="31653">
                  <c:v>45987.770833333343</c:v>
                </c:pt>
                <c:pt idx="31654">
                  <c:v>45987.78125</c:v>
                </c:pt>
                <c:pt idx="31655">
                  <c:v>45987.791666666657</c:v>
                </c:pt>
                <c:pt idx="31656">
                  <c:v>45987.802083333343</c:v>
                </c:pt>
                <c:pt idx="31657">
                  <c:v>45987.8125</c:v>
                </c:pt>
                <c:pt idx="31658">
                  <c:v>45987.822916666657</c:v>
                </c:pt>
                <c:pt idx="31659">
                  <c:v>45987.833333333343</c:v>
                </c:pt>
                <c:pt idx="31660">
                  <c:v>45987.84375</c:v>
                </c:pt>
                <c:pt idx="31661">
                  <c:v>45987.854166666657</c:v>
                </c:pt>
                <c:pt idx="31662">
                  <c:v>45987.864583333343</c:v>
                </c:pt>
                <c:pt idx="31663">
                  <c:v>45987.875</c:v>
                </c:pt>
                <c:pt idx="31664">
                  <c:v>45987.885416666657</c:v>
                </c:pt>
                <c:pt idx="31665">
                  <c:v>45987.895833333343</c:v>
                </c:pt>
                <c:pt idx="31666">
                  <c:v>45987.90625</c:v>
                </c:pt>
                <c:pt idx="31667">
                  <c:v>45987.916666666657</c:v>
                </c:pt>
                <c:pt idx="31668">
                  <c:v>45987.927083333343</c:v>
                </c:pt>
                <c:pt idx="31669">
                  <c:v>45987.9375</c:v>
                </c:pt>
                <c:pt idx="31670">
                  <c:v>45987.947916666657</c:v>
                </c:pt>
                <c:pt idx="31671">
                  <c:v>45987.958333333343</c:v>
                </c:pt>
                <c:pt idx="31672">
                  <c:v>45987.96875</c:v>
                </c:pt>
                <c:pt idx="31673">
                  <c:v>45987.979166666657</c:v>
                </c:pt>
                <c:pt idx="31674">
                  <c:v>45987.989583333343</c:v>
                </c:pt>
                <c:pt idx="31675">
                  <c:v>45988</c:v>
                </c:pt>
                <c:pt idx="31676">
                  <c:v>45988.010416666657</c:v>
                </c:pt>
                <c:pt idx="31677">
                  <c:v>45988.020833333343</c:v>
                </c:pt>
                <c:pt idx="31678">
                  <c:v>45988.03125</c:v>
                </c:pt>
                <c:pt idx="31679">
                  <c:v>45988.041666666657</c:v>
                </c:pt>
                <c:pt idx="31680">
                  <c:v>45988.052083333343</c:v>
                </c:pt>
                <c:pt idx="31681">
                  <c:v>45988.0625</c:v>
                </c:pt>
                <c:pt idx="31682">
                  <c:v>45988.072916666657</c:v>
                </c:pt>
                <c:pt idx="31683">
                  <c:v>45988.083333333343</c:v>
                </c:pt>
                <c:pt idx="31684">
                  <c:v>45988.09375</c:v>
                </c:pt>
                <c:pt idx="31685">
                  <c:v>45988.104166666657</c:v>
                </c:pt>
                <c:pt idx="31686">
                  <c:v>45988.114583333343</c:v>
                </c:pt>
                <c:pt idx="31687">
                  <c:v>45988.125</c:v>
                </c:pt>
                <c:pt idx="31688">
                  <c:v>45988.135416666657</c:v>
                </c:pt>
                <c:pt idx="31689">
                  <c:v>45988.145833333343</c:v>
                </c:pt>
                <c:pt idx="31690">
                  <c:v>45988.15625</c:v>
                </c:pt>
                <c:pt idx="31691">
                  <c:v>45988.166666666657</c:v>
                </c:pt>
                <c:pt idx="31692">
                  <c:v>45988.177083333343</c:v>
                </c:pt>
                <c:pt idx="31693">
                  <c:v>45988.1875</c:v>
                </c:pt>
                <c:pt idx="31694">
                  <c:v>45988.197916666657</c:v>
                </c:pt>
                <c:pt idx="31695">
                  <c:v>45988.208333333343</c:v>
                </c:pt>
                <c:pt idx="31696">
                  <c:v>45988.21875</c:v>
                </c:pt>
                <c:pt idx="31697">
                  <c:v>45988.229166666657</c:v>
                </c:pt>
                <c:pt idx="31698">
                  <c:v>45988.239583333343</c:v>
                </c:pt>
                <c:pt idx="31699">
                  <c:v>45988.25</c:v>
                </c:pt>
                <c:pt idx="31700">
                  <c:v>45988.260416666657</c:v>
                </c:pt>
                <c:pt idx="31701">
                  <c:v>45988.270833333343</c:v>
                </c:pt>
                <c:pt idx="31702">
                  <c:v>45988.28125</c:v>
                </c:pt>
                <c:pt idx="31703">
                  <c:v>45988.291666666657</c:v>
                </c:pt>
                <c:pt idx="31704">
                  <c:v>45988.302083333343</c:v>
                </c:pt>
                <c:pt idx="31705">
                  <c:v>45988.3125</c:v>
                </c:pt>
                <c:pt idx="31706">
                  <c:v>45988.322916666657</c:v>
                </c:pt>
                <c:pt idx="31707">
                  <c:v>45988.333333333343</c:v>
                </c:pt>
                <c:pt idx="31708">
                  <c:v>45988.34375</c:v>
                </c:pt>
                <c:pt idx="31709">
                  <c:v>45988.354166666657</c:v>
                </c:pt>
                <c:pt idx="31710">
                  <c:v>45988.364583333343</c:v>
                </c:pt>
                <c:pt idx="31711">
                  <c:v>45988.375</c:v>
                </c:pt>
                <c:pt idx="31712">
                  <c:v>45988.385416666657</c:v>
                </c:pt>
                <c:pt idx="31713">
                  <c:v>45988.395833333343</c:v>
                </c:pt>
                <c:pt idx="31714">
                  <c:v>45988.40625</c:v>
                </c:pt>
                <c:pt idx="31715">
                  <c:v>45988.416666666657</c:v>
                </c:pt>
                <c:pt idx="31716">
                  <c:v>45988.427083333343</c:v>
                </c:pt>
                <c:pt idx="31717">
                  <c:v>45988.4375</c:v>
                </c:pt>
                <c:pt idx="31718">
                  <c:v>45988.447916666657</c:v>
                </c:pt>
                <c:pt idx="31719">
                  <c:v>45988.458333333343</c:v>
                </c:pt>
                <c:pt idx="31720">
                  <c:v>45988.46875</c:v>
                </c:pt>
                <c:pt idx="31721">
                  <c:v>45988.479166666657</c:v>
                </c:pt>
                <c:pt idx="31722">
                  <c:v>45988.489583333343</c:v>
                </c:pt>
                <c:pt idx="31723">
                  <c:v>45988.5</c:v>
                </c:pt>
                <c:pt idx="31724">
                  <c:v>45988.510416666657</c:v>
                </c:pt>
                <c:pt idx="31725">
                  <c:v>45988.520833333343</c:v>
                </c:pt>
                <c:pt idx="31726">
                  <c:v>45988.53125</c:v>
                </c:pt>
                <c:pt idx="31727">
                  <c:v>45988.541666666657</c:v>
                </c:pt>
                <c:pt idx="31728">
                  <c:v>45988.552083333343</c:v>
                </c:pt>
                <c:pt idx="31729">
                  <c:v>45988.5625</c:v>
                </c:pt>
                <c:pt idx="31730">
                  <c:v>45988.572916666657</c:v>
                </c:pt>
                <c:pt idx="31731">
                  <c:v>45988.583333333343</c:v>
                </c:pt>
                <c:pt idx="31732">
                  <c:v>45988.59375</c:v>
                </c:pt>
                <c:pt idx="31733">
                  <c:v>45988.604166666657</c:v>
                </c:pt>
                <c:pt idx="31734">
                  <c:v>45988.614583333343</c:v>
                </c:pt>
                <c:pt idx="31735">
                  <c:v>45988.625</c:v>
                </c:pt>
                <c:pt idx="31736">
                  <c:v>45988.635416666657</c:v>
                </c:pt>
                <c:pt idx="31737">
                  <c:v>45988.645833333343</c:v>
                </c:pt>
                <c:pt idx="31738">
                  <c:v>45988.65625</c:v>
                </c:pt>
                <c:pt idx="31739">
                  <c:v>45988.666666666657</c:v>
                </c:pt>
                <c:pt idx="31740">
                  <c:v>45988.677083333343</c:v>
                </c:pt>
                <c:pt idx="31741">
                  <c:v>45988.6875</c:v>
                </c:pt>
                <c:pt idx="31742">
                  <c:v>45988.697916666657</c:v>
                </c:pt>
                <c:pt idx="31743">
                  <c:v>45988.708333333343</c:v>
                </c:pt>
                <c:pt idx="31744">
                  <c:v>45988.71875</c:v>
                </c:pt>
                <c:pt idx="31745">
                  <c:v>45988.729166666657</c:v>
                </c:pt>
                <c:pt idx="31746">
                  <c:v>45988.739583333343</c:v>
                </c:pt>
                <c:pt idx="31747">
                  <c:v>45988.75</c:v>
                </c:pt>
                <c:pt idx="31748">
                  <c:v>45988.760416666657</c:v>
                </c:pt>
                <c:pt idx="31749">
                  <c:v>45988.770833333343</c:v>
                </c:pt>
                <c:pt idx="31750">
                  <c:v>45988.78125</c:v>
                </c:pt>
                <c:pt idx="31751">
                  <c:v>45988.791666666657</c:v>
                </c:pt>
                <c:pt idx="31752">
                  <c:v>45988.802083333343</c:v>
                </c:pt>
                <c:pt idx="31753">
                  <c:v>45988.8125</c:v>
                </c:pt>
                <c:pt idx="31754">
                  <c:v>45988.822916666657</c:v>
                </c:pt>
                <c:pt idx="31755">
                  <c:v>45988.833333333343</c:v>
                </c:pt>
                <c:pt idx="31756">
                  <c:v>45988.84375</c:v>
                </c:pt>
                <c:pt idx="31757">
                  <c:v>45988.854166666657</c:v>
                </c:pt>
                <c:pt idx="31758">
                  <c:v>45988.864583333343</c:v>
                </c:pt>
                <c:pt idx="31759">
                  <c:v>45988.875</c:v>
                </c:pt>
                <c:pt idx="31760">
                  <c:v>45988.885416666657</c:v>
                </c:pt>
                <c:pt idx="31761">
                  <c:v>45988.895833333343</c:v>
                </c:pt>
                <c:pt idx="31762">
                  <c:v>45988.90625</c:v>
                </c:pt>
                <c:pt idx="31763">
                  <c:v>45988.916666666657</c:v>
                </c:pt>
                <c:pt idx="31764">
                  <c:v>45988.927083333343</c:v>
                </c:pt>
                <c:pt idx="31765">
                  <c:v>45988.9375</c:v>
                </c:pt>
                <c:pt idx="31766">
                  <c:v>45988.947916666657</c:v>
                </c:pt>
                <c:pt idx="31767">
                  <c:v>45988.958333333343</c:v>
                </c:pt>
                <c:pt idx="31768">
                  <c:v>45988.96875</c:v>
                </c:pt>
                <c:pt idx="31769">
                  <c:v>45988.979166666657</c:v>
                </c:pt>
                <c:pt idx="31770">
                  <c:v>45988.989583333343</c:v>
                </c:pt>
                <c:pt idx="31771">
                  <c:v>45989</c:v>
                </c:pt>
                <c:pt idx="31772">
                  <c:v>45989.010416666657</c:v>
                </c:pt>
                <c:pt idx="31773">
                  <c:v>45989.020833333343</c:v>
                </c:pt>
                <c:pt idx="31774">
                  <c:v>45989.03125</c:v>
                </c:pt>
                <c:pt idx="31775">
                  <c:v>45989.041666666657</c:v>
                </c:pt>
                <c:pt idx="31776">
                  <c:v>45989.052083333343</c:v>
                </c:pt>
                <c:pt idx="31777">
                  <c:v>45989.0625</c:v>
                </c:pt>
                <c:pt idx="31778">
                  <c:v>45989.072916666657</c:v>
                </c:pt>
                <c:pt idx="31779">
                  <c:v>45989.083333333343</c:v>
                </c:pt>
                <c:pt idx="31780">
                  <c:v>45989.09375</c:v>
                </c:pt>
                <c:pt idx="31781">
                  <c:v>45989.104166666657</c:v>
                </c:pt>
                <c:pt idx="31782">
                  <c:v>45989.114583333343</c:v>
                </c:pt>
                <c:pt idx="31783">
                  <c:v>45989.125</c:v>
                </c:pt>
                <c:pt idx="31784">
                  <c:v>45989.135416666657</c:v>
                </c:pt>
                <c:pt idx="31785">
                  <c:v>45989.145833333343</c:v>
                </c:pt>
                <c:pt idx="31786">
                  <c:v>45989.15625</c:v>
                </c:pt>
                <c:pt idx="31787">
                  <c:v>45989.166666666657</c:v>
                </c:pt>
                <c:pt idx="31788">
                  <c:v>45989.177083333343</c:v>
                </c:pt>
                <c:pt idx="31789">
                  <c:v>45989.1875</c:v>
                </c:pt>
                <c:pt idx="31790">
                  <c:v>45989.197916666657</c:v>
                </c:pt>
                <c:pt idx="31791">
                  <c:v>45989.208333333343</c:v>
                </c:pt>
                <c:pt idx="31792">
                  <c:v>45989.21875</c:v>
                </c:pt>
                <c:pt idx="31793">
                  <c:v>45989.229166666657</c:v>
                </c:pt>
                <c:pt idx="31794">
                  <c:v>45989.239583333343</c:v>
                </c:pt>
                <c:pt idx="31795">
                  <c:v>45989.25</c:v>
                </c:pt>
                <c:pt idx="31796">
                  <c:v>45989.260416666657</c:v>
                </c:pt>
                <c:pt idx="31797">
                  <c:v>45989.270833333343</c:v>
                </c:pt>
                <c:pt idx="31798">
                  <c:v>45989.28125</c:v>
                </c:pt>
                <c:pt idx="31799">
                  <c:v>45989.291666666657</c:v>
                </c:pt>
                <c:pt idx="31800">
                  <c:v>45989.302083333343</c:v>
                </c:pt>
                <c:pt idx="31801">
                  <c:v>45989.3125</c:v>
                </c:pt>
                <c:pt idx="31802">
                  <c:v>45989.322916666657</c:v>
                </c:pt>
                <c:pt idx="31803">
                  <c:v>45989.333333333343</c:v>
                </c:pt>
                <c:pt idx="31804">
                  <c:v>45989.34375</c:v>
                </c:pt>
                <c:pt idx="31805">
                  <c:v>45989.354166666657</c:v>
                </c:pt>
                <c:pt idx="31806">
                  <c:v>45989.364583333343</c:v>
                </c:pt>
                <c:pt idx="31807">
                  <c:v>45989.375</c:v>
                </c:pt>
                <c:pt idx="31808">
                  <c:v>45989.385416666657</c:v>
                </c:pt>
                <c:pt idx="31809">
                  <c:v>45989.395833333343</c:v>
                </c:pt>
                <c:pt idx="31810">
                  <c:v>45989.40625</c:v>
                </c:pt>
                <c:pt idx="31811">
                  <c:v>45989.416666666657</c:v>
                </c:pt>
                <c:pt idx="31812">
                  <c:v>45989.427083333343</c:v>
                </c:pt>
                <c:pt idx="31813">
                  <c:v>45989.4375</c:v>
                </c:pt>
                <c:pt idx="31814">
                  <c:v>45989.447916666657</c:v>
                </c:pt>
                <c:pt idx="31815">
                  <c:v>45989.458333333343</c:v>
                </c:pt>
                <c:pt idx="31816">
                  <c:v>45989.46875</c:v>
                </c:pt>
                <c:pt idx="31817">
                  <c:v>45989.479166666657</c:v>
                </c:pt>
                <c:pt idx="31818">
                  <c:v>45989.489583333343</c:v>
                </c:pt>
                <c:pt idx="31819">
                  <c:v>45989.5</c:v>
                </c:pt>
                <c:pt idx="31820">
                  <c:v>45989.510416666657</c:v>
                </c:pt>
                <c:pt idx="31821">
                  <c:v>45989.520833333343</c:v>
                </c:pt>
                <c:pt idx="31822">
                  <c:v>45989.53125</c:v>
                </c:pt>
                <c:pt idx="31823">
                  <c:v>45989.541666666657</c:v>
                </c:pt>
                <c:pt idx="31824">
                  <c:v>45989.552083333343</c:v>
                </c:pt>
                <c:pt idx="31825">
                  <c:v>45989.5625</c:v>
                </c:pt>
                <c:pt idx="31826">
                  <c:v>45989.572916666657</c:v>
                </c:pt>
                <c:pt idx="31827">
                  <c:v>45989.583333333343</c:v>
                </c:pt>
                <c:pt idx="31828">
                  <c:v>45989.59375</c:v>
                </c:pt>
                <c:pt idx="31829">
                  <c:v>45989.604166666657</c:v>
                </c:pt>
                <c:pt idx="31830">
                  <c:v>45989.614583333343</c:v>
                </c:pt>
                <c:pt idx="31831">
                  <c:v>45989.625</c:v>
                </c:pt>
                <c:pt idx="31832">
                  <c:v>45989.635416666657</c:v>
                </c:pt>
                <c:pt idx="31833">
                  <c:v>45989.645833333343</c:v>
                </c:pt>
                <c:pt idx="31834">
                  <c:v>45989.65625</c:v>
                </c:pt>
                <c:pt idx="31835">
                  <c:v>45989.666666666657</c:v>
                </c:pt>
                <c:pt idx="31836">
                  <c:v>45989.677083333343</c:v>
                </c:pt>
                <c:pt idx="31837">
                  <c:v>45989.6875</c:v>
                </c:pt>
                <c:pt idx="31838">
                  <c:v>45989.697916666657</c:v>
                </c:pt>
                <c:pt idx="31839">
                  <c:v>45989.708333333343</c:v>
                </c:pt>
                <c:pt idx="31840">
                  <c:v>45989.71875</c:v>
                </c:pt>
                <c:pt idx="31841">
                  <c:v>45989.729166666657</c:v>
                </c:pt>
                <c:pt idx="31842">
                  <c:v>45989.739583333343</c:v>
                </c:pt>
                <c:pt idx="31843">
                  <c:v>45989.75</c:v>
                </c:pt>
                <c:pt idx="31844">
                  <c:v>45989.760416666657</c:v>
                </c:pt>
                <c:pt idx="31845">
                  <c:v>45989.770833333343</c:v>
                </c:pt>
                <c:pt idx="31846">
                  <c:v>45989.78125</c:v>
                </c:pt>
                <c:pt idx="31847">
                  <c:v>45989.791666666657</c:v>
                </c:pt>
                <c:pt idx="31848">
                  <c:v>45989.802083333343</c:v>
                </c:pt>
                <c:pt idx="31849">
                  <c:v>45989.8125</c:v>
                </c:pt>
                <c:pt idx="31850">
                  <c:v>45989.822916666657</c:v>
                </c:pt>
                <c:pt idx="31851">
                  <c:v>45989.833333333343</c:v>
                </c:pt>
                <c:pt idx="31852">
                  <c:v>45989.84375</c:v>
                </c:pt>
                <c:pt idx="31853">
                  <c:v>45989.854166666657</c:v>
                </c:pt>
                <c:pt idx="31854">
                  <c:v>45989.864583333343</c:v>
                </c:pt>
                <c:pt idx="31855">
                  <c:v>45989.875</c:v>
                </c:pt>
                <c:pt idx="31856">
                  <c:v>45989.885416666657</c:v>
                </c:pt>
                <c:pt idx="31857">
                  <c:v>45989.895833333343</c:v>
                </c:pt>
                <c:pt idx="31858">
                  <c:v>45989.90625</c:v>
                </c:pt>
                <c:pt idx="31859">
                  <c:v>45989.916666666657</c:v>
                </c:pt>
                <c:pt idx="31860">
                  <c:v>45989.927083333343</c:v>
                </c:pt>
                <c:pt idx="31861">
                  <c:v>45989.9375</c:v>
                </c:pt>
                <c:pt idx="31862">
                  <c:v>45989.947916666657</c:v>
                </c:pt>
                <c:pt idx="31863">
                  <c:v>45989.958333333343</c:v>
                </c:pt>
                <c:pt idx="31864">
                  <c:v>45989.96875</c:v>
                </c:pt>
                <c:pt idx="31865">
                  <c:v>45989.979166666657</c:v>
                </c:pt>
                <c:pt idx="31866">
                  <c:v>45989.989583333343</c:v>
                </c:pt>
                <c:pt idx="31867">
                  <c:v>45990</c:v>
                </c:pt>
                <c:pt idx="31868">
                  <c:v>45990.010416666657</c:v>
                </c:pt>
                <c:pt idx="31869">
                  <c:v>45990.020833333343</c:v>
                </c:pt>
                <c:pt idx="31870">
                  <c:v>45990.03125</c:v>
                </c:pt>
                <c:pt idx="31871">
                  <c:v>45990.041666666657</c:v>
                </c:pt>
                <c:pt idx="31872">
                  <c:v>45990.052083333343</c:v>
                </c:pt>
                <c:pt idx="31873">
                  <c:v>45990.0625</c:v>
                </c:pt>
                <c:pt idx="31874">
                  <c:v>45990.072916666657</c:v>
                </c:pt>
                <c:pt idx="31875">
                  <c:v>45990.083333333343</c:v>
                </c:pt>
                <c:pt idx="31876">
                  <c:v>45990.09375</c:v>
                </c:pt>
                <c:pt idx="31877">
                  <c:v>45990.104166666657</c:v>
                </c:pt>
                <c:pt idx="31878">
                  <c:v>45990.114583333343</c:v>
                </c:pt>
                <c:pt idx="31879">
                  <c:v>45990.125</c:v>
                </c:pt>
                <c:pt idx="31880">
                  <c:v>45990.135416666657</c:v>
                </c:pt>
                <c:pt idx="31881">
                  <c:v>45990.145833333343</c:v>
                </c:pt>
                <c:pt idx="31882">
                  <c:v>45990.15625</c:v>
                </c:pt>
                <c:pt idx="31883">
                  <c:v>45990.166666666657</c:v>
                </c:pt>
                <c:pt idx="31884">
                  <c:v>45990.177083333343</c:v>
                </c:pt>
                <c:pt idx="31885">
                  <c:v>45990.1875</c:v>
                </c:pt>
                <c:pt idx="31886">
                  <c:v>45990.197916666657</c:v>
                </c:pt>
                <c:pt idx="31887">
                  <c:v>45990.208333333343</c:v>
                </c:pt>
                <c:pt idx="31888">
                  <c:v>45990.21875</c:v>
                </c:pt>
                <c:pt idx="31889">
                  <c:v>45990.229166666657</c:v>
                </c:pt>
                <c:pt idx="31890">
                  <c:v>45990.239583333343</c:v>
                </c:pt>
                <c:pt idx="31891">
                  <c:v>45990.25</c:v>
                </c:pt>
                <c:pt idx="31892">
                  <c:v>45990.260416666657</c:v>
                </c:pt>
                <c:pt idx="31893">
                  <c:v>45990.270833333343</c:v>
                </c:pt>
                <c:pt idx="31894">
                  <c:v>45990.28125</c:v>
                </c:pt>
                <c:pt idx="31895">
                  <c:v>45990.291666666657</c:v>
                </c:pt>
                <c:pt idx="31896">
                  <c:v>45990.302083333343</c:v>
                </c:pt>
                <c:pt idx="31897">
                  <c:v>45990.3125</c:v>
                </c:pt>
                <c:pt idx="31898">
                  <c:v>45990.322916666657</c:v>
                </c:pt>
                <c:pt idx="31899">
                  <c:v>45990.333333333343</c:v>
                </c:pt>
                <c:pt idx="31900">
                  <c:v>45990.34375</c:v>
                </c:pt>
                <c:pt idx="31901">
                  <c:v>45990.354166666657</c:v>
                </c:pt>
                <c:pt idx="31902">
                  <c:v>45990.364583333343</c:v>
                </c:pt>
                <c:pt idx="31903">
                  <c:v>45990.375</c:v>
                </c:pt>
                <c:pt idx="31904">
                  <c:v>45990.385416666657</c:v>
                </c:pt>
                <c:pt idx="31905">
                  <c:v>45990.395833333343</c:v>
                </c:pt>
                <c:pt idx="31906">
                  <c:v>45990.40625</c:v>
                </c:pt>
                <c:pt idx="31907">
                  <c:v>45990.416666666657</c:v>
                </c:pt>
                <c:pt idx="31908">
                  <c:v>45990.427083333343</c:v>
                </c:pt>
                <c:pt idx="31909">
                  <c:v>45990.4375</c:v>
                </c:pt>
                <c:pt idx="31910">
                  <c:v>45990.447916666657</c:v>
                </c:pt>
                <c:pt idx="31911">
                  <c:v>45990.458333333343</c:v>
                </c:pt>
                <c:pt idx="31912">
                  <c:v>45990.46875</c:v>
                </c:pt>
                <c:pt idx="31913">
                  <c:v>45990.479166666657</c:v>
                </c:pt>
                <c:pt idx="31914">
                  <c:v>45990.489583333343</c:v>
                </c:pt>
                <c:pt idx="31915">
                  <c:v>45990.5</c:v>
                </c:pt>
                <c:pt idx="31916">
                  <c:v>45990.510416666657</c:v>
                </c:pt>
                <c:pt idx="31917">
                  <c:v>45990.520833333343</c:v>
                </c:pt>
                <c:pt idx="31918">
                  <c:v>45990.53125</c:v>
                </c:pt>
                <c:pt idx="31919">
                  <c:v>45990.541666666657</c:v>
                </c:pt>
                <c:pt idx="31920">
                  <c:v>45990.552083333343</c:v>
                </c:pt>
                <c:pt idx="31921">
                  <c:v>45990.5625</c:v>
                </c:pt>
                <c:pt idx="31922">
                  <c:v>45990.572916666657</c:v>
                </c:pt>
                <c:pt idx="31923">
                  <c:v>45990.583333333343</c:v>
                </c:pt>
                <c:pt idx="31924">
                  <c:v>45990.59375</c:v>
                </c:pt>
                <c:pt idx="31925">
                  <c:v>45990.604166666657</c:v>
                </c:pt>
                <c:pt idx="31926">
                  <c:v>45990.614583333343</c:v>
                </c:pt>
                <c:pt idx="31927">
                  <c:v>45990.625</c:v>
                </c:pt>
                <c:pt idx="31928">
                  <c:v>45990.635416666657</c:v>
                </c:pt>
                <c:pt idx="31929">
                  <c:v>45990.645833333343</c:v>
                </c:pt>
                <c:pt idx="31930">
                  <c:v>45990.65625</c:v>
                </c:pt>
                <c:pt idx="31931">
                  <c:v>45990.666666666657</c:v>
                </c:pt>
                <c:pt idx="31932">
                  <c:v>45990.677083333343</c:v>
                </c:pt>
                <c:pt idx="31933">
                  <c:v>45990.6875</c:v>
                </c:pt>
                <c:pt idx="31934">
                  <c:v>45990.697916666657</c:v>
                </c:pt>
                <c:pt idx="31935">
                  <c:v>45990.708333333343</c:v>
                </c:pt>
                <c:pt idx="31936">
                  <c:v>45990.71875</c:v>
                </c:pt>
                <c:pt idx="31937">
                  <c:v>45990.729166666657</c:v>
                </c:pt>
                <c:pt idx="31938">
                  <c:v>45990.739583333343</c:v>
                </c:pt>
                <c:pt idx="31939">
                  <c:v>45990.75</c:v>
                </c:pt>
                <c:pt idx="31940">
                  <c:v>45990.760416666657</c:v>
                </c:pt>
                <c:pt idx="31941">
                  <c:v>45990.770833333343</c:v>
                </c:pt>
                <c:pt idx="31942">
                  <c:v>45990.78125</c:v>
                </c:pt>
                <c:pt idx="31943">
                  <c:v>45990.791666666657</c:v>
                </c:pt>
                <c:pt idx="31944">
                  <c:v>45990.802083333343</c:v>
                </c:pt>
                <c:pt idx="31945">
                  <c:v>45990.8125</c:v>
                </c:pt>
                <c:pt idx="31946">
                  <c:v>45990.822916666657</c:v>
                </c:pt>
                <c:pt idx="31947">
                  <c:v>45990.833333333343</c:v>
                </c:pt>
                <c:pt idx="31948">
                  <c:v>45990.84375</c:v>
                </c:pt>
                <c:pt idx="31949">
                  <c:v>45990.854166666657</c:v>
                </c:pt>
                <c:pt idx="31950">
                  <c:v>45990.864583333343</c:v>
                </c:pt>
                <c:pt idx="31951">
                  <c:v>45990.875</c:v>
                </c:pt>
                <c:pt idx="31952">
                  <c:v>45990.885416666657</c:v>
                </c:pt>
                <c:pt idx="31953">
                  <c:v>45990.895833333343</c:v>
                </c:pt>
                <c:pt idx="31954">
                  <c:v>45990.90625</c:v>
                </c:pt>
                <c:pt idx="31955">
                  <c:v>45990.916666666657</c:v>
                </c:pt>
                <c:pt idx="31956">
                  <c:v>45990.927083333343</c:v>
                </c:pt>
                <c:pt idx="31957">
                  <c:v>45990.9375</c:v>
                </c:pt>
                <c:pt idx="31958">
                  <c:v>45990.947916666657</c:v>
                </c:pt>
                <c:pt idx="31959">
                  <c:v>45990.958333333343</c:v>
                </c:pt>
                <c:pt idx="31960">
                  <c:v>45990.96875</c:v>
                </c:pt>
                <c:pt idx="31961">
                  <c:v>45990.979166666657</c:v>
                </c:pt>
                <c:pt idx="31962">
                  <c:v>45990.989583333343</c:v>
                </c:pt>
                <c:pt idx="31963">
                  <c:v>45991</c:v>
                </c:pt>
                <c:pt idx="31964">
                  <c:v>45991.010416666657</c:v>
                </c:pt>
                <c:pt idx="31965">
                  <c:v>45991.020833333343</c:v>
                </c:pt>
                <c:pt idx="31966">
                  <c:v>45991.03125</c:v>
                </c:pt>
                <c:pt idx="31967">
                  <c:v>45991.041666666657</c:v>
                </c:pt>
                <c:pt idx="31968">
                  <c:v>45991.052083333343</c:v>
                </c:pt>
                <c:pt idx="31969">
                  <c:v>45991.0625</c:v>
                </c:pt>
                <c:pt idx="31970">
                  <c:v>45991.072916666657</c:v>
                </c:pt>
                <c:pt idx="31971">
                  <c:v>45991.083333333343</c:v>
                </c:pt>
                <c:pt idx="31972">
                  <c:v>45991.09375</c:v>
                </c:pt>
                <c:pt idx="31973">
                  <c:v>45991.104166666657</c:v>
                </c:pt>
                <c:pt idx="31974">
                  <c:v>45991.114583333343</c:v>
                </c:pt>
                <c:pt idx="31975">
                  <c:v>45991.125</c:v>
                </c:pt>
                <c:pt idx="31976">
                  <c:v>45991.135416666657</c:v>
                </c:pt>
                <c:pt idx="31977">
                  <c:v>45991.145833333343</c:v>
                </c:pt>
                <c:pt idx="31978">
                  <c:v>45991.15625</c:v>
                </c:pt>
                <c:pt idx="31979">
                  <c:v>45991.166666666657</c:v>
                </c:pt>
                <c:pt idx="31980">
                  <c:v>45991.177083333343</c:v>
                </c:pt>
                <c:pt idx="31981">
                  <c:v>45991.1875</c:v>
                </c:pt>
                <c:pt idx="31982">
                  <c:v>45991.197916666657</c:v>
                </c:pt>
                <c:pt idx="31983">
                  <c:v>45991.208333333343</c:v>
                </c:pt>
                <c:pt idx="31984">
                  <c:v>45991.21875</c:v>
                </c:pt>
                <c:pt idx="31985">
                  <c:v>45991.229166666657</c:v>
                </c:pt>
                <c:pt idx="31986">
                  <c:v>45991.239583333343</c:v>
                </c:pt>
                <c:pt idx="31987">
                  <c:v>45991.25</c:v>
                </c:pt>
                <c:pt idx="31988">
                  <c:v>45991.260416666657</c:v>
                </c:pt>
                <c:pt idx="31989">
                  <c:v>45991.270833333343</c:v>
                </c:pt>
                <c:pt idx="31990">
                  <c:v>45991.28125</c:v>
                </c:pt>
                <c:pt idx="31991">
                  <c:v>45991.291666666657</c:v>
                </c:pt>
                <c:pt idx="31992">
                  <c:v>45991.302083333343</c:v>
                </c:pt>
                <c:pt idx="31993">
                  <c:v>45991.3125</c:v>
                </c:pt>
                <c:pt idx="31994">
                  <c:v>45991.322916666657</c:v>
                </c:pt>
                <c:pt idx="31995">
                  <c:v>45991.333333333343</c:v>
                </c:pt>
                <c:pt idx="31996">
                  <c:v>45991.34375</c:v>
                </c:pt>
                <c:pt idx="31997">
                  <c:v>45991.354166666657</c:v>
                </c:pt>
                <c:pt idx="31998">
                  <c:v>45991.364583333343</c:v>
                </c:pt>
                <c:pt idx="31999">
                  <c:v>45991.375</c:v>
                </c:pt>
                <c:pt idx="32000">
                  <c:v>45991.385416666657</c:v>
                </c:pt>
                <c:pt idx="32001">
                  <c:v>45991.395833333343</c:v>
                </c:pt>
                <c:pt idx="32002">
                  <c:v>45991.40625</c:v>
                </c:pt>
                <c:pt idx="32003">
                  <c:v>45991.416666666657</c:v>
                </c:pt>
                <c:pt idx="32004">
                  <c:v>45991.427083333343</c:v>
                </c:pt>
                <c:pt idx="32005">
                  <c:v>45991.4375</c:v>
                </c:pt>
                <c:pt idx="32006">
                  <c:v>45991.447916666657</c:v>
                </c:pt>
                <c:pt idx="32007">
                  <c:v>45991.458333333343</c:v>
                </c:pt>
                <c:pt idx="32008">
                  <c:v>45991.46875</c:v>
                </c:pt>
                <c:pt idx="32009">
                  <c:v>45991.479166666657</c:v>
                </c:pt>
                <c:pt idx="32010">
                  <c:v>45991.489583333343</c:v>
                </c:pt>
                <c:pt idx="32011">
                  <c:v>45991.5</c:v>
                </c:pt>
                <c:pt idx="32012">
                  <c:v>45991.510416666657</c:v>
                </c:pt>
                <c:pt idx="32013">
                  <c:v>45991.520833333343</c:v>
                </c:pt>
                <c:pt idx="32014">
                  <c:v>45991.53125</c:v>
                </c:pt>
                <c:pt idx="32015">
                  <c:v>45991.541666666657</c:v>
                </c:pt>
                <c:pt idx="32016">
                  <c:v>45991.552083333343</c:v>
                </c:pt>
                <c:pt idx="32017">
                  <c:v>45991.5625</c:v>
                </c:pt>
                <c:pt idx="32018">
                  <c:v>45991.572916666657</c:v>
                </c:pt>
                <c:pt idx="32019">
                  <c:v>45991.583333333343</c:v>
                </c:pt>
                <c:pt idx="32020">
                  <c:v>45991.59375</c:v>
                </c:pt>
                <c:pt idx="32021">
                  <c:v>45991.604166666657</c:v>
                </c:pt>
                <c:pt idx="32022">
                  <c:v>45991.614583333343</c:v>
                </c:pt>
                <c:pt idx="32023">
                  <c:v>45991.625</c:v>
                </c:pt>
                <c:pt idx="32024">
                  <c:v>45991.635416666657</c:v>
                </c:pt>
                <c:pt idx="32025">
                  <c:v>45991.645833333343</c:v>
                </c:pt>
                <c:pt idx="32026">
                  <c:v>45991.65625</c:v>
                </c:pt>
                <c:pt idx="32027">
                  <c:v>45991.666666666657</c:v>
                </c:pt>
                <c:pt idx="32028">
                  <c:v>45991.677083333343</c:v>
                </c:pt>
                <c:pt idx="32029">
                  <c:v>45991.6875</c:v>
                </c:pt>
                <c:pt idx="32030">
                  <c:v>45991.697916666657</c:v>
                </c:pt>
                <c:pt idx="32031">
                  <c:v>45991.708333333343</c:v>
                </c:pt>
                <c:pt idx="32032">
                  <c:v>45991.71875</c:v>
                </c:pt>
                <c:pt idx="32033">
                  <c:v>45991.729166666657</c:v>
                </c:pt>
                <c:pt idx="32034">
                  <c:v>45991.739583333343</c:v>
                </c:pt>
                <c:pt idx="32035">
                  <c:v>45991.75</c:v>
                </c:pt>
                <c:pt idx="32036">
                  <c:v>45991.760416666657</c:v>
                </c:pt>
                <c:pt idx="32037">
                  <c:v>45991.770833333343</c:v>
                </c:pt>
                <c:pt idx="32038">
                  <c:v>45991.78125</c:v>
                </c:pt>
                <c:pt idx="32039">
                  <c:v>45991.791666666657</c:v>
                </c:pt>
                <c:pt idx="32040">
                  <c:v>45991.802083333343</c:v>
                </c:pt>
                <c:pt idx="32041">
                  <c:v>45991.8125</c:v>
                </c:pt>
                <c:pt idx="32042">
                  <c:v>45991.822916666657</c:v>
                </c:pt>
                <c:pt idx="32043">
                  <c:v>45991.833333333343</c:v>
                </c:pt>
                <c:pt idx="32044">
                  <c:v>45991.84375</c:v>
                </c:pt>
                <c:pt idx="32045">
                  <c:v>45991.854166666657</c:v>
                </c:pt>
                <c:pt idx="32046">
                  <c:v>45991.864583333343</c:v>
                </c:pt>
                <c:pt idx="32047">
                  <c:v>45991.875</c:v>
                </c:pt>
                <c:pt idx="32048">
                  <c:v>45991.885416666657</c:v>
                </c:pt>
                <c:pt idx="32049">
                  <c:v>45991.895833333343</c:v>
                </c:pt>
                <c:pt idx="32050">
                  <c:v>45991.90625</c:v>
                </c:pt>
                <c:pt idx="32051">
                  <c:v>45991.916666666657</c:v>
                </c:pt>
                <c:pt idx="32052">
                  <c:v>45991.927083333343</c:v>
                </c:pt>
                <c:pt idx="32053">
                  <c:v>45991.9375</c:v>
                </c:pt>
                <c:pt idx="32054">
                  <c:v>45991.947916666657</c:v>
                </c:pt>
                <c:pt idx="32055">
                  <c:v>45991.958333333343</c:v>
                </c:pt>
                <c:pt idx="32056">
                  <c:v>45991.96875</c:v>
                </c:pt>
                <c:pt idx="32057">
                  <c:v>45991.979166666657</c:v>
                </c:pt>
                <c:pt idx="32058">
                  <c:v>45991.989583333343</c:v>
                </c:pt>
                <c:pt idx="32059">
                  <c:v>45992</c:v>
                </c:pt>
                <c:pt idx="32060">
                  <c:v>45992.010416666657</c:v>
                </c:pt>
                <c:pt idx="32061">
                  <c:v>45992.020833333343</c:v>
                </c:pt>
                <c:pt idx="32062">
                  <c:v>45992.03125</c:v>
                </c:pt>
                <c:pt idx="32063">
                  <c:v>45992.041666666657</c:v>
                </c:pt>
                <c:pt idx="32064">
                  <c:v>45992.052083333343</c:v>
                </c:pt>
                <c:pt idx="32065">
                  <c:v>45992.0625</c:v>
                </c:pt>
                <c:pt idx="32066">
                  <c:v>45992.072916666657</c:v>
                </c:pt>
                <c:pt idx="32067">
                  <c:v>45992.083333333343</c:v>
                </c:pt>
                <c:pt idx="32068">
                  <c:v>45992.09375</c:v>
                </c:pt>
                <c:pt idx="32069">
                  <c:v>45992.104166666657</c:v>
                </c:pt>
                <c:pt idx="32070">
                  <c:v>45992.114583333343</c:v>
                </c:pt>
                <c:pt idx="32071">
                  <c:v>45992.125</c:v>
                </c:pt>
                <c:pt idx="32072">
                  <c:v>45992.135416666657</c:v>
                </c:pt>
                <c:pt idx="32073">
                  <c:v>45992.145833333343</c:v>
                </c:pt>
                <c:pt idx="32074">
                  <c:v>45992.15625</c:v>
                </c:pt>
                <c:pt idx="32075">
                  <c:v>45992.166666666657</c:v>
                </c:pt>
                <c:pt idx="32076">
                  <c:v>45992.177083333343</c:v>
                </c:pt>
                <c:pt idx="32077">
                  <c:v>45992.1875</c:v>
                </c:pt>
                <c:pt idx="32078">
                  <c:v>45992.197916666657</c:v>
                </c:pt>
                <c:pt idx="32079">
                  <c:v>45992.208333333343</c:v>
                </c:pt>
                <c:pt idx="32080">
                  <c:v>45992.21875</c:v>
                </c:pt>
                <c:pt idx="32081">
                  <c:v>45992.229166666657</c:v>
                </c:pt>
                <c:pt idx="32082">
                  <c:v>45992.239583333343</c:v>
                </c:pt>
                <c:pt idx="32083">
                  <c:v>45992.25</c:v>
                </c:pt>
                <c:pt idx="32084">
                  <c:v>45992.260416666657</c:v>
                </c:pt>
                <c:pt idx="32085">
                  <c:v>45992.270833333343</c:v>
                </c:pt>
                <c:pt idx="32086">
                  <c:v>45992.28125</c:v>
                </c:pt>
                <c:pt idx="32087">
                  <c:v>45992.291666666657</c:v>
                </c:pt>
                <c:pt idx="32088">
                  <c:v>45992.302083333343</c:v>
                </c:pt>
                <c:pt idx="32089">
                  <c:v>45992.3125</c:v>
                </c:pt>
                <c:pt idx="32090">
                  <c:v>45992.322916666657</c:v>
                </c:pt>
                <c:pt idx="32091">
                  <c:v>45992.333333333343</c:v>
                </c:pt>
                <c:pt idx="32092">
                  <c:v>45992.34375</c:v>
                </c:pt>
                <c:pt idx="32093">
                  <c:v>45992.354166666657</c:v>
                </c:pt>
                <c:pt idx="32094">
                  <c:v>45992.364583333343</c:v>
                </c:pt>
                <c:pt idx="32095">
                  <c:v>45992.375</c:v>
                </c:pt>
                <c:pt idx="32096">
                  <c:v>45992.385416666657</c:v>
                </c:pt>
                <c:pt idx="32097">
                  <c:v>45992.395833333343</c:v>
                </c:pt>
                <c:pt idx="32098">
                  <c:v>45992.40625</c:v>
                </c:pt>
                <c:pt idx="32099">
                  <c:v>45992.416666666657</c:v>
                </c:pt>
                <c:pt idx="32100">
                  <c:v>45992.427083333343</c:v>
                </c:pt>
                <c:pt idx="32101">
                  <c:v>45992.4375</c:v>
                </c:pt>
                <c:pt idx="32102">
                  <c:v>45992.447916666657</c:v>
                </c:pt>
                <c:pt idx="32103">
                  <c:v>45992.458333333343</c:v>
                </c:pt>
                <c:pt idx="32104">
                  <c:v>45992.46875</c:v>
                </c:pt>
                <c:pt idx="32105">
                  <c:v>45992.479166666657</c:v>
                </c:pt>
                <c:pt idx="32106">
                  <c:v>45992.489583333343</c:v>
                </c:pt>
                <c:pt idx="32107">
                  <c:v>45992.5</c:v>
                </c:pt>
                <c:pt idx="32108">
                  <c:v>45992.510416666657</c:v>
                </c:pt>
                <c:pt idx="32109">
                  <c:v>45992.520833333343</c:v>
                </c:pt>
                <c:pt idx="32110">
                  <c:v>45992.53125</c:v>
                </c:pt>
                <c:pt idx="32111">
                  <c:v>45992.541666666657</c:v>
                </c:pt>
                <c:pt idx="32112">
                  <c:v>45992.552083333343</c:v>
                </c:pt>
                <c:pt idx="32113">
                  <c:v>45992.5625</c:v>
                </c:pt>
                <c:pt idx="32114">
                  <c:v>45992.572916666657</c:v>
                </c:pt>
                <c:pt idx="32115">
                  <c:v>45992.583333333343</c:v>
                </c:pt>
                <c:pt idx="32116">
                  <c:v>45992.59375</c:v>
                </c:pt>
                <c:pt idx="32117">
                  <c:v>45992.604166666657</c:v>
                </c:pt>
                <c:pt idx="32118">
                  <c:v>45992.614583333343</c:v>
                </c:pt>
                <c:pt idx="32119">
                  <c:v>45992.625</c:v>
                </c:pt>
                <c:pt idx="32120">
                  <c:v>45992.635416666657</c:v>
                </c:pt>
                <c:pt idx="32121">
                  <c:v>45992.645833333343</c:v>
                </c:pt>
                <c:pt idx="32122">
                  <c:v>45992.65625</c:v>
                </c:pt>
                <c:pt idx="32123">
                  <c:v>45992.666666666657</c:v>
                </c:pt>
                <c:pt idx="32124">
                  <c:v>45992.677083333343</c:v>
                </c:pt>
                <c:pt idx="32125">
                  <c:v>45992.6875</c:v>
                </c:pt>
                <c:pt idx="32126">
                  <c:v>45992.697916666657</c:v>
                </c:pt>
                <c:pt idx="32127">
                  <c:v>45992.708333333343</c:v>
                </c:pt>
                <c:pt idx="32128">
                  <c:v>45992.71875</c:v>
                </c:pt>
                <c:pt idx="32129">
                  <c:v>45992.729166666657</c:v>
                </c:pt>
                <c:pt idx="32130">
                  <c:v>45992.739583333343</c:v>
                </c:pt>
                <c:pt idx="32131">
                  <c:v>45992.75</c:v>
                </c:pt>
                <c:pt idx="32132">
                  <c:v>45992.760416666657</c:v>
                </c:pt>
                <c:pt idx="32133">
                  <c:v>45992.770833333343</c:v>
                </c:pt>
                <c:pt idx="32134">
                  <c:v>45992.78125</c:v>
                </c:pt>
                <c:pt idx="32135">
                  <c:v>45992.791666666657</c:v>
                </c:pt>
                <c:pt idx="32136">
                  <c:v>45992.802083333343</c:v>
                </c:pt>
                <c:pt idx="32137">
                  <c:v>45992.8125</c:v>
                </c:pt>
                <c:pt idx="32138">
                  <c:v>45992.822916666657</c:v>
                </c:pt>
                <c:pt idx="32139">
                  <c:v>45992.833333333343</c:v>
                </c:pt>
                <c:pt idx="32140">
                  <c:v>45992.84375</c:v>
                </c:pt>
                <c:pt idx="32141">
                  <c:v>45992.854166666657</c:v>
                </c:pt>
                <c:pt idx="32142">
                  <c:v>45992.864583333343</c:v>
                </c:pt>
                <c:pt idx="32143">
                  <c:v>45992.875</c:v>
                </c:pt>
                <c:pt idx="32144">
                  <c:v>45992.885416666657</c:v>
                </c:pt>
                <c:pt idx="32145">
                  <c:v>45992.895833333343</c:v>
                </c:pt>
                <c:pt idx="32146">
                  <c:v>45992.90625</c:v>
                </c:pt>
                <c:pt idx="32147">
                  <c:v>45992.916666666657</c:v>
                </c:pt>
                <c:pt idx="32148">
                  <c:v>45992.927083333343</c:v>
                </c:pt>
                <c:pt idx="32149">
                  <c:v>45992.9375</c:v>
                </c:pt>
                <c:pt idx="32150">
                  <c:v>45992.947916666657</c:v>
                </c:pt>
                <c:pt idx="32151">
                  <c:v>45992.958333333343</c:v>
                </c:pt>
                <c:pt idx="32152">
                  <c:v>45992.96875</c:v>
                </c:pt>
                <c:pt idx="32153">
                  <c:v>45992.979166666657</c:v>
                </c:pt>
                <c:pt idx="32154">
                  <c:v>45992.989583333343</c:v>
                </c:pt>
                <c:pt idx="32155">
                  <c:v>45993</c:v>
                </c:pt>
                <c:pt idx="32156">
                  <c:v>45993.010416666657</c:v>
                </c:pt>
                <c:pt idx="32157">
                  <c:v>45993.020833333343</c:v>
                </c:pt>
                <c:pt idx="32158">
                  <c:v>45993.03125</c:v>
                </c:pt>
                <c:pt idx="32159">
                  <c:v>45993.041666666657</c:v>
                </c:pt>
                <c:pt idx="32160">
                  <c:v>45993.052083333343</c:v>
                </c:pt>
                <c:pt idx="32161">
                  <c:v>45993.0625</c:v>
                </c:pt>
                <c:pt idx="32162">
                  <c:v>45993.072916666657</c:v>
                </c:pt>
                <c:pt idx="32163">
                  <c:v>45993.083333333343</c:v>
                </c:pt>
                <c:pt idx="32164">
                  <c:v>45993.09375</c:v>
                </c:pt>
                <c:pt idx="32165">
                  <c:v>45993.104166666657</c:v>
                </c:pt>
                <c:pt idx="32166">
                  <c:v>45993.114583333343</c:v>
                </c:pt>
                <c:pt idx="32167">
                  <c:v>45993.125</c:v>
                </c:pt>
                <c:pt idx="32168">
                  <c:v>45993.135416666657</c:v>
                </c:pt>
                <c:pt idx="32169">
                  <c:v>45993.145833333343</c:v>
                </c:pt>
                <c:pt idx="32170">
                  <c:v>45993.15625</c:v>
                </c:pt>
                <c:pt idx="32171">
                  <c:v>45993.166666666657</c:v>
                </c:pt>
                <c:pt idx="32172">
                  <c:v>45993.177083333343</c:v>
                </c:pt>
                <c:pt idx="32173">
                  <c:v>45993.1875</c:v>
                </c:pt>
                <c:pt idx="32174">
                  <c:v>45993.197916666657</c:v>
                </c:pt>
                <c:pt idx="32175">
                  <c:v>45993.208333333343</c:v>
                </c:pt>
                <c:pt idx="32176">
                  <c:v>45993.21875</c:v>
                </c:pt>
                <c:pt idx="32177">
                  <c:v>45993.229166666657</c:v>
                </c:pt>
                <c:pt idx="32178">
                  <c:v>45993.239583333343</c:v>
                </c:pt>
                <c:pt idx="32179">
                  <c:v>45993.25</c:v>
                </c:pt>
                <c:pt idx="32180">
                  <c:v>45993.260416666657</c:v>
                </c:pt>
                <c:pt idx="32181">
                  <c:v>45993.270833333343</c:v>
                </c:pt>
                <c:pt idx="32182">
                  <c:v>45993.28125</c:v>
                </c:pt>
                <c:pt idx="32183">
                  <c:v>45993.291666666657</c:v>
                </c:pt>
                <c:pt idx="32184">
                  <c:v>45993.302083333343</c:v>
                </c:pt>
                <c:pt idx="32185">
                  <c:v>45993.3125</c:v>
                </c:pt>
                <c:pt idx="32186">
                  <c:v>45993.322916666657</c:v>
                </c:pt>
                <c:pt idx="32187">
                  <c:v>45993.333333333343</c:v>
                </c:pt>
                <c:pt idx="32188">
                  <c:v>45993.34375</c:v>
                </c:pt>
                <c:pt idx="32189">
                  <c:v>45993.354166666657</c:v>
                </c:pt>
                <c:pt idx="32190">
                  <c:v>45993.364583333343</c:v>
                </c:pt>
                <c:pt idx="32191">
                  <c:v>45993.375</c:v>
                </c:pt>
                <c:pt idx="32192">
                  <c:v>45993.385416666657</c:v>
                </c:pt>
                <c:pt idx="32193">
                  <c:v>45993.395833333343</c:v>
                </c:pt>
                <c:pt idx="32194">
                  <c:v>45993.40625</c:v>
                </c:pt>
                <c:pt idx="32195">
                  <c:v>45993.416666666657</c:v>
                </c:pt>
                <c:pt idx="32196">
                  <c:v>45993.427083333343</c:v>
                </c:pt>
                <c:pt idx="32197">
                  <c:v>45993.4375</c:v>
                </c:pt>
                <c:pt idx="32198">
                  <c:v>45993.447916666657</c:v>
                </c:pt>
                <c:pt idx="32199">
                  <c:v>45993.458333333343</c:v>
                </c:pt>
                <c:pt idx="32200">
                  <c:v>45993.46875</c:v>
                </c:pt>
                <c:pt idx="32201">
                  <c:v>45993.479166666657</c:v>
                </c:pt>
                <c:pt idx="32202">
                  <c:v>45993.489583333343</c:v>
                </c:pt>
                <c:pt idx="32203">
                  <c:v>45993.5</c:v>
                </c:pt>
                <c:pt idx="32204">
                  <c:v>45993.510416666657</c:v>
                </c:pt>
                <c:pt idx="32205">
                  <c:v>45993.520833333343</c:v>
                </c:pt>
                <c:pt idx="32206">
                  <c:v>45993.53125</c:v>
                </c:pt>
                <c:pt idx="32207">
                  <c:v>45993.541666666657</c:v>
                </c:pt>
                <c:pt idx="32208">
                  <c:v>45993.552083333343</c:v>
                </c:pt>
                <c:pt idx="32209">
                  <c:v>45993.5625</c:v>
                </c:pt>
                <c:pt idx="32210">
                  <c:v>45993.572916666657</c:v>
                </c:pt>
                <c:pt idx="32211">
                  <c:v>45993.583333333343</c:v>
                </c:pt>
                <c:pt idx="32212">
                  <c:v>45993.59375</c:v>
                </c:pt>
                <c:pt idx="32213">
                  <c:v>45993.604166666657</c:v>
                </c:pt>
                <c:pt idx="32214">
                  <c:v>45993.614583333343</c:v>
                </c:pt>
                <c:pt idx="32215">
                  <c:v>45993.625</c:v>
                </c:pt>
                <c:pt idx="32216">
                  <c:v>45993.635416666657</c:v>
                </c:pt>
                <c:pt idx="32217">
                  <c:v>45993.645833333343</c:v>
                </c:pt>
                <c:pt idx="32218">
                  <c:v>45993.65625</c:v>
                </c:pt>
                <c:pt idx="32219">
                  <c:v>45993.666666666657</c:v>
                </c:pt>
                <c:pt idx="32220">
                  <c:v>45993.677083333343</c:v>
                </c:pt>
                <c:pt idx="32221">
                  <c:v>45993.6875</c:v>
                </c:pt>
                <c:pt idx="32222">
                  <c:v>45993.697916666657</c:v>
                </c:pt>
                <c:pt idx="32223">
                  <c:v>45993.708333333343</c:v>
                </c:pt>
                <c:pt idx="32224">
                  <c:v>45993.71875</c:v>
                </c:pt>
                <c:pt idx="32225">
                  <c:v>45993.729166666657</c:v>
                </c:pt>
                <c:pt idx="32226">
                  <c:v>45993.739583333343</c:v>
                </c:pt>
                <c:pt idx="32227">
                  <c:v>45993.75</c:v>
                </c:pt>
                <c:pt idx="32228">
                  <c:v>45993.760416666657</c:v>
                </c:pt>
                <c:pt idx="32229">
                  <c:v>45993.770833333343</c:v>
                </c:pt>
                <c:pt idx="32230">
                  <c:v>45993.78125</c:v>
                </c:pt>
                <c:pt idx="32231">
                  <c:v>45993.791666666657</c:v>
                </c:pt>
                <c:pt idx="32232">
                  <c:v>45993.802083333343</c:v>
                </c:pt>
                <c:pt idx="32233">
                  <c:v>45993.8125</c:v>
                </c:pt>
                <c:pt idx="32234">
                  <c:v>45993.822916666657</c:v>
                </c:pt>
                <c:pt idx="32235">
                  <c:v>45993.833333333343</c:v>
                </c:pt>
                <c:pt idx="32236">
                  <c:v>45993.84375</c:v>
                </c:pt>
                <c:pt idx="32237">
                  <c:v>45993.854166666657</c:v>
                </c:pt>
                <c:pt idx="32238">
                  <c:v>45993.864583333343</c:v>
                </c:pt>
                <c:pt idx="32239">
                  <c:v>45993.875</c:v>
                </c:pt>
                <c:pt idx="32240">
                  <c:v>45993.885416666657</c:v>
                </c:pt>
                <c:pt idx="32241">
                  <c:v>45993.895833333343</c:v>
                </c:pt>
                <c:pt idx="32242">
                  <c:v>45993.90625</c:v>
                </c:pt>
                <c:pt idx="32243">
                  <c:v>45993.916666666657</c:v>
                </c:pt>
                <c:pt idx="32244">
                  <c:v>45993.927083333343</c:v>
                </c:pt>
                <c:pt idx="32245">
                  <c:v>45993.9375</c:v>
                </c:pt>
                <c:pt idx="32246">
                  <c:v>45993.947916666657</c:v>
                </c:pt>
                <c:pt idx="32247">
                  <c:v>45993.958333333343</c:v>
                </c:pt>
                <c:pt idx="32248">
                  <c:v>45993.96875</c:v>
                </c:pt>
                <c:pt idx="32249">
                  <c:v>45993.979166666657</c:v>
                </c:pt>
                <c:pt idx="32250">
                  <c:v>45993.989583333343</c:v>
                </c:pt>
                <c:pt idx="32251">
                  <c:v>45994</c:v>
                </c:pt>
                <c:pt idx="32252">
                  <c:v>45994.010416666657</c:v>
                </c:pt>
                <c:pt idx="32253">
                  <c:v>45994.020833333343</c:v>
                </c:pt>
                <c:pt idx="32254">
                  <c:v>45994.03125</c:v>
                </c:pt>
                <c:pt idx="32255">
                  <c:v>45994.041666666657</c:v>
                </c:pt>
                <c:pt idx="32256">
                  <c:v>45994.052083333343</c:v>
                </c:pt>
                <c:pt idx="32257">
                  <c:v>45994.0625</c:v>
                </c:pt>
                <c:pt idx="32258">
                  <c:v>45994.072916666657</c:v>
                </c:pt>
                <c:pt idx="32259">
                  <c:v>45994.083333333343</c:v>
                </c:pt>
                <c:pt idx="32260">
                  <c:v>45994.09375</c:v>
                </c:pt>
                <c:pt idx="32261">
                  <c:v>45994.104166666657</c:v>
                </c:pt>
                <c:pt idx="32262">
                  <c:v>45994.114583333343</c:v>
                </c:pt>
                <c:pt idx="32263">
                  <c:v>45994.125</c:v>
                </c:pt>
                <c:pt idx="32264">
                  <c:v>45994.135416666657</c:v>
                </c:pt>
                <c:pt idx="32265">
                  <c:v>45994.145833333343</c:v>
                </c:pt>
                <c:pt idx="32266">
                  <c:v>45994.15625</c:v>
                </c:pt>
                <c:pt idx="32267">
                  <c:v>45994.166666666657</c:v>
                </c:pt>
                <c:pt idx="32268">
                  <c:v>45994.177083333343</c:v>
                </c:pt>
                <c:pt idx="32269">
                  <c:v>45994.1875</c:v>
                </c:pt>
                <c:pt idx="32270">
                  <c:v>45994.197916666657</c:v>
                </c:pt>
                <c:pt idx="32271">
                  <c:v>45994.208333333343</c:v>
                </c:pt>
                <c:pt idx="32272">
                  <c:v>45994.21875</c:v>
                </c:pt>
                <c:pt idx="32273">
                  <c:v>45994.229166666657</c:v>
                </c:pt>
                <c:pt idx="32274">
                  <c:v>45994.239583333343</c:v>
                </c:pt>
                <c:pt idx="32275">
                  <c:v>45994.25</c:v>
                </c:pt>
                <c:pt idx="32276">
                  <c:v>45994.260416666657</c:v>
                </c:pt>
                <c:pt idx="32277">
                  <c:v>45994.270833333343</c:v>
                </c:pt>
                <c:pt idx="32278">
                  <c:v>45994.28125</c:v>
                </c:pt>
                <c:pt idx="32279">
                  <c:v>45994.291666666657</c:v>
                </c:pt>
                <c:pt idx="32280">
                  <c:v>45994.302083333343</c:v>
                </c:pt>
                <c:pt idx="32281">
                  <c:v>45994.3125</c:v>
                </c:pt>
                <c:pt idx="32282">
                  <c:v>45994.322916666657</c:v>
                </c:pt>
                <c:pt idx="32283">
                  <c:v>45994.333333333343</c:v>
                </c:pt>
                <c:pt idx="32284">
                  <c:v>45994.34375</c:v>
                </c:pt>
                <c:pt idx="32285">
                  <c:v>45994.354166666657</c:v>
                </c:pt>
                <c:pt idx="32286">
                  <c:v>45994.364583333343</c:v>
                </c:pt>
                <c:pt idx="32287">
                  <c:v>45994.375</c:v>
                </c:pt>
                <c:pt idx="32288">
                  <c:v>45994.385416666657</c:v>
                </c:pt>
                <c:pt idx="32289">
                  <c:v>45994.395833333343</c:v>
                </c:pt>
                <c:pt idx="32290">
                  <c:v>45994.40625</c:v>
                </c:pt>
                <c:pt idx="32291">
                  <c:v>45994.416666666657</c:v>
                </c:pt>
                <c:pt idx="32292">
                  <c:v>45994.427083333343</c:v>
                </c:pt>
                <c:pt idx="32293">
                  <c:v>45994.4375</c:v>
                </c:pt>
                <c:pt idx="32294">
                  <c:v>45994.447916666657</c:v>
                </c:pt>
                <c:pt idx="32295">
                  <c:v>45994.458333333343</c:v>
                </c:pt>
                <c:pt idx="32296">
                  <c:v>45994.46875</c:v>
                </c:pt>
                <c:pt idx="32297">
                  <c:v>45994.479166666657</c:v>
                </c:pt>
                <c:pt idx="32298">
                  <c:v>45994.489583333343</c:v>
                </c:pt>
                <c:pt idx="32299">
                  <c:v>45994.5</c:v>
                </c:pt>
                <c:pt idx="32300">
                  <c:v>45994.510416666657</c:v>
                </c:pt>
                <c:pt idx="32301">
                  <c:v>45994.520833333343</c:v>
                </c:pt>
                <c:pt idx="32302">
                  <c:v>45994.53125</c:v>
                </c:pt>
                <c:pt idx="32303">
                  <c:v>45994.541666666657</c:v>
                </c:pt>
                <c:pt idx="32304">
                  <c:v>45994.552083333343</c:v>
                </c:pt>
                <c:pt idx="32305">
                  <c:v>45994.5625</c:v>
                </c:pt>
                <c:pt idx="32306">
                  <c:v>45994.572916666657</c:v>
                </c:pt>
                <c:pt idx="32307">
                  <c:v>45994.583333333343</c:v>
                </c:pt>
                <c:pt idx="32308">
                  <c:v>45994.59375</c:v>
                </c:pt>
                <c:pt idx="32309">
                  <c:v>45994.604166666657</c:v>
                </c:pt>
                <c:pt idx="32310">
                  <c:v>45994.614583333343</c:v>
                </c:pt>
                <c:pt idx="32311">
                  <c:v>45994.625</c:v>
                </c:pt>
                <c:pt idx="32312">
                  <c:v>45994.635416666657</c:v>
                </c:pt>
                <c:pt idx="32313">
                  <c:v>45994.645833333343</c:v>
                </c:pt>
                <c:pt idx="32314">
                  <c:v>45994.65625</c:v>
                </c:pt>
                <c:pt idx="32315">
                  <c:v>45994.666666666657</c:v>
                </c:pt>
                <c:pt idx="32316">
                  <c:v>45994.677083333343</c:v>
                </c:pt>
                <c:pt idx="32317">
                  <c:v>45994.6875</c:v>
                </c:pt>
                <c:pt idx="32318">
                  <c:v>45994.697916666657</c:v>
                </c:pt>
                <c:pt idx="32319">
                  <c:v>45994.708333333343</c:v>
                </c:pt>
                <c:pt idx="32320">
                  <c:v>45994.71875</c:v>
                </c:pt>
                <c:pt idx="32321">
                  <c:v>45994.729166666657</c:v>
                </c:pt>
                <c:pt idx="32322">
                  <c:v>45994.739583333343</c:v>
                </c:pt>
                <c:pt idx="32323">
                  <c:v>45994.75</c:v>
                </c:pt>
                <c:pt idx="32324">
                  <c:v>45994.760416666657</c:v>
                </c:pt>
                <c:pt idx="32325">
                  <c:v>45994.770833333343</c:v>
                </c:pt>
                <c:pt idx="32326">
                  <c:v>45994.78125</c:v>
                </c:pt>
                <c:pt idx="32327">
                  <c:v>45994.791666666657</c:v>
                </c:pt>
                <c:pt idx="32328">
                  <c:v>45994.802083333343</c:v>
                </c:pt>
                <c:pt idx="32329">
                  <c:v>45994.8125</c:v>
                </c:pt>
                <c:pt idx="32330">
                  <c:v>45994.822916666657</c:v>
                </c:pt>
                <c:pt idx="32331">
                  <c:v>45994.833333333343</c:v>
                </c:pt>
                <c:pt idx="32332">
                  <c:v>45994.84375</c:v>
                </c:pt>
                <c:pt idx="32333">
                  <c:v>45994.854166666657</c:v>
                </c:pt>
                <c:pt idx="32334">
                  <c:v>45994.864583333343</c:v>
                </c:pt>
                <c:pt idx="32335">
                  <c:v>45994.875</c:v>
                </c:pt>
                <c:pt idx="32336">
                  <c:v>45994.885416666657</c:v>
                </c:pt>
                <c:pt idx="32337">
                  <c:v>45994.895833333343</c:v>
                </c:pt>
                <c:pt idx="32338">
                  <c:v>45994.90625</c:v>
                </c:pt>
                <c:pt idx="32339">
                  <c:v>45994.916666666657</c:v>
                </c:pt>
                <c:pt idx="32340">
                  <c:v>45994.927083333343</c:v>
                </c:pt>
                <c:pt idx="32341">
                  <c:v>45994.9375</c:v>
                </c:pt>
                <c:pt idx="32342">
                  <c:v>45994.947916666657</c:v>
                </c:pt>
                <c:pt idx="32343">
                  <c:v>45994.958333333343</c:v>
                </c:pt>
                <c:pt idx="32344">
                  <c:v>45994.96875</c:v>
                </c:pt>
                <c:pt idx="32345">
                  <c:v>45994.979166666657</c:v>
                </c:pt>
                <c:pt idx="32346">
                  <c:v>45994.989583333343</c:v>
                </c:pt>
                <c:pt idx="32347">
                  <c:v>45995</c:v>
                </c:pt>
                <c:pt idx="32348">
                  <c:v>45995.010416666657</c:v>
                </c:pt>
                <c:pt idx="32349">
                  <c:v>45995.020833333343</c:v>
                </c:pt>
                <c:pt idx="32350">
                  <c:v>45995.03125</c:v>
                </c:pt>
                <c:pt idx="32351">
                  <c:v>45995.041666666657</c:v>
                </c:pt>
                <c:pt idx="32352">
                  <c:v>45995.052083333343</c:v>
                </c:pt>
                <c:pt idx="32353">
                  <c:v>45995.0625</c:v>
                </c:pt>
                <c:pt idx="32354">
                  <c:v>45995.072916666657</c:v>
                </c:pt>
                <c:pt idx="32355">
                  <c:v>45995.083333333343</c:v>
                </c:pt>
                <c:pt idx="32356">
                  <c:v>45995.09375</c:v>
                </c:pt>
                <c:pt idx="32357">
                  <c:v>45995.104166666657</c:v>
                </c:pt>
                <c:pt idx="32358">
                  <c:v>45995.114583333343</c:v>
                </c:pt>
                <c:pt idx="32359">
                  <c:v>45995.125</c:v>
                </c:pt>
                <c:pt idx="32360">
                  <c:v>45995.135416666657</c:v>
                </c:pt>
                <c:pt idx="32361">
                  <c:v>45995.145833333343</c:v>
                </c:pt>
                <c:pt idx="32362">
                  <c:v>45995.15625</c:v>
                </c:pt>
                <c:pt idx="32363">
                  <c:v>45995.166666666657</c:v>
                </c:pt>
                <c:pt idx="32364">
                  <c:v>45995.177083333343</c:v>
                </c:pt>
                <c:pt idx="32365">
                  <c:v>45995.1875</c:v>
                </c:pt>
                <c:pt idx="32366">
                  <c:v>45995.197916666657</c:v>
                </c:pt>
                <c:pt idx="32367">
                  <c:v>45995.208333333343</c:v>
                </c:pt>
                <c:pt idx="32368">
                  <c:v>45995.21875</c:v>
                </c:pt>
                <c:pt idx="32369">
                  <c:v>45995.229166666657</c:v>
                </c:pt>
                <c:pt idx="32370">
                  <c:v>45995.239583333343</c:v>
                </c:pt>
                <c:pt idx="32371">
                  <c:v>45995.25</c:v>
                </c:pt>
                <c:pt idx="32372">
                  <c:v>45995.260416666657</c:v>
                </c:pt>
                <c:pt idx="32373">
                  <c:v>45995.270833333343</c:v>
                </c:pt>
                <c:pt idx="32374">
                  <c:v>45995.28125</c:v>
                </c:pt>
                <c:pt idx="32375">
                  <c:v>45995.291666666657</c:v>
                </c:pt>
                <c:pt idx="32376">
                  <c:v>45995.302083333343</c:v>
                </c:pt>
                <c:pt idx="32377">
                  <c:v>45995.3125</c:v>
                </c:pt>
                <c:pt idx="32378">
                  <c:v>45995.322916666657</c:v>
                </c:pt>
                <c:pt idx="32379">
                  <c:v>45995.333333333343</c:v>
                </c:pt>
                <c:pt idx="32380">
                  <c:v>45995.34375</c:v>
                </c:pt>
                <c:pt idx="32381">
                  <c:v>45995.354166666657</c:v>
                </c:pt>
                <c:pt idx="32382">
                  <c:v>45995.364583333343</c:v>
                </c:pt>
                <c:pt idx="32383">
                  <c:v>45995.375</c:v>
                </c:pt>
                <c:pt idx="32384">
                  <c:v>45995.385416666657</c:v>
                </c:pt>
                <c:pt idx="32385">
                  <c:v>45995.395833333343</c:v>
                </c:pt>
                <c:pt idx="32386">
                  <c:v>45995.40625</c:v>
                </c:pt>
                <c:pt idx="32387">
                  <c:v>45995.416666666657</c:v>
                </c:pt>
                <c:pt idx="32388">
                  <c:v>45995.427083333343</c:v>
                </c:pt>
                <c:pt idx="32389">
                  <c:v>45995.4375</c:v>
                </c:pt>
                <c:pt idx="32390">
                  <c:v>45995.447916666657</c:v>
                </c:pt>
                <c:pt idx="32391">
                  <c:v>45995.458333333343</c:v>
                </c:pt>
                <c:pt idx="32392">
                  <c:v>45995.46875</c:v>
                </c:pt>
                <c:pt idx="32393">
                  <c:v>45995.479166666657</c:v>
                </c:pt>
                <c:pt idx="32394">
                  <c:v>45995.489583333343</c:v>
                </c:pt>
                <c:pt idx="32395">
                  <c:v>45995.5</c:v>
                </c:pt>
                <c:pt idx="32396">
                  <c:v>45995.510416666657</c:v>
                </c:pt>
                <c:pt idx="32397">
                  <c:v>45995.520833333343</c:v>
                </c:pt>
                <c:pt idx="32398">
                  <c:v>45995.53125</c:v>
                </c:pt>
                <c:pt idx="32399">
                  <c:v>45995.541666666657</c:v>
                </c:pt>
                <c:pt idx="32400">
                  <c:v>45995.552083333343</c:v>
                </c:pt>
                <c:pt idx="32401">
                  <c:v>45995.5625</c:v>
                </c:pt>
                <c:pt idx="32402">
                  <c:v>45995.572916666657</c:v>
                </c:pt>
                <c:pt idx="32403">
                  <c:v>45995.583333333343</c:v>
                </c:pt>
                <c:pt idx="32404">
                  <c:v>45995.59375</c:v>
                </c:pt>
                <c:pt idx="32405">
                  <c:v>45995.604166666657</c:v>
                </c:pt>
                <c:pt idx="32406">
                  <c:v>45995.614583333343</c:v>
                </c:pt>
                <c:pt idx="32407">
                  <c:v>45995.625</c:v>
                </c:pt>
                <c:pt idx="32408">
                  <c:v>45995.635416666657</c:v>
                </c:pt>
                <c:pt idx="32409">
                  <c:v>45995.645833333343</c:v>
                </c:pt>
                <c:pt idx="32410">
                  <c:v>45995.65625</c:v>
                </c:pt>
                <c:pt idx="32411">
                  <c:v>45995.666666666657</c:v>
                </c:pt>
                <c:pt idx="32412">
                  <c:v>45995.677083333343</c:v>
                </c:pt>
                <c:pt idx="32413">
                  <c:v>45995.6875</c:v>
                </c:pt>
                <c:pt idx="32414">
                  <c:v>45995.697916666657</c:v>
                </c:pt>
                <c:pt idx="32415">
                  <c:v>45995.708333333343</c:v>
                </c:pt>
                <c:pt idx="32416">
                  <c:v>45995.71875</c:v>
                </c:pt>
                <c:pt idx="32417">
                  <c:v>45995.729166666657</c:v>
                </c:pt>
                <c:pt idx="32418">
                  <c:v>45995.739583333343</c:v>
                </c:pt>
                <c:pt idx="32419">
                  <c:v>45995.75</c:v>
                </c:pt>
                <c:pt idx="32420">
                  <c:v>45995.760416666657</c:v>
                </c:pt>
                <c:pt idx="32421">
                  <c:v>45995.770833333343</c:v>
                </c:pt>
                <c:pt idx="32422">
                  <c:v>45995.78125</c:v>
                </c:pt>
                <c:pt idx="32423">
                  <c:v>45995.791666666657</c:v>
                </c:pt>
                <c:pt idx="32424">
                  <c:v>45995.802083333343</c:v>
                </c:pt>
                <c:pt idx="32425">
                  <c:v>45995.8125</c:v>
                </c:pt>
                <c:pt idx="32426">
                  <c:v>45995.822916666657</c:v>
                </c:pt>
                <c:pt idx="32427">
                  <c:v>45995.833333333343</c:v>
                </c:pt>
                <c:pt idx="32428">
                  <c:v>45995.84375</c:v>
                </c:pt>
                <c:pt idx="32429">
                  <c:v>45995.854166666657</c:v>
                </c:pt>
                <c:pt idx="32430">
                  <c:v>45995.864583333343</c:v>
                </c:pt>
                <c:pt idx="32431">
                  <c:v>45995.875</c:v>
                </c:pt>
                <c:pt idx="32432">
                  <c:v>45995.885416666657</c:v>
                </c:pt>
                <c:pt idx="32433">
                  <c:v>45995.895833333343</c:v>
                </c:pt>
                <c:pt idx="32434">
                  <c:v>45995.90625</c:v>
                </c:pt>
                <c:pt idx="32435">
                  <c:v>45995.916666666657</c:v>
                </c:pt>
                <c:pt idx="32436">
                  <c:v>45995.927083333343</c:v>
                </c:pt>
                <c:pt idx="32437">
                  <c:v>45995.9375</c:v>
                </c:pt>
                <c:pt idx="32438">
                  <c:v>45995.947916666657</c:v>
                </c:pt>
                <c:pt idx="32439">
                  <c:v>45995.958333333343</c:v>
                </c:pt>
                <c:pt idx="32440">
                  <c:v>45995.96875</c:v>
                </c:pt>
                <c:pt idx="32441">
                  <c:v>45995.979166666657</c:v>
                </c:pt>
                <c:pt idx="32442">
                  <c:v>45995.989583333343</c:v>
                </c:pt>
                <c:pt idx="32443">
                  <c:v>45996</c:v>
                </c:pt>
                <c:pt idx="32444">
                  <c:v>45996.010416666657</c:v>
                </c:pt>
                <c:pt idx="32445">
                  <c:v>45996.020833333343</c:v>
                </c:pt>
                <c:pt idx="32446">
                  <c:v>45996.03125</c:v>
                </c:pt>
                <c:pt idx="32447">
                  <c:v>45996.041666666657</c:v>
                </c:pt>
                <c:pt idx="32448">
                  <c:v>45996.052083333343</c:v>
                </c:pt>
                <c:pt idx="32449">
                  <c:v>45996.0625</c:v>
                </c:pt>
                <c:pt idx="32450">
                  <c:v>45996.072916666657</c:v>
                </c:pt>
                <c:pt idx="32451">
                  <c:v>45996.083333333343</c:v>
                </c:pt>
                <c:pt idx="32452">
                  <c:v>45996.09375</c:v>
                </c:pt>
                <c:pt idx="32453">
                  <c:v>45996.104166666657</c:v>
                </c:pt>
                <c:pt idx="32454">
                  <c:v>45996.114583333343</c:v>
                </c:pt>
                <c:pt idx="32455">
                  <c:v>45996.125</c:v>
                </c:pt>
                <c:pt idx="32456">
                  <c:v>45996.135416666657</c:v>
                </c:pt>
                <c:pt idx="32457">
                  <c:v>45996.145833333343</c:v>
                </c:pt>
                <c:pt idx="32458">
                  <c:v>45996.15625</c:v>
                </c:pt>
                <c:pt idx="32459">
                  <c:v>45996.166666666657</c:v>
                </c:pt>
                <c:pt idx="32460">
                  <c:v>45996.177083333343</c:v>
                </c:pt>
                <c:pt idx="32461">
                  <c:v>45996.1875</c:v>
                </c:pt>
                <c:pt idx="32462">
                  <c:v>45996.197916666657</c:v>
                </c:pt>
                <c:pt idx="32463">
                  <c:v>45996.208333333343</c:v>
                </c:pt>
                <c:pt idx="32464">
                  <c:v>45996.21875</c:v>
                </c:pt>
                <c:pt idx="32465">
                  <c:v>45996.229166666657</c:v>
                </c:pt>
                <c:pt idx="32466">
                  <c:v>45996.239583333343</c:v>
                </c:pt>
                <c:pt idx="32467">
                  <c:v>45996.25</c:v>
                </c:pt>
                <c:pt idx="32468">
                  <c:v>45996.260416666657</c:v>
                </c:pt>
                <c:pt idx="32469">
                  <c:v>45996.270833333343</c:v>
                </c:pt>
                <c:pt idx="32470">
                  <c:v>45996.28125</c:v>
                </c:pt>
                <c:pt idx="32471">
                  <c:v>45996.291666666657</c:v>
                </c:pt>
                <c:pt idx="32472">
                  <c:v>45996.302083333343</c:v>
                </c:pt>
                <c:pt idx="32473">
                  <c:v>45996.3125</c:v>
                </c:pt>
                <c:pt idx="32474">
                  <c:v>45996.322916666657</c:v>
                </c:pt>
                <c:pt idx="32475">
                  <c:v>45996.333333333343</c:v>
                </c:pt>
                <c:pt idx="32476">
                  <c:v>45996.34375</c:v>
                </c:pt>
                <c:pt idx="32477">
                  <c:v>45996.354166666657</c:v>
                </c:pt>
                <c:pt idx="32478">
                  <c:v>45996.364583333343</c:v>
                </c:pt>
                <c:pt idx="32479">
                  <c:v>45996.375</c:v>
                </c:pt>
                <c:pt idx="32480">
                  <c:v>45996.385416666657</c:v>
                </c:pt>
                <c:pt idx="32481">
                  <c:v>45996.395833333343</c:v>
                </c:pt>
                <c:pt idx="32482">
                  <c:v>45996.40625</c:v>
                </c:pt>
                <c:pt idx="32483">
                  <c:v>45996.416666666657</c:v>
                </c:pt>
                <c:pt idx="32484">
                  <c:v>45996.427083333343</c:v>
                </c:pt>
                <c:pt idx="32485">
                  <c:v>45996.4375</c:v>
                </c:pt>
                <c:pt idx="32486">
                  <c:v>45996.447916666657</c:v>
                </c:pt>
                <c:pt idx="32487">
                  <c:v>45996.458333333343</c:v>
                </c:pt>
                <c:pt idx="32488">
                  <c:v>45996.46875</c:v>
                </c:pt>
                <c:pt idx="32489">
                  <c:v>45996.479166666657</c:v>
                </c:pt>
                <c:pt idx="32490">
                  <c:v>45996.489583333343</c:v>
                </c:pt>
                <c:pt idx="32491">
                  <c:v>45996.5</c:v>
                </c:pt>
                <c:pt idx="32492">
                  <c:v>45996.510416666657</c:v>
                </c:pt>
                <c:pt idx="32493">
                  <c:v>45996.520833333343</c:v>
                </c:pt>
                <c:pt idx="32494">
                  <c:v>45996.53125</c:v>
                </c:pt>
                <c:pt idx="32495">
                  <c:v>45996.541666666657</c:v>
                </c:pt>
                <c:pt idx="32496">
                  <c:v>45996.552083333343</c:v>
                </c:pt>
                <c:pt idx="32497">
                  <c:v>45996.5625</c:v>
                </c:pt>
                <c:pt idx="32498">
                  <c:v>45996.572916666657</c:v>
                </c:pt>
                <c:pt idx="32499">
                  <c:v>45996.583333333343</c:v>
                </c:pt>
                <c:pt idx="32500">
                  <c:v>45996.59375</c:v>
                </c:pt>
                <c:pt idx="32501">
                  <c:v>45996.604166666657</c:v>
                </c:pt>
                <c:pt idx="32502">
                  <c:v>45996.614583333343</c:v>
                </c:pt>
                <c:pt idx="32503">
                  <c:v>45996.625</c:v>
                </c:pt>
                <c:pt idx="32504">
                  <c:v>45996.635416666657</c:v>
                </c:pt>
                <c:pt idx="32505">
                  <c:v>45996.645833333343</c:v>
                </c:pt>
                <c:pt idx="32506">
                  <c:v>45996.65625</c:v>
                </c:pt>
                <c:pt idx="32507">
                  <c:v>45996.666666666657</c:v>
                </c:pt>
                <c:pt idx="32508">
                  <c:v>45996.677083333343</c:v>
                </c:pt>
                <c:pt idx="32509">
                  <c:v>45996.6875</c:v>
                </c:pt>
                <c:pt idx="32510">
                  <c:v>45996.697916666657</c:v>
                </c:pt>
                <c:pt idx="32511">
                  <c:v>45996.708333333343</c:v>
                </c:pt>
                <c:pt idx="32512">
                  <c:v>45996.71875</c:v>
                </c:pt>
                <c:pt idx="32513">
                  <c:v>45996.729166666657</c:v>
                </c:pt>
                <c:pt idx="32514">
                  <c:v>45996.739583333343</c:v>
                </c:pt>
                <c:pt idx="32515">
                  <c:v>45996.75</c:v>
                </c:pt>
                <c:pt idx="32516">
                  <c:v>45996.760416666657</c:v>
                </c:pt>
                <c:pt idx="32517">
                  <c:v>45996.770833333343</c:v>
                </c:pt>
                <c:pt idx="32518">
                  <c:v>45996.78125</c:v>
                </c:pt>
                <c:pt idx="32519">
                  <c:v>45996.791666666657</c:v>
                </c:pt>
                <c:pt idx="32520">
                  <c:v>45996.802083333343</c:v>
                </c:pt>
                <c:pt idx="32521">
                  <c:v>45996.8125</c:v>
                </c:pt>
                <c:pt idx="32522">
                  <c:v>45996.822916666657</c:v>
                </c:pt>
                <c:pt idx="32523">
                  <c:v>45996.833333333343</c:v>
                </c:pt>
                <c:pt idx="32524">
                  <c:v>45996.84375</c:v>
                </c:pt>
                <c:pt idx="32525">
                  <c:v>45996.854166666657</c:v>
                </c:pt>
                <c:pt idx="32526">
                  <c:v>45996.864583333343</c:v>
                </c:pt>
                <c:pt idx="32527">
                  <c:v>45996.875</c:v>
                </c:pt>
                <c:pt idx="32528">
                  <c:v>45996.885416666657</c:v>
                </c:pt>
                <c:pt idx="32529">
                  <c:v>45996.895833333343</c:v>
                </c:pt>
                <c:pt idx="32530">
                  <c:v>45996.90625</c:v>
                </c:pt>
                <c:pt idx="32531">
                  <c:v>45996.916666666657</c:v>
                </c:pt>
                <c:pt idx="32532">
                  <c:v>45996.927083333343</c:v>
                </c:pt>
                <c:pt idx="32533">
                  <c:v>45996.9375</c:v>
                </c:pt>
                <c:pt idx="32534">
                  <c:v>45996.947916666657</c:v>
                </c:pt>
                <c:pt idx="32535">
                  <c:v>45996.958333333343</c:v>
                </c:pt>
                <c:pt idx="32536">
                  <c:v>45996.96875</c:v>
                </c:pt>
                <c:pt idx="32537">
                  <c:v>45996.979166666657</c:v>
                </c:pt>
                <c:pt idx="32538">
                  <c:v>45996.989583333343</c:v>
                </c:pt>
                <c:pt idx="32539">
                  <c:v>45997</c:v>
                </c:pt>
                <c:pt idx="32540">
                  <c:v>45997.010416666657</c:v>
                </c:pt>
                <c:pt idx="32541">
                  <c:v>45997.020833333343</c:v>
                </c:pt>
                <c:pt idx="32542">
                  <c:v>45997.03125</c:v>
                </c:pt>
                <c:pt idx="32543">
                  <c:v>45997.041666666657</c:v>
                </c:pt>
                <c:pt idx="32544">
                  <c:v>45997.052083333343</c:v>
                </c:pt>
                <c:pt idx="32545">
                  <c:v>45997.0625</c:v>
                </c:pt>
                <c:pt idx="32546">
                  <c:v>45997.072916666657</c:v>
                </c:pt>
                <c:pt idx="32547">
                  <c:v>45997.083333333343</c:v>
                </c:pt>
                <c:pt idx="32548">
                  <c:v>45997.09375</c:v>
                </c:pt>
                <c:pt idx="32549">
                  <c:v>45997.104166666657</c:v>
                </c:pt>
                <c:pt idx="32550">
                  <c:v>45997.114583333343</c:v>
                </c:pt>
                <c:pt idx="32551">
                  <c:v>45997.125</c:v>
                </c:pt>
                <c:pt idx="32552">
                  <c:v>45997.135416666657</c:v>
                </c:pt>
                <c:pt idx="32553">
                  <c:v>45997.145833333343</c:v>
                </c:pt>
                <c:pt idx="32554">
                  <c:v>45997.15625</c:v>
                </c:pt>
                <c:pt idx="32555">
                  <c:v>45997.166666666657</c:v>
                </c:pt>
                <c:pt idx="32556">
                  <c:v>45997.177083333343</c:v>
                </c:pt>
                <c:pt idx="32557">
                  <c:v>45997.1875</c:v>
                </c:pt>
                <c:pt idx="32558">
                  <c:v>45997.197916666657</c:v>
                </c:pt>
                <c:pt idx="32559">
                  <c:v>45997.208333333343</c:v>
                </c:pt>
                <c:pt idx="32560">
                  <c:v>45997.21875</c:v>
                </c:pt>
                <c:pt idx="32561">
                  <c:v>45997.229166666657</c:v>
                </c:pt>
                <c:pt idx="32562">
                  <c:v>45997.239583333343</c:v>
                </c:pt>
                <c:pt idx="32563">
                  <c:v>45997.25</c:v>
                </c:pt>
                <c:pt idx="32564">
                  <c:v>45997.260416666657</c:v>
                </c:pt>
                <c:pt idx="32565">
                  <c:v>45997.270833333343</c:v>
                </c:pt>
                <c:pt idx="32566">
                  <c:v>45997.28125</c:v>
                </c:pt>
                <c:pt idx="32567">
                  <c:v>45997.291666666657</c:v>
                </c:pt>
                <c:pt idx="32568">
                  <c:v>45997.302083333343</c:v>
                </c:pt>
                <c:pt idx="32569">
                  <c:v>45997.3125</c:v>
                </c:pt>
                <c:pt idx="32570">
                  <c:v>45997.322916666657</c:v>
                </c:pt>
                <c:pt idx="32571">
                  <c:v>45997.333333333343</c:v>
                </c:pt>
                <c:pt idx="32572">
                  <c:v>45997.34375</c:v>
                </c:pt>
                <c:pt idx="32573">
                  <c:v>45997.354166666657</c:v>
                </c:pt>
                <c:pt idx="32574">
                  <c:v>45997.364583333343</c:v>
                </c:pt>
                <c:pt idx="32575">
                  <c:v>45997.375</c:v>
                </c:pt>
                <c:pt idx="32576">
                  <c:v>45997.385416666657</c:v>
                </c:pt>
                <c:pt idx="32577">
                  <c:v>45997.395833333343</c:v>
                </c:pt>
                <c:pt idx="32578">
                  <c:v>45997.40625</c:v>
                </c:pt>
                <c:pt idx="32579">
                  <c:v>45997.416666666657</c:v>
                </c:pt>
                <c:pt idx="32580">
                  <c:v>45997.427083333343</c:v>
                </c:pt>
                <c:pt idx="32581">
                  <c:v>45997.4375</c:v>
                </c:pt>
                <c:pt idx="32582">
                  <c:v>45997.447916666657</c:v>
                </c:pt>
                <c:pt idx="32583">
                  <c:v>45997.458333333343</c:v>
                </c:pt>
                <c:pt idx="32584">
                  <c:v>45997.46875</c:v>
                </c:pt>
                <c:pt idx="32585">
                  <c:v>45997.479166666657</c:v>
                </c:pt>
                <c:pt idx="32586">
                  <c:v>45997.489583333343</c:v>
                </c:pt>
                <c:pt idx="32587">
                  <c:v>45997.5</c:v>
                </c:pt>
                <c:pt idx="32588">
                  <c:v>45997.510416666657</c:v>
                </c:pt>
                <c:pt idx="32589">
                  <c:v>45997.520833333343</c:v>
                </c:pt>
                <c:pt idx="32590">
                  <c:v>45997.53125</c:v>
                </c:pt>
                <c:pt idx="32591">
                  <c:v>45997.541666666657</c:v>
                </c:pt>
                <c:pt idx="32592">
                  <c:v>45997.552083333343</c:v>
                </c:pt>
                <c:pt idx="32593">
                  <c:v>45997.5625</c:v>
                </c:pt>
                <c:pt idx="32594">
                  <c:v>45997.572916666657</c:v>
                </c:pt>
                <c:pt idx="32595">
                  <c:v>45997.583333333343</c:v>
                </c:pt>
                <c:pt idx="32596">
                  <c:v>45997.59375</c:v>
                </c:pt>
                <c:pt idx="32597">
                  <c:v>45997.604166666657</c:v>
                </c:pt>
                <c:pt idx="32598">
                  <c:v>45997.614583333343</c:v>
                </c:pt>
                <c:pt idx="32599">
                  <c:v>45997.625</c:v>
                </c:pt>
                <c:pt idx="32600">
                  <c:v>45997.635416666657</c:v>
                </c:pt>
                <c:pt idx="32601">
                  <c:v>45997.645833333343</c:v>
                </c:pt>
                <c:pt idx="32602">
                  <c:v>45997.65625</c:v>
                </c:pt>
                <c:pt idx="32603">
                  <c:v>45997.666666666657</c:v>
                </c:pt>
                <c:pt idx="32604">
                  <c:v>45997.677083333343</c:v>
                </c:pt>
                <c:pt idx="32605">
                  <c:v>45997.6875</c:v>
                </c:pt>
                <c:pt idx="32606">
                  <c:v>45997.697916666657</c:v>
                </c:pt>
                <c:pt idx="32607">
                  <c:v>45997.708333333343</c:v>
                </c:pt>
                <c:pt idx="32608">
                  <c:v>45997.71875</c:v>
                </c:pt>
                <c:pt idx="32609">
                  <c:v>45997.729166666657</c:v>
                </c:pt>
                <c:pt idx="32610">
                  <c:v>45997.739583333343</c:v>
                </c:pt>
                <c:pt idx="32611">
                  <c:v>45997.75</c:v>
                </c:pt>
                <c:pt idx="32612">
                  <c:v>45997.760416666657</c:v>
                </c:pt>
                <c:pt idx="32613">
                  <c:v>45997.770833333343</c:v>
                </c:pt>
                <c:pt idx="32614">
                  <c:v>45997.78125</c:v>
                </c:pt>
                <c:pt idx="32615">
                  <c:v>45997.791666666657</c:v>
                </c:pt>
                <c:pt idx="32616">
                  <c:v>45997.802083333343</c:v>
                </c:pt>
                <c:pt idx="32617">
                  <c:v>45997.8125</c:v>
                </c:pt>
                <c:pt idx="32618">
                  <c:v>45997.822916666657</c:v>
                </c:pt>
                <c:pt idx="32619">
                  <c:v>45997.833333333343</c:v>
                </c:pt>
                <c:pt idx="32620">
                  <c:v>45997.84375</c:v>
                </c:pt>
                <c:pt idx="32621">
                  <c:v>45997.854166666657</c:v>
                </c:pt>
                <c:pt idx="32622">
                  <c:v>45997.864583333343</c:v>
                </c:pt>
                <c:pt idx="32623">
                  <c:v>45997.875</c:v>
                </c:pt>
                <c:pt idx="32624">
                  <c:v>45997.885416666657</c:v>
                </c:pt>
                <c:pt idx="32625">
                  <c:v>45997.895833333343</c:v>
                </c:pt>
                <c:pt idx="32626">
                  <c:v>45997.90625</c:v>
                </c:pt>
                <c:pt idx="32627">
                  <c:v>45997.916666666657</c:v>
                </c:pt>
                <c:pt idx="32628">
                  <c:v>45997.927083333343</c:v>
                </c:pt>
                <c:pt idx="32629">
                  <c:v>45997.9375</c:v>
                </c:pt>
                <c:pt idx="32630">
                  <c:v>45997.947916666657</c:v>
                </c:pt>
                <c:pt idx="32631">
                  <c:v>45997.958333333343</c:v>
                </c:pt>
                <c:pt idx="32632">
                  <c:v>45997.96875</c:v>
                </c:pt>
                <c:pt idx="32633">
                  <c:v>45997.979166666657</c:v>
                </c:pt>
                <c:pt idx="32634">
                  <c:v>45997.989583333343</c:v>
                </c:pt>
                <c:pt idx="32635">
                  <c:v>45998</c:v>
                </c:pt>
                <c:pt idx="32636">
                  <c:v>45998.010416666657</c:v>
                </c:pt>
                <c:pt idx="32637">
                  <c:v>45998.020833333343</c:v>
                </c:pt>
                <c:pt idx="32638">
                  <c:v>45998.03125</c:v>
                </c:pt>
                <c:pt idx="32639">
                  <c:v>45998.041666666657</c:v>
                </c:pt>
                <c:pt idx="32640">
                  <c:v>45998.052083333343</c:v>
                </c:pt>
                <c:pt idx="32641">
                  <c:v>45998.0625</c:v>
                </c:pt>
                <c:pt idx="32642">
                  <c:v>45998.072916666657</c:v>
                </c:pt>
                <c:pt idx="32643">
                  <c:v>45998.083333333343</c:v>
                </c:pt>
                <c:pt idx="32644">
                  <c:v>45998.09375</c:v>
                </c:pt>
                <c:pt idx="32645">
                  <c:v>45998.104166666657</c:v>
                </c:pt>
                <c:pt idx="32646">
                  <c:v>45998.114583333343</c:v>
                </c:pt>
                <c:pt idx="32647">
                  <c:v>45998.125</c:v>
                </c:pt>
                <c:pt idx="32648">
                  <c:v>45998.135416666657</c:v>
                </c:pt>
                <c:pt idx="32649">
                  <c:v>45998.145833333343</c:v>
                </c:pt>
                <c:pt idx="32650">
                  <c:v>45998.15625</c:v>
                </c:pt>
                <c:pt idx="32651">
                  <c:v>45998.166666666657</c:v>
                </c:pt>
                <c:pt idx="32652">
                  <c:v>45998.177083333343</c:v>
                </c:pt>
                <c:pt idx="32653">
                  <c:v>45998.1875</c:v>
                </c:pt>
                <c:pt idx="32654">
                  <c:v>45998.197916666657</c:v>
                </c:pt>
                <c:pt idx="32655">
                  <c:v>45998.208333333343</c:v>
                </c:pt>
                <c:pt idx="32656">
                  <c:v>45998.21875</c:v>
                </c:pt>
                <c:pt idx="32657">
                  <c:v>45998.229166666657</c:v>
                </c:pt>
                <c:pt idx="32658">
                  <c:v>45998.239583333343</c:v>
                </c:pt>
                <c:pt idx="32659">
                  <c:v>45998.25</c:v>
                </c:pt>
                <c:pt idx="32660">
                  <c:v>45998.260416666657</c:v>
                </c:pt>
                <c:pt idx="32661">
                  <c:v>45998.270833333343</c:v>
                </c:pt>
                <c:pt idx="32662">
                  <c:v>45998.28125</c:v>
                </c:pt>
                <c:pt idx="32663">
                  <c:v>45998.291666666657</c:v>
                </c:pt>
                <c:pt idx="32664">
                  <c:v>45998.302083333343</c:v>
                </c:pt>
                <c:pt idx="32665">
                  <c:v>45998.3125</c:v>
                </c:pt>
                <c:pt idx="32666">
                  <c:v>45998.322916666657</c:v>
                </c:pt>
                <c:pt idx="32667">
                  <c:v>45998.333333333343</c:v>
                </c:pt>
                <c:pt idx="32668">
                  <c:v>45998.34375</c:v>
                </c:pt>
                <c:pt idx="32669">
                  <c:v>45998.354166666657</c:v>
                </c:pt>
                <c:pt idx="32670">
                  <c:v>45998.364583333343</c:v>
                </c:pt>
                <c:pt idx="32671">
                  <c:v>45998.375</c:v>
                </c:pt>
                <c:pt idx="32672">
                  <c:v>45998.385416666657</c:v>
                </c:pt>
                <c:pt idx="32673">
                  <c:v>45998.395833333343</c:v>
                </c:pt>
                <c:pt idx="32674">
                  <c:v>45998.40625</c:v>
                </c:pt>
                <c:pt idx="32675">
                  <c:v>45998.416666666657</c:v>
                </c:pt>
                <c:pt idx="32676">
                  <c:v>45998.427083333343</c:v>
                </c:pt>
                <c:pt idx="32677">
                  <c:v>45998.4375</c:v>
                </c:pt>
                <c:pt idx="32678">
                  <c:v>45998.447916666657</c:v>
                </c:pt>
                <c:pt idx="32679">
                  <c:v>45998.458333333343</c:v>
                </c:pt>
                <c:pt idx="32680">
                  <c:v>45998.46875</c:v>
                </c:pt>
                <c:pt idx="32681">
                  <c:v>45998.479166666657</c:v>
                </c:pt>
                <c:pt idx="32682">
                  <c:v>45998.489583333343</c:v>
                </c:pt>
                <c:pt idx="32683">
                  <c:v>45998.5</c:v>
                </c:pt>
                <c:pt idx="32684">
                  <c:v>45998.510416666657</c:v>
                </c:pt>
                <c:pt idx="32685">
                  <c:v>45998.520833333343</c:v>
                </c:pt>
                <c:pt idx="32686">
                  <c:v>45998.53125</c:v>
                </c:pt>
                <c:pt idx="32687">
                  <c:v>45998.541666666657</c:v>
                </c:pt>
                <c:pt idx="32688">
                  <c:v>45998.552083333343</c:v>
                </c:pt>
                <c:pt idx="32689">
                  <c:v>45998.5625</c:v>
                </c:pt>
                <c:pt idx="32690">
                  <c:v>45998.572916666657</c:v>
                </c:pt>
                <c:pt idx="32691">
                  <c:v>45998.583333333343</c:v>
                </c:pt>
                <c:pt idx="32692">
                  <c:v>45998.59375</c:v>
                </c:pt>
                <c:pt idx="32693">
                  <c:v>45998.604166666657</c:v>
                </c:pt>
                <c:pt idx="32694">
                  <c:v>45998.614583333343</c:v>
                </c:pt>
                <c:pt idx="32695">
                  <c:v>45998.625</c:v>
                </c:pt>
                <c:pt idx="32696">
                  <c:v>45998.635416666657</c:v>
                </c:pt>
                <c:pt idx="32697">
                  <c:v>45998.645833333343</c:v>
                </c:pt>
                <c:pt idx="32698">
                  <c:v>45998.65625</c:v>
                </c:pt>
                <c:pt idx="32699">
                  <c:v>45998.666666666657</c:v>
                </c:pt>
                <c:pt idx="32700">
                  <c:v>45998.677083333343</c:v>
                </c:pt>
                <c:pt idx="32701">
                  <c:v>45998.6875</c:v>
                </c:pt>
                <c:pt idx="32702">
                  <c:v>45998.697916666657</c:v>
                </c:pt>
                <c:pt idx="32703">
                  <c:v>45998.708333333343</c:v>
                </c:pt>
                <c:pt idx="32704">
                  <c:v>45998.71875</c:v>
                </c:pt>
                <c:pt idx="32705">
                  <c:v>45998.729166666657</c:v>
                </c:pt>
                <c:pt idx="32706">
                  <c:v>45998.739583333343</c:v>
                </c:pt>
                <c:pt idx="32707">
                  <c:v>45998.75</c:v>
                </c:pt>
                <c:pt idx="32708">
                  <c:v>45998.760416666657</c:v>
                </c:pt>
                <c:pt idx="32709">
                  <c:v>45998.770833333343</c:v>
                </c:pt>
                <c:pt idx="32710">
                  <c:v>45998.78125</c:v>
                </c:pt>
                <c:pt idx="32711">
                  <c:v>45998.791666666657</c:v>
                </c:pt>
                <c:pt idx="32712">
                  <c:v>45998.802083333343</c:v>
                </c:pt>
                <c:pt idx="32713">
                  <c:v>45998.8125</c:v>
                </c:pt>
                <c:pt idx="32714">
                  <c:v>45998.822916666657</c:v>
                </c:pt>
                <c:pt idx="32715">
                  <c:v>45998.833333333343</c:v>
                </c:pt>
                <c:pt idx="32716">
                  <c:v>45998.84375</c:v>
                </c:pt>
                <c:pt idx="32717">
                  <c:v>45998.854166666657</c:v>
                </c:pt>
                <c:pt idx="32718">
                  <c:v>45998.864583333343</c:v>
                </c:pt>
                <c:pt idx="32719">
                  <c:v>45998.875</c:v>
                </c:pt>
                <c:pt idx="32720">
                  <c:v>45998.885416666657</c:v>
                </c:pt>
                <c:pt idx="32721">
                  <c:v>45998.895833333343</c:v>
                </c:pt>
                <c:pt idx="32722">
                  <c:v>45998.90625</c:v>
                </c:pt>
                <c:pt idx="32723">
                  <c:v>45998.916666666657</c:v>
                </c:pt>
                <c:pt idx="32724">
                  <c:v>45998.927083333343</c:v>
                </c:pt>
                <c:pt idx="32725">
                  <c:v>45998.9375</c:v>
                </c:pt>
                <c:pt idx="32726">
                  <c:v>45998.947916666657</c:v>
                </c:pt>
                <c:pt idx="32727">
                  <c:v>45998.958333333343</c:v>
                </c:pt>
                <c:pt idx="32728">
                  <c:v>45998.96875</c:v>
                </c:pt>
                <c:pt idx="32729">
                  <c:v>45998.979166666657</c:v>
                </c:pt>
                <c:pt idx="32730">
                  <c:v>45998.989583333343</c:v>
                </c:pt>
                <c:pt idx="32731">
                  <c:v>45999</c:v>
                </c:pt>
                <c:pt idx="32732">
                  <c:v>45999.010416666657</c:v>
                </c:pt>
                <c:pt idx="32733">
                  <c:v>45999.020833333343</c:v>
                </c:pt>
                <c:pt idx="32734">
                  <c:v>45999.03125</c:v>
                </c:pt>
                <c:pt idx="32735">
                  <c:v>45999.041666666657</c:v>
                </c:pt>
                <c:pt idx="32736">
                  <c:v>45999.052083333343</c:v>
                </c:pt>
                <c:pt idx="32737">
                  <c:v>45999.0625</c:v>
                </c:pt>
                <c:pt idx="32738">
                  <c:v>45999.072916666657</c:v>
                </c:pt>
                <c:pt idx="32739">
                  <c:v>45999.083333333343</c:v>
                </c:pt>
                <c:pt idx="32740">
                  <c:v>45999.09375</c:v>
                </c:pt>
                <c:pt idx="32741">
                  <c:v>45999.104166666657</c:v>
                </c:pt>
                <c:pt idx="32742">
                  <c:v>45999.114583333343</c:v>
                </c:pt>
                <c:pt idx="32743">
                  <c:v>45999.125</c:v>
                </c:pt>
                <c:pt idx="32744">
                  <c:v>45999.135416666657</c:v>
                </c:pt>
                <c:pt idx="32745">
                  <c:v>45999.145833333343</c:v>
                </c:pt>
                <c:pt idx="32746">
                  <c:v>45999.15625</c:v>
                </c:pt>
                <c:pt idx="32747">
                  <c:v>45999.166666666657</c:v>
                </c:pt>
                <c:pt idx="32748">
                  <c:v>45999.177083333343</c:v>
                </c:pt>
                <c:pt idx="32749">
                  <c:v>45999.1875</c:v>
                </c:pt>
                <c:pt idx="32750">
                  <c:v>45999.197916666657</c:v>
                </c:pt>
                <c:pt idx="32751">
                  <c:v>45999.208333333343</c:v>
                </c:pt>
                <c:pt idx="32752">
                  <c:v>45999.21875</c:v>
                </c:pt>
                <c:pt idx="32753">
                  <c:v>45999.229166666657</c:v>
                </c:pt>
                <c:pt idx="32754">
                  <c:v>45999.239583333343</c:v>
                </c:pt>
                <c:pt idx="32755">
                  <c:v>45999.25</c:v>
                </c:pt>
                <c:pt idx="32756">
                  <c:v>45999.260416666657</c:v>
                </c:pt>
                <c:pt idx="32757">
                  <c:v>45999.270833333343</c:v>
                </c:pt>
                <c:pt idx="32758">
                  <c:v>45999.28125</c:v>
                </c:pt>
                <c:pt idx="32759">
                  <c:v>45999.291666666657</c:v>
                </c:pt>
                <c:pt idx="32760">
                  <c:v>45999.302083333343</c:v>
                </c:pt>
                <c:pt idx="32761">
                  <c:v>45999.3125</c:v>
                </c:pt>
                <c:pt idx="32762">
                  <c:v>45999.322916666657</c:v>
                </c:pt>
                <c:pt idx="32763">
                  <c:v>45999.333333333343</c:v>
                </c:pt>
                <c:pt idx="32764">
                  <c:v>45999.34375</c:v>
                </c:pt>
                <c:pt idx="32765">
                  <c:v>45999.354166666657</c:v>
                </c:pt>
                <c:pt idx="32766">
                  <c:v>45999.364583333343</c:v>
                </c:pt>
                <c:pt idx="32767">
                  <c:v>45999.375</c:v>
                </c:pt>
                <c:pt idx="32768">
                  <c:v>45999.385416666657</c:v>
                </c:pt>
                <c:pt idx="32769">
                  <c:v>45999.395833333343</c:v>
                </c:pt>
                <c:pt idx="32770">
                  <c:v>45999.40625</c:v>
                </c:pt>
                <c:pt idx="32771">
                  <c:v>45999.416666666657</c:v>
                </c:pt>
                <c:pt idx="32772">
                  <c:v>45999.427083333343</c:v>
                </c:pt>
                <c:pt idx="32773">
                  <c:v>45999.4375</c:v>
                </c:pt>
                <c:pt idx="32774">
                  <c:v>45999.447916666657</c:v>
                </c:pt>
                <c:pt idx="32775">
                  <c:v>45999.458333333343</c:v>
                </c:pt>
                <c:pt idx="32776">
                  <c:v>45999.46875</c:v>
                </c:pt>
                <c:pt idx="32777">
                  <c:v>45999.479166666657</c:v>
                </c:pt>
                <c:pt idx="32778">
                  <c:v>45999.489583333343</c:v>
                </c:pt>
                <c:pt idx="32779">
                  <c:v>45999.5</c:v>
                </c:pt>
                <c:pt idx="32780">
                  <c:v>45999.510416666657</c:v>
                </c:pt>
                <c:pt idx="32781">
                  <c:v>45999.520833333343</c:v>
                </c:pt>
                <c:pt idx="32782">
                  <c:v>45999.53125</c:v>
                </c:pt>
                <c:pt idx="32783">
                  <c:v>45999.541666666657</c:v>
                </c:pt>
                <c:pt idx="32784">
                  <c:v>45999.552083333343</c:v>
                </c:pt>
                <c:pt idx="32785">
                  <c:v>45999.5625</c:v>
                </c:pt>
                <c:pt idx="32786">
                  <c:v>45999.572916666657</c:v>
                </c:pt>
                <c:pt idx="32787">
                  <c:v>45999.583333333343</c:v>
                </c:pt>
                <c:pt idx="32788">
                  <c:v>45999.59375</c:v>
                </c:pt>
                <c:pt idx="32789">
                  <c:v>45999.604166666657</c:v>
                </c:pt>
                <c:pt idx="32790">
                  <c:v>45999.614583333343</c:v>
                </c:pt>
                <c:pt idx="32791">
                  <c:v>45999.625</c:v>
                </c:pt>
                <c:pt idx="32792">
                  <c:v>45999.635416666657</c:v>
                </c:pt>
                <c:pt idx="32793">
                  <c:v>45999.645833333343</c:v>
                </c:pt>
                <c:pt idx="32794">
                  <c:v>45999.65625</c:v>
                </c:pt>
                <c:pt idx="32795">
                  <c:v>45999.666666666657</c:v>
                </c:pt>
                <c:pt idx="32796">
                  <c:v>45999.677083333343</c:v>
                </c:pt>
                <c:pt idx="32797">
                  <c:v>45999.6875</c:v>
                </c:pt>
                <c:pt idx="32798">
                  <c:v>45999.697916666657</c:v>
                </c:pt>
                <c:pt idx="32799">
                  <c:v>45999.708333333343</c:v>
                </c:pt>
                <c:pt idx="32800">
                  <c:v>45999.71875</c:v>
                </c:pt>
                <c:pt idx="32801">
                  <c:v>45999.729166666657</c:v>
                </c:pt>
                <c:pt idx="32802">
                  <c:v>45999.739583333343</c:v>
                </c:pt>
                <c:pt idx="32803">
                  <c:v>45999.75</c:v>
                </c:pt>
                <c:pt idx="32804">
                  <c:v>45999.760416666657</c:v>
                </c:pt>
                <c:pt idx="32805">
                  <c:v>45999.770833333343</c:v>
                </c:pt>
                <c:pt idx="32806">
                  <c:v>45999.78125</c:v>
                </c:pt>
                <c:pt idx="32807">
                  <c:v>45999.791666666657</c:v>
                </c:pt>
                <c:pt idx="32808">
                  <c:v>45999.802083333343</c:v>
                </c:pt>
                <c:pt idx="32809">
                  <c:v>45999.8125</c:v>
                </c:pt>
                <c:pt idx="32810">
                  <c:v>45999.822916666657</c:v>
                </c:pt>
                <c:pt idx="32811">
                  <c:v>45999.833333333343</c:v>
                </c:pt>
                <c:pt idx="32812">
                  <c:v>45999.84375</c:v>
                </c:pt>
                <c:pt idx="32813">
                  <c:v>45999.854166666657</c:v>
                </c:pt>
                <c:pt idx="32814">
                  <c:v>45999.864583333343</c:v>
                </c:pt>
                <c:pt idx="32815">
                  <c:v>45999.875</c:v>
                </c:pt>
                <c:pt idx="32816">
                  <c:v>45999.885416666657</c:v>
                </c:pt>
                <c:pt idx="32817">
                  <c:v>45999.895833333343</c:v>
                </c:pt>
                <c:pt idx="32818">
                  <c:v>45999.90625</c:v>
                </c:pt>
                <c:pt idx="32819">
                  <c:v>45999.916666666657</c:v>
                </c:pt>
                <c:pt idx="32820">
                  <c:v>45999.927083333343</c:v>
                </c:pt>
                <c:pt idx="32821">
                  <c:v>45999.9375</c:v>
                </c:pt>
                <c:pt idx="32822">
                  <c:v>45999.947916666657</c:v>
                </c:pt>
                <c:pt idx="32823">
                  <c:v>45999.958333333343</c:v>
                </c:pt>
                <c:pt idx="32824">
                  <c:v>45999.96875</c:v>
                </c:pt>
                <c:pt idx="32825">
                  <c:v>45999.979166666657</c:v>
                </c:pt>
                <c:pt idx="32826">
                  <c:v>45999.989583333343</c:v>
                </c:pt>
                <c:pt idx="32827">
                  <c:v>46000</c:v>
                </c:pt>
                <c:pt idx="32828">
                  <c:v>46000.010416666657</c:v>
                </c:pt>
                <c:pt idx="32829">
                  <c:v>46000.020833333343</c:v>
                </c:pt>
                <c:pt idx="32830">
                  <c:v>46000.03125</c:v>
                </c:pt>
                <c:pt idx="32831">
                  <c:v>46000.041666666657</c:v>
                </c:pt>
                <c:pt idx="32832">
                  <c:v>46000.052083333343</c:v>
                </c:pt>
                <c:pt idx="32833">
                  <c:v>46000.0625</c:v>
                </c:pt>
                <c:pt idx="32834">
                  <c:v>46000.072916666657</c:v>
                </c:pt>
                <c:pt idx="32835">
                  <c:v>46000.083333333343</c:v>
                </c:pt>
                <c:pt idx="32836">
                  <c:v>46000.09375</c:v>
                </c:pt>
                <c:pt idx="32837">
                  <c:v>46000.104166666657</c:v>
                </c:pt>
                <c:pt idx="32838">
                  <c:v>46000.114583333343</c:v>
                </c:pt>
                <c:pt idx="32839">
                  <c:v>46000.125</c:v>
                </c:pt>
                <c:pt idx="32840">
                  <c:v>46000.135416666657</c:v>
                </c:pt>
                <c:pt idx="32841">
                  <c:v>46000.145833333343</c:v>
                </c:pt>
                <c:pt idx="32842">
                  <c:v>46000.15625</c:v>
                </c:pt>
                <c:pt idx="32843">
                  <c:v>46000.166666666657</c:v>
                </c:pt>
                <c:pt idx="32844">
                  <c:v>46000.177083333343</c:v>
                </c:pt>
                <c:pt idx="32845">
                  <c:v>46000.1875</c:v>
                </c:pt>
                <c:pt idx="32846">
                  <c:v>46000.197916666657</c:v>
                </c:pt>
                <c:pt idx="32847">
                  <c:v>46000.208333333343</c:v>
                </c:pt>
                <c:pt idx="32848">
                  <c:v>46000.21875</c:v>
                </c:pt>
                <c:pt idx="32849">
                  <c:v>46000.229166666657</c:v>
                </c:pt>
                <c:pt idx="32850">
                  <c:v>46000.239583333343</c:v>
                </c:pt>
                <c:pt idx="32851">
                  <c:v>46000.25</c:v>
                </c:pt>
                <c:pt idx="32852">
                  <c:v>46000.260416666657</c:v>
                </c:pt>
                <c:pt idx="32853">
                  <c:v>46000.270833333343</c:v>
                </c:pt>
                <c:pt idx="32854">
                  <c:v>46000.28125</c:v>
                </c:pt>
                <c:pt idx="32855">
                  <c:v>46000.291666666657</c:v>
                </c:pt>
                <c:pt idx="32856">
                  <c:v>46000.302083333343</c:v>
                </c:pt>
                <c:pt idx="32857">
                  <c:v>46000.3125</c:v>
                </c:pt>
                <c:pt idx="32858">
                  <c:v>46000.322916666657</c:v>
                </c:pt>
                <c:pt idx="32859">
                  <c:v>46000.333333333343</c:v>
                </c:pt>
                <c:pt idx="32860">
                  <c:v>46000.34375</c:v>
                </c:pt>
                <c:pt idx="32861">
                  <c:v>46000.354166666657</c:v>
                </c:pt>
                <c:pt idx="32862">
                  <c:v>46000.364583333343</c:v>
                </c:pt>
                <c:pt idx="32863">
                  <c:v>46000.375</c:v>
                </c:pt>
                <c:pt idx="32864">
                  <c:v>46000.385416666657</c:v>
                </c:pt>
                <c:pt idx="32865">
                  <c:v>46000.395833333343</c:v>
                </c:pt>
                <c:pt idx="32866">
                  <c:v>46000.40625</c:v>
                </c:pt>
                <c:pt idx="32867">
                  <c:v>46000.416666666657</c:v>
                </c:pt>
                <c:pt idx="32868">
                  <c:v>46000.427083333343</c:v>
                </c:pt>
                <c:pt idx="32869">
                  <c:v>46000.4375</c:v>
                </c:pt>
                <c:pt idx="32870">
                  <c:v>46000.447916666657</c:v>
                </c:pt>
                <c:pt idx="32871">
                  <c:v>46000.458333333343</c:v>
                </c:pt>
                <c:pt idx="32872">
                  <c:v>46000.46875</c:v>
                </c:pt>
                <c:pt idx="32873">
                  <c:v>46000.479166666657</c:v>
                </c:pt>
                <c:pt idx="32874">
                  <c:v>46000.489583333343</c:v>
                </c:pt>
                <c:pt idx="32875">
                  <c:v>46000.5</c:v>
                </c:pt>
                <c:pt idx="32876">
                  <c:v>46000.510416666657</c:v>
                </c:pt>
                <c:pt idx="32877">
                  <c:v>46000.520833333343</c:v>
                </c:pt>
                <c:pt idx="32878">
                  <c:v>46000.53125</c:v>
                </c:pt>
                <c:pt idx="32879">
                  <c:v>46000.541666666657</c:v>
                </c:pt>
                <c:pt idx="32880">
                  <c:v>46000.552083333343</c:v>
                </c:pt>
                <c:pt idx="32881">
                  <c:v>46000.5625</c:v>
                </c:pt>
                <c:pt idx="32882">
                  <c:v>46000.572916666657</c:v>
                </c:pt>
                <c:pt idx="32883">
                  <c:v>46000.583333333343</c:v>
                </c:pt>
                <c:pt idx="32884">
                  <c:v>46000.59375</c:v>
                </c:pt>
                <c:pt idx="32885">
                  <c:v>46000.604166666657</c:v>
                </c:pt>
                <c:pt idx="32886">
                  <c:v>46000.614583333343</c:v>
                </c:pt>
                <c:pt idx="32887">
                  <c:v>46000.625</c:v>
                </c:pt>
                <c:pt idx="32888">
                  <c:v>46000.635416666657</c:v>
                </c:pt>
                <c:pt idx="32889">
                  <c:v>46000.645833333343</c:v>
                </c:pt>
                <c:pt idx="32890">
                  <c:v>46000.65625</c:v>
                </c:pt>
                <c:pt idx="32891">
                  <c:v>46000.666666666657</c:v>
                </c:pt>
                <c:pt idx="32892">
                  <c:v>46000.677083333343</c:v>
                </c:pt>
                <c:pt idx="32893">
                  <c:v>46000.6875</c:v>
                </c:pt>
                <c:pt idx="32894">
                  <c:v>46000.697916666657</c:v>
                </c:pt>
                <c:pt idx="32895">
                  <c:v>46000.708333333343</c:v>
                </c:pt>
                <c:pt idx="32896">
                  <c:v>46000.71875</c:v>
                </c:pt>
                <c:pt idx="32897">
                  <c:v>46000.729166666657</c:v>
                </c:pt>
                <c:pt idx="32898">
                  <c:v>46000.739583333343</c:v>
                </c:pt>
                <c:pt idx="32899">
                  <c:v>46000.75</c:v>
                </c:pt>
                <c:pt idx="32900">
                  <c:v>46000.760416666657</c:v>
                </c:pt>
                <c:pt idx="32901">
                  <c:v>46000.770833333343</c:v>
                </c:pt>
                <c:pt idx="32902">
                  <c:v>46000.78125</c:v>
                </c:pt>
                <c:pt idx="32903">
                  <c:v>46000.791666666657</c:v>
                </c:pt>
                <c:pt idx="32904">
                  <c:v>46000.802083333343</c:v>
                </c:pt>
                <c:pt idx="32905">
                  <c:v>46000.8125</c:v>
                </c:pt>
                <c:pt idx="32906">
                  <c:v>46000.822916666657</c:v>
                </c:pt>
                <c:pt idx="32907">
                  <c:v>46000.833333333343</c:v>
                </c:pt>
                <c:pt idx="32908">
                  <c:v>46000.84375</c:v>
                </c:pt>
                <c:pt idx="32909">
                  <c:v>46000.854166666657</c:v>
                </c:pt>
                <c:pt idx="32910">
                  <c:v>46000.864583333343</c:v>
                </c:pt>
                <c:pt idx="32911">
                  <c:v>46000.875</c:v>
                </c:pt>
                <c:pt idx="32912">
                  <c:v>46000.885416666657</c:v>
                </c:pt>
                <c:pt idx="32913">
                  <c:v>46000.895833333343</c:v>
                </c:pt>
                <c:pt idx="32914">
                  <c:v>46000.90625</c:v>
                </c:pt>
                <c:pt idx="32915">
                  <c:v>46000.916666666657</c:v>
                </c:pt>
                <c:pt idx="32916">
                  <c:v>46000.927083333343</c:v>
                </c:pt>
                <c:pt idx="32917">
                  <c:v>46000.9375</c:v>
                </c:pt>
                <c:pt idx="32918">
                  <c:v>46000.947916666657</c:v>
                </c:pt>
                <c:pt idx="32919">
                  <c:v>46000.958333333343</c:v>
                </c:pt>
                <c:pt idx="32920">
                  <c:v>46000.96875</c:v>
                </c:pt>
                <c:pt idx="32921">
                  <c:v>46000.979166666657</c:v>
                </c:pt>
                <c:pt idx="32922">
                  <c:v>46000.989583333343</c:v>
                </c:pt>
                <c:pt idx="32923">
                  <c:v>46001</c:v>
                </c:pt>
                <c:pt idx="32924">
                  <c:v>46001.010416666657</c:v>
                </c:pt>
                <c:pt idx="32925">
                  <c:v>46001.020833333343</c:v>
                </c:pt>
                <c:pt idx="32926">
                  <c:v>46001.03125</c:v>
                </c:pt>
                <c:pt idx="32927">
                  <c:v>46001.041666666657</c:v>
                </c:pt>
                <c:pt idx="32928">
                  <c:v>46001.052083333343</c:v>
                </c:pt>
                <c:pt idx="32929">
                  <c:v>46001.0625</c:v>
                </c:pt>
                <c:pt idx="32930">
                  <c:v>46001.072916666657</c:v>
                </c:pt>
                <c:pt idx="32931">
                  <c:v>46001.083333333343</c:v>
                </c:pt>
                <c:pt idx="32932">
                  <c:v>46001.09375</c:v>
                </c:pt>
                <c:pt idx="32933">
                  <c:v>46001.104166666657</c:v>
                </c:pt>
                <c:pt idx="32934">
                  <c:v>46001.114583333343</c:v>
                </c:pt>
                <c:pt idx="32935">
                  <c:v>46001.125</c:v>
                </c:pt>
                <c:pt idx="32936">
                  <c:v>46001.135416666657</c:v>
                </c:pt>
                <c:pt idx="32937">
                  <c:v>46001.145833333343</c:v>
                </c:pt>
                <c:pt idx="32938">
                  <c:v>46001.15625</c:v>
                </c:pt>
                <c:pt idx="32939">
                  <c:v>46001.166666666657</c:v>
                </c:pt>
                <c:pt idx="32940">
                  <c:v>46001.177083333343</c:v>
                </c:pt>
                <c:pt idx="32941">
                  <c:v>46001.1875</c:v>
                </c:pt>
                <c:pt idx="32942">
                  <c:v>46001.197916666657</c:v>
                </c:pt>
                <c:pt idx="32943">
                  <c:v>46001.208333333343</c:v>
                </c:pt>
                <c:pt idx="32944">
                  <c:v>46001.21875</c:v>
                </c:pt>
                <c:pt idx="32945">
                  <c:v>46001.229166666657</c:v>
                </c:pt>
                <c:pt idx="32946">
                  <c:v>46001.239583333343</c:v>
                </c:pt>
                <c:pt idx="32947">
                  <c:v>46001.25</c:v>
                </c:pt>
                <c:pt idx="32948">
                  <c:v>46001.260416666657</c:v>
                </c:pt>
                <c:pt idx="32949">
                  <c:v>46001.270833333343</c:v>
                </c:pt>
                <c:pt idx="32950">
                  <c:v>46001.28125</c:v>
                </c:pt>
                <c:pt idx="32951">
                  <c:v>46001.291666666657</c:v>
                </c:pt>
                <c:pt idx="32952">
                  <c:v>46001.302083333343</c:v>
                </c:pt>
                <c:pt idx="32953">
                  <c:v>46001.3125</c:v>
                </c:pt>
                <c:pt idx="32954">
                  <c:v>46001.322916666657</c:v>
                </c:pt>
                <c:pt idx="32955">
                  <c:v>46001.333333333343</c:v>
                </c:pt>
                <c:pt idx="32956">
                  <c:v>46001.34375</c:v>
                </c:pt>
                <c:pt idx="32957">
                  <c:v>46001.354166666657</c:v>
                </c:pt>
                <c:pt idx="32958">
                  <c:v>46001.364583333343</c:v>
                </c:pt>
                <c:pt idx="32959">
                  <c:v>46001.375</c:v>
                </c:pt>
                <c:pt idx="32960">
                  <c:v>46001.385416666657</c:v>
                </c:pt>
                <c:pt idx="32961">
                  <c:v>46001.395833333343</c:v>
                </c:pt>
                <c:pt idx="32962">
                  <c:v>46001.40625</c:v>
                </c:pt>
                <c:pt idx="32963">
                  <c:v>46001.416666666657</c:v>
                </c:pt>
                <c:pt idx="32964">
                  <c:v>46001.427083333343</c:v>
                </c:pt>
                <c:pt idx="32965">
                  <c:v>46001.4375</c:v>
                </c:pt>
                <c:pt idx="32966">
                  <c:v>46001.447916666657</c:v>
                </c:pt>
                <c:pt idx="32967">
                  <c:v>46001.458333333343</c:v>
                </c:pt>
                <c:pt idx="32968">
                  <c:v>46001.46875</c:v>
                </c:pt>
                <c:pt idx="32969">
                  <c:v>46001.479166666657</c:v>
                </c:pt>
                <c:pt idx="32970">
                  <c:v>46001.489583333343</c:v>
                </c:pt>
                <c:pt idx="32971">
                  <c:v>46001.5</c:v>
                </c:pt>
                <c:pt idx="32972">
                  <c:v>46001.510416666657</c:v>
                </c:pt>
                <c:pt idx="32973">
                  <c:v>46001.520833333343</c:v>
                </c:pt>
                <c:pt idx="32974">
                  <c:v>46001.53125</c:v>
                </c:pt>
                <c:pt idx="32975">
                  <c:v>46001.541666666657</c:v>
                </c:pt>
                <c:pt idx="32976">
                  <c:v>46001.552083333343</c:v>
                </c:pt>
                <c:pt idx="32977">
                  <c:v>46001.5625</c:v>
                </c:pt>
                <c:pt idx="32978">
                  <c:v>46001.572916666657</c:v>
                </c:pt>
                <c:pt idx="32979">
                  <c:v>46001.583333333343</c:v>
                </c:pt>
                <c:pt idx="32980">
                  <c:v>46001.59375</c:v>
                </c:pt>
                <c:pt idx="32981">
                  <c:v>46001.604166666657</c:v>
                </c:pt>
                <c:pt idx="32982">
                  <c:v>46001.614583333343</c:v>
                </c:pt>
                <c:pt idx="32983">
                  <c:v>46001.625</c:v>
                </c:pt>
                <c:pt idx="32984">
                  <c:v>46001.635416666657</c:v>
                </c:pt>
                <c:pt idx="32985">
                  <c:v>46001.645833333343</c:v>
                </c:pt>
                <c:pt idx="32986">
                  <c:v>46001.65625</c:v>
                </c:pt>
                <c:pt idx="32987">
                  <c:v>46001.666666666657</c:v>
                </c:pt>
                <c:pt idx="32988">
                  <c:v>46001.677083333343</c:v>
                </c:pt>
                <c:pt idx="32989">
                  <c:v>46001.6875</c:v>
                </c:pt>
                <c:pt idx="32990">
                  <c:v>46001.697916666657</c:v>
                </c:pt>
                <c:pt idx="32991">
                  <c:v>46001.708333333343</c:v>
                </c:pt>
                <c:pt idx="32992">
                  <c:v>46001.71875</c:v>
                </c:pt>
                <c:pt idx="32993">
                  <c:v>46001.729166666657</c:v>
                </c:pt>
                <c:pt idx="32994">
                  <c:v>46001.739583333343</c:v>
                </c:pt>
                <c:pt idx="32995">
                  <c:v>46001.75</c:v>
                </c:pt>
                <c:pt idx="32996">
                  <c:v>46001.760416666657</c:v>
                </c:pt>
                <c:pt idx="32997">
                  <c:v>46001.770833333343</c:v>
                </c:pt>
                <c:pt idx="32998">
                  <c:v>46001.78125</c:v>
                </c:pt>
                <c:pt idx="32999">
                  <c:v>46001.791666666657</c:v>
                </c:pt>
                <c:pt idx="33000">
                  <c:v>46001.802083333343</c:v>
                </c:pt>
                <c:pt idx="33001">
                  <c:v>46001.8125</c:v>
                </c:pt>
                <c:pt idx="33002">
                  <c:v>46001.822916666657</c:v>
                </c:pt>
                <c:pt idx="33003">
                  <c:v>46001.833333333343</c:v>
                </c:pt>
                <c:pt idx="33004">
                  <c:v>46001.84375</c:v>
                </c:pt>
                <c:pt idx="33005">
                  <c:v>46001.854166666657</c:v>
                </c:pt>
                <c:pt idx="33006">
                  <c:v>46001.864583333343</c:v>
                </c:pt>
                <c:pt idx="33007">
                  <c:v>46001.875</c:v>
                </c:pt>
                <c:pt idx="33008">
                  <c:v>46001.885416666657</c:v>
                </c:pt>
                <c:pt idx="33009">
                  <c:v>46001.895833333343</c:v>
                </c:pt>
                <c:pt idx="33010">
                  <c:v>46001.90625</c:v>
                </c:pt>
                <c:pt idx="33011">
                  <c:v>46001.916666666657</c:v>
                </c:pt>
                <c:pt idx="33012">
                  <c:v>46001.927083333343</c:v>
                </c:pt>
                <c:pt idx="33013">
                  <c:v>46001.9375</c:v>
                </c:pt>
                <c:pt idx="33014">
                  <c:v>46001.947916666657</c:v>
                </c:pt>
                <c:pt idx="33015">
                  <c:v>46001.958333333343</c:v>
                </c:pt>
                <c:pt idx="33016">
                  <c:v>46001.96875</c:v>
                </c:pt>
                <c:pt idx="33017">
                  <c:v>46001.979166666657</c:v>
                </c:pt>
                <c:pt idx="33018">
                  <c:v>46001.989583333343</c:v>
                </c:pt>
                <c:pt idx="33019">
                  <c:v>46002</c:v>
                </c:pt>
                <c:pt idx="33020">
                  <c:v>46002.010416666657</c:v>
                </c:pt>
                <c:pt idx="33021">
                  <c:v>46002.020833333343</c:v>
                </c:pt>
                <c:pt idx="33022">
                  <c:v>46002.03125</c:v>
                </c:pt>
                <c:pt idx="33023">
                  <c:v>46002.041666666657</c:v>
                </c:pt>
                <c:pt idx="33024">
                  <c:v>46002.052083333343</c:v>
                </c:pt>
                <c:pt idx="33025">
                  <c:v>46002.0625</c:v>
                </c:pt>
                <c:pt idx="33026">
                  <c:v>46002.072916666657</c:v>
                </c:pt>
                <c:pt idx="33027">
                  <c:v>46002.083333333343</c:v>
                </c:pt>
                <c:pt idx="33028">
                  <c:v>46002.09375</c:v>
                </c:pt>
                <c:pt idx="33029">
                  <c:v>46002.104166666657</c:v>
                </c:pt>
                <c:pt idx="33030">
                  <c:v>46002.114583333343</c:v>
                </c:pt>
                <c:pt idx="33031">
                  <c:v>46002.125</c:v>
                </c:pt>
                <c:pt idx="33032">
                  <c:v>46002.135416666657</c:v>
                </c:pt>
                <c:pt idx="33033">
                  <c:v>46002.145833333343</c:v>
                </c:pt>
                <c:pt idx="33034">
                  <c:v>46002.15625</c:v>
                </c:pt>
                <c:pt idx="33035">
                  <c:v>46002.166666666657</c:v>
                </c:pt>
                <c:pt idx="33036">
                  <c:v>46002.177083333343</c:v>
                </c:pt>
                <c:pt idx="33037">
                  <c:v>46002.1875</c:v>
                </c:pt>
                <c:pt idx="33038">
                  <c:v>46002.197916666657</c:v>
                </c:pt>
                <c:pt idx="33039">
                  <c:v>46002.208333333343</c:v>
                </c:pt>
                <c:pt idx="33040">
                  <c:v>46002.21875</c:v>
                </c:pt>
                <c:pt idx="33041">
                  <c:v>46002.229166666657</c:v>
                </c:pt>
                <c:pt idx="33042">
                  <c:v>46002.239583333343</c:v>
                </c:pt>
                <c:pt idx="33043">
                  <c:v>46002.25</c:v>
                </c:pt>
                <c:pt idx="33044">
                  <c:v>46002.260416666657</c:v>
                </c:pt>
                <c:pt idx="33045">
                  <c:v>46002.270833333343</c:v>
                </c:pt>
                <c:pt idx="33046">
                  <c:v>46002.28125</c:v>
                </c:pt>
                <c:pt idx="33047">
                  <c:v>46002.291666666657</c:v>
                </c:pt>
                <c:pt idx="33048">
                  <c:v>46002.302083333343</c:v>
                </c:pt>
                <c:pt idx="33049">
                  <c:v>46002.3125</c:v>
                </c:pt>
                <c:pt idx="33050">
                  <c:v>46002.322916666657</c:v>
                </c:pt>
                <c:pt idx="33051">
                  <c:v>46002.333333333343</c:v>
                </c:pt>
                <c:pt idx="33052">
                  <c:v>46002.34375</c:v>
                </c:pt>
                <c:pt idx="33053">
                  <c:v>46002.354166666657</c:v>
                </c:pt>
                <c:pt idx="33054">
                  <c:v>46002.364583333343</c:v>
                </c:pt>
                <c:pt idx="33055">
                  <c:v>46002.375</c:v>
                </c:pt>
                <c:pt idx="33056">
                  <c:v>46002.385416666657</c:v>
                </c:pt>
                <c:pt idx="33057">
                  <c:v>46002.395833333343</c:v>
                </c:pt>
                <c:pt idx="33058">
                  <c:v>46002.40625</c:v>
                </c:pt>
                <c:pt idx="33059">
                  <c:v>46002.416666666657</c:v>
                </c:pt>
                <c:pt idx="33060">
                  <c:v>46002.427083333343</c:v>
                </c:pt>
                <c:pt idx="33061">
                  <c:v>46002.4375</c:v>
                </c:pt>
                <c:pt idx="33062">
                  <c:v>46002.447916666657</c:v>
                </c:pt>
                <c:pt idx="33063">
                  <c:v>46002.458333333343</c:v>
                </c:pt>
                <c:pt idx="33064">
                  <c:v>46002.46875</c:v>
                </c:pt>
                <c:pt idx="33065">
                  <c:v>46002.479166666657</c:v>
                </c:pt>
                <c:pt idx="33066">
                  <c:v>46002.489583333343</c:v>
                </c:pt>
                <c:pt idx="33067">
                  <c:v>46002.5</c:v>
                </c:pt>
                <c:pt idx="33068">
                  <c:v>46002.510416666657</c:v>
                </c:pt>
                <c:pt idx="33069">
                  <c:v>46002.520833333343</c:v>
                </c:pt>
                <c:pt idx="33070">
                  <c:v>46002.53125</c:v>
                </c:pt>
                <c:pt idx="33071">
                  <c:v>46002.541666666657</c:v>
                </c:pt>
                <c:pt idx="33072">
                  <c:v>46002.552083333343</c:v>
                </c:pt>
                <c:pt idx="33073">
                  <c:v>46002.5625</c:v>
                </c:pt>
                <c:pt idx="33074">
                  <c:v>46002.572916666657</c:v>
                </c:pt>
                <c:pt idx="33075">
                  <c:v>46002.583333333343</c:v>
                </c:pt>
                <c:pt idx="33076">
                  <c:v>46002.59375</c:v>
                </c:pt>
                <c:pt idx="33077">
                  <c:v>46002.604166666657</c:v>
                </c:pt>
                <c:pt idx="33078">
                  <c:v>46002.614583333343</c:v>
                </c:pt>
                <c:pt idx="33079">
                  <c:v>46002.625</c:v>
                </c:pt>
                <c:pt idx="33080">
                  <c:v>46002.635416666657</c:v>
                </c:pt>
                <c:pt idx="33081">
                  <c:v>46002.645833333343</c:v>
                </c:pt>
                <c:pt idx="33082">
                  <c:v>46002.65625</c:v>
                </c:pt>
                <c:pt idx="33083">
                  <c:v>46002.666666666657</c:v>
                </c:pt>
                <c:pt idx="33084">
                  <c:v>46002.677083333343</c:v>
                </c:pt>
                <c:pt idx="33085">
                  <c:v>46002.6875</c:v>
                </c:pt>
                <c:pt idx="33086">
                  <c:v>46002.697916666657</c:v>
                </c:pt>
                <c:pt idx="33087">
                  <c:v>46002.708333333343</c:v>
                </c:pt>
                <c:pt idx="33088">
                  <c:v>46002.71875</c:v>
                </c:pt>
                <c:pt idx="33089">
                  <c:v>46002.729166666657</c:v>
                </c:pt>
                <c:pt idx="33090">
                  <c:v>46002.739583333343</c:v>
                </c:pt>
                <c:pt idx="33091">
                  <c:v>46002.75</c:v>
                </c:pt>
                <c:pt idx="33092">
                  <c:v>46002.760416666657</c:v>
                </c:pt>
                <c:pt idx="33093">
                  <c:v>46002.770833333343</c:v>
                </c:pt>
                <c:pt idx="33094">
                  <c:v>46002.78125</c:v>
                </c:pt>
                <c:pt idx="33095">
                  <c:v>46002.791666666657</c:v>
                </c:pt>
                <c:pt idx="33096">
                  <c:v>46002.802083333343</c:v>
                </c:pt>
                <c:pt idx="33097">
                  <c:v>46002.8125</c:v>
                </c:pt>
                <c:pt idx="33098">
                  <c:v>46002.822916666657</c:v>
                </c:pt>
                <c:pt idx="33099">
                  <c:v>46002.833333333343</c:v>
                </c:pt>
                <c:pt idx="33100">
                  <c:v>46002.84375</c:v>
                </c:pt>
                <c:pt idx="33101">
                  <c:v>46002.854166666657</c:v>
                </c:pt>
                <c:pt idx="33102">
                  <c:v>46002.864583333343</c:v>
                </c:pt>
                <c:pt idx="33103">
                  <c:v>46002.875</c:v>
                </c:pt>
                <c:pt idx="33104">
                  <c:v>46002.885416666657</c:v>
                </c:pt>
                <c:pt idx="33105">
                  <c:v>46002.895833333343</c:v>
                </c:pt>
                <c:pt idx="33106">
                  <c:v>46002.90625</c:v>
                </c:pt>
                <c:pt idx="33107">
                  <c:v>46002.916666666657</c:v>
                </c:pt>
                <c:pt idx="33108">
                  <c:v>46002.927083333343</c:v>
                </c:pt>
                <c:pt idx="33109">
                  <c:v>46002.9375</c:v>
                </c:pt>
                <c:pt idx="33110">
                  <c:v>46002.947916666657</c:v>
                </c:pt>
                <c:pt idx="33111">
                  <c:v>46002.958333333343</c:v>
                </c:pt>
                <c:pt idx="33112">
                  <c:v>46002.96875</c:v>
                </c:pt>
                <c:pt idx="33113">
                  <c:v>46002.979166666657</c:v>
                </c:pt>
                <c:pt idx="33114">
                  <c:v>46002.989583333343</c:v>
                </c:pt>
                <c:pt idx="33115">
                  <c:v>46003</c:v>
                </c:pt>
                <c:pt idx="33116">
                  <c:v>46003.010416666657</c:v>
                </c:pt>
                <c:pt idx="33117">
                  <c:v>46003.020833333343</c:v>
                </c:pt>
                <c:pt idx="33118">
                  <c:v>46003.03125</c:v>
                </c:pt>
                <c:pt idx="33119">
                  <c:v>46003.041666666657</c:v>
                </c:pt>
                <c:pt idx="33120">
                  <c:v>46003.052083333343</c:v>
                </c:pt>
                <c:pt idx="33121">
                  <c:v>46003.0625</c:v>
                </c:pt>
                <c:pt idx="33122">
                  <c:v>46003.072916666657</c:v>
                </c:pt>
                <c:pt idx="33123">
                  <c:v>46003.083333333343</c:v>
                </c:pt>
                <c:pt idx="33124">
                  <c:v>46003.09375</c:v>
                </c:pt>
                <c:pt idx="33125">
                  <c:v>46003.104166666657</c:v>
                </c:pt>
                <c:pt idx="33126">
                  <c:v>46003.114583333343</c:v>
                </c:pt>
                <c:pt idx="33127">
                  <c:v>46003.125</c:v>
                </c:pt>
                <c:pt idx="33128">
                  <c:v>46003.135416666657</c:v>
                </c:pt>
                <c:pt idx="33129">
                  <c:v>46003.145833333343</c:v>
                </c:pt>
                <c:pt idx="33130">
                  <c:v>46003.15625</c:v>
                </c:pt>
                <c:pt idx="33131">
                  <c:v>46003.166666666657</c:v>
                </c:pt>
                <c:pt idx="33132">
                  <c:v>46003.177083333343</c:v>
                </c:pt>
                <c:pt idx="33133">
                  <c:v>46003.1875</c:v>
                </c:pt>
                <c:pt idx="33134">
                  <c:v>46003.197916666657</c:v>
                </c:pt>
                <c:pt idx="33135">
                  <c:v>46003.208333333343</c:v>
                </c:pt>
                <c:pt idx="33136">
                  <c:v>46003.21875</c:v>
                </c:pt>
                <c:pt idx="33137">
                  <c:v>46003.229166666657</c:v>
                </c:pt>
                <c:pt idx="33138">
                  <c:v>46003.239583333343</c:v>
                </c:pt>
                <c:pt idx="33139">
                  <c:v>46003.25</c:v>
                </c:pt>
                <c:pt idx="33140">
                  <c:v>46003.260416666657</c:v>
                </c:pt>
                <c:pt idx="33141">
                  <c:v>46003.270833333343</c:v>
                </c:pt>
                <c:pt idx="33142">
                  <c:v>46003.28125</c:v>
                </c:pt>
                <c:pt idx="33143">
                  <c:v>46003.291666666657</c:v>
                </c:pt>
                <c:pt idx="33144">
                  <c:v>46003.302083333343</c:v>
                </c:pt>
                <c:pt idx="33145">
                  <c:v>46003.3125</c:v>
                </c:pt>
                <c:pt idx="33146">
                  <c:v>46003.322916666657</c:v>
                </c:pt>
                <c:pt idx="33147">
                  <c:v>46003.333333333343</c:v>
                </c:pt>
                <c:pt idx="33148">
                  <c:v>46003.34375</c:v>
                </c:pt>
                <c:pt idx="33149">
                  <c:v>46003.354166666657</c:v>
                </c:pt>
                <c:pt idx="33150">
                  <c:v>46003.364583333343</c:v>
                </c:pt>
                <c:pt idx="33151">
                  <c:v>46003.375</c:v>
                </c:pt>
                <c:pt idx="33152">
                  <c:v>46003.385416666657</c:v>
                </c:pt>
                <c:pt idx="33153">
                  <c:v>46003.395833333343</c:v>
                </c:pt>
                <c:pt idx="33154">
                  <c:v>46003.40625</c:v>
                </c:pt>
                <c:pt idx="33155">
                  <c:v>46003.416666666657</c:v>
                </c:pt>
                <c:pt idx="33156">
                  <c:v>46003.427083333343</c:v>
                </c:pt>
                <c:pt idx="33157">
                  <c:v>46003.4375</c:v>
                </c:pt>
                <c:pt idx="33158">
                  <c:v>46003.447916666657</c:v>
                </c:pt>
                <c:pt idx="33159">
                  <c:v>46003.458333333343</c:v>
                </c:pt>
                <c:pt idx="33160">
                  <c:v>46003.46875</c:v>
                </c:pt>
                <c:pt idx="33161">
                  <c:v>46003.479166666657</c:v>
                </c:pt>
                <c:pt idx="33162">
                  <c:v>46003.489583333343</c:v>
                </c:pt>
                <c:pt idx="33163">
                  <c:v>46003.5</c:v>
                </c:pt>
                <c:pt idx="33164">
                  <c:v>46003.510416666657</c:v>
                </c:pt>
                <c:pt idx="33165">
                  <c:v>46003.520833333343</c:v>
                </c:pt>
                <c:pt idx="33166">
                  <c:v>46003.53125</c:v>
                </c:pt>
                <c:pt idx="33167">
                  <c:v>46003.541666666657</c:v>
                </c:pt>
                <c:pt idx="33168">
                  <c:v>46003.552083333343</c:v>
                </c:pt>
                <c:pt idx="33169">
                  <c:v>46003.5625</c:v>
                </c:pt>
                <c:pt idx="33170">
                  <c:v>46003.572916666657</c:v>
                </c:pt>
                <c:pt idx="33171">
                  <c:v>46003.583333333343</c:v>
                </c:pt>
                <c:pt idx="33172">
                  <c:v>46003.59375</c:v>
                </c:pt>
                <c:pt idx="33173">
                  <c:v>46003.604166666657</c:v>
                </c:pt>
                <c:pt idx="33174">
                  <c:v>46003.614583333343</c:v>
                </c:pt>
                <c:pt idx="33175">
                  <c:v>46003.625</c:v>
                </c:pt>
                <c:pt idx="33176">
                  <c:v>46003.635416666657</c:v>
                </c:pt>
                <c:pt idx="33177">
                  <c:v>46003.645833333343</c:v>
                </c:pt>
                <c:pt idx="33178">
                  <c:v>46003.65625</c:v>
                </c:pt>
                <c:pt idx="33179">
                  <c:v>46003.666666666657</c:v>
                </c:pt>
                <c:pt idx="33180">
                  <c:v>46003.677083333343</c:v>
                </c:pt>
                <c:pt idx="33181">
                  <c:v>46003.6875</c:v>
                </c:pt>
                <c:pt idx="33182">
                  <c:v>46003.697916666657</c:v>
                </c:pt>
                <c:pt idx="33183">
                  <c:v>46003.708333333343</c:v>
                </c:pt>
                <c:pt idx="33184">
                  <c:v>46003.71875</c:v>
                </c:pt>
                <c:pt idx="33185">
                  <c:v>46003.729166666657</c:v>
                </c:pt>
                <c:pt idx="33186">
                  <c:v>46003.739583333343</c:v>
                </c:pt>
                <c:pt idx="33187">
                  <c:v>46003.75</c:v>
                </c:pt>
                <c:pt idx="33188">
                  <c:v>46003.760416666657</c:v>
                </c:pt>
                <c:pt idx="33189">
                  <c:v>46003.770833333343</c:v>
                </c:pt>
                <c:pt idx="33190">
                  <c:v>46003.78125</c:v>
                </c:pt>
                <c:pt idx="33191">
                  <c:v>46003.791666666657</c:v>
                </c:pt>
                <c:pt idx="33192">
                  <c:v>46003.802083333343</c:v>
                </c:pt>
                <c:pt idx="33193">
                  <c:v>46003.8125</c:v>
                </c:pt>
                <c:pt idx="33194">
                  <c:v>46003.822916666657</c:v>
                </c:pt>
                <c:pt idx="33195">
                  <c:v>46003.833333333343</c:v>
                </c:pt>
                <c:pt idx="33196">
                  <c:v>46003.84375</c:v>
                </c:pt>
                <c:pt idx="33197">
                  <c:v>46003.854166666657</c:v>
                </c:pt>
                <c:pt idx="33198">
                  <c:v>46003.864583333343</c:v>
                </c:pt>
                <c:pt idx="33199">
                  <c:v>46003.875</c:v>
                </c:pt>
                <c:pt idx="33200">
                  <c:v>46003.885416666657</c:v>
                </c:pt>
                <c:pt idx="33201">
                  <c:v>46003.895833333343</c:v>
                </c:pt>
                <c:pt idx="33202">
                  <c:v>46003.90625</c:v>
                </c:pt>
                <c:pt idx="33203">
                  <c:v>46003.916666666657</c:v>
                </c:pt>
                <c:pt idx="33204">
                  <c:v>46003.927083333343</c:v>
                </c:pt>
                <c:pt idx="33205">
                  <c:v>46003.9375</c:v>
                </c:pt>
                <c:pt idx="33206">
                  <c:v>46003.947916666657</c:v>
                </c:pt>
                <c:pt idx="33207">
                  <c:v>46003.958333333343</c:v>
                </c:pt>
                <c:pt idx="33208">
                  <c:v>46003.96875</c:v>
                </c:pt>
                <c:pt idx="33209">
                  <c:v>46003.979166666657</c:v>
                </c:pt>
                <c:pt idx="33210">
                  <c:v>46003.989583333343</c:v>
                </c:pt>
                <c:pt idx="33211">
                  <c:v>46004</c:v>
                </c:pt>
                <c:pt idx="33212">
                  <c:v>46004.010416666657</c:v>
                </c:pt>
                <c:pt idx="33213">
                  <c:v>46004.020833333343</c:v>
                </c:pt>
                <c:pt idx="33214">
                  <c:v>46004.03125</c:v>
                </c:pt>
                <c:pt idx="33215">
                  <c:v>46004.041666666657</c:v>
                </c:pt>
                <c:pt idx="33216">
                  <c:v>46004.052083333343</c:v>
                </c:pt>
                <c:pt idx="33217">
                  <c:v>46004.0625</c:v>
                </c:pt>
                <c:pt idx="33218">
                  <c:v>46004.072916666657</c:v>
                </c:pt>
                <c:pt idx="33219">
                  <c:v>46004.083333333343</c:v>
                </c:pt>
                <c:pt idx="33220">
                  <c:v>46004.09375</c:v>
                </c:pt>
                <c:pt idx="33221">
                  <c:v>46004.104166666657</c:v>
                </c:pt>
                <c:pt idx="33222">
                  <c:v>46004.114583333343</c:v>
                </c:pt>
                <c:pt idx="33223">
                  <c:v>46004.125</c:v>
                </c:pt>
                <c:pt idx="33224">
                  <c:v>46004.135416666657</c:v>
                </c:pt>
                <c:pt idx="33225">
                  <c:v>46004.145833333343</c:v>
                </c:pt>
                <c:pt idx="33226">
                  <c:v>46004.15625</c:v>
                </c:pt>
                <c:pt idx="33227">
                  <c:v>46004.166666666657</c:v>
                </c:pt>
                <c:pt idx="33228">
                  <c:v>46004.177083333343</c:v>
                </c:pt>
                <c:pt idx="33229">
                  <c:v>46004.1875</c:v>
                </c:pt>
                <c:pt idx="33230">
                  <c:v>46004.197916666657</c:v>
                </c:pt>
                <c:pt idx="33231">
                  <c:v>46004.208333333343</c:v>
                </c:pt>
                <c:pt idx="33232">
                  <c:v>46004.21875</c:v>
                </c:pt>
                <c:pt idx="33233">
                  <c:v>46004.229166666657</c:v>
                </c:pt>
                <c:pt idx="33234">
                  <c:v>46004.239583333343</c:v>
                </c:pt>
                <c:pt idx="33235">
                  <c:v>46004.25</c:v>
                </c:pt>
                <c:pt idx="33236">
                  <c:v>46004.260416666657</c:v>
                </c:pt>
                <c:pt idx="33237">
                  <c:v>46004.270833333343</c:v>
                </c:pt>
                <c:pt idx="33238">
                  <c:v>46004.28125</c:v>
                </c:pt>
                <c:pt idx="33239">
                  <c:v>46004.291666666657</c:v>
                </c:pt>
                <c:pt idx="33240">
                  <c:v>46004.302083333343</c:v>
                </c:pt>
                <c:pt idx="33241">
                  <c:v>46004.3125</c:v>
                </c:pt>
                <c:pt idx="33242">
                  <c:v>46004.322916666657</c:v>
                </c:pt>
                <c:pt idx="33243">
                  <c:v>46004.333333333343</c:v>
                </c:pt>
                <c:pt idx="33244">
                  <c:v>46004.34375</c:v>
                </c:pt>
                <c:pt idx="33245">
                  <c:v>46004.354166666657</c:v>
                </c:pt>
                <c:pt idx="33246">
                  <c:v>46004.364583333343</c:v>
                </c:pt>
                <c:pt idx="33247">
                  <c:v>46004.375</c:v>
                </c:pt>
                <c:pt idx="33248">
                  <c:v>46004.385416666657</c:v>
                </c:pt>
                <c:pt idx="33249">
                  <c:v>46004.395833333343</c:v>
                </c:pt>
                <c:pt idx="33250">
                  <c:v>46004.40625</c:v>
                </c:pt>
                <c:pt idx="33251">
                  <c:v>46004.416666666657</c:v>
                </c:pt>
                <c:pt idx="33252">
                  <c:v>46004.427083333343</c:v>
                </c:pt>
                <c:pt idx="33253">
                  <c:v>46004.4375</c:v>
                </c:pt>
                <c:pt idx="33254">
                  <c:v>46004.447916666657</c:v>
                </c:pt>
                <c:pt idx="33255">
                  <c:v>46004.458333333343</c:v>
                </c:pt>
                <c:pt idx="33256">
                  <c:v>46004.46875</c:v>
                </c:pt>
                <c:pt idx="33257">
                  <c:v>46004.479166666657</c:v>
                </c:pt>
                <c:pt idx="33258">
                  <c:v>46004.489583333343</c:v>
                </c:pt>
                <c:pt idx="33259">
                  <c:v>46004.5</c:v>
                </c:pt>
                <c:pt idx="33260">
                  <c:v>46004.510416666657</c:v>
                </c:pt>
                <c:pt idx="33261">
                  <c:v>46004.520833333343</c:v>
                </c:pt>
                <c:pt idx="33262">
                  <c:v>46004.53125</c:v>
                </c:pt>
                <c:pt idx="33263">
                  <c:v>46004.541666666657</c:v>
                </c:pt>
                <c:pt idx="33264">
                  <c:v>46004.552083333343</c:v>
                </c:pt>
                <c:pt idx="33265">
                  <c:v>46004.5625</c:v>
                </c:pt>
                <c:pt idx="33266">
                  <c:v>46004.572916666657</c:v>
                </c:pt>
                <c:pt idx="33267">
                  <c:v>46004.583333333343</c:v>
                </c:pt>
                <c:pt idx="33268">
                  <c:v>46004.59375</c:v>
                </c:pt>
                <c:pt idx="33269">
                  <c:v>46004.604166666657</c:v>
                </c:pt>
                <c:pt idx="33270">
                  <c:v>46004.614583333343</c:v>
                </c:pt>
                <c:pt idx="33271">
                  <c:v>46004.625</c:v>
                </c:pt>
                <c:pt idx="33272">
                  <c:v>46004.635416666657</c:v>
                </c:pt>
                <c:pt idx="33273">
                  <c:v>46004.645833333343</c:v>
                </c:pt>
                <c:pt idx="33274">
                  <c:v>46004.65625</c:v>
                </c:pt>
                <c:pt idx="33275">
                  <c:v>46004.666666666657</c:v>
                </c:pt>
                <c:pt idx="33276">
                  <c:v>46004.677083333343</c:v>
                </c:pt>
                <c:pt idx="33277">
                  <c:v>46004.6875</c:v>
                </c:pt>
                <c:pt idx="33278">
                  <c:v>46004.697916666657</c:v>
                </c:pt>
                <c:pt idx="33279">
                  <c:v>46004.708333333343</c:v>
                </c:pt>
                <c:pt idx="33280">
                  <c:v>46004.71875</c:v>
                </c:pt>
                <c:pt idx="33281">
                  <c:v>46004.729166666657</c:v>
                </c:pt>
                <c:pt idx="33282">
                  <c:v>46004.739583333343</c:v>
                </c:pt>
                <c:pt idx="33283">
                  <c:v>46004.75</c:v>
                </c:pt>
                <c:pt idx="33284">
                  <c:v>46004.760416666657</c:v>
                </c:pt>
                <c:pt idx="33285">
                  <c:v>46004.770833333343</c:v>
                </c:pt>
                <c:pt idx="33286">
                  <c:v>46004.78125</c:v>
                </c:pt>
                <c:pt idx="33287">
                  <c:v>46004.791666666657</c:v>
                </c:pt>
                <c:pt idx="33288">
                  <c:v>46004.802083333343</c:v>
                </c:pt>
                <c:pt idx="33289">
                  <c:v>46004.8125</c:v>
                </c:pt>
                <c:pt idx="33290">
                  <c:v>46004.822916666657</c:v>
                </c:pt>
                <c:pt idx="33291">
                  <c:v>46004.833333333343</c:v>
                </c:pt>
                <c:pt idx="33292">
                  <c:v>46004.84375</c:v>
                </c:pt>
                <c:pt idx="33293">
                  <c:v>46004.854166666657</c:v>
                </c:pt>
                <c:pt idx="33294">
                  <c:v>46004.864583333343</c:v>
                </c:pt>
                <c:pt idx="33295">
                  <c:v>46004.875</c:v>
                </c:pt>
                <c:pt idx="33296">
                  <c:v>46004.885416666657</c:v>
                </c:pt>
                <c:pt idx="33297">
                  <c:v>46004.895833333343</c:v>
                </c:pt>
                <c:pt idx="33298">
                  <c:v>46004.90625</c:v>
                </c:pt>
                <c:pt idx="33299">
                  <c:v>46004.916666666657</c:v>
                </c:pt>
                <c:pt idx="33300">
                  <c:v>46004.927083333343</c:v>
                </c:pt>
                <c:pt idx="33301">
                  <c:v>46004.9375</c:v>
                </c:pt>
                <c:pt idx="33302">
                  <c:v>46004.947916666657</c:v>
                </c:pt>
                <c:pt idx="33303">
                  <c:v>46004.958333333343</c:v>
                </c:pt>
                <c:pt idx="33304">
                  <c:v>46004.96875</c:v>
                </c:pt>
                <c:pt idx="33305">
                  <c:v>46004.979166666657</c:v>
                </c:pt>
                <c:pt idx="33306">
                  <c:v>46004.989583333343</c:v>
                </c:pt>
                <c:pt idx="33307">
                  <c:v>46005</c:v>
                </c:pt>
                <c:pt idx="33308">
                  <c:v>46005.010416666657</c:v>
                </c:pt>
                <c:pt idx="33309">
                  <c:v>46005.020833333343</c:v>
                </c:pt>
                <c:pt idx="33310">
                  <c:v>46005.03125</c:v>
                </c:pt>
                <c:pt idx="33311">
                  <c:v>46005.041666666657</c:v>
                </c:pt>
                <c:pt idx="33312">
                  <c:v>46005.052083333343</c:v>
                </c:pt>
                <c:pt idx="33313">
                  <c:v>46005.0625</c:v>
                </c:pt>
                <c:pt idx="33314">
                  <c:v>46005.072916666657</c:v>
                </c:pt>
                <c:pt idx="33315">
                  <c:v>46005.083333333343</c:v>
                </c:pt>
                <c:pt idx="33316">
                  <c:v>46005.09375</c:v>
                </c:pt>
                <c:pt idx="33317">
                  <c:v>46005.104166666657</c:v>
                </c:pt>
                <c:pt idx="33318">
                  <c:v>46005.114583333343</c:v>
                </c:pt>
                <c:pt idx="33319">
                  <c:v>46005.125</c:v>
                </c:pt>
                <c:pt idx="33320">
                  <c:v>46005.135416666657</c:v>
                </c:pt>
                <c:pt idx="33321">
                  <c:v>46005.145833333343</c:v>
                </c:pt>
                <c:pt idx="33322">
                  <c:v>46005.15625</c:v>
                </c:pt>
                <c:pt idx="33323">
                  <c:v>46005.166666666657</c:v>
                </c:pt>
                <c:pt idx="33324">
                  <c:v>46005.177083333343</c:v>
                </c:pt>
                <c:pt idx="33325">
                  <c:v>46005.1875</c:v>
                </c:pt>
                <c:pt idx="33326">
                  <c:v>46005.197916666657</c:v>
                </c:pt>
                <c:pt idx="33327">
                  <c:v>46005.208333333343</c:v>
                </c:pt>
                <c:pt idx="33328">
                  <c:v>46005.21875</c:v>
                </c:pt>
                <c:pt idx="33329">
                  <c:v>46005.229166666657</c:v>
                </c:pt>
                <c:pt idx="33330">
                  <c:v>46005.239583333343</c:v>
                </c:pt>
                <c:pt idx="33331">
                  <c:v>46005.25</c:v>
                </c:pt>
                <c:pt idx="33332">
                  <c:v>46005.260416666657</c:v>
                </c:pt>
                <c:pt idx="33333">
                  <c:v>46005.270833333343</c:v>
                </c:pt>
                <c:pt idx="33334">
                  <c:v>46005.28125</c:v>
                </c:pt>
                <c:pt idx="33335">
                  <c:v>46005.291666666657</c:v>
                </c:pt>
                <c:pt idx="33336">
                  <c:v>46005.302083333343</c:v>
                </c:pt>
                <c:pt idx="33337">
                  <c:v>46005.3125</c:v>
                </c:pt>
                <c:pt idx="33338">
                  <c:v>46005.322916666657</c:v>
                </c:pt>
                <c:pt idx="33339">
                  <c:v>46005.333333333343</c:v>
                </c:pt>
                <c:pt idx="33340">
                  <c:v>46005.34375</c:v>
                </c:pt>
                <c:pt idx="33341">
                  <c:v>46005.354166666657</c:v>
                </c:pt>
                <c:pt idx="33342">
                  <c:v>46005.364583333343</c:v>
                </c:pt>
                <c:pt idx="33343">
                  <c:v>46005.375</c:v>
                </c:pt>
                <c:pt idx="33344">
                  <c:v>46005.385416666657</c:v>
                </c:pt>
                <c:pt idx="33345">
                  <c:v>46005.395833333343</c:v>
                </c:pt>
                <c:pt idx="33346">
                  <c:v>46005.40625</c:v>
                </c:pt>
                <c:pt idx="33347">
                  <c:v>46005.416666666657</c:v>
                </c:pt>
                <c:pt idx="33348">
                  <c:v>46005.427083333343</c:v>
                </c:pt>
                <c:pt idx="33349">
                  <c:v>46005.4375</c:v>
                </c:pt>
                <c:pt idx="33350">
                  <c:v>46005.447916666657</c:v>
                </c:pt>
                <c:pt idx="33351">
                  <c:v>46005.458333333343</c:v>
                </c:pt>
                <c:pt idx="33352">
                  <c:v>46005.46875</c:v>
                </c:pt>
                <c:pt idx="33353">
                  <c:v>46005.479166666657</c:v>
                </c:pt>
                <c:pt idx="33354">
                  <c:v>46005.489583333343</c:v>
                </c:pt>
                <c:pt idx="33355">
                  <c:v>46005.5</c:v>
                </c:pt>
                <c:pt idx="33356">
                  <c:v>46005.510416666657</c:v>
                </c:pt>
                <c:pt idx="33357">
                  <c:v>46005.520833333343</c:v>
                </c:pt>
                <c:pt idx="33358">
                  <c:v>46005.53125</c:v>
                </c:pt>
                <c:pt idx="33359">
                  <c:v>46005.541666666657</c:v>
                </c:pt>
                <c:pt idx="33360">
                  <c:v>46005.552083333343</c:v>
                </c:pt>
                <c:pt idx="33361">
                  <c:v>46005.5625</c:v>
                </c:pt>
                <c:pt idx="33362">
                  <c:v>46005.572916666657</c:v>
                </c:pt>
                <c:pt idx="33363">
                  <c:v>46005.583333333343</c:v>
                </c:pt>
                <c:pt idx="33364">
                  <c:v>46005.59375</c:v>
                </c:pt>
                <c:pt idx="33365">
                  <c:v>46005.604166666657</c:v>
                </c:pt>
                <c:pt idx="33366">
                  <c:v>46005.614583333343</c:v>
                </c:pt>
                <c:pt idx="33367">
                  <c:v>46005.625</c:v>
                </c:pt>
                <c:pt idx="33368">
                  <c:v>46005.635416666657</c:v>
                </c:pt>
                <c:pt idx="33369">
                  <c:v>46005.645833333343</c:v>
                </c:pt>
                <c:pt idx="33370">
                  <c:v>46005.65625</c:v>
                </c:pt>
                <c:pt idx="33371">
                  <c:v>46005.666666666657</c:v>
                </c:pt>
                <c:pt idx="33372">
                  <c:v>46005.677083333343</c:v>
                </c:pt>
                <c:pt idx="33373">
                  <c:v>46005.6875</c:v>
                </c:pt>
                <c:pt idx="33374">
                  <c:v>46005.697916666657</c:v>
                </c:pt>
                <c:pt idx="33375">
                  <c:v>46005.708333333343</c:v>
                </c:pt>
                <c:pt idx="33376">
                  <c:v>46005.71875</c:v>
                </c:pt>
                <c:pt idx="33377">
                  <c:v>46005.729166666657</c:v>
                </c:pt>
                <c:pt idx="33378">
                  <c:v>46005.739583333343</c:v>
                </c:pt>
                <c:pt idx="33379">
                  <c:v>46005.75</c:v>
                </c:pt>
                <c:pt idx="33380">
                  <c:v>46005.760416666657</c:v>
                </c:pt>
                <c:pt idx="33381">
                  <c:v>46005.770833333343</c:v>
                </c:pt>
                <c:pt idx="33382">
                  <c:v>46005.78125</c:v>
                </c:pt>
                <c:pt idx="33383">
                  <c:v>46005.791666666657</c:v>
                </c:pt>
                <c:pt idx="33384">
                  <c:v>46005.802083333343</c:v>
                </c:pt>
                <c:pt idx="33385">
                  <c:v>46005.8125</c:v>
                </c:pt>
                <c:pt idx="33386">
                  <c:v>46005.822916666657</c:v>
                </c:pt>
                <c:pt idx="33387">
                  <c:v>46005.833333333343</c:v>
                </c:pt>
                <c:pt idx="33388">
                  <c:v>46005.84375</c:v>
                </c:pt>
                <c:pt idx="33389">
                  <c:v>46005.854166666657</c:v>
                </c:pt>
                <c:pt idx="33390">
                  <c:v>46005.864583333343</c:v>
                </c:pt>
                <c:pt idx="33391">
                  <c:v>46005.875</c:v>
                </c:pt>
                <c:pt idx="33392">
                  <c:v>46005.885416666657</c:v>
                </c:pt>
                <c:pt idx="33393">
                  <c:v>46005.895833333343</c:v>
                </c:pt>
                <c:pt idx="33394">
                  <c:v>46005.90625</c:v>
                </c:pt>
                <c:pt idx="33395">
                  <c:v>46005.916666666657</c:v>
                </c:pt>
                <c:pt idx="33396">
                  <c:v>46005.927083333343</c:v>
                </c:pt>
                <c:pt idx="33397">
                  <c:v>46005.9375</c:v>
                </c:pt>
                <c:pt idx="33398">
                  <c:v>46005.947916666657</c:v>
                </c:pt>
                <c:pt idx="33399">
                  <c:v>46005.958333333343</c:v>
                </c:pt>
                <c:pt idx="33400">
                  <c:v>46005.96875</c:v>
                </c:pt>
                <c:pt idx="33401">
                  <c:v>46005.979166666657</c:v>
                </c:pt>
                <c:pt idx="33402">
                  <c:v>46005.989583333343</c:v>
                </c:pt>
                <c:pt idx="33403">
                  <c:v>46006</c:v>
                </c:pt>
                <c:pt idx="33404">
                  <c:v>46006.010416666657</c:v>
                </c:pt>
                <c:pt idx="33405">
                  <c:v>46006.020833333343</c:v>
                </c:pt>
                <c:pt idx="33406">
                  <c:v>46006.03125</c:v>
                </c:pt>
                <c:pt idx="33407">
                  <c:v>46006.041666666657</c:v>
                </c:pt>
                <c:pt idx="33408">
                  <c:v>46006.052083333343</c:v>
                </c:pt>
                <c:pt idx="33409">
                  <c:v>46006.0625</c:v>
                </c:pt>
                <c:pt idx="33410">
                  <c:v>46006.072916666657</c:v>
                </c:pt>
                <c:pt idx="33411">
                  <c:v>46006.083333333343</c:v>
                </c:pt>
                <c:pt idx="33412">
                  <c:v>46006.09375</c:v>
                </c:pt>
                <c:pt idx="33413">
                  <c:v>46006.104166666657</c:v>
                </c:pt>
                <c:pt idx="33414">
                  <c:v>46006.114583333343</c:v>
                </c:pt>
                <c:pt idx="33415">
                  <c:v>46006.125</c:v>
                </c:pt>
                <c:pt idx="33416">
                  <c:v>46006.135416666657</c:v>
                </c:pt>
                <c:pt idx="33417">
                  <c:v>46006.145833333343</c:v>
                </c:pt>
                <c:pt idx="33418">
                  <c:v>46006.15625</c:v>
                </c:pt>
                <c:pt idx="33419">
                  <c:v>46006.166666666657</c:v>
                </c:pt>
                <c:pt idx="33420">
                  <c:v>46006.177083333343</c:v>
                </c:pt>
                <c:pt idx="33421">
                  <c:v>46006.1875</c:v>
                </c:pt>
                <c:pt idx="33422">
                  <c:v>46006.197916666657</c:v>
                </c:pt>
                <c:pt idx="33423">
                  <c:v>46006.208333333343</c:v>
                </c:pt>
                <c:pt idx="33424">
                  <c:v>46006.21875</c:v>
                </c:pt>
                <c:pt idx="33425">
                  <c:v>46006.229166666657</c:v>
                </c:pt>
                <c:pt idx="33426">
                  <c:v>46006.239583333343</c:v>
                </c:pt>
                <c:pt idx="33427">
                  <c:v>46006.25</c:v>
                </c:pt>
                <c:pt idx="33428">
                  <c:v>46006.260416666657</c:v>
                </c:pt>
                <c:pt idx="33429">
                  <c:v>46006.270833333343</c:v>
                </c:pt>
                <c:pt idx="33430">
                  <c:v>46006.28125</c:v>
                </c:pt>
                <c:pt idx="33431">
                  <c:v>46006.291666666657</c:v>
                </c:pt>
                <c:pt idx="33432">
                  <c:v>46006.302083333343</c:v>
                </c:pt>
                <c:pt idx="33433">
                  <c:v>46006.3125</c:v>
                </c:pt>
                <c:pt idx="33434">
                  <c:v>46006.322916666657</c:v>
                </c:pt>
                <c:pt idx="33435">
                  <c:v>46006.333333333343</c:v>
                </c:pt>
                <c:pt idx="33436">
                  <c:v>46006.34375</c:v>
                </c:pt>
                <c:pt idx="33437">
                  <c:v>46006.354166666657</c:v>
                </c:pt>
                <c:pt idx="33438">
                  <c:v>46006.364583333343</c:v>
                </c:pt>
                <c:pt idx="33439">
                  <c:v>46006.375</c:v>
                </c:pt>
                <c:pt idx="33440">
                  <c:v>46006.385416666657</c:v>
                </c:pt>
                <c:pt idx="33441">
                  <c:v>46006.395833333343</c:v>
                </c:pt>
                <c:pt idx="33442">
                  <c:v>46006.40625</c:v>
                </c:pt>
                <c:pt idx="33443">
                  <c:v>46006.416666666657</c:v>
                </c:pt>
                <c:pt idx="33444">
                  <c:v>46006.427083333343</c:v>
                </c:pt>
                <c:pt idx="33445">
                  <c:v>46006.4375</c:v>
                </c:pt>
                <c:pt idx="33446">
                  <c:v>46006.447916666657</c:v>
                </c:pt>
                <c:pt idx="33447">
                  <c:v>46006.458333333343</c:v>
                </c:pt>
                <c:pt idx="33448">
                  <c:v>46006.46875</c:v>
                </c:pt>
                <c:pt idx="33449">
                  <c:v>46006.479166666657</c:v>
                </c:pt>
                <c:pt idx="33450">
                  <c:v>46006.489583333343</c:v>
                </c:pt>
                <c:pt idx="33451">
                  <c:v>46006.5</c:v>
                </c:pt>
                <c:pt idx="33452">
                  <c:v>46006.510416666657</c:v>
                </c:pt>
                <c:pt idx="33453">
                  <c:v>46006.520833333343</c:v>
                </c:pt>
                <c:pt idx="33454">
                  <c:v>46006.53125</c:v>
                </c:pt>
                <c:pt idx="33455">
                  <c:v>46006.541666666657</c:v>
                </c:pt>
                <c:pt idx="33456">
                  <c:v>46006.552083333343</c:v>
                </c:pt>
                <c:pt idx="33457">
                  <c:v>46006.5625</c:v>
                </c:pt>
                <c:pt idx="33458">
                  <c:v>46006.572916666657</c:v>
                </c:pt>
                <c:pt idx="33459">
                  <c:v>46006.583333333343</c:v>
                </c:pt>
                <c:pt idx="33460">
                  <c:v>46006.59375</c:v>
                </c:pt>
                <c:pt idx="33461">
                  <c:v>46006.604166666657</c:v>
                </c:pt>
                <c:pt idx="33462">
                  <c:v>46006.614583333343</c:v>
                </c:pt>
                <c:pt idx="33463">
                  <c:v>46006.625</c:v>
                </c:pt>
                <c:pt idx="33464">
                  <c:v>46006.635416666657</c:v>
                </c:pt>
                <c:pt idx="33465">
                  <c:v>46006.645833333343</c:v>
                </c:pt>
                <c:pt idx="33466">
                  <c:v>46006.65625</c:v>
                </c:pt>
                <c:pt idx="33467">
                  <c:v>46006.666666666657</c:v>
                </c:pt>
                <c:pt idx="33468">
                  <c:v>46006.677083333343</c:v>
                </c:pt>
                <c:pt idx="33469">
                  <c:v>46006.6875</c:v>
                </c:pt>
                <c:pt idx="33470">
                  <c:v>46006.697916666657</c:v>
                </c:pt>
                <c:pt idx="33471">
                  <c:v>46006.708333333343</c:v>
                </c:pt>
                <c:pt idx="33472">
                  <c:v>46006.71875</c:v>
                </c:pt>
                <c:pt idx="33473">
                  <c:v>46006.729166666657</c:v>
                </c:pt>
                <c:pt idx="33474">
                  <c:v>46006.739583333343</c:v>
                </c:pt>
                <c:pt idx="33475">
                  <c:v>46006.75</c:v>
                </c:pt>
                <c:pt idx="33476">
                  <c:v>46006.760416666657</c:v>
                </c:pt>
                <c:pt idx="33477">
                  <c:v>46006.770833333343</c:v>
                </c:pt>
                <c:pt idx="33478">
                  <c:v>46006.78125</c:v>
                </c:pt>
                <c:pt idx="33479">
                  <c:v>46006.791666666657</c:v>
                </c:pt>
                <c:pt idx="33480">
                  <c:v>46006.802083333343</c:v>
                </c:pt>
                <c:pt idx="33481">
                  <c:v>46006.8125</c:v>
                </c:pt>
                <c:pt idx="33482">
                  <c:v>46006.822916666657</c:v>
                </c:pt>
                <c:pt idx="33483">
                  <c:v>46006.833333333343</c:v>
                </c:pt>
                <c:pt idx="33484">
                  <c:v>46006.84375</c:v>
                </c:pt>
                <c:pt idx="33485">
                  <c:v>46006.854166666657</c:v>
                </c:pt>
                <c:pt idx="33486">
                  <c:v>46006.864583333343</c:v>
                </c:pt>
                <c:pt idx="33487">
                  <c:v>46006.875</c:v>
                </c:pt>
                <c:pt idx="33488">
                  <c:v>46006.885416666657</c:v>
                </c:pt>
                <c:pt idx="33489">
                  <c:v>46006.895833333343</c:v>
                </c:pt>
                <c:pt idx="33490">
                  <c:v>46006.90625</c:v>
                </c:pt>
                <c:pt idx="33491">
                  <c:v>46006.916666666657</c:v>
                </c:pt>
                <c:pt idx="33492">
                  <c:v>46006.927083333343</c:v>
                </c:pt>
                <c:pt idx="33493">
                  <c:v>46006.9375</c:v>
                </c:pt>
                <c:pt idx="33494">
                  <c:v>46006.947916666657</c:v>
                </c:pt>
                <c:pt idx="33495">
                  <c:v>46006.958333333343</c:v>
                </c:pt>
                <c:pt idx="33496">
                  <c:v>46006.96875</c:v>
                </c:pt>
                <c:pt idx="33497">
                  <c:v>46006.979166666657</c:v>
                </c:pt>
                <c:pt idx="33498">
                  <c:v>46006.989583333343</c:v>
                </c:pt>
                <c:pt idx="33499">
                  <c:v>46007</c:v>
                </c:pt>
                <c:pt idx="33500">
                  <c:v>46007.010416666657</c:v>
                </c:pt>
                <c:pt idx="33501">
                  <c:v>46007.020833333343</c:v>
                </c:pt>
                <c:pt idx="33502">
                  <c:v>46007.03125</c:v>
                </c:pt>
                <c:pt idx="33503">
                  <c:v>46007.041666666657</c:v>
                </c:pt>
                <c:pt idx="33504">
                  <c:v>46007.052083333343</c:v>
                </c:pt>
                <c:pt idx="33505">
                  <c:v>46007.0625</c:v>
                </c:pt>
                <c:pt idx="33506">
                  <c:v>46007.072916666657</c:v>
                </c:pt>
                <c:pt idx="33507">
                  <c:v>46007.083333333343</c:v>
                </c:pt>
                <c:pt idx="33508">
                  <c:v>46007.09375</c:v>
                </c:pt>
                <c:pt idx="33509">
                  <c:v>46007.104166666657</c:v>
                </c:pt>
                <c:pt idx="33510">
                  <c:v>46007.114583333343</c:v>
                </c:pt>
                <c:pt idx="33511">
                  <c:v>46007.125</c:v>
                </c:pt>
                <c:pt idx="33512">
                  <c:v>46007.135416666657</c:v>
                </c:pt>
                <c:pt idx="33513">
                  <c:v>46007.145833333343</c:v>
                </c:pt>
                <c:pt idx="33514">
                  <c:v>46007.15625</c:v>
                </c:pt>
                <c:pt idx="33515">
                  <c:v>46007.166666666657</c:v>
                </c:pt>
                <c:pt idx="33516">
                  <c:v>46007.177083333343</c:v>
                </c:pt>
                <c:pt idx="33517">
                  <c:v>46007.1875</c:v>
                </c:pt>
                <c:pt idx="33518">
                  <c:v>46007.197916666657</c:v>
                </c:pt>
                <c:pt idx="33519">
                  <c:v>46007.208333333343</c:v>
                </c:pt>
                <c:pt idx="33520">
                  <c:v>46007.21875</c:v>
                </c:pt>
                <c:pt idx="33521">
                  <c:v>46007.229166666657</c:v>
                </c:pt>
                <c:pt idx="33522">
                  <c:v>46007.239583333343</c:v>
                </c:pt>
                <c:pt idx="33523">
                  <c:v>46007.25</c:v>
                </c:pt>
                <c:pt idx="33524">
                  <c:v>46007.260416666657</c:v>
                </c:pt>
                <c:pt idx="33525">
                  <c:v>46007.270833333343</c:v>
                </c:pt>
                <c:pt idx="33526">
                  <c:v>46007.28125</c:v>
                </c:pt>
                <c:pt idx="33527">
                  <c:v>46007.291666666657</c:v>
                </c:pt>
                <c:pt idx="33528">
                  <c:v>46007.302083333343</c:v>
                </c:pt>
                <c:pt idx="33529">
                  <c:v>46007.3125</c:v>
                </c:pt>
                <c:pt idx="33530">
                  <c:v>46007.322916666657</c:v>
                </c:pt>
                <c:pt idx="33531">
                  <c:v>46007.333333333343</c:v>
                </c:pt>
                <c:pt idx="33532">
                  <c:v>46007.34375</c:v>
                </c:pt>
                <c:pt idx="33533">
                  <c:v>46007.354166666657</c:v>
                </c:pt>
                <c:pt idx="33534">
                  <c:v>46007.364583333343</c:v>
                </c:pt>
                <c:pt idx="33535">
                  <c:v>46007.375</c:v>
                </c:pt>
                <c:pt idx="33536">
                  <c:v>46007.385416666657</c:v>
                </c:pt>
                <c:pt idx="33537">
                  <c:v>46007.395833333343</c:v>
                </c:pt>
                <c:pt idx="33538">
                  <c:v>46007.40625</c:v>
                </c:pt>
                <c:pt idx="33539">
                  <c:v>46007.416666666657</c:v>
                </c:pt>
                <c:pt idx="33540">
                  <c:v>46007.427083333343</c:v>
                </c:pt>
                <c:pt idx="33541">
                  <c:v>46007.4375</c:v>
                </c:pt>
                <c:pt idx="33542">
                  <c:v>46007.447916666657</c:v>
                </c:pt>
                <c:pt idx="33543">
                  <c:v>46007.458333333343</c:v>
                </c:pt>
                <c:pt idx="33544">
                  <c:v>46007.46875</c:v>
                </c:pt>
                <c:pt idx="33545">
                  <c:v>46007.479166666657</c:v>
                </c:pt>
                <c:pt idx="33546">
                  <c:v>46007.489583333343</c:v>
                </c:pt>
                <c:pt idx="33547">
                  <c:v>46007.5</c:v>
                </c:pt>
                <c:pt idx="33548">
                  <c:v>46007.510416666657</c:v>
                </c:pt>
                <c:pt idx="33549">
                  <c:v>46007.520833333343</c:v>
                </c:pt>
                <c:pt idx="33550">
                  <c:v>46007.53125</c:v>
                </c:pt>
                <c:pt idx="33551">
                  <c:v>46007.541666666657</c:v>
                </c:pt>
                <c:pt idx="33552">
                  <c:v>46007.552083333343</c:v>
                </c:pt>
                <c:pt idx="33553">
                  <c:v>46007.5625</c:v>
                </c:pt>
                <c:pt idx="33554">
                  <c:v>46007.572916666657</c:v>
                </c:pt>
                <c:pt idx="33555">
                  <c:v>46007.583333333343</c:v>
                </c:pt>
                <c:pt idx="33556">
                  <c:v>46007.59375</c:v>
                </c:pt>
                <c:pt idx="33557">
                  <c:v>46007.604166666657</c:v>
                </c:pt>
                <c:pt idx="33558">
                  <c:v>46007.614583333343</c:v>
                </c:pt>
                <c:pt idx="33559">
                  <c:v>46007.625</c:v>
                </c:pt>
                <c:pt idx="33560">
                  <c:v>46007.635416666657</c:v>
                </c:pt>
                <c:pt idx="33561">
                  <c:v>46007.645833333343</c:v>
                </c:pt>
                <c:pt idx="33562">
                  <c:v>46007.65625</c:v>
                </c:pt>
                <c:pt idx="33563">
                  <c:v>46007.666666666657</c:v>
                </c:pt>
                <c:pt idx="33564">
                  <c:v>46007.677083333343</c:v>
                </c:pt>
                <c:pt idx="33565">
                  <c:v>46007.6875</c:v>
                </c:pt>
                <c:pt idx="33566">
                  <c:v>46007.697916666657</c:v>
                </c:pt>
                <c:pt idx="33567">
                  <c:v>46007.708333333343</c:v>
                </c:pt>
                <c:pt idx="33568">
                  <c:v>46007.71875</c:v>
                </c:pt>
                <c:pt idx="33569">
                  <c:v>46007.729166666657</c:v>
                </c:pt>
                <c:pt idx="33570">
                  <c:v>46007.739583333343</c:v>
                </c:pt>
                <c:pt idx="33571">
                  <c:v>46007.75</c:v>
                </c:pt>
                <c:pt idx="33572">
                  <c:v>46007.760416666657</c:v>
                </c:pt>
                <c:pt idx="33573">
                  <c:v>46007.770833333343</c:v>
                </c:pt>
                <c:pt idx="33574">
                  <c:v>46007.78125</c:v>
                </c:pt>
                <c:pt idx="33575">
                  <c:v>46007.791666666657</c:v>
                </c:pt>
                <c:pt idx="33576">
                  <c:v>46007.802083333343</c:v>
                </c:pt>
                <c:pt idx="33577">
                  <c:v>46007.8125</c:v>
                </c:pt>
                <c:pt idx="33578">
                  <c:v>46007.822916666657</c:v>
                </c:pt>
                <c:pt idx="33579">
                  <c:v>46007.833333333343</c:v>
                </c:pt>
                <c:pt idx="33580">
                  <c:v>46007.84375</c:v>
                </c:pt>
                <c:pt idx="33581">
                  <c:v>46007.854166666657</c:v>
                </c:pt>
                <c:pt idx="33582">
                  <c:v>46007.864583333343</c:v>
                </c:pt>
                <c:pt idx="33583">
                  <c:v>46007.875</c:v>
                </c:pt>
                <c:pt idx="33584">
                  <c:v>46007.885416666657</c:v>
                </c:pt>
                <c:pt idx="33585">
                  <c:v>46007.895833333343</c:v>
                </c:pt>
                <c:pt idx="33586">
                  <c:v>46007.90625</c:v>
                </c:pt>
                <c:pt idx="33587">
                  <c:v>46007.916666666657</c:v>
                </c:pt>
                <c:pt idx="33588">
                  <c:v>46007.927083333343</c:v>
                </c:pt>
                <c:pt idx="33589">
                  <c:v>46007.9375</c:v>
                </c:pt>
                <c:pt idx="33590">
                  <c:v>46007.947916666657</c:v>
                </c:pt>
                <c:pt idx="33591">
                  <c:v>46007.958333333343</c:v>
                </c:pt>
                <c:pt idx="33592">
                  <c:v>46007.96875</c:v>
                </c:pt>
                <c:pt idx="33593">
                  <c:v>46007.979166666657</c:v>
                </c:pt>
                <c:pt idx="33594">
                  <c:v>46007.989583333343</c:v>
                </c:pt>
                <c:pt idx="33595">
                  <c:v>46008</c:v>
                </c:pt>
                <c:pt idx="33596">
                  <c:v>46008.010416666657</c:v>
                </c:pt>
                <c:pt idx="33597">
                  <c:v>46008.020833333343</c:v>
                </c:pt>
                <c:pt idx="33598">
                  <c:v>46008.03125</c:v>
                </c:pt>
                <c:pt idx="33599">
                  <c:v>46008.041666666657</c:v>
                </c:pt>
                <c:pt idx="33600">
                  <c:v>46008.052083333343</c:v>
                </c:pt>
                <c:pt idx="33601">
                  <c:v>46008.0625</c:v>
                </c:pt>
                <c:pt idx="33602">
                  <c:v>46008.072916666657</c:v>
                </c:pt>
                <c:pt idx="33603">
                  <c:v>46008.083333333343</c:v>
                </c:pt>
                <c:pt idx="33604">
                  <c:v>46008.09375</c:v>
                </c:pt>
                <c:pt idx="33605">
                  <c:v>46008.104166666657</c:v>
                </c:pt>
                <c:pt idx="33606">
                  <c:v>46008.114583333343</c:v>
                </c:pt>
                <c:pt idx="33607">
                  <c:v>46008.125</c:v>
                </c:pt>
                <c:pt idx="33608">
                  <c:v>46008.135416666657</c:v>
                </c:pt>
                <c:pt idx="33609">
                  <c:v>46008.145833333343</c:v>
                </c:pt>
                <c:pt idx="33610">
                  <c:v>46008.15625</c:v>
                </c:pt>
                <c:pt idx="33611">
                  <c:v>46008.166666666657</c:v>
                </c:pt>
                <c:pt idx="33612">
                  <c:v>46008.177083333343</c:v>
                </c:pt>
                <c:pt idx="33613">
                  <c:v>46008.1875</c:v>
                </c:pt>
                <c:pt idx="33614">
                  <c:v>46008.197916666657</c:v>
                </c:pt>
                <c:pt idx="33615">
                  <c:v>46008.208333333343</c:v>
                </c:pt>
                <c:pt idx="33616">
                  <c:v>46008.21875</c:v>
                </c:pt>
                <c:pt idx="33617">
                  <c:v>46008.229166666657</c:v>
                </c:pt>
                <c:pt idx="33618">
                  <c:v>46008.239583333343</c:v>
                </c:pt>
                <c:pt idx="33619">
                  <c:v>46008.25</c:v>
                </c:pt>
                <c:pt idx="33620">
                  <c:v>46008.260416666657</c:v>
                </c:pt>
                <c:pt idx="33621">
                  <c:v>46008.270833333343</c:v>
                </c:pt>
                <c:pt idx="33622">
                  <c:v>46008.28125</c:v>
                </c:pt>
                <c:pt idx="33623">
                  <c:v>46008.291666666657</c:v>
                </c:pt>
                <c:pt idx="33624">
                  <c:v>46008.302083333343</c:v>
                </c:pt>
                <c:pt idx="33625">
                  <c:v>46008.3125</c:v>
                </c:pt>
                <c:pt idx="33626">
                  <c:v>46008.322916666657</c:v>
                </c:pt>
                <c:pt idx="33627">
                  <c:v>46008.333333333343</c:v>
                </c:pt>
                <c:pt idx="33628">
                  <c:v>46008.34375</c:v>
                </c:pt>
                <c:pt idx="33629">
                  <c:v>46008.354166666657</c:v>
                </c:pt>
                <c:pt idx="33630">
                  <c:v>46008.364583333343</c:v>
                </c:pt>
                <c:pt idx="33631">
                  <c:v>46008.375</c:v>
                </c:pt>
                <c:pt idx="33632">
                  <c:v>46008.385416666657</c:v>
                </c:pt>
                <c:pt idx="33633">
                  <c:v>46008.395833333343</c:v>
                </c:pt>
                <c:pt idx="33634">
                  <c:v>46008.40625</c:v>
                </c:pt>
                <c:pt idx="33635">
                  <c:v>46008.416666666657</c:v>
                </c:pt>
                <c:pt idx="33636">
                  <c:v>46008.427083333343</c:v>
                </c:pt>
                <c:pt idx="33637">
                  <c:v>46008.4375</c:v>
                </c:pt>
                <c:pt idx="33638">
                  <c:v>46008.447916666657</c:v>
                </c:pt>
                <c:pt idx="33639">
                  <c:v>46008.458333333343</c:v>
                </c:pt>
                <c:pt idx="33640">
                  <c:v>46008.46875</c:v>
                </c:pt>
                <c:pt idx="33641">
                  <c:v>46008.479166666657</c:v>
                </c:pt>
                <c:pt idx="33642">
                  <c:v>46008.489583333343</c:v>
                </c:pt>
                <c:pt idx="33643">
                  <c:v>46008.5</c:v>
                </c:pt>
                <c:pt idx="33644">
                  <c:v>46008.510416666657</c:v>
                </c:pt>
                <c:pt idx="33645">
                  <c:v>46008.520833333343</c:v>
                </c:pt>
                <c:pt idx="33646">
                  <c:v>46008.53125</c:v>
                </c:pt>
                <c:pt idx="33647">
                  <c:v>46008.541666666657</c:v>
                </c:pt>
                <c:pt idx="33648">
                  <c:v>46008.552083333343</c:v>
                </c:pt>
                <c:pt idx="33649">
                  <c:v>46008.5625</c:v>
                </c:pt>
                <c:pt idx="33650">
                  <c:v>46008.572916666657</c:v>
                </c:pt>
                <c:pt idx="33651">
                  <c:v>46008.583333333343</c:v>
                </c:pt>
                <c:pt idx="33652">
                  <c:v>46008.59375</c:v>
                </c:pt>
                <c:pt idx="33653">
                  <c:v>46008.604166666657</c:v>
                </c:pt>
                <c:pt idx="33654">
                  <c:v>46008.614583333343</c:v>
                </c:pt>
                <c:pt idx="33655">
                  <c:v>46008.625</c:v>
                </c:pt>
                <c:pt idx="33656">
                  <c:v>46008.635416666657</c:v>
                </c:pt>
                <c:pt idx="33657">
                  <c:v>46008.645833333343</c:v>
                </c:pt>
                <c:pt idx="33658">
                  <c:v>46008.65625</c:v>
                </c:pt>
                <c:pt idx="33659">
                  <c:v>46008.666666666657</c:v>
                </c:pt>
                <c:pt idx="33660">
                  <c:v>46008.677083333343</c:v>
                </c:pt>
                <c:pt idx="33661">
                  <c:v>46008.6875</c:v>
                </c:pt>
                <c:pt idx="33662">
                  <c:v>46008.697916666657</c:v>
                </c:pt>
                <c:pt idx="33663">
                  <c:v>46008.708333333343</c:v>
                </c:pt>
                <c:pt idx="33664">
                  <c:v>46008.71875</c:v>
                </c:pt>
                <c:pt idx="33665">
                  <c:v>46008.729166666657</c:v>
                </c:pt>
                <c:pt idx="33666">
                  <c:v>46008.739583333343</c:v>
                </c:pt>
                <c:pt idx="33667">
                  <c:v>46008.75</c:v>
                </c:pt>
                <c:pt idx="33668">
                  <c:v>46008.760416666657</c:v>
                </c:pt>
                <c:pt idx="33669">
                  <c:v>46008.770833333343</c:v>
                </c:pt>
                <c:pt idx="33670">
                  <c:v>46008.78125</c:v>
                </c:pt>
                <c:pt idx="33671">
                  <c:v>46008.791666666657</c:v>
                </c:pt>
                <c:pt idx="33672">
                  <c:v>46008.802083333343</c:v>
                </c:pt>
                <c:pt idx="33673">
                  <c:v>46008.8125</c:v>
                </c:pt>
                <c:pt idx="33674">
                  <c:v>46008.822916666657</c:v>
                </c:pt>
                <c:pt idx="33675">
                  <c:v>46008.833333333343</c:v>
                </c:pt>
                <c:pt idx="33676">
                  <c:v>46008.84375</c:v>
                </c:pt>
                <c:pt idx="33677">
                  <c:v>46008.854166666657</c:v>
                </c:pt>
                <c:pt idx="33678">
                  <c:v>46008.864583333343</c:v>
                </c:pt>
                <c:pt idx="33679">
                  <c:v>46008.875</c:v>
                </c:pt>
                <c:pt idx="33680">
                  <c:v>46008.885416666657</c:v>
                </c:pt>
                <c:pt idx="33681">
                  <c:v>46008.895833333343</c:v>
                </c:pt>
                <c:pt idx="33682">
                  <c:v>46008.90625</c:v>
                </c:pt>
                <c:pt idx="33683">
                  <c:v>46008.916666666657</c:v>
                </c:pt>
                <c:pt idx="33684">
                  <c:v>46008.927083333343</c:v>
                </c:pt>
                <c:pt idx="33685">
                  <c:v>46008.9375</c:v>
                </c:pt>
                <c:pt idx="33686">
                  <c:v>46008.947916666657</c:v>
                </c:pt>
                <c:pt idx="33687">
                  <c:v>46008.958333333343</c:v>
                </c:pt>
                <c:pt idx="33688">
                  <c:v>46008.96875</c:v>
                </c:pt>
                <c:pt idx="33689">
                  <c:v>46008.979166666657</c:v>
                </c:pt>
                <c:pt idx="33690">
                  <c:v>46008.989583333343</c:v>
                </c:pt>
                <c:pt idx="33691">
                  <c:v>46009</c:v>
                </c:pt>
                <c:pt idx="33692">
                  <c:v>46009.010416666657</c:v>
                </c:pt>
                <c:pt idx="33693">
                  <c:v>46009.020833333343</c:v>
                </c:pt>
                <c:pt idx="33694">
                  <c:v>46009.03125</c:v>
                </c:pt>
                <c:pt idx="33695">
                  <c:v>46009.041666666657</c:v>
                </c:pt>
                <c:pt idx="33696">
                  <c:v>46009.052083333343</c:v>
                </c:pt>
                <c:pt idx="33697">
                  <c:v>46009.0625</c:v>
                </c:pt>
                <c:pt idx="33698">
                  <c:v>46009.072916666657</c:v>
                </c:pt>
                <c:pt idx="33699">
                  <c:v>46009.083333333343</c:v>
                </c:pt>
                <c:pt idx="33700">
                  <c:v>46009.09375</c:v>
                </c:pt>
                <c:pt idx="33701">
                  <c:v>46009.104166666657</c:v>
                </c:pt>
                <c:pt idx="33702">
                  <c:v>46009.114583333343</c:v>
                </c:pt>
                <c:pt idx="33703">
                  <c:v>46009.125</c:v>
                </c:pt>
                <c:pt idx="33704">
                  <c:v>46009.135416666657</c:v>
                </c:pt>
                <c:pt idx="33705">
                  <c:v>46009.145833333343</c:v>
                </c:pt>
                <c:pt idx="33706">
                  <c:v>46009.15625</c:v>
                </c:pt>
                <c:pt idx="33707">
                  <c:v>46009.166666666657</c:v>
                </c:pt>
                <c:pt idx="33708">
                  <c:v>46009.177083333343</c:v>
                </c:pt>
                <c:pt idx="33709">
                  <c:v>46009.1875</c:v>
                </c:pt>
                <c:pt idx="33710">
                  <c:v>46009.197916666657</c:v>
                </c:pt>
                <c:pt idx="33711">
                  <c:v>46009.208333333343</c:v>
                </c:pt>
                <c:pt idx="33712">
                  <c:v>46009.21875</c:v>
                </c:pt>
                <c:pt idx="33713">
                  <c:v>46009.229166666657</c:v>
                </c:pt>
                <c:pt idx="33714">
                  <c:v>46009.239583333343</c:v>
                </c:pt>
                <c:pt idx="33715">
                  <c:v>46009.25</c:v>
                </c:pt>
                <c:pt idx="33716">
                  <c:v>46009.260416666657</c:v>
                </c:pt>
                <c:pt idx="33717">
                  <c:v>46009.270833333343</c:v>
                </c:pt>
                <c:pt idx="33718">
                  <c:v>46009.28125</c:v>
                </c:pt>
                <c:pt idx="33719">
                  <c:v>46009.291666666657</c:v>
                </c:pt>
                <c:pt idx="33720">
                  <c:v>46009.302083333343</c:v>
                </c:pt>
                <c:pt idx="33721">
                  <c:v>46009.3125</c:v>
                </c:pt>
                <c:pt idx="33722">
                  <c:v>46009.322916666657</c:v>
                </c:pt>
                <c:pt idx="33723">
                  <c:v>46009.333333333343</c:v>
                </c:pt>
                <c:pt idx="33724">
                  <c:v>46009.34375</c:v>
                </c:pt>
                <c:pt idx="33725">
                  <c:v>46009.354166666657</c:v>
                </c:pt>
                <c:pt idx="33726">
                  <c:v>46009.364583333343</c:v>
                </c:pt>
                <c:pt idx="33727">
                  <c:v>46009.375</c:v>
                </c:pt>
                <c:pt idx="33728">
                  <c:v>46009.385416666657</c:v>
                </c:pt>
                <c:pt idx="33729">
                  <c:v>46009.395833333343</c:v>
                </c:pt>
                <c:pt idx="33730">
                  <c:v>46009.40625</c:v>
                </c:pt>
                <c:pt idx="33731">
                  <c:v>46009.416666666657</c:v>
                </c:pt>
                <c:pt idx="33732">
                  <c:v>46009.427083333343</c:v>
                </c:pt>
                <c:pt idx="33733">
                  <c:v>46009.4375</c:v>
                </c:pt>
                <c:pt idx="33734">
                  <c:v>46009.447916666657</c:v>
                </c:pt>
                <c:pt idx="33735">
                  <c:v>46009.458333333343</c:v>
                </c:pt>
                <c:pt idx="33736">
                  <c:v>46009.46875</c:v>
                </c:pt>
                <c:pt idx="33737">
                  <c:v>46009.479166666657</c:v>
                </c:pt>
                <c:pt idx="33738">
                  <c:v>46009.489583333343</c:v>
                </c:pt>
                <c:pt idx="33739">
                  <c:v>46009.5</c:v>
                </c:pt>
                <c:pt idx="33740">
                  <c:v>46009.510416666657</c:v>
                </c:pt>
                <c:pt idx="33741">
                  <c:v>46009.520833333343</c:v>
                </c:pt>
                <c:pt idx="33742">
                  <c:v>46009.53125</c:v>
                </c:pt>
                <c:pt idx="33743">
                  <c:v>46009.541666666657</c:v>
                </c:pt>
                <c:pt idx="33744">
                  <c:v>46009.552083333343</c:v>
                </c:pt>
                <c:pt idx="33745">
                  <c:v>46009.5625</c:v>
                </c:pt>
                <c:pt idx="33746">
                  <c:v>46009.572916666657</c:v>
                </c:pt>
                <c:pt idx="33747">
                  <c:v>46009.583333333343</c:v>
                </c:pt>
                <c:pt idx="33748">
                  <c:v>46009.59375</c:v>
                </c:pt>
                <c:pt idx="33749">
                  <c:v>46009.604166666657</c:v>
                </c:pt>
                <c:pt idx="33750">
                  <c:v>46009.614583333343</c:v>
                </c:pt>
                <c:pt idx="33751">
                  <c:v>46009.625</c:v>
                </c:pt>
                <c:pt idx="33752">
                  <c:v>46009.635416666657</c:v>
                </c:pt>
                <c:pt idx="33753">
                  <c:v>46009.645833333343</c:v>
                </c:pt>
                <c:pt idx="33754">
                  <c:v>46009.65625</c:v>
                </c:pt>
                <c:pt idx="33755">
                  <c:v>46009.666666666657</c:v>
                </c:pt>
                <c:pt idx="33756">
                  <c:v>46009.677083333343</c:v>
                </c:pt>
                <c:pt idx="33757">
                  <c:v>46009.6875</c:v>
                </c:pt>
                <c:pt idx="33758">
                  <c:v>46009.697916666657</c:v>
                </c:pt>
                <c:pt idx="33759">
                  <c:v>46009.708333333343</c:v>
                </c:pt>
                <c:pt idx="33760">
                  <c:v>46009.71875</c:v>
                </c:pt>
                <c:pt idx="33761">
                  <c:v>46009.729166666657</c:v>
                </c:pt>
                <c:pt idx="33762">
                  <c:v>46009.739583333343</c:v>
                </c:pt>
                <c:pt idx="33763">
                  <c:v>46009.75</c:v>
                </c:pt>
                <c:pt idx="33764">
                  <c:v>46009.760416666657</c:v>
                </c:pt>
                <c:pt idx="33765">
                  <c:v>46009.770833333343</c:v>
                </c:pt>
                <c:pt idx="33766">
                  <c:v>46009.78125</c:v>
                </c:pt>
                <c:pt idx="33767">
                  <c:v>46009.791666666657</c:v>
                </c:pt>
                <c:pt idx="33768">
                  <c:v>46009.802083333343</c:v>
                </c:pt>
                <c:pt idx="33769">
                  <c:v>46009.8125</c:v>
                </c:pt>
                <c:pt idx="33770">
                  <c:v>46009.822916666657</c:v>
                </c:pt>
                <c:pt idx="33771">
                  <c:v>46009.833333333343</c:v>
                </c:pt>
                <c:pt idx="33772">
                  <c:v>46009.84375</c:v>
                </c:pt>
                <c:pt idx="33773">
                  <c:v>46009.854166666657</c:v>
                </c:pt>
                <c:pt idx="33774">
                  <c:v>46009.864583333343</c:v>
                </c:pt>
                <c:pt idx="33775">
                  <c:v>46009.875</c:v>
                </c:pt>
                <c:pt idx="33776">
                  <c:v>46009.885416666657</c:v>
                </c:pt>
                <c:pt idx="33777">
                  <c:v>46009.895833333343</c:v>
                </c:pt>
                <c:pt idx="33778">
                  <c:v>46009.90625</c:v>
                </c:pt>
                <c:pt idx="33779">
                  <c:v>46009.916666666657</c:v>
                </c:pt>
                <c:pt idx="33780">
                  <c:v>46009.927083333343</c:v>
                </c:pt>
                <c:pt idx="33781">
                  <c:v>46009.9375</c:v>
                </c:pt>
                <c:pt idx="33782">
                  <c:v>46009.947916666657</c:v>
                </c:pt>
                <c:pt idx="33783">
                  <c:v>46009.958333333343</c:v>
                </c:pt>
                <c:pt idx="33784">
                  <c:v>46009.96875</c:v>
                </c:pt>
                <c:pt idx="33785">
                  <c:v>46009.979166666657</c:v>
                </c:pt>
                <c:pt idx="33786">
                  <c:v>46009.989583333343</c:v>
                </c:pt>
                <c:pt idx="33787">
                  <c:v>46010</c:v>
                </c:pt>
                <c:pt idx="33788">
                  <c:v>46010.010416666657</c:v>
                </c:pt>
                <c:pt idx="33789">
                  <c:v>46010.020833333343</c:v>
                </c:pt>
                <c:pt idx="33790">
                  <c:v>46010.03125</c:v>
                </c:pt>
                <c:pt idx="33791">
                  <c:v>46010.041666666657</c:v>
                </c:pt>
                <c:pt idx="33792">
                  <c:v>46010.052083333343</c:v>
                </c:pt>
                <c:pt idx="33793">
                  <c:v>46010.0625</c:v>
                </c:pt>
                <c:pt idx="33794">
                  <c:v>46010.072916666657</c:v>
                </c:pt>
                <c:pt idx="33795">
                  <c:v>46010.083333333343</c:v>
                </c:pt>
                <c:pt idx="33796">
                  <c:v>46010.09375</c:v>
                </c:pt>
                <c:pt idx="33797">
                  <c:v>46010.104166666657</c:v>
                </c:pt>
                <c:pt idx="33798">
                  <c:v>46010.114583333343</c:v>
                </c:pt>
                <c:pt idx="33799">
                  <c:v>46010.125</c:v>
                </c:pt>
                <c:pt idx="33800">
                  <c:v>46010.135416666657</c:v>
                </c:pt>
                <c:pt idx="33801">
                  <c:v>46010.145833333343</c:v>
                </c:pt>
                <c:pt idx="33802">
                  <c:v>46010.15625</c:v>
                </c:pt>
                <c:pt idx="33803">
                  <c:v>46010.166666666657</c:v>
                </c:pt>
                <c:pt idx="33804">
                  <c:v>46010.177083333343</c:v>
                </c:pt>
                <c:pt idx="33805">
                  <c:v>46010.1875</c:v>
                </c:pt>
                <c:pt idx="33806">
                  <c:v>46010.197916666657</c:v>
                </c:pt>
                <c:pt idx="33807">
                  <c:v>46010.208333333343</c:v>
                </c:pt>
                <c:pt idx="33808">
                  <c:v>46010.21875</c:v>
                </c:pt>
                <c:pt idx="33809">
                  <c:v>46010.229166666657</c:v>
                </c:pt>
                <c:pt idx="33810">
                  <c:v>46010.239583333343</c:v>
                </c:pt>
                <c:pt idx="33811">
                  <c:v>46010.25</c:v>
                </c:pt>
                <c:pt idx="33812">
                  <c:v>46010.260416666657</c:v>
                </c:pt>
                <c:pt idx="33813">
                  <c:v>46010.270833333343</c:v>
                </c:pt>
                <c:pt idx="33814">
                  <c:v>46010.28125</c:v>
                </c:pt>
                <c:pt idx="33815">
                  <c:v>46010.291666666657</c:v>
                </c:pt>
                <c:pt idx="33816">
                  <c:v>46010.302083333343</c:v>
                </c:pt>
                <c:pt idx="33817">
                  <c:v>46010.3125</c:v>
                </c:pt>
                <c:pt idx="33818">
                  <c:v>46010.322916666657</c:v>
                </c:pt>
                <c:pt idx="33819">
                  <c:v>46010.333333333343</c:v>
                </c:pt>
                <c:pt idx="33820">
                  <c:v>46010.34375</c:v>
                </c:pt>
                <c:pt idx="33821">
                  <c:v>46010.354166666657</c:v>
                </c:pt>
                <c:pt idx="33822">
                  <c:v>46010.364583333343</c:v>
                </c:pt>
                <c:pt idx="33823">
                  <c:v>46010.375</c:v>
                </c:pt>
                <c:pt idx="33824">
                  <c:v>46010.385416666657</c:v>
                </c:pt>
                <c:pt idx="33825">
                  <c:v>46010.395833333343</c:v>
                </c:pt>
                <c:pt idx="33826">
                  <c:v>46010.40625</c:v>
                </c:pt>
                <c:pt idx="33827">
                  <c:v>46010.416666666657</c:v>
                </c:pt>
                <c:pt idx="33828">
                  <c:v>46010.427083333343</c:v>
                </c:pt>
                <c:pt idx="33829">
                  <c:v>46010.4375</c:v>
                </c:pt>
                <c:pt idx="33830">
                  <c:v>46010.447916666657</c:v>
                </c:pt>
                <c:pt idx="33831">
                  <c:v>46010.458333333343</c:v>
                </c:pt>
                <c:pt idx="33832">
                  <c:v>46010.46875</c:v>
                </c:pt>
                <c:pt idx="33833">
                  <c:v>46010.479166666657</c:v>
                </c:pt>
                <c:pt idx="33834">
                  <c:v>46010.489583333343</c:v>
                </c:pt>
                <c:pt idx="33835">
                  <c:v>46010.5</c:v>
                </c:pt>
                <c:pt idx="33836">
                  <c:v>46010.510416666657</c:v>
                </c:pt>
                <c:pt idx="33837">
                  <c:v>46010.520833333343</c:v>
                </c:pt>
                <c:pt idx="33838">
                  <c:v>46010.53125</c:v>
                </c:pt>
                <c:pt idx="33839">
                  <c:v>46010.541666666657</c:v>
                </c:pt>
                <c:pt idx="33840">
                  <c:v>46010.552083333343</c:v>
                </c:pt>
                <c:pt idx="33841">
                  <c:v>46010.5625</c:v>
                </c:pt>
                <c:pt idx="33842">
                  <c:v>46010.572916666657</c:v>
                </c:pt>
                <c:pt idx="33843">
                  <c:v>46010.583333333343</c:v>
                </c:pt>
                <c:pt idx="33844">
                  <c:v>46010.59375</c:v>
                </c:pt>
                <c:pt idx="33845">
                  <c:v>46010.604166666657</c:v>
                </c:pt>
                <c:pt idx="33846">
                  <c:v>46010.614583333343</c:v>
                </c:pt>
                <c:pt idx="33847">
                  <c:v>46010.625</c:v>
                </c:pt>
                <c:pt idx="33848">
                  <c:v>46010.635416666657</c:v>
                </c:pt>
                <c:pt idx="33849">
                  <c:v>46010.645833333343</c:v>
                </c:pt>
                <c:pt idx="33850">
                  <c:v>46010.65625</c:v>
                </c:pt>
                <c:pt idx="33851">
                  <c:v>46010.666666666657</c:v>
                </c:pt>
                <c:pt idx="33852">
                  <c:v>46010.677083333343</c:v>
                </c:pt>
                <c:pt idx="33853">
                  <c:v>46010.6875</c:v>
                </c:pt>
                <c:pt idx="33854">
                  <c:v>46010.697916666657</c:v>
                </c:pt>
                <c:pt idx="33855">
                  <c:v>46010.708333333343</c:v>
                </c:pt>
                <c:pt idx="33856">
                  <c:v>46010.71875</c:v>
                </c:pt>
                <c:pt idx="33857">
                  <c:v>46010.729166666657</c:v>
                </c:pt>
                <c:pt idx="33858">
                  <c:v>46010.739583333343</c:v>
                </c:pt>
                <c:pt idx="33859">
                  <c:v>46010.75</c:v>
                </c:pt>
                <c:pt idx="33860">
                  <c:v>46010.760416666657</c:v>
                </c:pt>
                <c:pt idx="33861">
                  <c:v>46010.770833333343</c:v>
                </c:pt>
                <c:pt idx="33862">
                  <c:v>46010.78125</c:v>
                </c:pt>
                <c:pt idx="33863">
                  <c:v>46010.791666666657</c:v>
                </c:pt>
                <c:pt idx="33864">
                  <c:v>46010.802083333343</c:v>
                </c:pt>
                <c:pt idx="33865">
                  <c:v>46010.8125</c:v>
                </c:pt>
                <c:pt idx="33866">
                  <c:v>46010.822916666657</c:v>
                </c:pt>
                <c:pt idx="33867">
                  <c:v>46010.833333333343</c:v>
                </c:pt>
                <c:pt idx="33868">
                  <c:v>46010.84375</c:v>
                </c:pt>
                <c:pt idx="33869">
                  <c:v>46010.854166666657</c:v>
                </c:pt>
                <c:pt idx="33870">
                  <c:v>46010.864583333343</c:v>
                </c:pt>
                <c:pt idx="33871">
                  <c:v>46010.875</c:v>
                </c:pt>
                <c:pt idx="33872">
                  <c:v>46010.885416666657</c:v>
                </c:pt>
                <c:pt idx="33873">
                  <c:v>46010.895833333343</c:v>
                </c:pt>
                <c:pt idx="33874">
                  <c:v>46010.90625</c:v>
                </c:pt>
                <c:pt idx="33875">
                  <c:v>46010.916666666657</c:v>
                </c:pt>
                <c:pt idx="33876">
                  <c:v>46010.927083333343</c:v>
                </c:pt>
                <c:pt idx="33877">
                  <c:v>46010.9375</c:v>
                </c:pt>
                <c:pt idx="33878">
                  <c:v>46010.947916666657</c:v>
                </c:pt>
                <c:pt idx="33879">
                  <c:v>46010.958333333343</c:v>
                </c:pt>
                <c:pt idx="33880">
                  <c:v>46010.96875</c:v>
                </c:pt>
                <c:pt idx="33881">
                  <c:v>46010.979166666657</c:v>
                </c:pt>
                <c:pt idx="33882">
                  <c:v>46010.989583333343</c:v>
                </c:pt>
                <c:pt idx="33883">
                  <c:v>46011</c:v>
                </c:pt>
                <c:pt idx="33884">
                  <c:v>46011.010416666657</c:v>
                </c:pt>
                <c:pt idx="33885">
                  <c:v>46011.020833333343</c:v>
                </c:pt>
                <c:pt idx="33886">
                  <c:v>46011.03125</c:v>
                </c:pt>
                <c:pt idx="33887">
                  <c:v>46011.041666666657</c:v>
                </c:pt>
                <c:pt idx="33888">
                  <c:v>46011.052083333343</c:v>
                </c:pt>
                <c:pt idx="33889">
                  <c:v>46011.0625</c:v>
                </c:pt>
                <c:pt idx="33890">
                  <c:v>46011.072916666657</c:v>
                </c:pt>
                <c:pt idx="33891">
                  <c:v>46011.083333333343</c:v>
                </c:pt>
                <c:pt idx="33892">
                  <c:v>46011.09375</c:v>
                </c:pt>
                <c:pt idx="33893">
                  <c:v>46011.104166666657</c:v>
                </c:pt>
                <c:pt idx="33894">
                  <c:v>46011.114583333343</c:v>
                </c:pt>
                <c:pt idx="33895">
                  <c:v>46011.125</c:v>
                </c:pt>
                <c:pt idx="33896">
                  <c:v>46011.135416666657</c:v>
                </c:pt>
                <c:pt idx="33897">
                  <c:v>46011.145833333343</c:v>
                </c:pt>
                <c:pt idx="33898">
                  <c:v>46011.15625</c:v>
                </c:pt>
                <c:pt idx="33899">
                  <c:v>46011.166666666657</c:v>
                </c:pt>
                <c:pt idx="33900">
                  <c:v>46011.177083333343</c:v>
                </c:pt>
                <c:pt idx="33901">
                  <c:v>46011.1875</c:v>
                </c:pt>
                <c:pt idx="33902">
                  <c:v>46011.197916666657</c:v>
                </c:pt>
                <c:pt idx="33903">
                  <c:v>46011.208333333343</c:v>
                </c:pt>
                <c:pt idx="33904">
                  <c:v>46011.21875</c:v>
                </c:pt>
                <c:pt idx="33905">
                  <c:v>46011.229166666657</c:v>
                </c:pt>
                <c:pt idx="33906">
                  <c:v>46011.239583333343</c:v>
                </c:pt>
                <c:pt idx="33907">
                  <c:v>46011.25</c:v>
                </c:pt>
                <c:pt idx="33908">
                  <c:v>46011.260416666657</c:v>
                </c:pt>
                <c:pt idx="33909">
                  <c:v>46011.270833333343</c:v>
                </c:pt>
                <c:pt idx="33910">
                  <c:v>46011.28125</c:v>
                </c:pt>
                <c:pt idx="33911">
                  <c:v>46011.291666666657</c:v>
                </c:pt>
                <c:pt idx="33912">
                  <c:v>46011.302083333343</c:v>
                </c:pt>
                <c:pt idx="33913">
                  <c:v>46011.3125</c:v>
                </c:pt>
                <c:pt idx="33914">
                  <c:v>46011.322916666657</c:v>
                </c:pt>
                <c:pt idx="33915">
                  <c:v>46011.333333333343</c:v>
                </c:pt>
                <c:pt idx="33916">
                  <c:v>46011.34375</c:v>
                </c:pt>
                <c:pt idx="33917">
                  <c:v>46011.354166666657</c:v>
                </c:pt>
                <c:pt idx="33918">
                  <c:v>46011.364583333343</c:v>
                </c:pt>
                <c:pt idx="33919">
                  <c:v>46011.375</c:v>
                </c:pt>
                <c:pt idx="33920">
                  <c:v>46011.385416666657</c:v>
                </c:pt>
                <c:pt idx="33921">
                  <c:v>46011.395833333343</c:v>
                </c:pt>
                <c:pt idx="33922">
                  <c:v>46011.40625</c:v>
                </c:pt>
                <c:pt idx="33923">
                  <c:v>46011.416666666657</c:v>
                </c:pt>
                <c:pt idx="33924">
                  <c:v>46011.427083333343</c:v>
                </c:pt>
                <c:pt idx="33925">
                  <c:v>46011.4375</c:v>
                </c:pt>
                <c:pt idx="33926">
                  <c:v>46011.447916666657</c:v>
                </c:pt>
                <c:pt idx="33927">
                  <c:v>46011.458333333343</c:v>
                </c:pt>
                <c:pt idx="33928">
                  <c:v>46011.46875</c:v>
                </c:pt>
                <c:pt idx="33929">
                  <c:v>46011.479166666657</c:v>
                </c:pt>
                <c:pt idx="33930">
                  <c:v>46011.489583333343</c:v>
                </c:pt>
                <c:pt idx="33931">
                  <c:v>46011.5</c:v>
                </c:pt>
                <c:pt idx="33932">
                  <c:v>46011.510416666657</c:v>
                </c:pt>
                <c:pt idx="33933">
                  <c:v>46011.520833333343</c:v>
                </c:pt>
                <c:pt idx="33934">
                  <c:v>46011.53125</c:v>
                </c:pt>
                <c:pt idx="33935">
                  <c:v>46011.541666666657</c:v>
                </c:pt>
                <c:pt idx="33936">
                  <c:v>46011.552083333343</c:v>
                </c:pt>
                <c:pt idx="33937">
                  <c:v>46011.5625</c:v>
                </c:pt>
                <c:pt idx="33938">
                  <c:v>46011.572916666657</c:v>
                </c:pt>
                <c:pt idx="33939">
                  <c:v>46011.583333333343</c:v>
                </c:pt>
                <c:pt idx="33940">
                  <c:v>46011.59375</c:v>
                </c:pt>
                <c:pt idx="33941">
                  <c:v>46011.604166666657</c:v>
                </c:pt>
                <c:pt idx="33942">
                  <c:v>46011.614583333343</c:v>
                </c:pt>
                <c:pt idx="33943">
                  <c:v>46011.625</c:v>
                </c:pt>
                <c:pt idx="33944">
                  <c:v>46011.635416666657</c:v>
                </c:pt>
                <c:pt idx="33945">
                  <c:v>46011.645833333343</c:v>
                </c:pt>
                <c:pt idx="33946">
                  <c:v>46011.65625</c:v>
                </c:pt>
                <c:pt idx="33947">
                  <c:v>46011.666666666657</c:v>
                </c:pt>
                <c:pt idx="33948">
                  <c:v>46011.677083333343</c:v>
                </c:pt>
                <c:pt idx="33949">
                  <c:v>46011.6875</c:v>
                </c:pt>
                <c:pt idx="33950">
                  <c:v>46011.697916666657</c:v>
                </c:pt>
                <c:pt idx="33951">
                  <c:v>46011.708333333343</c:v>
                </c:pt>
                <c:pt idx="33952">
                  <c:v>46011.71875</c:v>
                </c:pt>
                <c:pt idx="33953">
                  <c:v>46011.729166666657</c:v>
                </c:pt>
                <c:pt idx="33954">
                  <c:v>46011.739583333343</c:v>
                </c:pt>
                <c:pt idx="33955">
                  <c:v>46011.75</c:v>
                </c:pt>
                <c:pt idx="33956">
                  <c:v>46011.760416666657</c:v>
                </c:pt>
                <c:pt idx="33957">
                  <c:v>46011.770833333343</c:v>
                </c:pt>
                <c:pt idx="33958">
                  <c:v>46011.78125</c:v>
                </c:pt>
                <c:pt idx="33959">
                  <c:v>46011.791666666657</c:v>
                </c:pt>
                <c:pt idx="33960">
                  <c:v>46011.802083333343</c:v>
                </c:pt>
                <c:pt idx="33961">
                  <c:v>46011.8125</c:v>
                </c:pt>
                <c:pt idx="33962">
                  <c:v>46011.822916666657</c:v>
                </c:pt>
                <c:pt idx="33963">
                  <c:v>46011.833333333343</c:v>
                </c:pt>
                <c:pt idx="33964">
                  <c:v>46011.84375</c:v>
                </c:pt>
                <c:pt idx="33965">
                  <c:v>46011.854166666657</c:v>
                </c:pt>
                <c:pt idx="33966">
                  <c:v>46011.864583333343</c:v>
                </c:pt>
                <c:pt idx="33967">
                  <c:v>46011.875</c:v>
                </c:pt>
                <c:pt idx="33968">
                  <c:v>46011.885416666657</c:v>
                </c:pt>
                <c:pt idx="33969">
                  <c:v>46011.895833333343</c:v>
                </c:pt>
                <c:pt idx="33970">
                  <c:v>46011.90625</c:v>
                </c:pt>
                <c:pt idx="33971">
                  <c:v>46011.916666666657</c:v>
                </c:pt>
                <c:pt idx="33972">
                  <c:v>46011.927083333343</c:v>
                </c:pt>
                <c:pt idx="33973">
                  <c:v>46011.9375</c:v>
                </c:pt>
                <c:pt idx="33974">
                  <c:v>46011.947916666657</c:v>
                </c:pt>
                <c:pt idx="33975">
                  <c:v>46011.958333333343</c:v>
                </c:pt>
                <c:pt idx="33976">
                  <c:v>46011.96875</c:v>
                </c:pt>
                <c:pt idx="33977">
                  <c:v>46011.979166666657</c:v>
                </c:pt>
                <c:pt idx="33978">
                  <c:v>46011.989583333343</c:v>
                </c:pt>
                <c:pt idx="33979">
                  <c:v>46012</c:v>
                </c:pt>
                <c:pt idx="33980">
                  <c:v>46012.010416666657</c:v>
                </c:pt>
                <c:pt idx="33981">
                  <c:v>46012.020833333343</c:v>
                </c:pt>
                <c:pt idx="33982">
                  <c:v>46012.03125</c:v>
                </c:pt>
                <c:pt idx="33983">
                  <c:v>46012.041666666657</c:v>
                </c:pt>
                <c:pt idx="33984">
                  <c:v>46012.052083333343</c:v>
                </c:pt>
                <c:pt idx="33985">
                  <c:v>46012.0625</c:v>
                </c:pt>
                <c:pt idx="33986">
                  <c:v>46012.072916666657</c:v>
                </c:pt>
                <c:pt idx="33987">
                  <c:v>46012.083333333343</c:v>
                </c:pt>
                <c:pt idx="33988">
                  <c:v>46012.09375</c:v>
                </c:pt>
                <c:pt idx="33989">
                  <c:v>46012.104166666657</c:v>
                </c:pt>
                <c:pt idx="33990">
                  <c:v>46012.114583333343</c:v>
                </c:pt>
                <c:pt idx="33991">
                  <c:v>46012.125</c:v>
                </c:pt>
                <c:pt idx="33992">
                  <c:v>46012.135416666657</c:v>
                </c:pt>
                <c:pt idx="33993">
                  <c:v>46012.145833333343</c:v>
                </c:pt>
                <c:pt idx="33994">
                  <c:v>46012.15625</c:v>
                </c:pt>
                <c:pt idx="33995">
                  <c:v>46012.166666666657</c:v>
                </c:pt>
                <c:pt idx="33996">
                  <c:v>46012.177083333343</c:v>
                </c:pt>
                <c:pt idx="33997">
                  <c:v>46012.1875</c:v>
                </c:pt>
                <c:pt idx="33998">
                  <c:v>46012.197916666657</c:v>
                </c:pt>
                <c:pt idx="33999">
                  <c:v>46012.208333333343</c:v>
                </c:pt>
                <c:pt idx="34000">
                  <c:v>46012.21875</c:v>
                </c:pt>
                <c:pt idx="34001">
                  <c:v>46012.229166666657</c:v>
                </c:pt>
                <c:pt idx="34002">
                  <c:v>46012.239583333343</c:v>
                </c:pt>
                <c:pt idx="34003">
                  <c:v>46012.25</c:v>
                </c:pt>
                <c:pt idx="34004">
                  <c:v>46012.260416666657</c:v>
                </c:pt>
                <c:pt idx="34005">
                  <c:v>46012.270833333343</c:v>
                </c:pt>
                <c:pt idx="34006">
                  <c:v>46012.28125</c:v>
                </c:pt>
                <c:pt idx="34007">
                  <c:v>46012.291666666657</c:v>
                </c:pt>
                <c:pt idx="34008">
                  <c:v>46012.302083333343</c:v>
                </c:pt>
                <c:pt idx="34009">
                  <c:v>46012.3125</c:v>
                </c:pt>
                <c:pt idx="34010">
                  <c:v>46012.322916666657</c:v>
                </c:pt>
                <c:pt idx="34011">
                  <c:v>46012.333333333343</c:v>
                </c:pt>
                <c:pt idx="34012">
                  <c:v>46012.34375</c:v>
                </c:pt>
                <c:pt idx="34013">
                  <c:v>46012.354166666657</c:v>
                </c:pt>
                <c:pt idx="34014">
                  <c:v>46012.364583333343</c:v>
                </c:pt>
                <c:pt idx="34015">
                  <c:v>46012.375</c:v>
                </c:pt>
                <c:pt idx="34016">
                  <c:v>46012.385416666657</c:v>
                </c:pt>
                <c:pt idx="34017">
                  <c:v>46012.395833333343</c:v>
                </c:pt>
                <c:pt idx="34018">
                  <c:v>46012.40625</c:v>
                </c:pt>
                <c:pt idx="34019">
                  <c:v>46012.416666666657</c:v>
                </c:pt>
                <c:pt idx="34020">
                  <c:v>46012.427083333343</c:v>
                </c:pt>
                <c:pt idx="34021">
                  <c:v>46012.4375</c:v>
                </c:pt>
                <c:pt idx="34022">
                  <c:v>46012.447916666657</c:v>
                </c:pt>
                <c:pt idx="34023">
                  <c:v>46012.458333333343</c:v>
                </c:pt>
                <c:pt idx="34024">
                  <c:v>46012.46875</c:v>
                </c:pt>
                <c:pt idx="34025">
                  <c:v>46012.479166666657</c:v>
                </c:pt>
                <c:pt idx="34026">
                  <c:v>46012.489583333343</c:v>
                </c:pt>
                <c:pt idx="34027">
                  <c:v>46012.5</c:v>
                </c:pt>
                <c:pt idx="34028">
                  <c:v>46012.510416666657</c:v>
                </c:pt>
                <c:pt idx="34029">
                  <c:v>46012.520833333343</c:v>
                </c:pt>
                <c:pt idx="34030">
                  <c:v>46012.53125</c:v>
                </c:pt>
                <c:pt idx="34031">
                  <c:v>46012.541666666657</c:v>
                </c:pt>
                <c:pt idx="34032">
                  <c:v>46012.552083333343</c:v>
                </c:pt>
                <c:pt idx="34033">
                  <c:v>46012.5625</c:v>
                </c:pt>
                <c:pt idx="34034">
                  <c:v>46012.572916666657</c:v>
                </c:pt>
                <c:pt idx="34035">
                  <c:v>46012.583333333343</c:v>
                </c:pt>
                <c:pt idx="34036">
                  <c:v>46012.59375</c:v>
                </c:pt>
                <c:pt idx="34037">
                  <c:v>46012.604166666657</c:v>
                </c:pt>
                <c:pt idx="34038">
                  <c:v>46012.614583333343</c:v>
                </c:pt>
                <c:pt idx="34039">
                  <c:v>46012.625</c:v>
                </c:pt>
                <c:pt idx="34040">
                  <c:v>46012.635416666657</c:v>
                </c:pt>
                <c:pt idx="34041">
                  <c:v>46012.645833333343</c:v>
                </c:pt>
                <c:pt idx="34042">
                  <c:v>46012.65625</c:v>
                </c:pt>
                <c:pt idx="34043">
                  <c:v>46012.666666666657</c:v>
                </c:pt>
                <c:pt idx="34044">
                  <c:v>46012.677083333343</c:v>
                </c:pt>
                <c:pt idx="34045">
                  <c:v>46012.6875</c:v>
                </c:pt>
                <c:pt idx="34046">
                  <c:v>46012.697916666657</c:v>
                </c:pt>
                <c:pt idx="34047">
                  <c:v>46012.708333333343</c:v>
                </c:pt>
                <c:pt idx="34048">
                  <c:v>46012.71875</c:v>
                </c:pt>
                <c:pt idx="34049">
                  <c:v>46012.729166666657</c:v>
                </c:pt>
                <c:pt idx="34050">
                  <c:v>46012.739583333343</c:v>
                </c:pt>
                <c:pt idx="34051">
                  <c:v>46012.75</c:v>
                </c:pt>
                <c:pt idx="34052">
                  <c:v>46012.760416666657</c:v>
                </c:pt>
                <c:pt idx="34053">
                  <c:v>46012.770833333343</c:v>
                </c:pt>
                <c:pt idx="34054">
                  <c:v>46012.78125</c:v>
                </c:pt>
                <c:pt idx="34055">
                  <c:v>46012.791666666657</c:v>
                </c:pt>
                <c:pt idx="34056">
                  <c:v>46012.802083333343</c:v>
                </c:pt>
                <c:pt idx="34057">
                  <c:v>46012.8125</c:v>
                </c:pt>
                <c:pt idx="34058">
                  <c:v>46012.822916666657</c:v>
                </c:pt>
                <c:pt idx="34059">
                  <c:v>46012.833333333343</c:v>
                </c:pt>
                <c:pt idx="34060">
                  <c:v>46012.84375</c:v>
                </c:pt>
                <c:pt idx="34061">
                  <c:v>46012.854166666657</c:v>
                </c:pt>
                <c:pt idx="34062">
                  <c:v>46012.864583333343</c:v>
                </c:pt>
                <c:pt idx="34063">
                  <c:v>46012.875</c:v>
                </c:pt>
                <c:pt idx="34064">
                  <c:v>46012.885416666657</c:v>
                </c:pt>
                <c:pt idx="34065">
                  <c:v>46012.895833333343</c:v>
                </c:pt>
                <c:pt idx="34066">
                  <c:v>46012.90625</c:v>
                </c:pt>
                <c:pt idx="34067">
                  <c:v>46012.916666666657</c:v>
                </c:pt>
                <c:pt idx="34068">
                  <c:v>46012.927083333343</c:v>
                </c:pt>
                <c:pt idx="34069">
                  <c:v>46012.9375</c:v>
                </c:pt>
                <c:pt idx="34070">
                  <c:v>46012.947916666657</c:v>
                </c:pt>
                <c:pt idx="34071">
                  <c:v>46012.958333333343</c:v>
                </c:pt>
                <c:pt idx="34072">
                  <c:v>46012.96875</c:v>
                </c:pt>
                <c:pt idx="34073">
                  <c:v>46012.979166666657</c:v>
                </c:pt>
                <c:pt idx="34074">
                  <c:v>46012.989583333343</c:v>
                </c:pt>
                <c:pt idx="34075">
                  <c:v>46013</c:v>
                </c:pt>
                <c:pt idx="34076">
                  <c:v>46013.010416666657</c:v>
                </c:pt>
                <c:pt idx="34077">
                  <c:v>46013.020833333343</c:v>
                </c:pt>
                <c:pt idx="34078">
                  <c:v>46013.03125</c:v>
                </c:pt>
                <c:pt idx="34079">
                  <c:v>46013.041666666657</c:v>
                </c:pt>
                <c:pt idx="34080">
                  <c:v>46013.052083333343</c:v>
                </c:pt>
                <c:pt idx="34081">
                  <c:v>46013.0625</c:v>
                </c:pt>
                <c:pt idx="34082">
                  <c:v>46013.072916666657</c:v>
                </c:pt>
                <c:pt idx="34083">
                  <c:v>46013.083333333343</c:v>
                </c:pt>
                <c:pt idx="34084">
                  <c:v>46013.09375</c:v>
                </c:pt>
                <c:pt idx="34085">
                  <c:v>46013.104166666657</c:v>
                </c:pt>
                <c:pt idx="34086">
                  <c:v>46013.114583333343</c:v>
                </c:pt>
                <c:pt idx="34087">
                  <c:v>46013.125</c:v>
                </c:pt>
                <c:pt idx="34088">
                  <c:v>46013.135416666657</c:v>
                </c:pt>
                <c:pt idx="34089">
                  <c:v>46013.145833333343</c:v>
                </c:pt>
                <c:pt idx="34090">
                  <c:v>46013.15625</c:v>
                </c:pt>
                <c:pt idx="34091">
                  <c:v>46013.166666666657</c:v>
                </c:pt>
                <c:pt idx="34092">
                  <c:v>46013.177083333343</c:v>
                </c:pt>
                <c:pt idx="34093">
                  <c:v>46013.1875</c:v>
                </c:pt>
                <c:pt idx="34094">
                  <c:v>46013.197916666657</c:v>
                </c:pt>
                <c:pt idx="34095">
                  <c:v>46013.208333333343</c:v>
                </c:pt>
                <c:pt idx="34096">
                  <c:v>46013.21875</c:v>
                </c:pt>
                <c:pt idx="34097">
                  <c:v>46013.229166666657</c:v>
                </c:pt>
                <c:pt idx="34098">
                  <c:v>46013.239583333343</c:v>
                </c:pt>
                <c:pt idx="34099">
                  <c:v>46013.25</c:v>
                </c:pt>
                <c:pt idx="34100">
                  <c:v>46013.260416666657</c:v>
                </c:pt>
                <c:pt idx="34101">
                  <c:v>46013.270833333343</c:v>
                </c:pt>
                <c:pt idx="34102">
                  <c:v>46013.28125</c:v>
                </c:pt>
                <c:pt idx="34103">
                  <c:v>46013.291666666657</c:v>
                </c:pt>
                <c:pt idx="34104">
                  <c:v>46013.302083333343</c:v>
                </c:pt>
                <c:pt idx="34105">
                  <c:v>46013.3125</c:v>
                </c:pt>
                <c:pt idx="34106">
                  <c:v>46013.322916666657</c:v>
                </c:pt>
                <c:pt idx="34107">
                  <c:v>46013.333333333343</c:v>
                </c:pt>
                <c:pt idx="34108">
                  <c:v>46013.34375</c:v>
                </c:pt>
                <c:pt idx="34109">
                  <c:v>46013.354166666657</c:v>
                </c:pt>
                <c:pt idx="34110">
                  <c:v>46013.364583333343</c:v>
                </c:pt>
                <c:pt idx="34111">
                  <c:v>46013.375</c:v>
                </c:pt>
                <c:pt idx="34112">
                  <c:v>46013.385416666657</c:v>
                </c:pt>
                <c:pt idx="34113">
                  <c:v>46013.395833333343</c:v>
                </c:pt>
                <c:pt idx="34114">
                  <c:v>46013.40625</c:v>
                </c:pt>
                <c:pt idx="34115">
                  <c:v>46013.416666666657</c:v>
                </c:pt>
                <c:pt idx="34116">
                  <c:v>46013.427083333343</c:v>
                </c:pt>
                <c:pt idx="34117">
                  <c:v>46013.4375</c:v>
                </c:pt>
                <c:pt idx="34118">
                  <c:v>46013.447916666657</c:v>
                </c:pt>
                <c:pt idx="34119">
                  <c:v>46013.458333333343</c:v>
                </c:pt>
                <c:pt idx="34120">
                  <c:v>46013.46875</c:v>
                </c:pt>
                <c:pt idx="34121">
                  <c:v>46013.479166666657</c:v>
                </c:pt>
                <c:pt idx="34122">
                  <c:v>46013.489583333343</c:v>
                </c:pt>
                <c:pt idx="34123">
                  <c:v>46013.5</c:v>
                </c:pt>
                <c:pt idx="34124">
                  <c:v>46013.510416666657</c:v>
                </c:pt>
                <c:pt idx="34125">
                  <c:v>46013.520833333343</c:v>
                </c:pt>
                <c:pt idx="34126">
                  <c:v>46013.53125</c:v>
                </c:pt>
                <c:pt idx="34127">
                  <c:v>46013.541666666657</c:v>
                </c:pt>
                <c:pt idx="34128">
                  <c:v>46013.552083333343</c:v>
                </c:pt>
                <c:pt idx="34129">
                  <c:v>46013.5625</c:v>
                </c:pt>
                <c:pt idx="34130">
                  <c:v>46013.572916666657</c:v>
                </c:pt>
                <c:pt idx="34131">
                  <c:v>46013.583333333343</c:v>
                </c:pt>
                <c:pt idx="34132">
                  <c:v>46013.59375</c:v>
                </c:pt>
                <c:pt idx="34133">
                  <c:v>46013.604166666657</c:v>
                </c:pt>
                <c:pt idx="34134">
                  <c:v>46013.614583333343</c:v>
                </c:pt>
                <c:pt idx="34135">
                  <c:v>46013.625</c:v>
                </c:pt>
                <c:pt idx="34136">
                  <c:v>46013.635416666657</c:v>
                </c:pt>
                <c:pt idx="34137">
                  <c:v>46013.645833333343</c:v>
                </c:pt>
                <c:pt idx="34138">
                  <c:v>46013.65625</c:v>
                </c:pt>
                <c:pt idx="34139">
                  <c:v>46013.666666666657</c:v>
                </c:pt>
                <c:pt idx="34140">
                  <c:v>46013.677083333343</c:v>
                </c:pt>
                <c:pt idx="34141">
                  <c:v>46013.6875</c:v>
                </c:pt>
                <c:pt idx="34142">
                  <c:v>46013.697916666657</c:v>
                </c:pt>
                <c:pt idx="34143">
                  <c:v>46013.708333333343</c:v>
                </c:pt>
                <c:pt idx="34144">
                  <c:v>46013.71875</c:v>
                </c:pt>
                <c:pt idx="34145">
                  <c:v>46013.729166666657</c:v>
                </c:pt>
                <c:pt idx="34146">
                  <c:v>46013.739583333343</c:v>
                </c:pt>
                <c:pt idx="34147">
                  <c:v>46013.75</c:v>
                </c:pt>
                <c:pt idx="34148">
                  <c:v>46013.760416666657</c:v>
                </c:pt>
                <c:pt idx="34149">
                  <c:v>46013.770833333343</c:v>
                </c:pt>
                <c:pt idx="34150">
                  <c:v>46013.78125</c:v>
                </c:pt>
                <c:pt idx="34151">
                  <c:v>46013.791666666657</c:v>
                </c:pt>
                <c:pt idx="34152">
                  <c:v>46013.802083333343</c:v>
                </c:pt>
                <c:pt idx="34153">
                  <c:v>46013.8125</c:v>
                </c:pt>
                <c:pt idx="34154">
                  <c:v>46013.822916666657</c:v>
                </c:pt>
                <c:pt idx="34155">
                  <c:v>46013.833333333343</c:v>
                </c:pt>
                <c:pt idx="34156">
                  <c:v>46013.84375</c:v>
                </c:pt>
                <c:pt idx="34157">
                  <c:v>46013.854166666657</c:v>
                </c:pt>
                <c:pt idx="34158">
                  <c:v>46013.864583333343</c:v>
                </c:pt>
                <c:pt idx="34159">
                  <c:v>46013.875</c:v>
                </c:pt>
                <c:pt idx="34160">
                  <c:v>46013.885416666657</c:v>
                </c:pt>
                <c:pt idx="34161">
                  <c:v>46013.895833333343</c:v>
                </c:pt>
                <c:pt idx="34162">
                  <c:v>46013.90625</c:v>
                </c:pt>
                <c:pt idx="34163">
                  <c:v>46013.916666666657</c:v>
                </c:pt>
                <c:pt idx="34164">
                  <c:v>46013.927083333343</c:v>
                </c:pt>
                <c:pt idx="34165">
                  <c:v>46013.9375</c:v>
                </c:pt>
                <c:pt idx="34166">
                  <c:v>46013.947916666657</c:v>
                </c:pt>
                <c:pt idx="34167">
                  <c:v>46013.958333333343</c:v>
                </c:pt>
                <c:pt idx="34168">
                  <c:v>46013.96875</c:v>
                </c:pt>
                <c:pt idx="34169">
                  <c:v>46013.979166666657</c:v>
                </c:pt>
                <c:pt idx="34170">
                  <c:v>46013.989583333343</c:v>
                </c:pt>
                <c:pt idx="34171">
                  <c:v>46014</c:v>
                </c:pt>
                <c:pt idx="34172">
                  <c:v>46014.010416666657</c:v>
                </c:pt>
                <c:pt idx="34173">
                  <c:v>46014.020833333343</c:v>
                </c:pt>
                <c:pt idx="34174">
                  <c:v>46014.03125</c:v>
                </c:pt>
                <c:pt idx="34175">
                  <c:v>46014.041666666657</c:v>
                </c:pt>
                <c:pt idx="34176">
                  <c:v>46014.052083333343</c:v>
                </c:pt>
                <c:pt idx="34177">
                  <c:v>46014.0625</c:v>
                </c:pt>
                <c:pt idx="34178">
                  <c:v>46014.072916666657</c:v>
                </c:pt>
                <c:pt idx="34179">
                  <c:v>46014.083333333343</c:v>
                </c:pt>
                <c:pt idx="34180">
                  <c:v>46014.09375</c:v>
                </c:pt>
                <c:pt idx="34181">
                  <c:v>46014.104166666657</c:v>
                </c:pt>
                <c:pt idx="34182">
                  <c:v>46014.114583333343</c:v>
                </c:pt>
                <c:pt idx="34183">
                  <c:v>46014.125</c:v>
                </c:pt>
                <c:pt idx="34184">
                  <c:v>46014.135416666657</c:v>
                </c:pt>
                <c:pt idx="34185">
                  <c:v>46014.145833333343</c:v>
                </c:pt>
                <c:pt idx="34186">
                  <c:v>46014.15625</c:v>
                </c:pt>
                <c:pt idx="34187">
                  <c:v>46014.166666666657</c:v>
                </c:pt>
                <c:pt idx="34188">
                  <c:v>46014.177083333343</c:v>
                </c:pt>
                <c:pt idx="34189">
                  <c:v>46014.1875</c:v>
                </c:pt>
                <c:pt idx="34190">
                  <c:v>46014.197916666657</c:v>
                </c:pt>
                <c:pt idx="34191">
                  <c:v>46014.208333333343</c:v>
                </c:pt>
                <c:pt idx="34192">
                  <c:v>46014.21875</c:v>
                </c:pt>
                <c:pt idx="34193">
                  <c:v>46014.229166666657</c:v>
                </c:pt>
                <c:pt idx="34194">
                  <c:v>46014.239583333343</c:v>
                </c:pt>
                <c:pt idx="34195">
                  <c:v>46014.25</c:v>
                </c:pt>
                <c:pt idx="34196">
                  <c:v>46014.260416666657</c:v>
                </c:pt>
                <c:pt idx="34197">
                  <c:v>46014.270833333343</c:v>
                </c:pt>
                <c:pt idx="34198">
                  <c:v>46014.28125</c:v>
                </c:pt>
                <c:pt idx="34199">
                  <c:v>46014.291666666657</c:v>
                </c:pt>
                <c:pt idx="34200">
                  <c:v>46014.302083333343</c:v>
                </c:pt>
                <c:pt idx="34201">
                  <c:v>46014.3125</c:v>
                </c:pt>
                <c:pt idx="34202">
                  <c:v>46014.322916666657</c:v>
                </c:pt>
                <c:pt idx="34203">
                  <c:v>46014.333333333343</c:v>
                </c:pt>
                <c:pt idx="34204">
                  <c:v>46014.34375</c:v>
                </c:pt>
                <c:pt idx="34205">
                  <c:v>46014.354166666657</c:v>
                </c:pt>
                <c:pt idx="34206">
                  <c:v>46014.364583333343</c:v>
                </c:pt>
                <c:pt idx="34207">
                  <c:v>46014.375</c:v>
                </c:pt>
                <c:pt idx="34208">
                  <c:v>46014.385416666657</c:v>
                </c:pt>
                <c:pt idx="34209">
                  <c:v>46014.395833333343</c:v>
                </c:pt>
                <c:pt idx="34210">
                  <c:v>46014.40625</c:v>
                </c:pt>
                <c:pt idx="34211">
                  <c:v>46014.416666666657</c:v>
                </c:pt>
                <c:pt idx="34212">
                  <c:v>46014.427083333343</c:v>
                </c:pt>
                <c:pt idx="34213">
                  <c:v>46014.4375</c:v>
                </c:pt>
                <c:pt idx="34214">
                  <c:v>46014.447916666657</c:v>
                </c:pt>
                <c:pt idx="34215">
                  <c:v>46014.458333333343</c:v>
                </c:pt>
                <c:pt idx="34216">
                  <c:v>46014.46875</c:v>
                </c:pt>
                <c:pt idx="34217">
                  <c:v>46014.479166666657</c:v>
                </c:pt>
                <c:pt idx="34218">
                  <c:v>46014.489583333343</c:v>
                </c:pt>
                <c:pt idx="34219">
                  <c:v>46014.5</c:v>
                </c:pt>
                <c:pt idx="34220">
                  <c:v>46014.510416666657</c:v>
                </c:pt>
                <c:pt idx="34221">
                  <c:v>46014.520833333343</c:v>
                </c:pt>
                <c:pt idx="34222">
                  <c:v>46014.53125</c:v>
                </c:pt>
                <c:pt idx="34223">
                  <c:v>46014.541666666657</c:v>
                </c:pt>
                <c:pt idx="34224">
                  <c:v>46014.552083333343</c:v>
                </c:pt>
                <c:pt idx="34225">
                  <c:v>46014.5625</c:v>
                </c:pt>
                <c:pt idx="34226">
                  <c:v>46014.572916666657</c:v>
                </c:pt>
                <c:pt idx="34227">
                  <c:v>46014.583333333343</c:v>
                </c:pt>
                <c:pt idx="34228">
                  <c:v>46014.59375</c:v>
                </c:pt>
                <c:pt idx="34229">
                  <c:v>46014.604166666657</c:v>
                </c:pt>
                <c:pt idx="34230">
                  <c:v>46014.614583333343</c:v>
                </c:pt>
                <c:pt idx="34231">
                  <c:v>46014.625</c:v>
                </c:pt>
                <c:pt idx="34232">
                  <c:v>46014.635416666657</c:v>
                </c:pt>
                <c:pt idx="34233">
                  <c:v>46014.645833333343</c:v>
                </c:pt>
                <c:pt idx="34234">
                  <c:v>46014.65625</c:v>
                </c:pt>
                <c:pt idx="34235">
                  <c:v>46014.666666666657</c:v>
                </c:pt>
                <c:pt idx="34236">
                  <c:v>46014.677083333343</c:v>
                </c:pt>
                <c:pt idx="34237">
                  <c:v>46014.6875</c:v>
                </c:pt>
                <c:pt idx="34238">
                  <c:v>46014.697916666657</c:v>
                </c:pt>
                <c:pt idx="34239">
                  <c:v>46014.708333333343</c:v>
                </c:pt>
                <c:pt idx="34240">
                  <c:v>46014.71875</c:v>
                </c:pt>
                <c:pt idx="34241">
                  <c:v>46014.729166666657</c:v>
                </c:pt>
                <c:pt idx="34242">
                  <c:v>46014.739583333343</c:v>
                </c:pt>
                <c:pt idx="34243">
                  <c:v>46014.75</c:v>
                </c:pt>
                <c:pt idx="34244">
                  <c:v>46014.760416666657</c:v>
                </c:pt>
                <c:pt idx="34245">
                  <c:v>46014.770833333343</c:v>
                </c:pt>
                <c:pt idx="34246">
                  <c:v>46014.78125</c:v>
                </c:pt>
                <c:pt idx="34247">
                  <c:v>46014.791666666657</c:v>
                </c:pt>
                <c:pt idx="34248">
                  <c:v>46014.802083333343</c:v>
                </c:pt>
                <c:pt idx="34249">
                  <c:v>46014.8125</c:v>
                </c:pt>
                <c:pt idx="34250">
                  <c:v>46014.822916666657</c:v>
                </c:pt>
                <c:pt idx="34251">
                  <c:v>46014.833333333343</c:v>
                </c:pt>
                <c:pt idx="34252">
                  <c:v>46014.84375</c:v>
                </c:pt>
                <c:pt idx="34253">
                  <c:v>46014.854166666657</c:v>
                </c:pt>
                <c:pt idx="34254">
                  <c:v>46014.864583333343</c:v>
                </c:pt>
                <c:pt idx="34255">
                  <c:v>46014.875</c:v>
                </c:pt>
                <c:pt idx="34256">
                  <c:v>46014.885416666657</c:v>
                </c:pt>
                <c:pt idx="34257">
                  <c:v>46014.895833333343</c:v>
                </c:pt>
                <c:pt idx="34258">
                  <c:v>46014.90625</c:v>
                </c:pt>
                <c:pt idx="34259">
                  <c:v>46014.916666666657</c:v>
                </c:pt>
                <c:pt idx="34260">
                  <c:v>46014.927083333343</c:v>
                </c:pt>
                <c:pt idx="34261">
                  <c:v>46014.9375</c:v>
                </c:pt>
                <c:pt idx="34262">
                  <c:v>46014.947916666657</c:v>
                </c:pt>
                <c:pt idx="34263">
                  <c:v>46014.958333333343</c:v>
                </c:pt>
                <c:pt idx="34264">
                  <c:v>46014.96875</c:v>
                </c:pt>
                <c:pt idx="34265">
                  <c:v>46014.979166666657</c:v>
                </c:pt>
                <c:pt idx="34266">
                  <c:v>46014.989583333343</c:v>
                </c:pt>
                <c:pt idx="34267">
                  <c:v>46015</c:v>
                </c:pt>
                <c:pt idx="34268">
                  <c:v>46015.010416666657</c:v>
                </c:pt>
                <c:pt idx="34269">
                  <c:v>46015.020833333343</c:v>
                </c:pt>
                <c:pt idx="34270">
                  <c:v>46015.03125</c:v>
                </c:pt>
                <c:pt idx="34271">
                  <c:v>46015.041666666657</c:v>
                </c:pt>
                <c:pt idx="34272">
                  <c:v>46015.052083333343</c:v>
                </c:pt>
                <c:pt idx="34273">
                  <c:v>46015.0625</c:v>
                </c:pt>
                <c:pt idx="34274">
                  <c:v>46015.072916666657</c:v>
                </c:pt>
                <c:pt idx="34275">
                  <c:v>46015.083333333343</c:v>
                </c:pt>
                <c:pt idx="34276">
                  <c:v>46015.09375</c:v>
                </c:pt>
                <c:pt idx="34277">
                  <c:v>46015.104166666657</c:v>
                </c:pt>
                <c:pt idx="34278">
                  <c:v>46015.114583333343</c:v>
                </c:pt>
                <c:pt idx="34279">
                  <c:v>46015.125</c:v>
                </c:pt>
                <c:pt idx="34280">
                  <c:v>46015.135416666657</c:v>
                </c:pt>
                <c:pt idx="34281">
                  <c:v>46015.145833333343</c:v>
                </c:pt>
                <c:pt idx="34282">
                  <c:v>46015.15625</c:v>
                </c:pt>
                <c:pt idx="34283">
                  <c:v>46015.166666666657</c:v>
                </c:pt>
                <c:pt idx="34284">
                  <c:v>46015.177083333343</c:v>
                </c:pt>
                <c:pt idx="34285">
                  <c:v>46015.1875</c:v>
                </c:pt>
                <c:pt idx="34286">
                  <c:v>46015.197916666657</c:v>
                </c:pt>
                <c:pt idx="34287">
                  <c:v>46015.208333333343</c:v>
                </c:pt>
                <c:pt idx="34288">
                  <c:v>46015.21875</c:v>
                </c:pt>
                <c:pt idx="34289">
                  <c:v>46015.229166666657</c:v>
                </c:pt>
                <c:pt idx="34290">
                  <c:v>46015.239583333343</c:v>
                </c:pt>
                <c:pt idx="34291">
                  <c:v>46015.25</c:v>
                </c:pt>
                <c:pt idx="34292">
                  <c:v>46015.260416666657</c:v>
                </c:pt>
                <c:pt idx="34293">
                  <c:v>46015.270833333343</c:v>
                </c:pt>
                <c:pt idx="34294">
                  <c:v>46015.28125</c:v>
                </c:pt>
                <c:pt idx="34295">
                  <c:v>46015.291666666657</c:v>
                </c:pt>
                <c:pt idx="34296">
                  <c:v>46015.302083333343</c:v>
                </c:pt>
                <c:pt idx="34297">
                  <c:v>46015.3125</c:v>
                </c:pt>
                <c:pt idx="34298">
                  <c:v>46015.322916666657</c:v>
                </c:pt>
                <c:pt idx="34299">
                  <c:v>46015.333333333343</c:v>
                </c:pt>
                <c:pt idx="34300">
                  <c:v>46015.34375</c:v>
                </c:pt>
                <c:pt idx="34301">
                  <c:v>46015.354166666657</c:v>
                </c:pt>
                <c:pt idx="34302">
                  <c:v>46015.364583333343</c:v>
                </c:pt>
                <c:pt idx="34303">
                  <c:v>46015.375</c:v>
                </c:pt>
                <c:pt idx="34304">
                  <c:v>46015.385416666657</c:v>
                </c:pt>
                <c:pt idx="34305">
                  <c:v>46015.395833333343</c:v>
                </c:pt>
                <c:pt idx="34306">
                  <c:v>46015.40625</c:v>
                </c:pt>
                <c:pt idx="34307">
                  <c:v>46015.416666666657</c:v>
                </c:pt>
                <c:pt idx="34308">
                  <c:v>46015.427083333343</c:v>
                </c:pt>
                <c:pt idx="34309">
                  <c:v>46015.4375</c:v>
                </c:pt>
                <c:pt idx="34310">
                  <c:v>46015.447916666657</c:v>
                </c:pt>
                <c:pt idx="34311">
                  <c:v>46015.458333333343</c:v>
                </c:pt>
                <c:pt idx="34312">
                  <c:v>46015.46875</c:v>
                </c:pt>
                <c:pt idx="34313">
                  <c:v>46015.479166666657</c:v>
                </c:pt>
                <c:pt idx="34314">
                  <c:v>46015.489583333343</c:v>
                </c:pt>
                <c:pt idx="34315">
                  <c:v>46015.5</c:v>
                </c:pt>
                <c:pt idx="34316">
                  <c:v>46015.510416666657</c:v>
                </c:pt>
                <c:pt idx="34317">
                  <c:v>46015.520833333343</c:v>
                </c:pt>
                <c:pt idx="34318">
                  <c:v>46015.53125</c:v>
                </c:pt>
                <c:pt idx="34319">
                  <c:v>46015.541666666657</c:v>
                </c:pt>
                <c:pt idx="34320">
                  <c:v>46015.552083333343</c:v>
                </c:pt>
                <c:pt idx="34321">
                  <c:v>46015.5625</c:v>
                </c:pt>
                <c:pt idx="34322">
                  <c:v>46015.572916666657</c:v>
                </c:pt>
                <c:pt idx="34323">
                  <c:v>46015.583333333343</c:v>
                </c:pt>
                <c:pt idx="34324">
                  <c:v>46015.59375</c:v>
                </c:pt>
                <c:pt idx="34325">
                  <c:v>46015.604166666657</c:v>
                </c:pt>
                <c:pt idx="34326">
                  <c:v>46015.614583333343</c:v>
                </c:pt>
                <c:pt idx="34327">
                  <c:v>46015.625</c:v>
                </c:pt>
                <c:pt idx="34328">
                  <c:v>46015.635416666657</c:v>
                </c:pt>
                <c:pt idx="34329">
                  <c:v>46015.645833333343</c:v>
                </c:pt>
                <c:pt idx="34330">
                  <c:v>46015.65625</c:v>
                </c:pt>
                <c:pt idx="34331">
                  <c:v>46015.666666666657</c:v>
                </c:pt>
                <c:pt idx="34332">
                  <c:v>46015.677083333343</c:v>
                </c:pt>
                <c:pt idx="34333">
                  <c:v>46015.6875</c:v>
                </c:pt>
                <c:pt idx="34334">
                  <c:v>46015.697916666657</c:v>
                </c:pt>
                <c:pt idx="34335">
                  <c:v>46015.708333333343</c:v>
                </c:pt>
                <c:pt idx="34336">
                  <c:v>46015.71875</c:v>
                </c:pt>
                <c:pt idx="34337">
                  <c:v>46015.729166666657</c:v>
                </c:pt>
                <c:pt idx="34338">
                  <c:v>46015.739583333343</c:v>
                </c:pt>
                <c:pt idx="34339">
                  <c:v>46015.75</c:v>
                </c:pt>
                <c:pt idx="34340">
                  <c:v>46015.760416666657</c:v>
                </c:pt>
                <c:pt idx="34341">
                  <c:v>46015.770833333343</c:v>
                </c:pt>
                <c:pt idx="34342">
                  <c:v>46015.78125</c:v>
                </c:pt>
                <c:pt idx="34343">
                  <c:v>46015.791666666657</c:v>
                </c:pt>
                <c:pt idx="34344">
                  <c:v>46015.802083333343</c:v>
                </c:pt>
                <c:pt idx="34345">
                  <c:v>46015.8125</c:v>
                </c:pt>
                <c:pt idx="34346">
                  <c:v>46015.822916666657</c:v>
                </c:pt>
                <c:pt idx="34347">
                  <c:v>46015.833333333343</c:v>
                </c:pt>
                <c:pt idx="34348">
                  <c:v>46015.84375</c:v>
                </c:pt>
                <c:pt idx="34349">
                  <c:v>46015.854166666657</c:v>
                </c:pt>
                <c:pt idx="34350">
                  <c:v>46015.864583333343</c:v>
                </c:pt>
                <c:pt idx="34351">
                  <c:v>46015.875</c:v>
                </c:pt>
                <c:pt idx="34352">
                  <c:v>46015.885416666657</c:v>
                </c:pt>
                <c:pt idx="34353">
                  <c:v>46015.895833333343</c:v>
                </c:pt>
                <c:pt idx="34354">
                  <c:v>46015.90625</c:v>
                </c:pt>
                <c:pt idx="34355">
                  <c:v>46015.916666666657</c:v>
                </c:pt>
                <c:pt idx="34356">
                  <c:v>46015.927083333343</c:v>
                </c:pt>
                <c:pt idx="34357">
                  <c:v>46015.9375</c:v>
                </c:pt>
                <c:pt idx="34358">
                  <c:v>46015.947916666657</c:v>
                </c:pt>
                <c:pt idx="34359">
                  <c:v>46015.958333333343</c:v>
                </c:pt>
                <c:pt idx="34360">
                  <c:v>46015.96875</c:v>
                </c:pt>
                <c:pt idx="34361">
                  <c:v>46015.979166666657</c:v>
                </c:pt>
                <c:pt idx="34362">
                  <c:v>46015.989583333343</c:v>
                </c:pt>
                <c:pt idx="34363">
                  <c:v>46016</c:v>
                </c:pt>
                <c:pt idx="34364">
                  <c:v>46016.010416666657</c:v>
                </c:pt>
                <c:pt idx="34365">
                  <c:v>46016.020833333343</c:v>
                </c:pt>
                <c:pt idx="34366">
                  <c:v>46016.03125</c:v>
                </c:pt>
                <c:pt idx="34367">
                  <c:v>46016.041666666657</c:v>
                </c:pt>
                <c:pt idx="34368">
                  <c:v>46016.052083333343</c:v>
                </c:pt>
                <c:pt idx="34369">
                  <c:v>46016.0625</c:v>
                </c:pt>
                <c:pt idx="34370">
                  <c:v>46016.072916666657</c:v>
                </c:pt>
                <c:pt idx="34371">
                  <c:v>46016.083333333343</c:v>
                </c:pt>
                <c:pt idx="34372">
                  <c:v>46016.09375</c:v>
                </c:pt>
                <c:pt idx="34373">
                  <c:v>46016.104166666657</c:v>
                </c:pt>
                <c:pt idx="34374">
                  <c:v>46016.114583333343</c:v>
                </c:pt>
                <c:pt idx="34375">
                  <c:v>46016.125</c:v>
                </c:pt>
                <c:pt idx="34376">
                  <c:v>46016.135416666657</c:v>
                </c:pt>
                <c:pt idx="34377">
                  <c:v>46016.145833333343</c:v>
                </c:pt>
                <c:pt idx="34378">
                  <c:v>46016.15625</c:v>
                </c:pt>
                <c:pt idx="34379">
                  <c:v>46016.166666666657</c:v>
                </c:pt>
                <c:pt idx="34380">
                  <c:v>46016.177083333343</c:v>
                </c:pt>
                <c:pt idx="34381">
                  <c:v>46016.1875</c:v>
                </c:pt>
                <c:pt idx="34382">
                  <c:v>46016.197916666657</c:v>
                </c:pt>
                <c:pt idx="34383">
                  <c:v>46016.208333333343</c:v>
                </c:pt>
                <c:pt idx="34384">
                  <c:v>46016.21875</c:v>
                </c:pt>
                <c:pt idx="34385">
                  <c:v>46016.229166666657</c:v>
                </c:pt>
                <c:pt idx="34386">
                  <c:v>46016.239583333343</c:v>
                </c:pt>
                <c:pt idx="34387">
                  <c:v>46016.25</c:v>
                </c:pt>
                <c:pt idx="34388">
                  <c:v>46016.260416666657</c:v>
                </c:pt>
                <c:pt idx="34389">
                  <c:v>46016.270833333343</c:v>
                </c:pt>
                <c:pt idx="34390">
                  <c:v>46016.28125</c:v>
                </c:pt>
                <c:pt idx="34391">
                  <c:v>46016.291666666657</c:v>
                </c:pt>
                <c:pt idx="34392">
                  <c:v>46016.302083333343</c:v>
                </c:pt>
                <c:pt idx="34393">
                  <c:v>46016.3125</c:v>
                </c:pt>
                <c:pt idx="34394">
                  <c:v>46016.322916666657</c:v>
                </c:pt>
                <c:pt idx="34395">
                  <c:v>46016.333333333343</c:v>
                </c:pt>
                <c:pt idx="34396">
                  <c:v>46016.34375</c:v>
                </c:pt>
                <c:pt idx="34397">
                  <c:v>46016.354166666657</c:v>
                </c:pt>
                <c:pt idx="34398">
                  <c:v>46016.364583333343</c:v>
                </c:pt>
                <c:pt idx="34399">
                  <c:v>46016.375</c:v>
                </c:pt>
                <c:pt idx="34400">
                  <c:v>46016.385416666657</c:v>
                </c:pt>
                <c:pt idx="34401">
                  <c:v>46016.395833333343</c:v>
                </c:pt>
                <c:pt idx="34402">
                  <c:v>46016.40625</c:v>
                </c:pt>
                <c:pt idx="34403">
                  <c:v>46016.416666666657</c:v>
                </c:pt>
                <c:pt idx="34404">
                  <c:v>46016.427083333343</c:v>
                </c:pt>
                <c:pt idx="34405">
                  <c:v>46016.4375</c:v>
                </c:pt>
                <c:pt idx="34406">
                  <c:v>46016.447916666657</c:v>
                </c:pt>
                <c:pt idx="34407">
                  <c:v>46016.458333333343</c:v>
                </c:pt>
                <c:pt idx="34408">
                  <c:v>46016.46875</c:v>
                </c:pt>
                <c:pt idx="34409">
                  <c:v>46016.479166666657</c:v>
                </c:pt>
                <c:pt idx="34410">
                  <c:v>46016.489583333343</c:v>
                </c:pt>
                <c:pt idx="34411">
                  <c:v>46016.5</c:v>
                </c:pt>
                <c:pt idx="34412">
                  <c:v>46016.510416666657</c:v>
                </c:pt>
                <c:pt idx="34413">
                  <c:v>46016.520833333343</c:v>
                </c:pt>
                <c:pt idx="34414">
                  <c:v>46016.53125</c:v>
                </c:pt>
                <c:pt idx="34415">
                  <c:v>46016.541666666657</c:v>
                </c:pt>
                <c:pt idx="34416">
                  <c:v>46016.552083333343</c:v>
                </c:pt>
                <c:pt idx="34417">
                  <c:v>46016.5625</c:v>
                </c:pt>
                <c:pt idx="34418">
                  <c:v>46016.572916666657</c:v>
                </c:pt>
                <c:pt idx="34419">
                  <c:v>46016.583333333343</c:v>
                </c:pt>
                <c:pt idx="34420">
                  <c:v>46016.59375</c:v>
                </c:pt>
                <c:pt idx="34421">
                  <c:v>46016.604166666657</c:v>
                </c:pt>
                <c:pt idx="34422">
                  <c:v>46016.614583333343</c:v>
                </c:pt>
                <c:pt idx="34423">
                  <c:v>46016.625</c:v>
                </c:pt>
                <c:pt idx="34424">
                  <c:v>46016.635416666657</c:v>
                </c:pt>
                <c:pt idx="34425">
                  <c:v>46016.645833333343</c:v>
                </c:pt>
                <c:pt idx="34426">
                  <c:v>46016.65625</c:v>
                </c:pt>
                <c:pt idx="34427">
                  <c:v>46016.666666666657</c:v>
                </c:pt>
                <c:pt idx="34428">
                  <c:v>46016.677083333343</c:v>
                </c:pt>
                <c:pt idx="34429">
                  <c:v>46016.6875</c:v>
                </c:pt>
                <c:pt idx="34430">
                  <c:v>46016.697916666657</c:v>
                </c:pt>
                <c:pt idx="34431">
                  <c:v>46016.708333333343</c:v>
                </c:pt>
                <c:pt idx="34432">
                  <c:v>46016.71875</c:v>
                </c:pt>
                <c:pt idx="34433">
                  <c:v>46016.729166666657</c:v>
                </c:pt>
                <c:pt idx="34434">
                  <c:v>46016.739583333343</c:v>
                </c:pt>
                <c:pt idx="34435">
                  <c:v>46016.75</c:v>
                </c:pt>
                <c:pt idx="34436">
                  <c:v>46016.760416666657</c:v>
                </c:pt>
                <c:pt idx="34437">
                  <c:v>46016.770833333343</c:v>
                </c:pt>
                <c:pt idx="34438">
                  <c:v>46016.78125</c:v>
                </c:pt>
                <c:pt idx="34439">
                  <c:v>46016.791666666657</c:v>
                </c:pt>
                <c:pt idx="34440">
                  <c:v>46016.802083333343</c:v>
                </c:pt>
                <c:pt idx="34441">
                  <c:v>46016.8125</c:v>
                </c:pt>
                <c:pt idx="34442">
                  <c:v>46016.822916666657</c:v>
                </c:pt>
                <c:pt idx="34443">
                  <c:v>46016.833333333343</c:v>
                </c:pt>
                <c:pt idx="34444">
                  <c:v>46016.84375</c:v>
                </c:pt>
                <c:pt idx="34445">
                  <c:v>46016.854166666657</c:v>
                </c:pt>
                <c:pt idx="34446">
                  <c:v>46016.864583333343</c:v>
                </c:pt>
                <c:pt idx="34447">
                  <c:v>46016.875</c:v>
                </c:pt>
                <c:pt idx="34448">
                  <c:v>46016.885416666657</c:v>
                </c:pt>
                <c:pt idx="34449">
                  <c:v>46016.895833333343</c:v>
                </c:pt>
                <c:pt idx="34450">
                  <c:v>46016.90625</c:v>
                </c:pt>
                <c:pt idx="34451">
                  <c:v>46016.916666666657</c:v>
                </c:pt>
                <c:pt idx="34452">
                  <c:v>46016.927083333343</c:v>
                </c:pt>
                <c:pt idx="34453">
                  <c:v>46016.9375</c:v>
                </c:pt>
                <c:pt idx="34454">
                  <c:v>46016.947916666657</c:v>
                </c:pt>
                <c:pt idx="34455">
                  <c:v>46016.958333333343</c:v>
                </c:pt>
                <c:pt idx="34456">
                  <c:v>46016.96875</c:v>
                </c:pt>
                <c:pt idx="34457">
                  <c:v>46016.979166666657</c:v>
                </c:pt>
                <c:pt idx="34458">
                  <c:v>46016.989583333343</c:v>
                </c:pt>
                <c:pt idx="34459">
                  <c:v>46017</c:v>
                </c:pt>
                <c:pt idx="34460">
                  <c:v>46017.010416666657</c:v>
                </c:pt>
                <c:pt idx="34461">
                  <c:v>46017.020833333343</c:v>
                </c:pt>
                <c:pt idx="34462">
                  <c:v>46017.03125</c:v>
                </c:pt>
                <c:pt idx="34463">
                  <c:v>46017.041666666657</c:v>
                </c:pt>
                <c:pt idx="34464">
                  <c:v>46017.052083333343</c:v>
                </c:pt>
                <c:pt idx="34465">
                  <c:v>46017.0625</c:v>
                </c:pt>
                <c:pt idx="34466">
                  <c:v>46017.072916666657</c:v>
                </c:pt>
                <c:pt idx="34467">
                  <c:v>46017.083333333343</c:v>
                </c:pt>
                <c:pt idx="34468">
                  <c:v>46017.09375</c:v>
                </c:pt>
                <c:pt idx="34469">
                  <c:v>46017.104166666657</c:v>
                </c:pt>
                <c:pt idx="34470">
                  <c:v>46017.114583333343</c:v>
                </c:pt>
                <c:pt idx="34471">
                  <c:v>46017.125</c:v>
                </c:pt>
                <c:pt idx="34472">
                  <c:v>46017.135416666657</c:v>
                </c:pt>
                <c:pt idx="34473">
                  <c:v>46017.145833333343</c:v>
                </c:pt>
                <c:pt idx="34474">
                  <c:v>46017.15625</c:v>
                </c:pt>
                <c:pt idx="34475">
                  <c:v>46017.166666666657</c:v>
                </c:pt>
                <c:pt idx="34476">
                  <c:v>46017.177083333343</c:v>
                </c:pt>
                <c:pt idx="34477">
                  <c:v>46017.1875</c:v>
                </c:pt>
                <c:pt idx="34478">
                  <c:v>46017.197916666657</c:v>
                </c:pt>
                <c:pt idx="34479">
                  <c:v>46017.208333333343</c:v>
                </c:pt>
                <c:pt idx="34480">
                  <c:v>46017.21875</c:v>
                </c:pt>
                <c:pt idx="34481">
                  <c:v>46017.229166666657</c:v>
                </c:pt>
                <c:pt idx="34482">
                  <c:v>46017.239583333343</c:v>
                </c:pt>
                <c:pt idx="34483">
                  <c:v>46017.25</c:v>
                </c:pt>
                <c:pt idx="34484">
                  <c:v>46017.260416666657</c:v>
                </c:pt>
                <c:pt idx="34485">
                  <c:v>46017.270833333343</c:v>
                </c:pt>
                <c:pt idx="34486">
                  <c:v>46017.28125</c:v>
                </c:pt>
                <c:pt idx="34487">
                  <c:v>46017.291666666657</c:v>
                </c:pt>
                <c:pt idx="34488">
                  <c:v>46017.302083333343</c:v>
                </c:pt>
                <c:pt idx="34489">
                  <c:v>46017.3125</c:v>
                </c:pt>
                <c:pt idx="34490">
                  <c:v>46017.322916666657</c:v>
                </c:pt>
                <c:pt idx="34491">
                  <c:v>46017.333333333343</c:v>
                </c:pt>
                <c:pt idx="34492">
                  <c:v>46017.34375</c:v>
                </c:pt>
                <c:pt idx="34493">
                  <c:v>46017.354166666657</c:v>
                </c:pt>
                <c:pt idx="34494">
                  <c:v>46017.364583333343</c:v>
                </c:pt>
                <c:pt idx="34495">
                  <c:v>46017.375</c:v>
                </c:pt>
                <c:pt idx="34496">
                  <c:v>46017.385416666657</c:v>
                </c:pt>
                <c:pt idx="34497">
                  <c:v>46017.395833333343</c:v>
                </c:pt>
                <c:pt idx="34498">
                  <c:v>46017.40625</c:v>
                </c:pt>
                <c:pt idx="34499">
                  <c:v>46017.416666666657</c:v>
                </c:pt>
                <c:pt idx="34500">
                  <c:v>46017.427083333343</c:v>
                </c:pt>
                <c:pt idx="34501">
                  <c:v>46017.4375</c:v>
                </c:pt>
                <c:pt idx="34502">
                  <c:v>46017.447916666657</c:v>
                </c:pt>
                <c:pt idx="34503">
                  <c:v>46017.458333333343</c:v>
                </c:pt>
                <c:pt idx="34504">
                  <c:v>46017.46875</c:v>
                </c:pt>
                <c:pt idx="34505">
                  <c:v>46017.479166666657</c:v>
                </c:pt>
                <c:pt idx="34506">
                  <c:v>46017.489583333343</c:v>
                </c:pt>
                <c:pt idx="34507">
                  <c:v>46017.5</c:v>
                </c:pt>
                <c:pt idx="34508">
                  <c:v>46017.510416666657</c:v>
                </c:pt>
                <c:pt idx="34509">
                  <c:v>46017.520833333343</c:v>
                </c:pt>
                <c:pt idx="34510">
                  <c:v>46017.53125</c:v>
                </c:pt>
                <c:pt idx="34511">
                  <c:v>46017.541666666657</c:v>
                </c:pt>
                <c:pt idx="34512">
                  <c:v>46017.552083333343</c:v>
                </c:pt>
                <c:pt idx="34513">
                  <c:v>46017.5625</c:v>
                </c:pt>
                <c:pt idx="34514">
                  <c:v>46017.572916666657</c:v>
                </c:pt>
                <c:pt idx="34515">
                  <c:v>46017.583333333343</c:v>
                </c:pt>
                <c:pt idx="34516">
                  <c:v>46017.59375</c:v>
                </c:pt>
                <c:pt idx="34517">
                  <c:v>46017.604166666657</c:v>
                </c:pt>
                <c:pt idx="34518">
                  <c:v>46017.614583333343</c:v>
                </c:pt>
                <c:pt idx="34519">
                  <c:v>46017.625</c:v>
                </c:pt>
                <c:pt idx="34520">
                  <c:v>46017.635416666657</c:v>
                </c:pt>
                <c:pt idx="34521">
                  <c:v>46017.645833333343</c:v>
                </c:pt>
                <c:pt idx="34522">
                  <c:v>46017.65625</c:v>
                </c:pt>
                <c:pt idx="34523">
                  <c:v>46017.666666666657</c:v>
                </c:pt>
                <c:pt idx="34524">
                  <c:v>46017.677083333343</c:v>
                </c:pt>
                <c:pt idx="34525">
                  <c:v>46017.6875</c:v>
                </c:pt>
                <c:pt idx="34526">
                  <c:v>46017.697916666657</c:v>
                </c:pt>
                <c:pt idx="34527">
                  <c:v>46017.708333333343</c:v>
                </c:pt>
                <c:pt idx="34528">
                  <c:v>46017.71875</c:v>
                </c:pt>
                <c:pt idx="34529">
                  <c:v>46017.729166666657</c:v>
                </c:pt>
                <c:pt idx="34530">
                  <c:v>46017.739583333343</c:v>
                </c:pt>
                <c:pt idx="34531">
                  <c:v>46017.75</c:v>
                </c:pt>
                <c:pt idx="34532">
                  <c:v>46017.760416666657</c:v>
                </c:pt>
                <c:pt idx="34533">
                  <c:v>46017.770833333343</c:v>
                </c:pt>
                <c:pt idx="34534">
                  <c:v>46017.78125</c:v>
                </c:pt>
                <c:pt idx="34535">
                  <c:v>46017.791666666657</c:v>
                </c:pt>
                <c:pt idx="34536">
                  <c:v>46017.802083333343</c:v>
                </c:pt>
                <c:pt idx="34537">
                  <c:v>46017.8125</c:v>
                </c:pt>
                <c:pt idx="34538">
                  <c:v>46017.822916666657</c:v>
                </c:pt>
                <c:pt idx="34539">
                  <c:v>46017.833333333343</c:v>
                </c:pt>
                <c:pt idx="34540">
                  <c:v>46017.84375</c:v>
                </c:pt>
                <c:pt idx="34541">
                  <c:v>46017.854166666657</c:v>
                </c:pt>
                <c:pt idx="34542">
                  <c:v>46017.864583333343</c:v>
                </c:pt>
                <c:pt idx="34543">
                  <c:v>46017.875</c:v>
                </c:pt>
                <c:pt idx="34544">
                  <c:v>46017.885416666657</c:v>
                </c:pt>
                <c:pt idx="34545">
                  <c:v>46017.895833333343</c:v>
                </c:pt>
                <c:pt idx="34546">
                  <c:v>46017.90625</c:v>
                </c:pt>
                <c:pt idx="34547">
                  <c:v>46017.916666666657</c:v>
                </c:pt>
                <c:pt idx="34548">
                  <c:v>46017.927083333343</c:v>
                </c:pt>
                <c:pt idx="34549">
                  <c:v>46017.9375</c:v>
                </c:pt>
                <c:pt idx="34550">
                  <c:v>46017.947916666657</c:v>
                </c:pt>
                <c:pt idx="34551">
                  <c:v>46017.958333333343</c:v>
                </c:pt>
                <c:pt idx="34552">
                  <c:v>46017.96875</c:v>
                </c:pt>
                <c:pt idx="34553">
                  <c:v>46017.979166666657</c:v>
                </c:pt>
                <c:pt idx="34554">
                  <c:v>46017.989583333343</c:v>
                </c:pt>
                <c:pt idx="34555">
                  <c:v>46018</c:v>
                </c:pt>
                <c:pt idx="34556">
                  <c:v>46018.010416666657</c:v>
                </c:pt>
                <c:pt idx="34557">
                  <c:v>46018.020833333343</c:v>
                </c:pt>
                <c:pt idx="34558">
                  <c:v>46018.03125</c:v>
                </c:pt>
                <c:pt idx="34559">
                  <c:v>46018.041666666657</c:v>
                </c:pt>
                <c:pt idx="34560">
                  <c:v>46018.052083333343</c:v>
                </c:pt>
                <c:pt idx="34561">
                  <c:v>46018.0625</c:v>
                </c:pt>
                <c:pt idx="34562">
                  <c:v>46018.072916666657</c:v>
                </c:pt>
                <c:pt idx="34563">
                  <c:v>46018.083333333343</c:v>
                </c:pt>
                <c:pt idx="34564">
                  <c:v>46018.09375</c:v>
                </c:pt>
                <c:pt idx="34565">
                  <c:v>46018.104166666657</c:v>
                </c:pt>
                <c:pt idx="34566">
                  <c:v>46018.114583333343</c:v>
                </c:pt>
                <c:pt idx="34567">
                  <c:v>46018.125</c:v>
                </c:pt>
                <c:pt idx="34568">
                  <c:v>46018.135416666657</c:v>
                </c:pt>
                <c:pt idx="34569">
                  <c:v>46018.145833333343</c:v>
                </c:pt>
                <c:pt idx="34570">
                  <c:v>46018.15625</c:v>
                </c:pt>
                <c:pt idx="34571">
                  <c:v>46018.166666666657</c:v>
                </c:pt>
                <c:pt idx="34572">
                  <c:v>46018.177083333343</c:v>
                </c:pt>
                <c:pt idx="34573">
                  <c:v>46018.1875</c:v>
                </c:pt>
                <c:pt idx="34574">
                  <c:v>46018.197916666657</c:v>
                </c:pt>
                <c:pt idx="34575">
                  <c:v>46018.208333333343</c:v>
                </c:pt>
                <c:pt idx="34576">
                  <c:v>46018.21875</c:v>
                </c:pt>
                <c:pt idx="34577">
                  <c:v>46018.229166666657</c:v>
                </c:pt>
                <c:pt idx="34578">
                  <c:v>46018.239583333343</c:v>
                </c:pt>
                <c:pt idx="34579">
                  <c:v>46018.25</c:v>
                </c:pt>
                <c:pt idx="34580">
                  <c:v>46018.260416666657</c:v>
                </c:pt>
                <c:pt idx="34581">
                  <c:v>46018.270833333343</c:v>
                </c:pt>
                <c:pt idx="34582">
                  <c:v>46018.28125</c:v>
                </c:pt>
                <c:pt idx="34583">
                  <c:v>46018.291666666657</c:v>
                </c:pt>
                <c:pt idx="34584">
                  <c:v>46018.302083333343</c:v>
                </c:pt>
                <c:pt idx="34585">
                  <c:v>46018.3125</c:v>
                </c:pt>
                <c:pt idx="34586">
                  <c:v>46018.322916666657</c:v>
                </c:pt>
                <c:pt idx="34587">
                  <c:v>46018.333333333343</c:v>
                </c:pt>
                <c:pt idx="34588">
                  <c:v>46018.34375</c:v>
                </c:pt>
                <c:pt idx="34589">
                  <c:v>46018.354166666657</c:v>
                </c:pt>
                <c:pt idx="34590">
                  <c:v>46018.364583333343</c:v>
                </c:pt>
                <c:pt idx="34591">
                  <c:v>46018.375</c:v>
                </c:pt>
                <c:pt idx="34592">
                  <c:v>46018.385416666657</c:v>
                </c:pt>
                <c:pt idx="34593">
                  <c:v>46018.395833333343</c:v>
                </c:pt>
                <c:pt idx="34594">
                  <c:v>46018.40625</c:v>
                </c:pt>
                <c:pt idx="34595">
                  <c:v>46018.416666666657</c:v>
                </c:pt>
                <c:pt idx="34596">
                  <c:v>46018.427083333343</c:v>
                </c:pt>
                <c:pt idx="34597">
                  <c:v>46018.4375</c:v>
                </c:pt>
                <c:pt idx="34598">
                  <c:v>46018.447916666657</c:v>
                </c:pt>
                <c:pt idx="34599">
                  <c:v>46018.458333333343</c:v>
                </c:pt>
                <c:pt idx="34600">
                  <c:v>46018.46875</c:v>
                </c:pt>
                <c:pt idx="34601">
                  <c:v>46018.479166666657</c:v>
                </c:pt>
                <c:pt idx="34602">
                  <c:v>46018.489583333343</c:v>
                </c:pt>
                <c:pt idx="34603">
                  <c:v>46018.5</c:v>
                </c:pt>
                <c:pt idx="34604">
                  <c:v>46018.510416666657</c:v>
                </c:pt>
                <c:pt idx="34605">
                  <c:v>46018.520833333343</c:v>
                </c:pt>
                <c:pt idx="34606">
                  <c:v>46018.53125</c:v>
                </c:pt>
                <c:pt idx="34607">
                  <c:v>46018.541666666657</c:v>
                </c:pt>
                <c:pt idx="34608">
                  <c:v>46018.552083333343</c:v>
                </c:pt>
                <c:pt idx="34609">
                  <c:v>46018.5625</c:v>
                </c:pt>
                <c:pt idx="34610">
                  <c:v>46018.572916666657</c:v>
                </c:pt>
                <c:pt idx="34611">
                  <c:v>46018.583333333343</c:v>
                </c:pt>
                <c:pt idx="34612">
                  <c:v>46018.59375</c:v>
                </c:pt>
                <c:pt idx="34613">
                  <c:v>46018.604166666657</c:v>
                </c:pt>
                <c:pt idx="34614">
                  <c:v>46018.614583333343</c:v>
                </c:pt>
                <c:pt idx="34615">
                  <c:v>46018.625</c:v>
                </c:pt>
                <c:pt idx="34616">
                  <c:v>46018.635416666657</c:v>
                </c:pt>
                <c:pt idx="34617">
                  <c:v>46018.645833333343</c:v>
                </c:pt>
                <c:pt idx="34618">
                  <c:v>46018.65625</c:v>
                </c:pt>
                <c:pt idx="34619">
                  <c:v>46018.666666666657</c:v>
                </c:pt>
                <c:pt idx="34620">
                  <c:v>46018.677083333343</c:v>
                </c:pt>
                <c:pt idx="34621">
                  <c:v>46018.6875</c:v>
                </c:pt>
                <c:pt idx="34622">
                  <c:v>46018.697916666657</c:v>
                </c:pt>
                <c:pt idx="34623">
                  <c:v>46018.708333333343</c:v>
                </c:pt>
                <c:pt idx="34624">
                  <c:v>46018.71875</c:v>
                </c:pt>
                <c:pt idx="34625">
                  <c:v>46018.729166666657</c:v>
                </c:pt>
                <c:pt idx="34626">
                  <c:v>46018.739583333343</c:v>
                </c:pt>
                <c:pt idx="34627">
                  <c:v>46018.75</c:v>
                </c:pt>
                <c:pt idx="34628">
                  <c:v>46018.760416666657</c:v>
                </c:pt>
                <c:pt idx="34629">
                  <c:v>46018.770833333343</c:v>
                </c:pt>
                <c:pt idx="34630">
                  <c:v>46018.78125</c:v>
                </c:pt>
                <c:pt idx="34631">
                  <c:v>46018.791666666657</c:v>
                </c:pt>
                <c:pt idx="34632">
                  <c:v>46018.802083333343</c:v>
                </c:pt>
                <c:pt idx="34633">
                  <c:v>46018.8125</c:v>
                </c:pt>
                <c:pt idx="34634">
                  <c:v>46018.822916666657</c:v>
                </c:pt>
                <c:pt idx="34635">
                  <c:v>46018.833333333343</c:v>
                </c:pt>
                <c:pt idx="34636">
                  <c:v>46018.84375</c:v>
                </c:pt>
                <c:pt idx="34637">
                  <c:v>46018.854166666657</c:v>
                </c:pt>
                <c:pt idx="34638">
                  <c:v>46018.864583333343</c:v>
                </c:pt>
                <c:pt idx="34639">
                  <c:v>46018.875</c:v>
                </c:pt>
                <c:pt idx="34640">
                  <c:v>46018.885416666657</c:v>
                </c:pt>
                <c:pt idx="34641">
                  <c:v>46018.895833333343</c:v>
                </c:pt>
                <c:pt idx="34642">
                  <c:v>46018.90625</c:v>
                </c:pt>
                <c:pt idx="34643">
                  <c:v>46018.916666666657</c:v>
                </c:pt>
                <c:pt idx="34644">
                  <c:v>46018.927083333343</c:v>
                </c:pt>
                <c:pt idx="34645">
                  <c:v>46018.9375</c:v>
                </c:pt>
                <c:pt idx="34646">
                  <c:v>46018.947916666657</c:v>
                </c:pt>
                <c:pt idx="34647">
                  <c:v>46018.958333333343</c:v>
                </c:pt>
                <c:pt idx="34648">
                  <c:v>46018.96875</c:v>
                </c:pt>
                <c:pt idx="34649">
                  <c:v>46018.979166666657</c:v>
                </c:pt>
                <c:pt idx="34650">
                  <c:v>46018.989583333343</c:v>
                </c:pt>
                <c:pt idx="34651">
                  <c:v>46019</c:v>
                </c:pt>
                <c:pt idx="34652">
                  <c:v>46019.010416666657</c:v>
                </c:pt>
                <c:pt idx="34653">
                  <c:v>46019.020833333343</c:v>
                </c:pt>
                <c:pt idx="34654">
                  <c:v>46019.03125</c:v>
                </c:pt>
                <c:pt idx="34655">
                  <c:v>46019.041666666657</c:v>
                </c:pt>
                <c:pt idx="34656">
                  <c:v>46019.052083333343</c:v>
                </c:pt>
                <c:pt idx="34657">
                  <c:v>46019.0625</c:v>
                </c:pt>
                <c:pt idx="34658">
                  <c:v>46019.072916666657</c:v>
                </c:pt>
                <c:pt idx="34659">
                  <c:v>46019.083333333343</c:v>
                </c:pt>
                <c:pt idx="34660">
                  <c:v>46019.09375</c:v>
                </c:pt>
                <c:pt idx="34661">
                  <c:v>46019.104166666657</c:v>
                </c:pt>
                <c:pt idx="34662">
                  <c:v>46019.114583333343</c:v>
                </c:pt>
                <c:pt idx="34663">
                  <c:v>46019.125</c:v>
                </c:pt>
                <c:pt idx="34664">
                  <c:v>46019.135416666657</c:v>
                </c:pt>
                <c:pt idx="34665">
                  <c:v>46019.145833333343</c:v>
                </c:pt>
                <c:pt idx="34666">
                  <c:v>46019.15625</c:v>
                </c:pt>
                <c:pt idx="34667">
                  <c:v>46019.166666666657</c:v>
                </c:pt>
                <c:pt idx="34668">
                  <c:v>46019.177083333343</c:v>
                </c:pt>
                <c:pt idx="34669">
                  <c:v>46019.1875</c:v>
                </c:pt>
                <c:pt idx="34670">
                  <c:v>46019.197916666657</c:v>
                </c:pt>
                <c:pt idx="34671">
                  <c:v>46019.208333333343</c:v>
                </c:pt>
                <c:pt idx="34672">
                  <c:v>46019.21875</c:v>
                </c:pt>
                <c:pt idx="34673">
                  <c:v>46019.229166666657</c:v>
                </c:pt>
                <c:pt idx="34674">
                  <c:v>46019.239583333343</c:v>
                </c:pt>
                <c:pt idx="34675">
                  <c:v>46019.25</c:v>
                </c:pt>
                <c:pt idx="34676">
                  <c:v>46019.260416666657</c:v>
                </c:pt>
                <c:pt idx="34677">
                  <c:v>46019.270833333343</c:v>
                </c:pt>
                <c:pt idx="34678">
                  <c:v>46019.28125</c:v>
                </c:pt>
                <c:pt idx="34679">
                  <c:v>46019.291666666657</c:v>
                </c:pt>
                <c:pt idx="34680">
                  <c:v>46019.302083333343</c:v>
                </c:pt>
                <c:pt idx="34681">
                  <c:v>46019.3125</c:v>
                </c:pt>
                <c:pt idx="34682">
                  <c:v>46019.322916666657</c:v>
                </c:pt>
                <c:pt idx="34683">
                  <c:v>46019.333333333343</c:v>
                </c:pt>
                <c:pt idx="34684">
                  <c:v>46019.34375</c:v>
                </c:pt>
                <c:pt idx="34685">
                  <c:v>46019.354166666657</c:v>
                </c:pt>
                <c:pt idx="34686">
                  <c:v>46019.364583333343</c:v>
                </c:pt>
                <c:pt idx="34687">
                  <c:v>46019.375</c:v>
                </c:pt>
                <c:pt idx="34688">
                  <c:v>46019.385416666657</c:v>
                </c:pt>
                <c:pt idx="34689">
                  <c:v>46019.395833333343</c:v>
                </c:pt>
                <c:pt idx="34690">
                  <c:v>46019.40625</c:v>
                </c:pt>
                <c:pt idx="34691">
                  <c:v>46019.416666666657</c:v>
                </c:pt>
                <c:pt idx="34692">
                  <c:v>46019.427083333343</c:v>
                </c:pt>
                <c:pt idx="34693">
                  <c:v>46019.4375</c:v>
                </c:pt>
                <c:pt idx="34694">
                  <c:v>46019.447916666657</c:v>
                </c:pt>
                <c:pt idx="34695">
                  <c:v>46019.458333333343</c:v>
                </c:pt>
                <c:pt idx="34696">
                  <c:v>46019.46875</c:v>
                </c:pt>
                <c:pt idx="34697">
                  <c:v>46019.479166666657</c:v>
                </c:pt>
                <c:pt idx="34698">
                  <c:v>46019.489583333343</c:v>
                </c:pt>
                <c:pt idx="34699">
                  <c:v>46019.5</c:v>
                </c:pt>
                <c:pt idx="34700">
                  <c:v>46019.510416666657</c:v>
                </c:pt>
                <c:pt idx="34701">
                  <c:v>46019.520833333343</c:v>
                </c:pt>
                <c:pt idx="34702">
                  <c:v>46019.53125</c:v>
                </c:pt>
                <c:pt idx="34703">
                  <c:v>46019.541666666657</c:v>
                </c:pt>
                <c:pt idx="34704">
                  <c:v>46019.552083333343</c:v>
                </c:pt>
                <c:pt idx="34705">
                  <c:v>46019.5625</c:v>
                </c:pt>
                <c:pt idx="34706">
                  <c:v>46019.572916666657</c:v>
                </c:pt>
                <c:pt idx="34707">
                  <c:v>46019.583333333343</c:v>
                </c:pt>
                <c:pt idx="34708">
                  <c:v>46019.59375</c:v>
                </c:pt>
                <c:pt idx="34709">
                  <c:v>46019.604166666657</c:v>
                </c:pt>
                <c:pt idx="34710">
                  <c:v>46019.614583333343</c:v>
                </c:pt>
                <c:pt idx="34711">
                  <c:v>46019.625</c:v>
                </c:pt>
                <c:pt idx="34712">
                  <c:v>46019.635416666657</c:v>
                </c:pt>
                <c:pt idx="34713">
                  <c:v>46019.645833333343</c:v>
                </c:pt>
                <c:pt idx="34714">
                  <c:v>46019.65625</c:v>
                </c:pt>
                <c:pt idx="34715">
                  <c:v>46019.666666666657</c:v>
                </c:pt>
                <c:pt idx="34716">
                  <c:v>46019.677083333343</c:v>
                </c:pt>
                <c:pt idx="34717">
                  <c:v>46019.6875</c:v>
                </c:pt>
                <c:pt idx="34718">
                  <c:v>46019.697916666657</c:v>
                </c:pt>
                <c:pt idx="34719">
                  <c:v>46019.708333333343</c:v>
                </c:pt>
                <c:pt idx="34720">
                  <c:v>46019.71875</c:v>
                </c:pt>
                <c:pt idx="34721">
                  <c:v>46019.729166666657</c:v>
                </c:pt>
                <c:pt idx="34722">
                  <c:v>46019.739583333343</c:v>
                </c:pt>
                <c:pt idx="34723">
                  <c:v>46019.75</c:v>
                </c:pt>
                <c:pt idx="34724">
                  <c:v>46019.760416666657</c:v>
                </c:pt>
                <c:pt idx="34725">
                  <c:v>46019.770833333343</c:v>
                </c:pt>
                <c:pt idx="34726">
                  <c:v>46019.78125</c:v>
                </c:pt>
                <c:pt idx="34727">
                  <c:v>46019.791666666657</c:v>
                </c:pt>
                <c:pt idx="34728">
                  <c:v>46019.802083333343</c:v>
                </c:pt>
                <c:pt idx="34729">
                  <c:v>46019.8125</c:v>
                </c:pt>
                <c:pt idx="34730">
                  <c:v>46019.822916666657</c:v>
                </c:pt>
                <c:pt idx="34731">
                  <c:v>46019.833333333343</c:v>
                </c:pt>
                <c:pt idx="34732">
                  <c:v>46019.84375</c:v>
                </c:pt>
                <c:pt idx="34733">
                  <c:v>46019.854166666657</c:v>
                </c:pt>
                <c:pt idx="34734">
                  <c:v>46019.864583333343</c:v>
                </c:pt>
                <c:pt idx="34735">
                  <c:v>46019.875</c:v>
                </c:pt>
                <c:pt idx="34736">
                  <c:v>46019.885416666657</c:v>
                </c:pt>
                <c:pt idx="34737">
                  <c:v>46019.895833333343</c:v>
                </c:pt>
                <c:pt idx="34738">
                  <c:v>46019.90625</c:v>
                </c:pt>
                <c:pt idx="34739">
                  <c:v>46019.916666666657</c:v>
                </c:pt>
                <c:pt idx="34740">
                  <c:v>46019.927083333343</c:v>
                </c:pt>
                <c:pt idx="34741">
                  <c:v>46019.9375</c:v>
                </c:pt>
                <c:pt idx="34742">
                  <c:v>46019.947916666657</c:v>
                </c:pt>
                <c:pt idx="34743">
                  <c:v>46019.958333333343</c:v>
                </c:pt>
                <c:pt idx="34744">
                  <c:v>46019.96875</c:v>
                </c:pt>
                <c:pt idx="34745">
                  <c:v>46019.979166666657</c:v>
                </c:pt>
                <c:pt idx="34746">
                  <c:v>46019.989583333343</c:v>
                </c:pt>
                <c:pt idx="34747">
                  <c:v>46020</c:v>
                </c:pt>
                <c:pt idx="34748">
                  <c:v>46020.010416666657</c:v>
                </c:pt>
                <c:pt idx="34749">
                  <c:v>46020.020833333343</c:v>
                </c:pt>
                <c:pt idx="34750">
                  <c:v>46020.03125</c:v>
                </c:pt>
                <c:pt idx="34751">
                  <c:v>46020.041666666657</c:v>
                </c:pt>
                <c:pt idx="34752">
                  <c:v>46020.052083333343</c:v>
                </c:pt>
                <c:pt idx="34753">
                  <c:v>46020.0625</c:v>
                </c:pt>
                <c:pt idx="34754">
                  <c:v>46020.072916666657</c:v>
                </c:pt>
                <c:pt idx="34755">
                  <c:v>46020.083333333343</c:v>
                </c:pt>
                <c:pt idx="34756">
                  <c:v>46020.09375</c:v>
                </c:pt>
                <c:pt idx="34757">
                  <c:v>46020.104166666657</c:v>
                </c:pt>
                <c:pt idx="34758">
                  <c:v>46020.114583333343</c:v>
                </c:pt>
                <c:pt idx="34759">
                  <c:v>46020.125</c:v>
                </c:pt>
                <c:pt idx="34760">
                  <c:v>46020.135416666657</c:v>
                </c:pt>
                <c:pt idx="34761">
                  <c:v>46020.145833333343</c:v>
                </c:pt>
                <c:pt idx="34762">
                  <c:v>46020.15625</c:v>
                </c:pt>
                <c:pt idx="34763">
                  <c:v>46020.166666666657</c:v>
                </c:pt>
                <c:pt idx="34764">
                  <c:v>46020.177083333343</c:v>
                </c:pt>
                <c:pt idx="34765">
                  <c:v>46020.1875</c:v>
                </c:pt>
                <c:pt idx="34766">
                  <c:v>46020.197916666657</c:v>
                </c:pt>
                <c:pt idx="34767">
                  <c:v>46020.208333333343</c:v>
                </c:pt>
                <c:pt idx="34768">
                  <c:v>46020.21875</c:v>
                </c:pt>
                <c:pt idx="34769">
                  <c:v>46020.229166666657</c:v>
                </c:pt>
                <c:pt idx="34770">
                  <c:v>46020.239583333343</c:v>
                </c:pt>
                <c:pt idx="34771">
                  <c:v>46020.25</c:v>
                </c:pt>
                <c:pt idx="34772">
                  <c:v>46020.260416666657</c:v>
                </c:pt>
                <c:pt idx="34773">
                  <c:v>46020.270833333343</c:v>
                </c:pt>
                <c:pt idx="34774">
                  <c:v>46020.28125</c:v>
                </c:pt>
                <c:pt idx="34775">
                  <c:v>46020.291666666657</c:v>
                </c:pt>
                <c:pt idx="34776">
                  <c:v>46020.302083333343</c:v>
                </c:pt>
                <c:pt idx="34777">
                  <c:v>46020.3125</c:v>
                </c:pt>
                <c:pt idx="34778">
                  <c:v>46020.322916666657</c:v>
                </c:pt>
                <c:pt idx="34779">
                  <c:v>46020.333333333343</c:v>
                </c:pt>
                <c:pt idx="34780">
                  <c:v>46020.34375</c:v>
                </c:pt>
                <c:pt idx="34781">
                  <c:v>46020.354166666657</c:v>
                </c:pt>
                <c:pt idx="34782">
                  <c:v>46020.364583333343</c:v>
                </c:pt>
                <c:pt idx="34783">
                  <c:v>46020.375</c:v>
                </c:pt>
                <c:pt idx="34784">
                  <c:v>46020.385416666657</c:v>
                </c:pt>
                <c:pt idx="34785">
                  <c:v>46020.395833333343</c:v>
                </c:pt>
                <c:pt idx="34786">
                  <c:v>46020.40625</c:v>
                </c:pt>
                <c:pt idx="34787">
                  <c:v>46020.416666666657</c:v>
                </c:pt>
                <c:pt idx="34788">
                  <c:v>46020.427083333343</c:v>
                </c:pt>
                <c:pt idx="34789">
                  <c:v>46020.4375</c:v>
                </c:pt>
                <c:pt idx="34790">
                  <c:v>46020.447916666657</c:v>
                </c:pt>
                <c:pt idx="34791">
                  <c:v>46020.458333333343</c:v>
                </c:pt>
                <c:pt idx="34792">
                  <c:v>46020.46875</c:v>
                </c:pt>
                <c:pt idx="34793">
                  <c:v>46020.479166666657</c:v>
                </c:pt>
                <c:pt idx="34794">
                  <c:v>46020.489583333343</c:v>
                </c:pt>
                <c:pt idx="34795">
                  <c:v>46020.5</c:v>
                </c:pt>
                <c:pt idx="34796">
                  <c:v>46020.510416666657</c:v>
                </c:pt>
                <c:pt idx="34797">
                  <c:v>46020.520833333343</c:v>
                </c:pt>
                <c:pt idx="34798">
                  <c:v>46020.53125</c:v>
                </c:pt>
                <c:pt idx="34799">
                  <c:v>46020.541666666657</c:v>
                </c:pt>
                <c:pt idx="34800">
                  <c:v>46020.552083333343</c:v>
                </c:pt>
                <c:pt idx="34801">
                  <c:v>46020.5625</c:v>
                </c:pt>
                <c:pt idx="34802">
                  <c:v>46020.572916666657</c:v>
                </c:pt>
                <c:pt idx="34803">
                  <c:v>46020.583333333343</c:v>
                </c:pt>
                <c:pt idx="34804">
                  <c:v>46020.59375</c:v>
                </c:pt>
                <c:pt idx="34805">
                  <c:v>46020.604166666657</c:v>
                </c:pt>
                <c:pt idx="34806">
                  <c:v>46020.614583333343</c:v>
                </c:pt>
                <c:pt idx="34807">
                  <c:v>46020.625</c:v>
                </c:pt>
                <c:pt idx="34808">
                  <c:v>46020.635416666657</c:v>
                </c:pt>
                <c:pt idx="34809">
                  <c:v>46020.645833333343</c:v>
                </c:pt>
                <c:pt idx="34810">
                  <c:v>46020.65625</c:v>
                </c:pt>
                <c:pt idx="34811">
                  <c:v>46020.666666666657</c:v>
                </c:pt>
                <c:pt idx="34812">
                  <c:v>46020.677083333343</c:v>
                </c:pt>
                <c:pt idx="34813">
                  <c:v>46020.6875</c:v>
                </c:pt>
                <c:pt idx="34814">
                  <c:v>46020.697916666657</c:v>
                </c:pt>
                <c:pt idx="34815">
                  <c:v>46020.708333333343</c:v>
                </c:pt>
                <c:pt idx="34816">
                  <c:v>46020.71875</c:v>
                </c:pt>
                <c:pt idx="34817">
                  <c:v>46020.729166666657</c:v>
                </c:pt>
                <c:pt idx="34818">
                  <c:v>46020.739583333343</c:v>
                </c:pt>
                <c:pt idx="34819">
                  <c:v>46020.75</c:v>
                </c:pt>
                <c:pt idx="34820">
                  <c:v>46020.760416666657</c:v>
                </c:pt>
                <c:pt idx="34821">
                  <c:v>46020.770833333343</c:v>
                </c:pt>
                <c:pt idx="34822">
                  <c:v>46020.78125</c:v>
                </c:pt>
                <c:pt idx="34823">
                  <c:v>46020.791666666657</c:v>
                </c:pt>
                <c:pt idx="34824">
                  <c:v>46020.802083333343</c:v>
                </c:pt>
                <c:pt idx="34825">
                  <c:v>46020.8125</c:v>
                </c:pt>
                <c:pt idx="34826">
                  <c:v>46020.822916666657</c:v>
                </c:pt>
                <c:pt idx="34827">
                  <c:v>46020.833333333343</c:v>
                </c:pt>
                <c:pt idx="34828">
                  <c:v>46020.84375</c:v>
                </c:pt>
                <c:pt idx="34829">
                  <c:v>46020.854166666657</c:v>
                </c:pt>
                <c:pt idx="34830">
                  <c:v>46020.864583333343</c:v>
                </c:pt>
                <c:pt idx="34831">
                  <c:v>46020.875</c:v>
                </c:pt>
                <c:pt idx="34832">
                  <c:v>46020.885416666657</c:v>
                </c:pt>
                <c:pt idx="34833">
                  <c:v>46020.895833333343</c:v>
                </c:pt>
                <c:pt idx="34834">
                  <c:v>46020.90625</c:v>
                </c:pt>
                <c:pt idx="34835">
                  <c:v>46020.916666666657</c:v>
                </c:pt>
                <c:pt idx="34836">
                  <c:v>46020.927083333343</c:v>
                </c:pt>
                <c:pt idx="34837">
                  <c:v>46020.9375</c:v>
                </c:pt>
                <c:pt idx="34838">
                  <c:v>46020.947916666657</c:v>
                </c:pt>
                <c:pt idx="34839">
                  <c:v>46020.958333333343</c:v>
                </c:pt>
                <c:pt idx="34840">
                  <c:v>46020.96875</c:v>
                </c:pt>
                <c:pt idx="34841">
                  <c:v>46020.979166666657</c:v>
                </c:pt>
                <c:pt idx="34842">
                  <c:v>46020.989583333343</c:v>
                </c:pt>
                <c:pt idx="34843">
                  <c:v>46021</c:v>
                </c:pt>
                <c:pt idx="34844">
                  <c:v>46021.010416666657</c:v>
                </c:pt>
                <c:pt idx="34845">
                  <c:v>46021.020833333343</c:v>
                </c:pt>
                <c:pt idx="34846">
                  <c:v>46021.03125</c:v>
                </c:pt>
                <c:pt idx="34847">
                  <c:v>46021.041666666657</c:v>
                </c:pt>
                <c:pt idx="34848">
                  <c:v>46021.052083333343</c:v>
                </c:pt>
                <c:pt idx="34849">
                  <c:v>46021.0625</c:v>
                </c:pt>
                <c:pt idx="34850">
                  <c:v>46021.072916666657</c:v>
                </c:pt>
                <c:pt idx="34851">
                  <c:v>46021.083333333343</c:v>
                </c:pt>
                <c:pt idx="34852">
                  <c:v>46021.09375</c:v>
                </c:pt>
                <c:pt idx="34853">
                  <c:v>46021.104166666657</c:v>
                </c:pt>
                <c:pt idx="34854">
                  <c:v>46021.114583333343</c:v>
                </c:pt>
                <c:pt idx="34855">
                  <c:v>46021.125</c:v>
                </c:pt>
                <c:pt idx="34856">
                  <c:v>46021.135416666657</c:v>
                </c:pt>
                <c:pt idx="34857">
                  <c:v>46021.145833333343</c:v>
                </c:pt>
                <c:pt idx="34858">
                  <c:v>46021.15625</c:v>
                </c:pt>
                <c:pt idx="34859">
                  <c:v>46021.166666666657</c:v>
                </c:pt>
                <c:pt idx="34860">
                  <c:v>46021.177083333343</c:v>
                </c:pt>
                <c:pt idx="34861">
                  <c:v>46021.1875</c:v>
                </c:pt>
                <c:pt idx="34862">
                  <c:v>46021.197916666657</c:v>
                </c:pt>
                <c:pt idx="34863">
                  <c:v>46021.208333333343</c:v>
                </c:pt>
                <c:pt idx="34864">
                  <c:v>46021.21875</c:v>
                </c:pt>
                <c:pt idx="34865">
                  <c:v>46021.229166666657</c:v>
                </c:pt>
                <c:pt idx="34866">
                  <c:v>46021.239583333343</c:v>
                </c:pt>
                <c:pt idx="34867">
                  <c:v>46021.25</c:v>
                </c:pt>
                <c:pt idx="34868">
                  <c:v>46021.260416666657</c:v>
                </c:pt>
                <c:pt idx="34869">
                  <c:v>46021.270833333343</c:v>
                </c:pt>
                <c:pt idx="34870">
                  <c:v>46021.28125</c:v>
                </c:pt>
                <c:pt idx="34871">
                  <c:v>46021.291666666657</c:v>
                </c:pt>
                <c:pt idx="34872">
                  <c:v>46021.302083333343</c:v>
                </c:pt>
                <c:pt idx="34873">
                  <c:v>46021.3125</c:v>
                </c:pt>
                <c:pt idx="34874">
                  <c:v>46021.322916666657</c:v>
                </c:pt>
                <c:pt idx="34875">
                  <c:v>46021.333333333343</c:v>
                </c:pt>
                <c:pt idx="34876">
                  <c:v>46021.34375</c:v>
                </c:pt>
                <c:pt idx="34877">
                  <c:v>46021.354166666657</c:v>
                </c:pt>
                <c:pt idx="34878">
                  <c:v>46021.364583333343</c:v>
                </c:pt>
                <c:pt idx="34879">
                  <c:v>46021.375</c:v>
                </c:pt>
                <c:pt idx="34880">
                  <c:v>46021.385416666657</c:v>
                </c:pt>
                <c:pt idx="34881">
                  <c:v>46021.395833333343</c:v>
                </c:pt>
                <c:pt idx="34882">
                  <c:v>46021.40625</c:v>
                </c:pt>
                <c:pt idx="34883">
                  <c:v>46021.416666666657</c:v>
                </c:pt>
                <c:pt idx="34884">
                  <c:v>46021.427083333343</c:v>
                </c:pt>
                <c:pt idx="34885">
                  <c:v>46021.4375</c:v>
                </c:pt>
                <c:pt idx="34886">
                  <c:v>46021.447916666657</c:v>
                </c:pt>
                <c:pt idx="34887">
                  <c:v>46021.458333333343</c:v>
                </c:pt>
                <c:pt idx="34888">
                  <c:v>46021.46875</c:v>
                </c:pt>
                <c:pt idx="34889">
                  <c:v>46021.479166666657</c:v>
                </c:pt>
                <c:pt idx="34890">
                  <c:v>46021.489583333343</c:v>
                </c:pt>
                <c:pt idx="34891">
                  <c:v>46021.5</c:v>
                </c:pt>
                <c:pt idx="34892">
                  <c:v>46021.510416666657</c:v>
                </c:pt>
                <c:pt idx="34893">
                  <c:v>46021.520833333343</c:v>
                </c:pt>
                <c:pt idx="34894">
                  <c:v>46021.53125</c:v>
                </c:pt>
                <c:pt idx="34895">
                  <c:v>46021.541666666657</c:v>
                </c:pt>
                <c:pt idx="34896">
                  <c:v>46021.552083333343</c:v>
                </c:pt>
                <c:pt idx="34897">
                  <c:v>46021.5625</c:v>
                </c:pt>
                <c:pt idx="34898">
                  <c:v>46021.572916666657</c:v>
                </c:pt>
                <c:pt idx="34899">
                  <c:v>46021.583333333343</c:v>
                </c:pt>
                <c:pt idx="34900">
                  <c:v>46021.59375</c:v>
                </c:pt>
                <c:pt idx="34901">
                  <c:v>46021.604166666657</c:v>
                </c:pt>
                <c:pt idx="34902">
                  <c:v>46021.614583333343</c:v>
                </c:pt>
                <c:pt idx="34903">
                  <c:v>46021.625</c:v>
                </c:pt>
                <c:pt idx="34904">
                  <c:v>46021.635416666657</c:v>
                </c:pt>
                <c:pt idx="34905">
                  <c:v>46021.645833333343</c:v>
                </c:pt>
                <c:pt idx="34906">
                  <c:v>46021.65625</c:v>
                </c:pt>
                <c:pt idx="34907">
                  <c:v>46021.666666666657</c:v>
                </c:pt>
                <c:pt idx="34908">
                  <c:v>46021.677083333343</c:v>
                </c:pt>
                <c:pt idx="34909">
                  <c:v>46021.6875</c:v>
                </c:pt>
                <c:pt idx="34910">
                  <c:v>46021.697916666657</c:v>
                </c:pt>
                <c:pt idx="34911">
                  <c:v>46021.708333333343</c:v>
                </c:pt>
                <c:pt idx="34912">
                  <c:v>46021.71875</c:v>
                </c:pt>
                <c:pt idx="34913">
                  <c:v>46021.729166666657</c:v>
                </c:pt>
                <c:pt idx="34914">
                  <c:v>46021.739583333343</c:v>
                </c:pt>
                <c:pt idx="34915">
                  <c:v>46021.75</c:v>
                </c:pt>
                <c:pt idx="34916">
                  <c:v>46021.760416666657</c:v>
                </c:pt>
                <c:pt idx="34917">
                  <c:v>46021.770833333343</c:v>
                </c:pt>
                <c:pt idx="34918">
                  <c:v>46021.78125</c:v>
                </c:pt>
                <c:pt idx="34919">
                  <c:v>46021.791666666657</c:v>
                </c:pt>
                <c:pt idx="34920">
                  <c:v>46021.802083333343</c:v>
                </c:pt>
                <c:pt idx="34921">
                  <c:v>46021.8125</c:v>
                </c:pt>
                <c:pt idx="34922">
                  <c:v>46021.822916666657</c:v>
                </c:pt>
                <c:pt idx="34923">
                  <c:v>46021.833333333343</c:v>
                </c:pt>
                <c:pt idx="34924">
                  <c:v>46021.84375</c:v>
                </c:pt>
                <c:pt idx="34925">
                  <c:v>46021.854166666657</c:v>
                </c:pt>
                <c:pt idx="34926">
                  <c:v>46021.864583333343</c:v>
                </c:pt>
                <c:pt idx="34927">
                  <c:v>46021.875</c:v>
                </c:pt>
                <c:pt idx="34928">
                  <c:v>46021.885416666657</c:v>
                </c:pt>
                <c:pt idx="34929">
                  <c:v>46021.895833333343</c:v>
                </c:pt>
                <c:pt idx="34930">
                  <c:v>46021.90625</c:v>
                </c:pt>
                <c:pt idx="34931">
                  <c:v>46021.916666666657</c:v>
                </c:pt>
                <c:pt idx="34932">
                  <c:v>46021.927083333343</c:v>
                </c:pt>
                <c:pt idx="34933">
                  <c:v>46021.9375</c:v>
                </c:pt>
                <c:pt idx="34934">
                  <c:v>46021.947916666657</c:v>
                </c:pt>
                <c:pt idx="34935">
                  <c:v>46021.958333333343</c:v>
                </c:pt>
                <c:pt idx="34936">
                  <c:v>46021.96875</c:v>
                </c:pt>
                <c:pt idx="34937">
                  <c:v>46021.979166666657</c:v>
                </c:pt>
                <c:pt idx="34938">
                  <c:v>46021.989583333343</c:v>
                </c:pt>
                <c:pt idx="34939">
                  <c:v>46022</c:v>
                </c:pt>
                <c:pt idx="34940">
                  <c:v>46022.010416666657</c:v>
                </c:pt>
                <c:pt idx="34941">
                  <c:v>46022.020833333343</c:v>
                </c:pt>
                <c:pt idx="34942">
                  <c:v>46022.03125</c:v>
                </c:pt>
                <c:pt idx="34943">
                  <c:v>46022.041666666657</c:v>
                </c:pt>
                <c:pt idx="34944">
                  <c:v>46022.052083333343</c:v>
                </c:pt>
                <c:pt idx="34945">
                  <c:v>46022.0625</c:v>
                </c:pt>
                <c:pt idx="34946">
                  <c:v>46022.072916666657</c:v>
                </c:pt>
                <c:pt idx="34947">
                  <c:v>46022.083333333343</c:v>
                </c:pt>
                <c:pt idx="34948">
                  <c:v>46022.09375</c:v>
                </c:pt>
                <c:pt idx="34949">
                  <c:v>46022.104166666657</c:v>
                </c:pt>
                <c:pt idx="34950">
                  <c:v>46022.114583333343</c:v>
                </c:pt>
                <c:pt idx="34951">
                  <c:v>46022.125</c:v>
                </c:pt>
                <c:pt idx="34952">
                  <c:v>46022.135416666657</c:v>
                </c:pt>
                <c:pt idx="34953">
                  <c:v>46022.145833333343</c:v>
                </c:pt>
                <c:pt idx="34954">
                  <c:v>46022.15625</c:v>
                </c:pt>
                <c:pt idx="34955">
                  <c:v>46022.166666666657</c:v>
                </c:pt>
                <c:pt idx="34956">
                  <c:v>46022.177083333343</c:v>
                </c:pt>
                <c:pt idx="34957">
                  <c:v>46022.1875</c:v>
                </c:pt>
                <c:pt idx="34958">
                  <c:v>46022.197916666657</c:v>
                </c:pt>
                <c:pt idx="34959">
                  <c:v>46022.208333333343</c:v>
                </c:pt>
                <c:pt idx="34960">
                  <c:v>46022.21875</c:v>
                </c:pt>
                <c:pt idx="34961">
                  <c:v>46022.229166666657</c:v>
                </c:pt>
                <c:pt idx="34962">
                  <c:v>46022.239583333343</c:v>
                </c:pt>
                <c:pt idx="34963">
                  <c:v>46022.25</c:v>
                </c:pt>
                <c:pt idx="34964">
                  <c:v>46022.260416666657</c:v>
                </c:pt>
                <c:pt idx="34965">
                  <c:v>46022.270833333343</c:v>
                </c:pt>
                <c:pt idx="34966">
                  <c:v>46022.28125</c:v>
                </c:pt>
                <c:pt idx="34967">
                  <c:v>46022.291666666657</c:v>
                </c:pt>
                <c:pt idx="34968">
                  <c:v>46022.302083333343</c:v>
                </c:pt>
                <c:pt idx="34969">
                  <c:v>46022.3125</c:v>
                </c:pt>
                <c:pt idx="34970">
                  <c:v>46022.322916666657</c:v>
                </c:pt>
                <c:pt idx="34971">
                  <c:v>46022.333333333343</c:v>
                </c:pt>
                <c:pt idx="34972">
                  <c:v>46022.34375</c:v>
                </c:pt>
                <c:pt idx="34973">
                  <c:v>46022.354166666657</c:v>
                </c:pt>
                <c:pt idx="34974">
                  <c:v>46022.364583333343</c:v>
                </c:pt>
                <c:pt idx="34975">
                  <c:v>46022.375</c:v>
                </c:pt>
                <c:pt idx="34976">
                  <c:v>46022.385416666657</c:v>
                </c:pt>
                <c:pt idx="34977">
                  <c:v>46022.395833333343</c:v>
                </c:pt>
                <c:pt idx="34978">
                  <c:v>46022.40625</c:v>
                </c:pt>
                <c:pt idx="34979">
                  <c:v>46022.416666666657</c:v>
                </c:pt>
                <c:pt idx="34980">
                  <c:v>46022.427083333343</c:v>
                </c:pt>
                <c:pt idx="34981">
                  <c:v>46022.4375</c:v>
                </c:pt>
                <c:pt idx="34982">
                  <c:v>46022.447916666657</c:v>
                </c:pt>
                <c:pt idx="34983">
                  <c:v>46022.458333333343</c:v>
                </c:pt>
                <c:pt idx="34984">
                  <c:v>46022.46875</c:v>
                </c:pt>
                <c:pt idx="34985">
                  <c:v>46022.479166666657</c:v>
                </c:pt>
                <c:pt idx="34986">
                  <c:v>46022.489583333343</c:v>
                </c:pt>
                <c:pt idx="34987">
                  <c:v>46022.5</c:v>
                </c:pt>
                <c:pt idx="34988">
                  <c:v>46022.510416666657</c:v>
                </c:pt>
                <c:pt idx="34989">
                  <c:v>46022.520833333343</c:v>
                </c:pt>
                <c:pt idx="34990">
                  <c:v>46022.53125</c:v>
                </c:pt>
                <c:pt idx="34991">
                  <c:v>46022.541666666657</c:v>
                </c:pt>
                <c:pt idx="34992">
                  <c:v>46022.552083333343</c:v>
                </c:pt>
                <c:pt idx="34993">
                  <c:v>46022.5625</c:v>
                </c:pt>
                <c:pt idx="34994">
                  <c:v>46022.572916666657</c:v>
                </c:pt>
                <c:pt idx="34995">
                  <c:v>46022.583333333343</c:v>
                </c:pt>
                <c:pt idx="34996">
                  <c:v>46022.59375</c:v>
                </c:pt>
                <c:pt idx="34997">
                  <c:v>46022.604166666657</c:v>
                </c:pt>
                <c:pt idx="34998">
                  <c:v>46022.614583333343</c:v>
                </c:pt>
                <c:pt idx="34999">
                  <c:v>46022.625</c:v>
                </c:pt>
                <c:pt idx="35000">
                  <c:v>46022.635416666657</c:v>
                </c:pt>
                <c:pt idx="35001">
                  <c:v>46022.645833333343</c:v>
                </c:pt>
                <c:pt idx="35002">
                  <c:v>46022.65625</c:v>
                </c:pt>
                <c:pt idx="35003">
                  <c:v>46022.666666666657</c:v>
                </c:pt>
                <c:pt idx="35004">
                  <c:v>46022.677083333343</c:v>
                </c:pt>
                <c:pt idx="35005">
                  <c:v>46022.6875</c:v>
                </c:pt>
                <c:pt idx="35006">
                  <c:v>46022.697916666657</c:v>
                </c:pt>
                <c:pt idx="35007">
                  <c:v>46022.708333333343</c:v>
                </c:pt>
                <c:pt idx="35008">
                  <c:v>46022.71875</c:v>
                </c:pt>
                <c:pt idx="35009">
                  <c:v>46022.729166666657</c:v>
                </c:pt>
                <c:pt idx="35010">
                  <c:v>46022.739583333343</c:v>
                </c:pt>
                <c:pt idx="35011">
                  <c:v>46022.75</c:v>
                </c:pt>
                <c:pt idx="35012">
                  <c:v>46022.760416666657</c:v>
                </c:pt>
                <c:pt idx="35013">
                  <c:v>46022.770833333343</c:v>
                </c:pt>
                <c:pt idx="35014">
                  <c:v>46022.78125</c:v>
                </c:pt>
                <c:pt idx="35015">
                  <c:v>46022.791666666657</c:v>
                </c:pt>
                <c:pt idx="35016">
                  <c:v>46022.802083333343</c:v>
                </c:pt>
                <c:pt idx="35017">
                  <c:v>46022.8125</c:v>
                </c:pt>
                <c:pt idx="35018">
                  <c:v>46022.822916666657</c:v>
                </c:pt>
                <c:pt idx="35019">
                  <c:v>46022.833333333343</c:v>
                </c:pt>
                <c:pt idx="35020">
                  <c:v>46022.84375</c:v>
                </c:pt>
                <c:pt idx="35021">
                  <c:v>46022.854166666657</c:v>
                </c:pt>
                <c:pt idx="35022">
                  <c:v>46022.864583333343</c:v>
                </c:pt>
                <c:pt idx="35023">
                  <c:v>46022.875</c:v>
                </c:pt>
                <c:pt idx="35024">
                  <c:v>46022.885416666657</c:v>
                </c:pt>
                <c:pt idx="35025">
                  <c:v>46022.895833333343</c:v>
                </c:pt>
                <c:pt idx="35026">
                  <c:v>46022.90625</c:v>
                </c:pt>
                <c:pt idx="35027">
                  <c:v>46022.916666666657</c:v>
                </c:pt>
                <c:pt idx="35028">
                  <c:v>46022.927083333343</c:v>
                </c:pt>
                <c:pt idx="35029">
                  <c:v>46022.9375</c:v>
                </c:pt>
                <c:pt idx="35030">
                  <c:v>46022.947916666657</c:v>
                </c:pt>
                <c:pt idx="35031">
                  <c:v>46022.958333333343</c:v>
                </c:pt>
                <c:pt idx="35032">
                  <c:v>46022.96875</c:v>
                </c:pt>
                <c:pt idx="35033">
                  <c:v>46022.979166666657</c:v>
                </c:pt>
                <c:pt idx="35034">
                  <c:v>46022.989583333343</c:v>
                </c:pt>
                <c:pt idx="35035">
                  <c:v>46023</c:v>
                </c:pt>
                <c:pt idx="35036">
                  <c:v>46023</c:v>
                </c:pt>
                <c:pt idx="35037">
                  <c:v>46023</c:v>
                </c:pt>
                <c:pt idx="35038">
                  <c:v>46023</c:v>
                </c:pt>
                <c:pt idx="35039">
                  <c:v>46023</c:v>
                </c:pt>
              </c:numCache>
            </c:numRef>
          </c:xVal>
          <c:yVal>
            <c:numRef>
              <c:f>Profil!$B$2:$B$35041</c:f>
              <c:numCache>
                <c:formatCode>General</c:formatCode>
                <c:ptCount val="35040"/>
                <c:pt idx="0">
                  <c:v>279.27300288293179</c:v>
                </c:pt>
                <c:pt idx="1">
                  <c:v>282.96545251088878</c:v>
                </c:pt>
                <c:pt idx="2">
                  <c:v>280.96517197945991</c:v>
                </c:pt>
                <c:pt idx="3">
                  <c:v>280.64843065913311</c:v>
                </c:pt>
                <c:pt idx="4">
                  <c:v>281.96654988445698</c:v>
                </c:pt>
                <c:pt idx="5">
                  <c:v>284.1190042542998</c:v>
                </c:pt>
                <c:pt idx="6">
                  <c:v>285.21706657883919</c:v>
                </c:pt>
                <c:pt idx="7">
                  <c:v>286.05169516056742</c:v>
                </c:pt>
                <c:pt idx="8">
                  <c:v>288.02709423688839</c:v>
                </c:pt>
                <c:pt idx="9">
                  <c:v>291.89802660498037</c:v>
                </c:pt>
                <c:pt idx="10">
                  <c:v>294.61155369376991</c:v>
                </c:pt>
                <c:pt idx="11">
                  <c:v>296.22842049201392</c:v>
                </c:pt>
                <c:pt idx="12">
                  <c:v>279.96130340432552</c:v>
                </c:pt>
                <c:pt idx="13">
                  <c:v>280.11997518630159</c:v>
                </c:pt>
                <c:pt idx="14">
                  <c:v>284.06664130479669</c:v>
                </c:pt>
                <c:pt idx="15">
                  <c:v>288.75246235520871</c:v>
                </c:pt>
                <c:pt idx="16">
                  <c:v>290.86936137661439</c:v>
                </c:pt>
                <c:pt idx="17">
                  <c:v>291.84665475839267</c:v>
                </c:pt>
                <c:pt idx="18">
                  <c:v>297.43068041790309</c:v>
                </c:pt>
                <c:pt idx="19">
                  <c:v>302.68570909866372</c:v>
                </c:pt>
                <c:pt idx="20">
                  <c:v>305.9416828806917</c:v>
                </c:pt>
                <c:pt idx="21">
                  <c:v>306.76704064629871</c:v>
                </c:pt>
                <c:pt idx="22">
                  <c:v>309.11760699334599</c:v>
                </c:pt>
                <c:pt idx="23">
                  <c:v>310.93161807317409</c:v>
                </c:pt>
                <c:pt idx="24">
                  <c:v>337.48839611432862</c:v>
                </c:pt>
                <c:pt idx="25">
                  <c:v>342.6686646060632</c:v>
                </c:pt>
                <c:pt idx="26">
                  <c:v>346.6556260260619</c:v>
                </c:pt>
                <c:pt idx="27">
                  <c:v>349.26035894966088</c:v>
                </c:pt>
                <c:pt idx="28">
                  <c:v>348.82715486317539</c:v>
                </c:pt>
                <c:pt idx="29">
                  <c:v>350.93558024372112</c:v>
                </c:pt>
                <c:pt idx="30">
                  <c:v>352.76666336811968</c:v>
                </c:pt>
                <c:pt idx="31">
                  <c:v>352.44400420133968</c:v>
                </c:pt>
                <c:pt idx="32">
                  <c:v>348.61041554659062</c:v>
                </c:pt>
                <c:pt idx="33">
                  <c:v>348.77297862040962</c:v>
                </c:pt>
                <c:pt idx="34">
                  <c:v>350.44978830925339</c:v>
                </c:pt>
                <c:pt idx="35">
                  <c:v>349.47682391261918</c:v>
                </c:pt>
                <c:pt idx="36">
                  <c:v>341.68077249918218</c:v>
                </c:pt>
                <c:pt idx="37">
                  <c:v>340.8560629640503</c:v>
                </c:pt>
                <c:pt idx="38">
                  <c:v>338.26327979961462</c:v>
                </c:pt>
                <c:pt idx="39">
                  <c:v>340.96610145820102</c:v>
                </c:pt>
                <c:pt idx="40">
                  <c:v>353.51874946608672</c:v>
                </c:pt>
                <c:pt idx="41">
                  <c:v>353.73342969717407</c:v>
                </c:pt>
                <c:pt idx="42">
                  <c:v>351.20526636697832</c:v>
                </c:pt>
                <c:pt idx="43">
                  <c:v>348.23090116458991</c:v>
                </c:pt>
                <c:pt idx="44">
                  <c:v>346.71002660149668</c:v>
                </c:pt>
                <c:pt idx="45">
                  <c:v>332.14272985715729</c:v>
                </c:pt>
                <c:pt idx="46">
                  <c:v>330.40437207957109</c:v>
                </c:pt>
                <c:pt idx="47">
                  <c:v>326.62664068194528</c:v>
                </c:pt>
                <c:pt idx="48">
                  <c:v>340.96610145820102</c:v>
                </c:pt>
                <c:pt idx="49">
                  <c:v>344.69334205900418</c:v>
                </c:pt>
                <c:pt idx="50">
                  <c:v>345.23917683644498</c:v>
                </c:pt>
                <c:pt idx="51">
                  <c:v>350.77370062210838</c:v>
                </c:pt>
                <c:pt idx="52">
                  <c:v>367.08185366316599</c:v>
                </c:pt>
                <c:pt idx="53">
                  <c:v>369.2215855305127</c:v>
                </c:pt>
                <c:pt idx="54">
                  <c:v>381.62568267715051</c:v>
                </c:pt>
                <c:pt idx="55">
                  <c:v>386.8897936683598</c:v>
                </c:pt>
                <c:pt idx="56">
                  <c:v>390.60392695563189</c:v>
                </c:pt>
                <c:pt idx="57">
                  <c:v>399.67959080134762</c:v>
                </c:pt>
                <c:pt idx="58">
                  <c:v>407.07338732109378</c:v>
                </c:pt>
                <c:pt idx="59">
                  <c:v>412.47173209055597</c:v>
                </c:pt>
                <c:pt idx="60">
                  <c:v>416.45927799976539</c:v>
                </c:pt>
                <c:pt idx="61">
                  <c:v>419.44325146423802</c:v>
                </c:pt>
                <c:pt idx="62">
                  <c:v>422.84862437061071</c:v>
                </c:pt>
                <c:pt idx="63">
                  <c:v>425.48482654716889</c:v>
                </c:pt>
                <c:pt idx="64">
                  <c:v>423.50207841527867</c:v>
                </c:pt>
                <c:pt idx="65">
                  <c:v>431.45536144520008</c:v>
                </c:pt>
                <c:pt idx="66">
                  <c:v>433.1927729239635</c:v>
                </c:pt>
                <c:pt idx="67">
                  <c:v>433.71237623495</c:v>
                </c:pt>
                <c:pt idx="68">
                  <c:v>442.46223531435561</c:v>
                </c:pt>
                <c:pt idx="69">
                  <c:v>450.81575762240197</c:v>
                </c:pt>
                <c:pt idx="70">
                  <c:v>451.66830514912562</c:v>
                </c:pt>
                <c:pt idx="71">
                  <c:v>452.60111518674631</c:v>
                </c:pt>
                <c:pt idx="72">
                  <c:v>453.25816482411182</c:v>
                </c:pt>
                <c:pt idx="73">
                  <c:v>454.54154162165338</c:v>
                </c:pt>
                <c:pt idx="74">
                  <c:v>454.21429049298388</c:v>
                </c:pt>
                <c:pt idx="75">
                  <c:v>454.56879960114378</c:v>
                </c:pt>
                <c:pt idx="76">
                  <c:v>451.69577415166782</c:v>
                </c:pt>
                <c:pt idx="77">
                  <c:v>449.74041036732223</c:v>
                </c:pt>
                <c:pt idx="78">
                  <c:v>448.21857513121381</c:v>
                </c:pt>
                <c:pt idx="79">
                  <c:v>444.51240437599643</c:v>
                </c:pt>
                <c:pt idx="80">
                  <c:v>442.40590504337382</c:v>
                </c:pt>
                <c:pt idx="81">
                  <c:v>435.20928819418901</c:v>
                </c:pt>
                <c:pt idx="82">
                  <c:v>427.92597019964359</c:v>
                </c:pt>
                <c:pt idx="83">
                  <c:v>426.28075514740061</c:v>
                </c:pt>
                <c:pt idx="84">
                  <c:v>420.94084198096431</c:v>
                </c:pt>
                <c:pt idx="85">
                  <c:v>417.84889126486979</c:v>
                </c:pt>
                <c:pt idx="86">
                  <c:v>417.36616490636021</c:v>
                </c:pt>
                <c:pt idx="87">
                  <c:v>419.17301470053502</c:v>
                </c:pt>
                <c:pt idx="88">
                  <c:v>411.92028628235522</c:v>
                </c:pt>
                <c:pt idx="89">
                  <c:v>411.67492169055168</c:v>
                </c:pt>
                <c:pt idx="90">
                  <c:v>408.96454366491582</c:v>
                </c:pt>
                <c:pt idx="91">
                  <c:v>408.80991458029388</c:v>
                </c:pt>
                <c:pt idx="92">
                  <c:v>410.47631166808628</c:v>
                </c:pt>
                <c:pt idx="93">
                  <c:v>409.79836428883732</c:v>
                </c:pt>
                <c:pt idx="94">
                  <c:v>408.77898057387188</c:v>
                </c:pt>
                <c:pt idx="95">
                  <c:v>407.63249717338482</c:v>
                </c:pt>
                <c:pt idx="96">
                  <c:v>405.48436625330919</c:v>
                </c:pt>
                <c:pt idx="97">
                  <c:v>397.21510774912701</c:v>
                </c:pt>
                <c:pt idx="98">
                  <c:v>402.03492691741468</c:v>
                </c:pt>
                <c:pt idx="99">
                  <c:v>396.32511967992792</c:v>
                </c:pt>
                <c:pt idx="100">
                  <c:v>394.93775300799172</c:v>
                </c:pt>
                <c:pt idx="101">
                  <c:v>386.58750929531368</c:v>
                </c:pt>
                <c:pt idx="102">
                  <c:v>380.35243781978522</c:v>
                </c:pt>
                <c:pt idx="103">
                  <c:v>371.45633118997921</c:v>
                </c:pt>
                <c:pt idx="104">
                  <c:v>352.1211426452108</c:v>
                </c:pt>
                <c:pt idx="105">
                  <c:v>348.1766618828695</c:v>
                </c:pt>
                <c:pt idx="106">
                  <c:v>345.45734762032617</c:v>
                </c:pt>
                <c:pt idx="107">
                  <c:v>333.7635312225724</c:v>
                </c:pt>
                <c:pt idx="108">
                  <c:v>313.37873398918401</c:v>
                </c:pt>
                <c:pt idx="109">
                  <c:v>295.68643313999883</c:v>
                </c:pt>
                <c:pt idx="110">
                  <c:v>282.49259569158357</c:v>
                </c:pt>
                <c:pt idx="111">
                  <c:v>268.25987037711542</c:v>
                </c:pt>
                <c:pt idx="112">
                  <c:v>261.00366715333308</c:v>
                </c:pt>
                <c:pt idx="113">
                  <c:v>262.22232802613547</c:v>
                </c:pt>
                <c:pt idx="114">
                  <c:v>256.54004936661528</c:v>
                </c:pt>
                <c:pt idx="115">
                  <c:v>249.46199412455741</c:v>
                </c:pt>
                <c:pt idx="116">
                  <c:v>245.21017274567521</c:v>
                </c:pt>
                <c:pt idx="117">
                  <c:v>243.41499546091291</c:v>
                </c:pt>
                <c:pt idx="118">
                  <c:v>236.0308193567588</c:v>
                </c:pt>
                <c:pt idx="119">
                  <c:v>228.1384039464584</c:v>
                </c:pt>
                <c:pt idx="120">
                  <c:v>214.6049473430825</c:v>
                </c:pt>
                <c:pt idx="121">
                  <c:v>205.60016927540809</c:v>
                </c:pt>
                <c:pt idx="122">
                  <c:v>201.5778420554791</c:v>
                </c:pt>
                <c:pt idx="123">
                  <c:v>191.2045801155183</c:v>
                </c:pt>
                <c:pt idx="124">
                  <c:v>177.52744239813339</c:v>
                </c:pt>
                <c:pt idx="125">
                  <c:v>176.09347084186251</c:v>
                </c:pt>
                <c:pt idx="126">
                  <c:v>170.9570382478507</c:v>
                </c:pt>
                <c:pt idx="127">
                  <c:v>165.66219192250429</c:v>
                </c:pt>
                <c:pt idx="128">
                  <c:v>154.5016222908462</c:v>
                </c:pt>
                <c:pt idx="129">
                  <c:v>145.46179950866821</c:v>
                </c:pt>
                <c:pt idx="130">
                  <c:v>137.76035575630871</c:v>
                </c:pt>
                <c:pt idx="131">
                  <c:v>128.09025814329479</c:v>
                </c:pt>
                <c:pt idx="132">
                  <c:v>120.893413286352</c:v>
                </c:pt>
                <c:pt idx="133">
                  <c:v>110.4904136797315</c:v>
                </c:pt>
                <c:pt idx="134">
                  <c:v>103.6146368621544</c:v>
                </c:pt>
                <c:pt idx="135">
                  <c:v>95.847601185872975</c:v>
                </c:pt>
                <c:pt idx="136">
                  <c:v>85.853114234787313</c:v>
                </c:pt>
                <c:pt idx="137">
                  <c:v>79.22906272865535</c:v>
                </c:pt>
                <c:pt idx="138">
                  <c:v>72.347730564416139</c:v>
                </c:pt>
                <c:pt idx="139">
                  <c:v>65.786270416477507</c:v>
                </c:pt>
                <c:pt idx="140">
                  <c:v>60.854230070347057</c:v>
                </c:pt>
                <c:pt idx="141">
                  <c:v>55.374600815484683</c:v>
                </c:pt>
                <c:pt idx="142">
                  <c:v>50.438238658782872</c:v>
                </c:pt>
                <c:pt idx="143">
                  <c:v>48.06142387348779</c:v>
                </c:pt>
                <c:pt idx="144">
                  <c:v>46.012310020828743</c:v>
                </c:pt>
                <c:pt idx="145">
                  <c:v>46.785994124793113</c:v>
                </c:pt>
                <c:pt idx="146">
                  <c:v>48.503767769595669</c:v>
                </c:pt>
                <c:pt idx="147">
                  <c:v>49.257283814141672</c:v>
                </c:pt>
                <c:pt idx="148">
                  <c:v>49.319806842041267</c:v>
                </c:pt>
                <c:pt idx="149">
                  <c:v>49.194719503284453</c:v>
                </c:pt>
                <c:pt idx="150">
                  <c:v>48.44070269047134</c:v>
                </c:pt>
                <c:pt idx="151">
                  <c:v>48.503767769595669</c:v>
                </c:pt>
                <c:pt idx="152">
                  <c:v>50.252744146125139</c:v>
                </c:pt>
                <c:pt idx="153">
                  <c:v>53.478090252619261</c:v>
                </c:pt>
                <c:pt idx="154">
                  <c:v>54.84492872648876</c:v>
                </c:pt>
                <c:pt idx="155">
                  <c:v>53.298379490613122</c:v>
                </c:pt>
                <c:pt idx="156">
                  <c:v>54.430964311659643</c:v>
                </c:pt>
                <c:pt idx="157">
                  <c:v>57.980918711213633</c:v>
                </c:pt>
                <c:pt idx="158">
                  <c:v>63.105993790782023</c:v>
                </c:pt>
                <c:pt idx="159">
                  <c:v>69.067155409185403</c:v>
                </c:pt>
                <c:pt idx="160">
                  <c:v>77.96280918758255</c:v>
                </c:pt>
                <c:pt idx="161">
                  <c:v>87.001441645260954</c:v>
                </c:pt>
                <c:pt idx="162">
                  <c:v>99.127642499553886</c:v>
                </c:pt>
                <c:pt idx="163">
                  <c:v>107.3121992299394</c:v>
                </c:pt>
                <c:pt idx="164">
                  <c:v>111.9757548592838</c:v>
                </c:pt>
                <c:pt idx="165">
                  <c:v>115.39314181123819</c:v>
                </c:pt>
                <c:pt idx="166">
                  <c:v>117.4758149005999</c:v>
                </c:pt>
                <c:pt idx="167">
                  <c:v>119.3242216352029</c:v>
                </c:pt>
                <c:pt idx="168">
                  <c:v>125.824401913469</c:v>
                </c:pt>
                <c:pt idx="169">
                  <c:v>134.46944505770841</c:v>
                </c:pt>
                <c:pt idx="170">
                  <c:v>141.4510722390489</c:v>
                </c:pt>
                <c:pt idx="171">
                  <c:v>144.46506212399731</c:v>
                </c:pt>
                <c:pt idx="172">
                  <c:v>149.10386882555181</c:v>
                </c:pt>
                <c:pt idx="173">
                  <c:v>156.1766797827261</c:v>
                </c:pt>
                <c:pt idx="174">
                  <c:v>160.31764338292379</c:v>
                </c:pt>
                <c:pt idx="175">
                  <c:v>166.17924630974289</c:v>
                </c:pt>
                <c:pt idx="176">
                  <c:v>172.4186568399943</c:v>
                </c:pt>
                <c:pt idx="177">
                  <c:v>175.26269256066931</c:v>
                </c:pt>
                <c:pt idx="178">
                  <c:v>183.56535717000381</c:v>
                </c:pt>
                <c:pt idx="179">
                  <c:v>189.78828412610011</c:v>
                </c:pt>
                <c:pt idx="180">
                  <c:v>192.1447652411853</c:v>
                </c:pt>
                <c:pt idx="181">
                  <c:v>193.80837540870249</c:v>
                </c:pt>
                <c:pt idx="182">
                  <c:v>195.71959897103889</c:v>
                </c:pt>
                <c:pt idx="183">
                  <c:v>197.92442731317411</c:v>
                </c:pt>
                <c:pt idx="184">
                  <c:v>189.41990765932999</c:v>
                </c:pt>
                <c:pt idx="185">
                  <c:v>191.57058703001809</c:v>
                </c:pt>
                <c:pt idx="186">
                  <c:v>194.17096597515501</c:v>
                </c:pt>
                <c:pt idx="187">
                  <c:v>193.86020301412981</c:v>
                </c:pt>
                <c:pt idx="188">
                  <c:v>194.94635851393929</c:v>
                </c:pt>
                <c:pt idx="189">
                  <c:v>199.24920349577201</c:v>
                </c:pt>
                <c:pt idx="190">
                  <c:v>199.55403482790669</c:v>
                </c:pt>
                <c:pt idx="191">
                  <c:v>197.6689431824565</c:v>
                </c:pt>
                <c:pt idx="192">
                  <c:v>196.74726424342461</c:v>
                </c:pt>
                <c:pt idx="193">
                  <c:v>196.74726424342461</c:v>
                </c:pt>
                <c:pt idx="194">
                  <c:v>198.1286469547849</c:v>
                </c:pt>
                <c:pt idx="195">
                  <c:v>198.23070098125439</c:v>
                </c:pt>
                <c:pt idx="196">
                  <c:v>198.28171406071891</c:v>
                </c:pt>
                <c:pt idx="197">
                  <c:v>197.10605591076779</c:v>
                </c:pt>
                <c:pt idx="198">
                  <c:v>198.0776059993195</c:v>
                </c:pt>
                <c:pt idx="199">
                  <c:v>200.6689293961908</c:v>
                </c:pt>
                <c:pt idx="200">
                  <c:v>201.42656009435231</c:v>
                </c:pt>
                <c:pt idx="201">
                  <c:v>203.03606735104299</c:v>
                </c:pt>
                <c:pt idx="202">
                  <c:v>208.41402144171531</c:v>
                </c:pt>
                <c:pt idx="203">
                  <c:v>212.46882047583671</c:v>
                </c:pt>
                <c:pt idx="204">
                  <c:v>214.85544776702179</c:v>
                </c:pt>
                <c:pt idx="205">
                  <c:v>217.5998457858588</c:v>
                </c:pt>
                <c:pt idx="206">
                  <c:v>217.84833414434081</c:v>
                </c:pt>
                <c:pt idx="207">
                  <c:v>220.3241412206475</c:v>
                </c:pt>
                <c:pt idx="208">
                  <c:v>222.599733448622</c:v>
                </c:pt>
                <c:pt idx="209">
                  <c:v>225.4705557697813</c:v>
                </c:pt>
                <c:pt idx="210">
                  <c:v>231.50679103497151</c:v>
                </c:pt>
                <c:pt idx="211">
                  <c:v>235.08285528927669</c:v>
                </c:pt>
                <c:pt idx="212">
                  <c:v>233.41821465491569</c:v>
                </c:pt>
                <c:pt idx="213">
                  <c:v>230.427363945422</c:v>
                </c:pt>
                <c:pt idx="214">
                  <c:v>234.72675942101091</c:v>
                </c:pt>
                <c:pt idx="215">
                  <c:v>242.4851667145588</c:v>
                </c:pt>
                <c:pt idx="216">
                  <c:v>262.11169629632298</c:v>
                </c:pt>
                <c:pt idx="217">
                  <c:v>265.80108674478032</c:v>
                </c:pt>
                <c:pt idx="218">
                  <c:v>269.94488643775128</c:v>
                </c:pt>
                <c:pt idx="219">
                  <c:v>276.61466725781179</c:v>
                </c:pt>
                <c:pt idx="220">
                  <c:v>277.57369425025979</c:v>
                </c:pt>
                <c:pt idx="221">
                  <c:v>286.26008452198272</c:v>
                </c:pt>
                <c:pt idx="222">
                  <c:v>285.94746037241418</c:v>
                </c:pt>
                <c:pt idx="223">
                  <c:v>290.56025623595059</c:v>
                </c:pt>
                <c:pt idx="224">
                  <c:v>293.02657882778522</c:v>
                </c:pt>
                <c:pt idx="225">
                  <c:v>300.78132191960549</c:v>
                </c:pt>
                <c:pt idx="226">
                  <c:v>304.64188470499653</c:v>
                </c:pt>
                <c:pt idx="227">
                  <c:v>309.76205190567941</c:v>
                </c:pt>
                <c:pt idx="228">
                  <c:v>316.85377556309101</c:v>
                </c:pt>
                <c:pt idx="229">
                  <c:v>320.7630046492074</c:v>
                </c:pt>
                <c:pt idx="230">
                  <c:v>322.36381899909901</c:v>
                </c:pt>
                <c:pt idx="231">
                  <c:v>326.06035571114171</c:v>
                </c:pt>
                <c:pt idx="232">
                  <c:v>331.8627546097797</c:v>
                </c:pt>
                <c:pt idx="233">
                  <c:v>336.82326666871018</c:v>
                </c:pt>
                <c:pt idx="234">
                  <c:v>347.5796506154108</c:v>
                </c:pt>
                <c:pt idx="235">
                  <c:v>357.36939243214738</c:v>
                </c:pt>
                <c:pt idx="236">
                  <c:v>365.9824886841489</c:v>
                </c:pt>
                <c:pt idx="237">
                  <c:v>371.50818875912063</c:v>
                </c:pt>
                <c:pt idx="238">
                  <c:v>375.28001928825933</c:v>
                </c:pt>
                <c:pt idx="239">
                  <c:v>378.66704490100068</c:v>
                </c:pt>
                <c:pt idx="240">
                  <c:v>377.89917508910702</c:v>
                </c:pt>
                <c:pt idx="241">
                  <c:v>379.07611911773449</c:v>
                </c:pt>
                <c:pt idx="242">
                  <c:v>382.84512298654602</c:v>
                </c:pt>
                <c:pt idx="243">
                  <c:v>383.70719834705278</c:v>
                </c:pt>
                <c:pt idx="244">
                  <c:v>385.78057645442709</c:v>
                </c:pt>
                <c:pt idx="245">
                  <c:v>385.78057645442709</c:v>
                </c:pt>
                <c:pt idx="246">
                  <c:v>384.77018408179788</c:v>
                </c:pt>
                <c:pt idx="247">
                  <c:v>378.82048488061821</c:v>
                </c:pt>
                <c:pt idx="248">
                  <c:v>372.647759864156</c:v>
                </c:pt>
                <c:pt idx="249">
                  <c:v>367.91791376010411</c:v>
                </c:pt>
                <c:pt idx="250">
                  <c:v>362.14273827325002</c:v>
                </c:pt>
                <c:pt idx="251">
                  <c:v>354.05528246741221</c:v>
                </c:pt>
                <c:pt idx="252">
                  <c:v>344.09224940474007</c:v>
                </c:pt>
                <c:pt idx="253">
                  <c:v>338.70553992842781</c:v>
                </c:pt>
                <c:pt idx="254">
                  <c:v>332.03075840216269</c:v>
                </c:pt>
                <c:pt idx="255">
                  <c:v>323.39021186600098</c:v>
                </c:pt>
                <c:pt idx="256">
                  <c:v>318.52470221148218</c:v>
                </c:pt>
                <c:pt idx="257">
                  <c:v>313.43685139639382</c:v>
                </c:pt>
                <c:pt idx="258">
                  <c:v>307.47338950907567</c:v>
                </c:pt>
                <c:pt idx="259">
                  <c:v>301.61540339320487</c:v>
                </c:pt>
                <c:pt idx="260">
                  <c:v>298.98919671116732</c:v>
                </c:pt>
                <c:pt idx="261">
                  <c:v>293.53853083180587</c:v>
                </c:pt>
                <c:pt idx="262">
                  <c:v>292.87286839663022</c:v>
                </c:pt>
                <c:pt idx="263">
                  <c:v>287.35237901779288</c:v>
                </c:pt>
                <c:pt idx="264">
                  <c:v>284.7468325156978</c:v>
                </c:pt>
                <c:pt idx="265">
                  <c:v>281.91390762873039</c:v>
                </c:pt>
                <c:pt idx="266">
                  <c:v>276.50796718781208</c:v>
                </c:pt>
                <c:pt idx="267">
                  <c:v>270.43275107357732</c:v>
                </c:pt>
                <c:pt idx="268">
                  <c:v>266.12980688492428</c:v>
                </c:pt>
                <c:pt idx="269">
                  <c:v>266.12980688492428</c:v>
                </c:pt>
                <c:pt idx="270">
                  <c:v>266.34880221339228</c:v>
                </c:pt>
                <c:pt idx="271">
                  <c:v>262.77502155355438</c:v>
                </c:pt>
                <c:pt idx="272">
                  <c:v>259.22430543253768</c:v>
                </c:pt>
                <c:pt idx="273">
                  <c:v>252.64887399135259</c:v>
                </c:pt>
                <c:pt idx="274">
                  <c:v>251.45685373825691</c:v>
                </c:pt>
                <c:pt idx="275">
                  <c:v>245.21017274567521</c:v>
                </c:pt>
                <c:pt idx="276">
                  <c:v>241.26134245564899</c:v>
                </c:pt>
                <c:pt idx="277">
                  <c:v>237.91970629709871</c:v>
                </c:pt>
                <c:pt idx="278">
                  <c:v>230.96746217587159</c:v>
                </c:pt>
                <c:pt idx="279">
                  <c:v>220.75572270157031</c:v>
                </c:pt>
                <c:pt idx="280">
                  <c:v>204.24953314889771</c:v>
                </c:pt>
                <c:pt idx="281">
                  <c:v>198.23070098125439</c:v>
                </c:pt>
                <c:pt idx="282">
                  <c:v>192.6136643357905</c:v>
                </c:pt>
                <c:pt idx="283">
                  <c:v>183.08076204352409</c:v>
                </c:pt>
                <c:pt idx="284">
                  <c:v>173.09056286500109</c:v>
                </c:pt>
                <c:pt idx="285">
                  <c:v>163.7576053066347</c:v>
                </c:pt>
                <c:pt idx="286">
                  <c:v>158.01866970703449</c:v>
                </c:pt>
                <c:pt idx="287">
                  <c:v>152.99680415463499</c:v>
                </c:pt>
                <c:pt idx="288">
                  <c:v>150.20474169345741</c:v>
                </c:pt>
                <c:pt idx="289">
                  <c:v>147.6286240789575</c:v>
                </c:pt>
                <c:pt idx="290">
                  <c:v>147.19673249177251</c:v>
                </c:pt>
                <c:pt idx="291">
                  <c:v>146.64036503150371</c:v>
                </c:pt>
                <c:pt idx="292">
                  <c:v>143.46438795788711</c:v>
                </c:pt>
                <c:pt idx="293">
                  <c:v>134.79401352765009</c:v>
                </c:pt>
                <c:pt idx="294">
                  <c:v>128.8393150589186</c:v>
                </c:pt>
                <c:pt idx="295">
                  <c:v>126.22929394991689</c:v>
                </c:pt>
                <c:pt idx="296">
                  <c:v>123.17025110264289</c:v>
                </c:pt>
                <c:pt idx="297">
                  <c:v>117.36960687292731</c:v>
                </c:pt>
                <c:pt idx="298">
                  <c:v>109.7706885737705</c:v>
                </c:pt>
                <c:pt idx="299">
                  <c:v>101.5316552041743</c:v>
                </c:pt>
                <c:pt idx="300">
                  <c:v>93.298505935278783</c:v>
                </c:pt>
                <c:pt idx="301">
                  <c:v>87.064998753002868</c:v>
                </c:pt>
                <c:pt idx="302">
                  <c:v>80.97792233555208</c:v>
                </c:pt>
                <c:pt idx="303">
                  <c:v>78.29250743649682</c:v>
                </c:pt>
                <c:pt idx="304">
                  <c:v>73.533795443559058</c:v>
                </c:pt>
                <c:pt idx="305">
                  <c:v>69.015877319086229</c:v>
                </c:pt>
                <c:pt idx="306">
                  <c:v>64.186545392176214</c:v>
                </c:pt>
                <c:pt idx="307">
                  <c:v>60.631830961553042</c:v>
                </c:pt>
                <c:pt idx="308">
                  <c:v>58.152250619070657</c:v>
                </c:pt>
                <c:pt idx="309">
                  <c:v>56.715335688285251</c:v>
                </c:pt>
                <c:pt idx="310">
                  <c:v>55.433276464118933</c:v>
                </c:pt>
                <c:pt idx="311">
                  <c:v>53.836514918549277</c:v>
                </c:pt>
                <c:pt idx="312">
                  <c:v>56.134656211128878</c:v>
                </c:pt>
                <c:pt idx="313">
                  <c:v>57.407662420016877</c:v>
                </c:pt>
                <c:pt idx="314">
                  <c:v>56.831061529063327</c:v>
                </c:pt>
                <c:pt idx="315">
                  <c:v>56.076399115983797</c:v>
                </c:pt>
                <c:pt idx="316">
                  <c:v>55.315889947368213</c:v>
                </c:pt>
                <c:pt idx="317">
                  <c:v>54.549419445427162</c:v>
                </c:pt>
                <c:pt idx="318">
                  <c:v>56.599473699380702</c:v>
                </c:pt>
                <c:pt idx="319">
                  <c:v>60.241443298970623</c:v>
                </c:pt>
                <c:pt idx="320">
                  <c:v>61.463304970659912</c:v>
                </c:pt>
                <c:pt idx="321">
                  <c:v>61.408086433827421</c:v>
                </c:pt>
                <c:pt idx="322">
                  <c:v>60.464707896917567</c:v>
                </c:pt>
                <c:pt idx="323">
                  <c:v>56.831061529063327</c:v>
                </c:pt>
                <c:pt idx="324">
                  <c:v>54.134194088888471</c:v>
                </c:pt>
                <c:pt idx="325">
                  <c:v>51.115316846032613</c:v>
                </c:pt>
                <c:pt idx="326">
                  <c:v>48.944048063292819</c:v>
                </c:pt>
                <c:pt idx="327">
                  <c:v>49.319806842041267</c:v>
                </c:pt>
                <c:pt idx="328">
                  <c:v>48.69271060622691</c:v>
                </c:pt>
                <c:pt idx="329">
                  <c:v>47.170447404164008</c:v>
                </c:pt>
                <c:pt idx="330">
                  <c:v>46.206333400713369</c:v>
                </c:pt>
                <c:pt idx="331">
                  <c:v>44.774000532888607</c:v>
                </c:pt>
                <c:pt idx="332">
                  <c:v>44.379491872093787</c:v>
                </c:pt>
                <c:pt idx="333">
                  <c:v>44.905130272411569</c:v>
                </c:pt>
                <c:pt idx="334">
                  <c:v>43.428510654095909</c:v>
                </c:pt>
                <c:pt idx="335">
                  <c:v>43.17784789396319</c:v>
                </c:pt>
                <c:pt idx="336">
                  <c:v>41.607302157916983</c:v>
                </c:pt>
                <c:pt idx="337">
                  <c:v>39.368266684930752</c:v>
                </c:pt>
                <c:pt idx="338">
                  <c:v>37.454004174481042</c:v>
                </c:pt>
                <c:pt idx="339">
                  <c:v>34.49881981379081</c:v>
                </c:pt>
                <c:pt idx="340">
                  <c:v>32.348247730985008</c:v>
                </c:pt>
                <c:pt idx="341">
                  <c:v>30.529619243279061</c:v>
                </c:pt>
                <c:pt idx="342">
                  <c:v>29.40656053045981</c:v>
                </c:pt>
                <c:pt idx="343">
                  <c:v>28.862872390686821</c:v>
                </c:pt>
                <c:pt idx="344">
                  <c:v>28.643738784328882</c:v>
                </c:pt>
                <c:pt idx="345">
                  <c:v>29.189789593158</c:v>
                </c:pt>
                <c:pt idx="346">
                  <c:v>29.40656053045981</c:v>
                </c:pt>
                <c:pt idx="347">
                  <c:v>29.40656053045981</c:v>
                </c:pt>
                <c:pt idx="348">
                  <c:v>27.813321300415879</c:v>
                </c:pt>
                <c:pt idx="349">
                  <c:v>26.798122576621701</c:v>
                </c:pt>
                <c:pt idx="350">
                  <c:v>25.761509758246799</c:v>
                </c:pt>
                <c:pt idx="351">
                  <c:v>26.109496657368979</c:v>
                </c:pt>
                <c:pt idx="352">
                  <c:v>27.477233040426039</c:v>
                </c:pt>
                <c:pt idx="353">
                  <c:v>29.0810532347137</c:v>
                </c:pt>
                <c:pt idx="354">
                  <c:v>31.62848427038471</c:v>
                </c:pt>
                <c:pt idx="355">
                  <c:v>34.006481923016658</c:v>
                </c:pt>
                <c:pt idx="356">
                  <c:v>36.329237360015881</c:v>
                </c:pt>
                <c:pt idx="357">
                  <c:v>39.098840916495249</c:v>
                </c:pt>
                <c:pt idx="358">
                  <c:v>42.968122027413479</c:v>
                </c:pt>
                <c:pt idx="359">
                  <c:v>50.252744146125139</c:v>
                </c:pt>
                <c:pt idx="360">
                  <c:v>56.946651620976724</c:v>
                </c:pt>
                <c:pt idx="361">
                  <c:v>62.561384879585219</c:v>
                </c:pt>
                <c:pt idx="362">
                  <c:v>67.673730675063112</c:v>
                </c:pt>
                <c:pt idx="363">
                  <c:v>74.170789659836174</c:v>
                </c:pt>
                <c:pt idx="364">
                  <c:v>79.601456338160745</c:v>
                </c:pt>
                <c:pt idx="365">
                  <c:v>83.531569661907938</c:v>
                </c:pt>
                <c:pt idx="366">
                  <c:v>85.018646469678131</c:v>
                </c:pt>
                <c:pt idx="367">
                  <c:v>90.211508234731113</c:v>
                </c:pt>
                <c:pt idx="368">
                  <c:v>96.148468899969714</c:v>
                </c:pt>
                <c:pt idx="369">
                  <c:v>99.952393228805008</c:v>
                </c:pt>
                <c:pt idx="370">
                  <c:v>104.47505733612439</c:v>
                </c:pt>
                <c:pt idx="371">
                  <c:v>108.7133656292134</c:v>
                </c:pt>
                <c:pt idx="372">
                  <c:v>110.7664370518916</c:v>
                </c:pt>
                <c:pt idx="373">
                  <c:v>108.26623179608789</c:v>
                </c:pt>
                <c:pt idx="374">
                  <c:v>107.4809429698559</c:v>
                </c:pt>
                <c:pt idx="375">
                  <c:v>105.7292013619176</c:v>
                </c:pt>
                <c:pt idx="376">
                  <c:v>103.4995845050684</c:v>
                </c:pt>
                <c:pt idx="377">
                  <c:v>103.7870694827382</c:v>
                </c:pt>
                <c:pt idx="378">
                  <c:v>107.59334681794959</c:v>
                </c:pt>
                <c:pt idx="379">
                  <c:v>111.4271077321462</c:v>
                </c:pt>
                <c:pt idx="380">
                  <c:v>114.3154668280615</c:v>
                </c:pt>
                <c:pt idx="381">
                  <c:v>119.2716763083501</c:v>
                </c:pt>
                <c:pt idx="382">
                  <c:v>124.70625374321639</c:v>
                </c:pt>
                <c:pt idx="383">
                  <c:v>129.38667617096871</c:v>
                </c:pt>
                <c:pt idx="384">
                  <c:v>124.7572290657051</c:v>
                </c:pt>
                <c:pt idx="385">
                  <c:v>126.02696106168661</c:v>
                </c:pt>
                <c:pt idx="386">
                  <c:v>132.92960182949349</c:v>
                </c:pt>
                <c:pt idx="387">
                  <c:v>143.40171421973659</c:v>
                </c:pt>
                <c:pt idx="388">
                  <c:v>145.5861168004898</c:v>
                </c:pt>
                <c:pt idx="389">
                  <c:v>143.9026698060396</c:v>
                </c:pt>
                <c:pt idx="390">
                  <c:v>146.64036503150371</c:v>
                </c:pt>
                <c:pt idx="391">
                  <c:v>149.59373033341819</c:v>
                </c:pt>
                <c:pt idx="392">
                  <c:v>158.78724954102231</c:v>
                </c:pt>
                <c:pt idx="393">
                  <c:v>165.20173622273529</c:v>
                </c:pt>
                <c:pt idx="394">
                  <c:v>170.1101387311397</c:v>
                </c:pt>
                <c:pt idx="395">
                  <c:v>173.76078649180471</c:v>
                </c:pt>
                <c:pt idx="396">
                  <c:v>176.31457918209131</c:v>
                </c:pt>
                <c:pt idx="397">
                  <c:v>177.08703225469409</c:v>
                </c:pt>
                <c:pt idx="398">
                  <c:v>175.87218072512371</c:v>
                </c:pt>
                <c:pt idx="399">
                  <c:v>170.84427372334011</c:v>
                </c:pt>
                <c:pt idx="400">
                  <c:v>169.713995184071</c:v>
                </c:pt>
                <c:pt idx="401">
                  <c:v>173.14647894675991</c:v>
                </c:pt>
                <c:pt idx="402">
                  <c:v>175.5399039004563</c:v>
                </c:pt>
                <c:pt idx="403">
                  <c:v>175.98284852890711</c:v>
                </c:pt>
                <c:pt idx="404">
                  <c:v>176.48029137075869</c:v>
                </c:pt>
                <c:pt idx="405">
                  <c:v>178.57054623397141</c:v>
                </c:pt>
                <c:pt idx="406">
                  <c:v>181.35074304321711</c:v>
                </c:pt>
                <c:pt idx="407">
                  <c:v>173.42588431996191</c:v>
                </c:pt>
                <c:pt idx="408">
                  <c:v>171.2387410888486</c:v>
                </c:pt>
                <c:pt idx="409">
                  <c:v>160.43499520438121</c:v>
                </c:pt>
                <c:pt idx="410">
                  <c:v>152.69478368440511</c:v>
                </c:pt>
                <c:pt idx="411">
                  <c:v>148.8585857233661</c:v>
                </c:pt>
                <c:pt idx="412">
                  <c:v>146.76410737438249</c:v>
                </c:pt>
                <c:pt idx="413">
                  <c:v>156.1766797827261</c:v>
                </c:pt>
                <c:pt idx="414">
                  <c:v>170.44922171373179</c:v>
                </c:pt>
                <c:pt idx="415">
                  <c:v>182.9729572048856</c:v>
                </c:pt>
                <c:pt idx="416">
                  <c:v>195.41056008257979</c:v>
                </c:pt>
                <c:pt idx="417">
                  <c:v>210.00324509585289</c:v>
                </c:pt>
                <c:pt idx="418">
                  <c:v>224.19056207722281</c:v>
                </c:pt>
                <c:pt idx="419">
                  <c:v>231.9855507839078</c:v>
                </c:pt>
                <c:pt idx="420">
                  <c:v>243.87906852811099</c:v>
                </c:pt>
                <c:pt idx="421">
                  <c:v>253.49808843848169</c:v>
                </c:pt>
                <c:pt idx="422">
                  <c:v>263.16144679904761</c:v>
                </c:pt>
                <c:pt idx="423">
                  <c:v>268.42324892796319</c:v>
                </c:pt>
                <c:pt idx="424">
                  <c:v>278.79579720081767</c:v>
                </c:pt>
                <c:pt idx="425">
                  <c:v>286.7285701636622</c:v>
                </c:pt>
                <c:pt idx="426">
                  <c:v>295.74668378640791</c:v>
                </c:pt>
                <c:pt idx="427">
                  <c:v>302.74510198811493</c:v>
                </c:pt>
                <c:pt idx="428">
                  <c:v>304.34599552481421</c:v>
                </c:pt>
                <c:pt idx="429">
                  <c:v>305.76464006654521</c:v>
                </c:pt>
                <c:pt idx="430">
                  <c:v>305.8236614251681</c:v>
                </c:pt>
                <c:pt idx="431">
                  <c:v>307.76740260429659</c:v>
                </c:pt>
                <c:pt idx="432">
                  <c:v>309.70350078396677</c:v>
                </c:pt>
                <c:pt idx="433">
                  <c:v>312.33145220629808</c:v>
                </c:pt>
                <c:pt idx="434">
                  <c:v>313.95960141501752</c:v>
                </c:pt>
                <c:pt idx="435">
                  <c:v>318.12188870418481</c:v>
                </c:pt>
                <c:pt idx="436">
                  <c:v>326.51343481096279</c:v>
                </c:pt>
                <c:pt idx="437">
                  <c:v>335.04530803935472</c:v>
                </c:pt>
                <c:pt idx="438">
                  <c:v>346.49238959752103</c:v>
                </c:pt>
                <c:pt idx="439">
                  <c:v>357.36939243214738</c:v>
                </c:pt>
                <c:pt idx="440">
                  <c:v>367.23871692479071</c:v>
                </c:pt>
                <c:pt idx="441">
                  <c:v>376.00030114764809</c:v>
                </c:pt>
                <c:pt idx="442">
                  <c:v>383.9604834224296</c:v>
                </c:pt>
                <c:pt idx="443">
                  <c:v>389.50242608474559</c:v>
                </c:pt>
                <c:pt idx="444">
                  <c:v>394.04397458939673</c:v>
                </c:pt>
                <c:pt idx="445">
                  <c:v>399.58122796590158</c:v>
                </c:pt>
                <c:pt idx="446">
                  <c:v>405.54681728701831</c:v>
                </c:pt>
                <c:pt idx="447">
                  <c:v>411.58286583894011</c:v>
                </c:pt>
                <c:pt idx="448">
                  <c:v>415.9140294944815</c:v>
                </c:pt>
                <c:pt idx="449">
                  <c:v>419.41323529461903</c:v>
                </c:pt>
                <c:pt idx="450">
                  <c:v>423.29429071072542</c:v>
                </c:pt>
                <c:pt idx="451">
                  <c:v>425.83879050520301</c:v>
                </c:pt>
                <c:pt idx="452">
                  <c:v>429.00887535642812</c:v>
                </c:pt>
                <c:pt idx="453">
                  <c:v>430.87436588414249</c:v>
                </c:pt>
                <c:pt idx="454">
                  <c:v>433.04830645276701</c:v>
                </c:pt>
                <c:pt idx="455">
                  <c:v>434.40402533238353</c:v>
                </c:pt>
                <c:pt idx="456">
                  <c:v>434.83563804554512</c:v>
                </c:pt>
                <c:pt idx="457">
                  <c:v>436.01277160638062</c:v>
                </c:pt>
                <c:pt idx="458">
                  <c:v>437.89971230074872</c:v>
                </c:pt>
                <c:pt idx="459">
                  <c:v>438.2702343004209</c:v>
                </c:pt>
                <c:pt idx="460">
                  <c:v>438.81109106832258</c:v>
                </c:pt>
                <c:pt idx="461">
                  <c:v>439.86204709547508</c:v>
                </c:pt>
                <c:pt idx="462">
                  <c:v>439.74857571149511</c:v>
                </c:pt>
                <c:pt idx="463">
                  <c:v>439.26592926949212</c:v>
                </c:pt>
                <c:pt idx="464">
                  <c:v>440.57044738198721</c:v>
                </c:pt>
                <c:pt idx="465">
                  <c:v>442.80003563118498</c:v>
                </c:pt>
                <c:pt idx="466">
                  <c:v>444.40036171748261</c:v>
                </c:pt>
                <c:pt idx="467">
                  <c:v>444.09206847578599</c:v>
                </c:pt>
                <c:pt idx="468">
                  <c:v>445.0721070037244</c:v>
                </c:pt>
                <c:pt idx="469">
                  <c:v>447.10784296014879</c:v>
                </c:pt>
                <c:pt idx="470">
                  <c:v>447.88570557530778</c:v>
                </c:pt>
                <c:pt idx="471">
                  <c:v>446.77397150062211</c:v>
                </c:pt>
                <c:pt idx="472">
                  <c:v>428.51172853966239</c:v>
                </c:pt>
                <c:pt idx="473">
                  <c:v>426.69276534026301</c:v>
                </c:pt>
                <c:pt idx="474">
                  <c:v>424.9532248510252</c:v>
                </c:pt>
                <c:pt idx="475">
                  <c:v>424.39123314945658</c:v>
                </c:pt>
                <c:pt idx="476">
                  <c:v>424.00620388598412</c:v>
                </c:pt>
                <c:pt idx="477">
                  <c:v>423.32398205984049</c:v>
                </c:pt>
                <c:pt idx="478">
                  <c:v>422.67020214321428</c:v>
                </c:pt>
                <c:pt idx="479">
                  <c:v>421.9556207871741</c:v>
                </c:pt>
                <c:pt idx="480">
                  <c:v>419.863212160513</c:v>
                </c:pt>
                <c:pt idx="481">
                  <c:v>419.05284352306973</c:v>
                </c:pt>
                <c:pt idx="482">
                  <c:v>419.62329531640461</c:v>
                </c:pt>
                <c:pt idx="483">
                  <c:v>420.40243459532502</c:v>
                </c:pt>
                <c:pt idx="484">
                  <c:v>420.73155798446129</c:v>
                </c:pt>
                <c:pt idx="485">
                  <c:v>422.1939734721725</c:v>
                </c:pt>
                <c:pt idx="486">
                  <c:v>422.4619302157252</c:v>
                </c:pt>
                <c:pt idx="487">
                  <c:v>424.77584898410038</c:v>
                </c:pt>
                <c:pt idx="488">
                  <c:v>426.19240573013229</c:v>
                </c:pt>
                <c:pt idx="489">
                  <c:v>426.63393566166849</c:v>
                </c:pt>
                <c:pt idx="490">
                  <c:v>426.63393566166849</c:v>
                </c:pt>
                <c:pt idx="491">
                  <c:v>426.69276534026301</c:v>
                </c:pt>
                <c:pt idx="492">
                  <c:v>425.89775057039668</c:v>
                </c:pt>
                <c:pt idx="493">
                  <c:v>425.33723843535159</c:v>
                </c:pt>
                <c:pt idx="494">
                  <c:v>425.01233064064593</c:v>
                </c:pt>
                <c:pt idx="495">
                  <c:v>425.69134795278609</c:v>
                </c:pt>
                <c:pt idx="496">
                  <c:v>425.69134795278609</c:v>
                </c:pt>
                <c:pt idx="497">
                  <c:v>427.33925711615399</c:v>
                </c:pt>
                <c:pt idx="498">
                  <c:v>429.30099469612622</c:v>
                </c:pt>
                <c:pt idx="499">
                  <c:v>429.68039646267079</c:v>
                </c:pt>
                <c:pt idx="500">
                  <c:v>429.76789408676552</c:v>
                </c:pt>
                <c:pt idx="501">
                  <c:v>429.76789408676552</c:v>
                </c:pt>
                <c:pt idx="502">
                  <c:v>429.56369994990939</c:v>
                </c:pt>
                <c:pt idx="503">
                  <c:v>432.58562643627039</c:v>
                </c:pt>
                <c:pt idx="504">
                  <c:v>440.5421376688015</c:v>
                </c:pt>
                <c:pt idx="505">
                  <c:v>441.55991200673321</c:v>
                </c:pt>
                <c:pt idx="506">
                  <c:v>445.8821690913332</c:v>
                </c:pt>
                <c:pt idx="507">
                  <c:v>451.31102330371652</c:v>
                </c:pt>
                <c:pt idx="508">
                  <c:v>452.7928744316871</c:v>
                </c:pt>
                <c:pt idx="509">
                  <c:v>453.03927703273519</c:v>
                </c:pt>
                <c:pt idx="510">
                  <c:v>454.97743066226508</c:v>
                </c:pt>
                <c:pt idx="511">
                  <c:v>454.37795192832101</c:v>
                </c:pt>
                <c:pt idx="512">
                  <c:v>453.80482251651051</c:v>
                </c:pt>
                <c:pt idx="513">
                  <c:v>455.65749060694162</c:v>
                </c:pt>
                <c:pt idx="514">
                  <c:v>456.74302024842308</c:v>
                </c:pt>
                <c:pt idx="515">
                  <c:v>457.31166548617438</c:v>
                </c:pt>
                <c:pt idx="516">
                  <c:v>456.44481343087449</c:v>
                </c:pt>
                <c:pt idx="517">
                  <c:v>456.41769193449488</c:v>
                </c:pt>
                <c:pt idx="518">
                  <c:v>457.36577717912201</c:v>
                </c:pt>
                <c:pt idx="519">
                  <c:v>457.41988105838868</c:v>
                </c:pt>
                <c:pt idx="520">
                  <c:v>459.92713223256902</c:v>
                </c:pt>
                <c:pt idx="521">
                  <c:v>462.25758283200031</c:v>
                </c:pt>
                <c:pt idx="522">
                  <c:v>463.93620316717562</c:v>
                </c:pt>
                <c:pt idx="523">
                  <c:v>464.1222568796274</c:v>
                </c:pt>
                <c:pt idx="524">
                  <c:v>463.45735831575291</c:v>
                </c:pt>
                <c:pt idx="525">
                  <c:v>463.48397673508072</c:v>
                </c:pt>
                <c:pt idx="526">
                  <c:v>463.16443181941651</c:v>
                </c:pt>
                <c:pt idx="527">
                  <c:v>461.4288451876879</c:v>
                </c:pt>
                <c:pt idx="528">
                  <c:v>460.81279516222691</c:v>
                </c:pt>
                <c:pt idx="529">
                  <c:v>461.24145836467022</c:v>
                </c:pt>
                <c:pt idx="530">
                  <c:v>457.69028334815602</c:v>
                </c:pt>
                <c:pt idx="531">
                  <c:v>458.25749411181459</c:v>
                </c:pt>
                <c:pt idx="532">
                  <c:v>459.63144713238643</c:v>
                </c:pt>
                <c:pt idx="533">
                  <c:v>459.81963728725401</c:v>
                </c:pt>
                <c:pt idx="534">
                  <c:v>456.66171467494792</c:v>
                </c:pt>
                <c:pt idx="535">
                  <c:v>454.70505965155093</c:v>
                </c:pt>
                <c:pt idx="536">
                  <c:v>449.46417750609697</c:v>
                </c:pt>
                <c:pt idx="537">
                  <c:v>449.57469534608629</c:v>
                </c:pt>
                <c:pt idx="538">
                  <c:v>448.1908474350862</c:v>
                </c:pt>
                <c:pt idx="539">
                  <c:v>445.04414205673828</c:v>
                </c:pt>
                <c:pt idx="540">
                  <c:v>442.15231182395689</c:v>
                </c:pt>
                <c:pt idx="541">
                  <c:v>437.10038469227669</c:v>
                </c:pt>
                <c:pt idx="542">
                  <c:v>436.67145155133619</c:v>
                </c:pt>
                <c:pt idx="543">
                  <c:v>433.827742642781</c:v>
                </c:pt>
                <c:pt idx="544">
                  <c:v>438.35568600191482</c:v>
                </c:pt>
                <c:pt idx="545">
                  <c:v>442.18049750033208</c:v>
                </c:pt>
                <c:pt idx="546">
                  <c:v>445.99376229793342</c:v>
                </c:pt>
                <c:pt idx="547">
                  <c:v>449.68518025465579</c:v>
                </c:pt>
                <c:pt idx="548">
                  <c:v>449.68518025465579</c:v>
                </c:pt>
                <c:pt idx="549">
                  <c:v>452.24472860392109</c:v>
                </c:pt>
                <c:pt idx="550">
                  <c:v>456.49905052758447</c:v>
                </c:pt>
                <c:pt idx="551">
                  <c:v>458.09552141806972</c:v>
                </c:pt>
                <c:pt idx="552">
                  <c:v>461.37531560703252</c:v>
                </c:pt>
                <c:pt idx="553">
                  <c:v>461.21468120651173</c:v>
                </c:pt>
                <c:pt idx="554">
                  <c:v>461.58938830893038</c:v>
                </c:pt>
                <c:pt idx="555">
                  <c:v>461.4823671630889</c:v>
                </c:pt>
                <c:pt idx="556">
                  <c:v>458.55426254275102</c:v>
                </c:pt>
                <c:pt idx="557">
                  <c:v>456.41769193449488</c:v>
                </c:pt>
                <c:pt idx="558">
                  <c:v>454.45975573782403</c:v>
                </c:pt>
                <c:pt idx="559">
                  <c:v>452.82026055005389</c:v>
                </c:pt>
                <c:pt idx="560">
                  <c:v>452.90240682407949</c:v>
                </c:pt>
                <c:pt idx="561">
                  <c:v>451.94290391315099</c:v>
                </c:pt>
                <c:pt idx="562">
                  <c:v>446.8574676554357</c:v>
                </c:pt>
                <c:pt idx="563">
                  <c:v>445.85426551510437</c:v>
                </c:pt>
                <c:pt idx="564">
                  <c:v>448.24630075020491</c:v>
                </c:pt>
                <c:pt idx="565">
                  <c:v>448.27402429244819</c:v>
                </c:pt>
                <c:pt idx="566">
                  <c:v>446.04954624782619</c:v>
                </c:pt>
                <c:pt idx="567">
                  <c:v>443.10941331421998</c:v>
                </c:pt>
                <c:pt idx="568">
                  <c:v>425.48482654716889</c:v>
                </c:pt>
                <c:pt idx="569">
                  <c:v>423.53175252274519</c:v>
                </c:pt>
                <c:pt idx="570">
                  <c:v>423.23490061657071</c:v>
                </c:pt>
                <c:pt idx="571">
                  <c:v>419.02279438118711</c:v>
                </c:pt>
                <c:pt idx="572">
                  <c:v>415.51971592974138</c:v>
                </c:pt>
                <c:pt idx="573">
                  <c:v>412.53295057725069</c:v>
                </c:pt>
                <c:pt idx="574">
                  <c:v>412.50234266381477</c:v>
                </c:pt>
                <c:pt idx="575">
                  <c:v>410.10668449557289</c:v>
                </c:pt>
                <c:pt idx="576">
                  <c:v>410.59943432623248</c:v>
                </c:pt>
                <c:pt idx="577">
                  <c:v>412.10419753468989</c:v>
                </c:pt>
                <c:pt idx="578">
                  <c:v>414.48635089787211</c:v>
                </c:pt>
                <c:pt idx="579">
                  <c:v>418.21050563779079</c:v>
                </c:pt>
                <c:pt idx="580">
                  <c:v>415.03380276428021</c:v>
                </c:pt>
                <c:pt idx="581">
                  <c:v>413.17510336164872</c:v>
                </c:pt>
                <c:pt idx="582">
                  <c:v>410.78403744411418</c:v>
                </c:pt>
                <c:pt idx="583">
                  <c:v>412.22675168146412</c:v>
                </c:pt>
                <c:pt idx="584">
                  <c:v>413.69408604853311</c:v>
                </c:pt>
                <c:pt idx="585">
                  <c:v>413.44995402090501</c:v>
                </c:pt>
                <c:pt idx="586">
                  <c:v>417.81874009925298</c:v>
                </c:pt>
                <c:pt idx="587">
                  <c:v>415.73209321571761</c:v>
                </c:pt>
                <c:pt idx="588">
                  <c:v>412.56355583144102</c:v>
                </c:pt>
                <c:pt idx="589">
                  <c:v>410.72251384777047</c:v>
                </c:pt>
                <c:pt idx="590">
                  <c:v>410.53787839159793</c:v>
                </c:pt>
                <c:pt idx="591">
                  <c:v>410.53787839159793</c:v>
                </c:pt>
                <c:pt idx="592">
                  <c:v>412.93061167060819</c:v>
                </c:pt>
                <c:pt idx="593">
                  <c:v>413.29728565697451</c:v>
                </c:pt>
                <c:pt idx="594">
                  <c:v>415.3983002139542</c:v>
                </c:pt>
                <c:pt idx="595">
                  <c:v>415.06419190739177</c:v>
                </c:pt>
                <c:pt idx="596">
                  <c:v>411.39868183423152</c:v>
                </c:pt>
                <c:pt idx="597">
                  <c:v>405.60925714030691</c:v>
                </c:pt>
                <c:pt idx="598">
                  <c:v>406.1395451897659</c:v>
                </c:pt>
                <c:pt idx="599">
                  <c:v>409.67496031859702</c:v>
                </c:pt>
                <c:pt idx="600">
                  <c:v>422.0450216922892</c:v>
                </c:pt>
                <c:pt idx="601">
                  <c:v>420.07300682090431</c:v>
                </c:pt>
                <c:pt idx="602">
                  <c:v>419.05284352306973</c:v>
                </c:pt>
                <c:pt idx="603">
                  <c:v>418.6920860570242</c:v>
                </c:pt>
                <c:pt idx="604">
                  <c:v>418.21050563779079</c:v>
                </c:pt>
                <c:pt idx="605">
                  <c:v>416.91301149000958</c:v>
                </c:pt>
                <c:pt idx="606">
                  <c:v>414.69934963832861</c:v>
                </c:pt>
                <c:pt idx="607">
                  <c:v>413.66357878210869</c:v>
                </c:pt>
                <c:pt idx="608">
                  <c:v>411.21440132230458</c:v>
                </c:pt>
                <c:pt idx="609">
                  <c:v>405.10942498162041</c:v>
                </c:pt>
                <c:pt idx="610">
                  <c:v>401.6430848759087</c:v>
                </c:pt>
                <c:pt idx="611">
                  <c:v>397.21510774912701</c:v>
                </c:pt>
                <c:pt idx="612">
                  <c:v>386.38589088201059</c:v>
                </c:pt>
                <c:pt idx="613">
                  <c:v>380.96397782762159</c:v>
                </c:pt>
                <c:pt idx="614">
                  <c:v>377.69422090188391</c:v>
                </c:pt>
                <c:pt idx="615">
                  <c:v>377.07887990987052</c:v>
                </c:pt>
                <c:pt idx="616">
                  <c:v>378.76934317625711</c:v>
                </c:pt>
                <c:pt idx="617">
                  <c:v>379.79123738548248</c:v>
                </c:pt>
                <c:pt idx="618">
                  <c:v>382.18494137830822</c:v>
                </c:pt>
                <c:pt idx="619">
                  <c:v>387.74533455230022</c:v>
                </c:pt>
                <c:pt idx="620">
                  <c:v>392.20206404972379</c:v>
                </c:pt>
                <c:pt idx="621">
                  <c:v>403.04000147812792</c:v>
                </c:pt>
                <c:pt idx="622">
                  <c:v>410.47631166808628</c:v>
                </c:pt>
                <c:pt idx="623">
                  <c:v>412.71654223391971</c:v>
                </c:pt>
                <c:pt idx="624">
                  <c:v>414.15137887093857</c:v>
                </c:pt>
                <c:pt idx="625">
                  <c:v>416.51980938061371</c:v>
                </c:pt>
                <c:pt idx="626">
                  <c:v>416.97346542041743</c:v>
                </c:pt>
                <c:pt idx="627">
                  <c:v>418.05987774236382</c:v>
                </c:pt>
                <c:pt idx="628">
                  <c:v>418.93263171291369</c:v>
                </c:pt>
                <c:pt idx="629">
                  <c:v>416.39873627344099</c:v>
                </c:pt>
                <c:pt idx="630">
                  <c:v>416.88278065792628</c:v>
                </c:pt>
                <c:pt idx="631">
                  <c:v>419.77326229701299</c:v>
                </c:pt>
                <c:pt idx="632">
                  <c:v>423.1160908302295</c:v>
                </c:pt>
                <c:pt idx="633">
                  <c:v>425.6028533343856</c:v>
                </c:pt>
                <c:pt idx="634">
                  <c:v>421.17987333602889</c:v>
                </c:pt>
                <c:pt idx="635">
                  <c:v>418.66200639871357</c:v>
                </c:pt>
                <c:pt idx="636">
                  <c:v>416.27762176667409</c:v>
                </c:pt>
                <c:pt idx="637">
                  <c:v>412.01225391944581</c:v>
                </c:pt>
                <c:pt idx="638">
                  <c:v>410.22993679065218</c:v>
                </c:pt>
                <c:pt idx="639">
                  <c:v>408.56236602046158</c:v>
                </c:pt>
                <c:pt idx="640">
                  <c:v>407.94272801271671</c:v>
                </c:pt>
                <c:pt idx="641">
                  <c:v>404.29566565308062</c:v>
                </c:pt>
                <c:pt idx="642">
                  <c:v>404.4209832109097</c:v>
                </c:pt>
                <c:pt idx="643">
                  <c:v>402.13284297302641</c:v>
                </c:pt>
                <c:pt idx="644">
                  <c:v>404.51494179046472</c:v>
                </c:pt>
                <c:pt idx="645">
                  <c:v>411.12222483660832</c:v>
                </c:pt>
                <c:pt idx="646">
                  <c:v>411.24512144821517</c:v>
                </c:pt>
                <c:pt idx="647">
                  <c:v>407.16663440600951</c:v>
                </c:pt>
                <c:pt idx="648">
                  <c:v>407.13555480806627</c:v>
                </c:pt>
                <c:pt idx="649">
                  <c:v>409.39714256737699</c:v>
                </c:pt>
                <c:pt idx="650">
                  <c:v>411.4600872192517</c:v>
                </c:pt>
                <c:pt idx="651">
                  <c:v>412.90003828237241</c:v>
                </c:pt>
                <c:pt idx="652">
                  <c:v>414.30367827152668</c:v>
                </c:pt>
                <c:pt idx="653">
                  <c:v>413.08343884698519</c:v>
                </c:pt>
                <c:pt idx="654">
                  <c:v>412.37988440606142</c:v>
                </c:pt>
                <c:pt idx="655">
                  <c:v>413.48047976538351</c:v>
                </c:pt>
                <c:pt idx="656">
                  <c:v>417.00368851984098</c:v>
                </c:pt>
                <c:pt idx="657">
                  <c:v>419.20305115006602</c:v>
                </c:pt>
                <c:pt idx="658">
                  <c:v>421.32918660421723</c:v>
                </c:pt>
                <c:pt idx="659">
                  <c:v>420.19283400142808</c:v>
                </c:pt>
                <c:pt idx="660">
                  <c:v>420.10296739681462</c:v>
                </c:pt>
                <c:pt idx="661">
                  <c:v>419.53328477973531</c:v>
                </c:pt>
                <c:pt idx="662">
                  <c:v>417.18497303004739</c:v>
                </c:pt>
                <c:pt idx="663">
                  <c:v>414.48635089787211</c:v>
                </c:pt>
                <c:pt idx="664">
                  <c:v>402.32862179498773</c:v>
                </c:pt>
                <c:pt idx="665">
                  <c:v>398.94143097116807</c:v>
                </c:pt>
                <c:pt idx="666">
                  <c:v>390.00339023661991</c:v>
                </c:pt>
                <c:pt idx="667">
                  <c:v>386.73867295699881</c:v>
                </c:pt>
                <c:pt idx="668">
                  <c:v>380.7092554270057</c:v>
                </c:pt>
                <c:pt idx="669">
                  <c:v>376.20591507548039</c:v>
                </c:pt>
                <c:pt idx="670">
                  <c:v>377.33535928149672</c:v>
                </c:pt>
                <c:pt idx="671">
                  <c:v>374.610302067757</c:v>
                </c:pt>
                <c:pt idx="672">
                  <c:v>368.1267198632313</c:v>
                </c:pt>
                <c:pt idx="673">
                  <c:v>359.01851326426089</c:v>
                </c:pt>
                <c:pt idx="674">
                  <c:v>349.96353656208771</c:v>
                </c:pt>
                <c:pt idx="675">
                  <c:v>343.76408218001632</c:v>
                </c:pt>
                <c:pt idx="676">
                  <c:v>340.30551327693291</c:v>
                </c:pt>
                <c:pt idx="677">
                  <c:v>337.32219552221392</c:v>
                </c:pt>
                <c:pt idx="678">
                  <c:v>331.91876209085899</c:v>
                </c:pt>
                <c:pt idx="679">
                  <c:v>327.13575134113171</c:v>
                </c:pt>
                <c:pt idx="680">
                  <c:v>323.10531402868151</c:v>
                </c:pt>
                <c:pt idx="681">
                  <c:v>315.52455162198379</c:v>
                </c:pt>
                <c:pt idx="682">
                  <c:v>309.29344822513912</c:v>
                </c:pt>
                <c:pt idx="683">
                  <c:v>303.69441049889082</c:v>
                </c:pt>
                <c:pt idx="684">
                  <c:v>299.58730275418151</c:v>
                </c:pt>
                <c:pt idx="685">
                  <c:v>295.74668378640791</c:v>
                </c:pt>
                <c:pt idx="686">
                  <c:v>292.51398620268208</c:v>
                </c:pt>
                <c:pt idx="687">
                  <c:v>292.36008319413111</c:v>
                </c:pt>
                <c:pt idx="688">
                  <c:v>295.62617502851128</c:v>
                </c:pt>
                <c:pt idx="689">
                  <c:v>298.03069946140999</c:v>
                </c:pt>
                <c:pt idx="690">
                  <c:v>295.02318282496049</c:v>
                </c:pt>
                <c:pt idx="691">
                  <c:v>292.46269162879747</c:v>
                </c:pt>
                <c:pt idx="692">
                  <c:v>287.61201727227541</c:v>
                </c:pt>
                <c:pt idx="693">
                  <c:v>286.52042099751071</c:v>
                </c:pt>
                <c:pt idx="694">
                  <c:v>288.85598102294909</c:v>
                </c:pt>
                <c:pt idx="695">
                  <c:v>288.54534609156212</c:v>
                </c:pt>
                <c:pt idx="696">
                  <c:v>296.76980485389538</c:v>
                </c:pt>
                <c:pt idx="697">
                  <c:v>293.58969087505108</c:v>
                </c:pt>
                <c:pt idx="698">
                  <c:v>284.38071755380668</c:v>
                </c:pt>
                <c:pt idx="699">
                  <c:v>285.26928117692279</c:v>
                </c:pt>
                <c:pt idx="700">
                  <c:v>282.80789498110579</c:v>
                </c:pt>
                <c:pt idx="701">
                  <c:v>280.48996670559649</c:v>
                </c:pt>
                <c:pt idx="702">
                  <c:v>276.24109284394729</c:v>
                </c:pt>
                <c:pt idx="703">
                  <c:v>267.49654722083841</c:v>
                </c:pt>
                <c:pt idx="704">
                  <c:v>256.8765885522572</c:v>
                </c:pt>
                <c:pt idx="705">
                  <c:v>245.26794271539441</c:v>
                </c:pt>
                <c:pt idx="706">
                  <c:v>235.85325568405111</c:v>
                </c:pt>
                <c:pt idx="707">
                  <c:v>231.20725871226421</c:v>
                </c:pt>
                <c:pt idx="708">
                  <c:v>215.98060958746581</c:v>
                </c:pt>
                <c:pt idx="709">
                  <c:v>195.66811626185469</c:v>
                </c:pt>
                <c:pt idx="710">
                  <c:v>184.63916548036141</c:v>
                </c:pt>
                <c:pt idx="711">
                  <c:v>174.48497571425429</c:v>
                </c:pt>
                <c:pt idx="712">
                  <c:v>167.72436985905421</c:v>
                </c:pt>
                <c:pt idx="713">
                  <c:v>161.9557971809293</c:v>
                </c:pt>
                <c:pt idx="714">
                  <c:v>151.78658994108261</c:v>
                </c:pt>
                <c:pt idx="715">
                  <c:v>142.77412053246161</c:v>
                </c:pt>
                <c:pt idx="716">
                  <c:v>134.6642370169138</c:v>
                </c:pt>
                <c:pt idx="717">
                  <c:v>128.58997109728301</c:v>
                </c:pt>
                <c:pt idx="718">
                  <c:v>122.552158307574</c:v>
                </c:pt>
                <c:pt idx="719">
                  <c:v>115.12434248480071</c:v>
                </c:pt>
                <c:pt idx="720">
                  <c:v>106.2962380517634</c:v>
                </c:pt>
                <c:pt idx="721">
                  <c:v>100.7146265863374</c:v>
                </c:pt>
                <c:pt idx="722">
                  <c:v>96.268663619864739</c:v>
                </c:pt>
                <c:pt idx="723">
                  <c:v>90.771477613835842</c:v>
                </c:pt>
                <c:pt idx="724">
                  <c:v>81.899336413447685</c:v>
                </c:pt>
                <c:pt idx="725">
                  <c:v>75.674695024263514</c:v>
                </c:pt>
                <c:pt idx="726">
                  <c:v>72.496712905090092</c:v>
                </c:pt>
                <c:pt idx="727">
                  <c:v>65.362108083675579</c:v>
                </c:pt>
                <c:pt idx="728">
                  <c:v>58.721230650268268</c:v>
                </c:pt>
                <c:pt idx="729">
                  <c:v>53.776869396994172</c:v>
                </c:pt>
                <c:pt idx="730">
                  <c:v>49.6940818647195</c:v>
                </c:pt>
                <c:pt idx="731">
                  <c:v>48.37759542733972</c:v>
                </c:pt>
                <c:pt idx="732">
                  <c:v>49.319806842041267</c:v>
                </c:pt>
                <c:pt idx="733">
                  <c:v>48.314445909588109</c:v>
                </c:pt>
                <c:pt idx="734">
                  <c:v>47.680611056921279</c:v>
                </c:pt>
                <c:pt idx="735">
                  <c:v>48.37759542733972</c:v>
                </c:pt>
                <c:pt idx="736">
                  <c:v>51.421501875125131</c:v>
                </c:pt>
                <c:pt idx="737">
                  <c:v>59.286975039044037</c:v>
                </c:pt>
                <c:pt idx="738">
                  <c:v>68.450152108699058</c:v>
                </c:pt>
                <c:pt idx="739">
                  <c:v>72.843529306254879</c:v>
                </c:pt>
                <c:pt idx="740">
                  <c:v>78.245468582819058</c:v>
                </c:pt>
                <c:pt idx="741">
                  <c:v>89.649611240689481</c:v>
                </c:pt>
                <c:pt idx="742">
                  <c:v>105.2172556842692</c:v>
                </c:pt>
                <c:pt idx="743">
                  <c:v>116.3574331337549</c:v>
                </c:pt>
                <c:pt idx="744">
                  <c:v>125.6216158716597</c:v>
                </c:pt>
                <c:pt idx="745">
                  <c:v>128.54006138789191</c:v>
                </c:pt>
                <c:pt idx="746">
                  <c:v>128.63986715522151</c:v>
                </c:pt>
                <c:pt idx="747">
                  <c:v>132.8808588131059</c:v>
                </c:pt>
                <c:pt idx="748">
                  <c:v>139.80332167759309</c:v>
                </c:pt>
                <c:pt idx="749">
                  <c:v>146.39269964865591</c:v>
                </c:pt>
                <c:pt idx="750">
                  <c:v>147.19673249177251</c:v>
                </c:pt>
                <c:pt idx="751">
                  <c:v>147.93667068849931</c:v>
                </c:pt>
                <c:pt idx="752">
                  <c:v>149.6548971277785</c:v>
                </c:pt>
                <c:pt idx="753">
                  <c:v>151.72592949799619</c:v>
                </c:pt>
                <c:pt idx="754">
                  <c:v>158.66915405884009</c:v>
                </c:pt>
                <c:pt idx="755">
                  <c:v>165.8346558981587</c:v>
                </c:pt>
                <c:pt idx="756">
                  <c:v>169.26053604460421</c:v>
                </c:pt>
                <c:pt idx="757">
                  <c:v>174.20667276292099</c:v>
                </c:pt>
                <c:pt idx="758">
                  <c:v>180.8078477024757</c:v>
                </c:pt>
                <c:pt idx="759">
                  <c:v>188.47038786910079</c:v>
                </c:pt>
                <c:pt idx="760">
                  <c:v>185.8155048146624</c:v>
                </c:pt>
                <c:pt idx="761">
                  <c:v>193.0817722611302</c:v>
                </c:pt>
                <c:pt idx="762">
                  <c:v>200.92169949275461</c:v>
                </c:pt>
                <c:pt idx="763">
                  <c:v>206.11338835614129</c:v>
                </c:pt>
                <c:pt idx="764">
                  <c:v>210.5103503754855</c:v>
                </c:pt>
                <c:pt idx="765">
                  <c:v>215.4809590765957</c:v>
                </c:pt>
                <c:pt idx="766">
                  <c:v>218.40682697408491</c:v>
                </c:pt>
                <c:pt idx="767">
                  <c:v>220.26244597689751</c:v>
                </c:pt>
                <c:pt idx="768">
                  <c:v>222.35438991940779</c:v>
                </c:pt>
                <c:pt idx="769">
                  <c:v>224.9834533779065</c:v>
                </c:pt>
                <c:pt idx="770">
                  <c:v>229.88649359390021</c:v>
                </c:pt>
                <c:pt idx="771">
                  <c:v>236.8583581169446</c:v>
                </c:pt>
                <c:pt idx="772">
                  <c:v>233.95407296661821</c:v>
                </c:pt>
                <c:pt idx="773">
                  <c:v>235.26077837481219</c:v>
                </c:pt>
                <c:pt idx="774">
                  <c:v>238.09631127364219</c:v>
                </c:pt>
                <c:pt idx="775">
                  <c:v>237.2714552904126</c:v>
                </c:pt>
                <c:pt idx="776">
                  <c:v>232.4039701715871</c:v>
                </c:pt>
                <c:pt idx="777">
                  <c:v>225.16619078559509</c:v>
                </c:pt>
                <c:pt idx="778">
                  <c:v>217.91043030870679</c:v>
                </c:pt>
                <c:pt idx="779">
                  <c:v>212.78373176833961</c:v>
                </c:pt>
                <c:pt idx="780">
                  <c:v>203.23661231415571</c:v>
                </c:pt>
                <c:pt idx="781">
                  <c:v>201.47699643679169</c:v>
                </c:pt>
                <c:pt idx="782">
                  <c:v>205.60016927540809</c:v>
                </c:pt>
                <c:pt idx="783">
                  <c:v>208.54141246584689</c:v>
                </c:pt>
                <c:pt idx="784">
                  <c:v>207.52104467172191</c:v>
                </c:pt>
                <c:pt idx="785">
                  <c:v>206.49783115029311</c:v>
                </c:pt>
                <c:pt idx="786">
                  <c:v>204.57156613592451</c:v>
                </c:pt>
                <c:pt idx="787">
                  <c:v>202.38331149636849</c:v>
                </c:pt>
                <c:pt idx="788">
                  <c:v>202.98590887097939</c:v>
                </c:pt>
                <c:pt idx="789">
                  <c:v>201.42656009435231</c:v>
                </c:pt>
                <c:pt idx="790">
                  <c:v>207.0097948669997</c:v>
                </c:pt>
                <c:pt idx="791">
                  <c:v>207.26550885280881</c:v>
                </c:pt>
                <c:pt idx="792">
                  <c:v>213.1612714160097</c:v>
                </c:pt>
                <c:pt idx="793">
                  <c:v>210.70033500236329</c:v>
                </c:pt>
                <c:pt idx="794">
                  <c:v>207.4571774031713</c:v>
                </c:pt>
                <c:pt idx="795">
                  <c:v>204.89331556823501</c:v>
                </c:pt>
                <c:pt idx="796">
                  <c:v>207.20159707163211</c:v>
                </c:pt>
                <c:pt idx="797">
                  <c:v>212.5948172069985</c:v>
                </c:pt>
                <c:pt idx="798">
                  <c:v>210.57368947056861</c:v>
                </c:pt>
                <c:pt idx="799">
                  <c:v>208.60509141689499</c:v>
                </c:pt>
                <c:pt idx="800">
                  <c:v>209.36837951836489</c:v>
                </c:pt>
                <c:pt idx="801">
                  <c:v>209.74943028815181</c:v>
                </c:pt>
                <c:pt idx="802">
                  <c:v>212.27974475207341</c:v>
                </c:pt>
                <c:pt idx="803">
                  <c:v>214.6049473430825</c:v>
                </c:pt>
                <c:pt idx="804">
                  <c:v>215.41845541412101</c:v>
                </c:pt>
                <c:pt idx="805">
                  <c:v>215.23088118876839</c:v>
                </c:pt>
                <c:pt idx="806">
                  <c:v>217.41337050961019</c:v>
                </c:pt>
                <c:pt idx="807">
                  <c:v>216.4795882988233</c:v>
                </c:pt>
                <c:pt idx="808">
                  <c:v>219.33579104479921</c:v>
                </c:pt>
                <c:pt idx="809">
                  <c:v>222.7223449503546</c:v>
                </c:pt>
                <c:pt idx="810">
                  <c:v>225.40970249049249</c:v>
                </c:pt>
                <c:pt idx="811">
                  <c:v>221.24834882585409</c:v>
                </c:pt>
                <c:pt idx="812">
                  <c:v>208.85969692584811</c:v>
                </c:pt>
                <c:pt idx="813">
                  <c:v>200.46654975286481</c:v>
                </c:pt>
                <c:pt idx="814">
                  <c:v>202.73498283744021</c:v>
                </c:pt>
                <c:pt idx="815">
                  <c:v>204.89331556823501</c:v>
                </c:pt>
                <c:pt idx="816">
                  <c:v>212.27974475207341</c:v>
                </c:pt>
                <c:pt idx="817">
                  <c:v>214.7302187264886</c:v>
                </c:pt>
                <c:pt idx="818">
                  <c:v>212.84668183097531</c:v>
                </c:pt>
                <c:pt idx="819">
                  <c:v>213.2241572192911</c:v>
                </c:pt>
                <c:pt idx="820">
                  <c:v>211.77506893436109</c:v>
                </c:pt>
                <c:pt idx="821">
                  <c:v>205.34328958801041</c:v>
                </c:pt>
                <c:pt idx="822">
                  <c:v>205.27904147232161</c:v>
                </c:pt>
                <c:pt idx="823">
                  <c:v>208.22285202859811</c:v>
                </c:pt>
                <c:pt idx="824">
                  <c:v>211.83819116088651</c:v>
                </c:pt>
                <c:pt idx="825">
                  <c:v>216.72882643440971</c:v>
                </c:pt>
                <c:pt idx="826">
                  <c:v>215.23088118876839</c:v>
                </c:pt>
                <c:pt idx="827">
                  <c:v>214.35427740435961</c:v>
                </c:pt>
                <c:pt idx="828">
                  <c:v>220.01556296725141</c:v>
                </c:pt>
                <c:pt idx="829">
                  <c:v>224.922521148474</c:v>
                </c:pt>
                <c:pt idx="830">
                  <c:v>230.54745240386521</c:v>
                </c:pt>
                <c:pt idx="831">
                  <c:v>239.56485606015829</c:v>
                </c:pt>
                <c:pt idx="832">
                  <c:v>246.70938905055769</c:v>
                </c:pt>
                <c:pt idx="833">
                  <c:v>249.17617538308869</c:v>
                </c:pt>
                <c:pt idx="834">
                  <c:v>253.27181213777931</c:v>
                </c:pt>
                <c:pt idx="835">
                  <c:v>261.05914271317812</c:v>
                </c:pt>
                <c:pt idx="836">
                  <c:v>269.13044756487642</c:v>
                </c:pt>
                <c:pt idx="837">
                  <c:v>276.24109284394729</c:v>
                </c:pt>
                <c:pt idx="838">
                  <c:v>276.72133897463971</c:v>
                </c:pt>
                <c:pt idx="839">
                  <c:v>276.77466420649893</c:v>
                </c:pt>
                <c:pt idx="840">
                  <c:v>281.80860253826501</c:v>
                </c:pt>
                <c:pt idx="841">
                  <c:v>284.27605251487017</c:v>
                </c:pt>
                <c:pt idx="842">
                  <c:v>290.50871596219969</c:v>
                </c:pt>
                <c:pt idx="843">
                  <c:v>303.10130820091598</c:v>
                </c:pt>
                <c:pt idx="844">
                  <c:v>306.82594179843608</c:v>
                </c:pt>
                <c:pt idx="845">
                  <c:v>307.64981843570399</c:v>
                </c:pt>
                <c:pt idx="846">
                  <c:v>305.17403617426271</c:v>
                </c:pt>
                <c:pt idx="847">
                  <c:v>299.64707307704049</c:v>
                </c:pt>
                <c:pt idx="848">
                  <c:v>300.24437435313098</c:v>
                </c:pt>
                <c:pt idx="849">
                  <c:v>302.74510198811493</c:v>
                </c:pt>
                <c:pt idx="850">
                  <c:v>304.99671643107501</c:v>
                </c:pt>
                <c:pt idx="851">
                  <c:v>314.3658037917096</c:v>
                </c:pt>
                <c:pt idx="852">
                  <c:v>315.40879856808908</c:v>
                </c:pt>
                <c:pt idx="853">
                  <c:v>316.33406807305022</c:v>
                </c:pt>
                <c:pt idx="854">
                  <c:v>318.52470221148218</c:v>
                </c:pt>
                <c:pt idx="855">
                  <c:v>323.78879643108831</c:v>
                </c:pt>
                <c:pt idx="856">
                  <c:v>308.00248673893822</c:v>
                </c:pt>
                <c:pt idx="857">
                  <c:v>310.1717153394531</c:v>
                </c:pt>
                <c:pt idx="858">
                  <c:v>309.8791333082857</c:v>
                </c:pt>
                <c:pt idx="859">
                  <c:v>311.16519926595981</c:v>
                </c:pt>
                <c:pt idx="860">
                  <c:v>308.94170302832401</c:v>
                </c:pt>
                <c:pt idx="861">
                  <c:v>304.76019044699211</c:v>
                </c:pt>
                <c:pt idx="862">
                  <c:v>305.29221377571309</c:v>
                </c:pt>
                <c:pt idx="863">
                  <c:v>306.11866194157079</c:v>
                </c:pt>
                <c:pt idx="864">
                  <c:v>303.39794905080907</c:v>
                </c:pt>
                <c:pt idx="865">
                  <c:v>302.68570909866372</c:v>
                </c:pt>
                <c:pt idx="866">
                  <c:v>301.79395026879479</c:v>
                </c:pt>
                <c:pt idx="867">
                  <c:v>299.52752511415002</c:v>
                </c:pt>
                <c:pt idx="868">
                  <c:v>296.82992152307253</c:v>
                </c:pt>
                <c:pt idx="869">
                  <c:v>296.89003077089637</c:v>
                </c:pt>
                <c:pt idx="870">
                  <c:v>296.52926391781921</c:v>
                </c:pt>
                <c:pt idx="871">
                  <c:v>294.20311399270582</c:v>
                </c:pt>
                <c:pt idx="872">
                  <c:v>295.8069269700502</c:v>
                </c:pt>
                <c:pt idx="873">
                  <c:v>294.91761694125597</c:v>
                </c:pt>
                <c:pt idx="874">
                  <c:v>292.66783137469861</c:v>
                </c:pt>
                <c:pt idx="875">
                  <c:v>291.28113813235927</c:v>
                </c:pt>
                <c:pt idx="876">
                  <c:v>290.81786009314402</c:v>
                </c:pt>
                <c:pt idx="877">
                  <c:v>285.68675628428122</c:v>
                </c:pt>
                <c:pt idx="878">
                  <c:v>280.43713155142729</c:v>
                </c:pt>
                <c:pt idx="879">
                  <c:v>279.16700603943133</c:v>
                </c:pt>
                <c:pt idx="880">
                  <c:v>279.06098128917188</c:v>
                </c:pt>
                <c:pt idx="881">
                  <c:v>278.58352407371927</c:v>
                </c:pt>
                <c:pt idx="882">
                  <c:v>274.42162160038771</c:v>
                </c:pt>
                <c:pt idx="883">
                  <c:v>268.96735950462198</c:v>
                </c:pt>
                <c:pt idx="884">
                  <c:v>267.44196793529068</c:v>
                </c:pt>
                <c:pt idx="885">
                  <c:v>266.56767659171538</c:v>
                </c:pt>
                <c:pt idx="886">
                  <c:v>266.1845670652566</c:v>
                </c:pt>
                <c:pt idx="887">
                  <c:v>264.75833535561412</c:v>
                </c:pt>
                <c:pt idx="888">
                  <c:v>273.5625312179364</c:v>
                </c:pt>
                <c:pt idx="889">
                  <c:v>270.97412304710508</c:v>
                </c:pt>
                <c:pt idx="890">
                  <c:v>269.40211247006562</c:v>
                </c:pt>
                <c:pt idx="891">
                  <c:v>269.67359198904097</c:v>
                </c:pt>
                <c:pt idx="892">
                  <c:v>272.43216675620982</c:v>
                </c:pt>
                <c:pt idx="893">
                  <c:v>273.88490631581061</c:v>
                </c:pt>
                <c:pt idx="894">
                  <c:v>276.08088299883468</c:v>
                </c:pt>
                <c:pt idx="895">
                  <c:v>275.01117853324041</c:v>
                </c:pt>
                <c:pt idx="896">
                  <c:v>273.13229308692542</c:v>
                </c:pt>
                <c:pt idx="897">
                  <c:v>271.29859362548069</c:v>
                </c:pt>
                <c:pt idx="898">
                  <c:v>268.36879687565289</c:v>
                </c:pt>
                <c:pt idx="899">
                  <c:v>266.1845670652566</c:v>
                </c:pt>
                <c:pt idx="900">
                  <c:v>261.72424051011677</c:v>
                </c:pt>
                <c:pt idx="901">
                  <c:v>254.96569363129359</c:v>
                </c:pt>
                <c:pt idx="902">
                  <c:v>247.74391099322509</c:v>
                </c:pt>
                <c:pt idx="903">
                  <c:v>239.506222352245</c:v>
                </c:pt>
                <c:pt idx="904">
                  <c:v>234.0135661639942</c:v>
                </c:pt>
                <c:pt idx="905">
                  <c:v>227.65474399406969</c:v>
                </c:pt>
                <c:pt idx="906">
                  <c:v>216.1054171582708</c:v>
                </c:pt>
                <c:pt idx="907">
                  <c:v>210.19349142088251</c:v>
                </c:pt>
                <c:pt idx="908">
                  <c:v>206.81789226863441</c:v>
                </c:pt>
                <c:pt idx="909">
                  <c:v>207.39329901373119</c:v>
                </c:pt>
                <c:pt idx="910">
                  <c:v>210.13008690129061</c:v>
                </c:pt>
                <c:pt idx="911">
                  <c:v>210.383639503544</c:v>
                </c:pt>
                <c:pt idx="912">
                  <c:v>209.17770600554181</c:v>
                </c:pt>
                <c:pt idx="913">
                  <c:v>203.92721598159281</c:v>
                </c:pt>
                <c:pt idx="914">
                  <c:v>197.92442731317411</c:v>
                </c:pt>
                <c:pt idx="915">
                  <c:v>192.3011530534977</c:v>
                </c:pt>
                <c:pt idx="916">
                  <c:v>185.22796703331949</c:v>
                </c:pt>
                <c:pt idx="917">
                  <c:v>177.30732719688939</c:v>
                </c:pt>
                <c:pt idx="918">
                  <c:v>172.02593050793229</c:v>
                </c:pt>
                <c:pt idx="919">
                  <c:v>170.05358288892819</c:v>
                </c:pt>
                <c:pt idx="920">
                  <c:v>168.18045818213091</c:v>
                </c:pt>
                <c:pt idx="921">
                  <c:v>160.55229435446009</c:v>
                </c:pt>
                <c:pt idx="922">
                  <c:v>151.11853596418899</c:v>
                </c:pt>
                <c:pt idx="923">
                  <c:v>143.08811223268461</c:v>
                </c:pt>
                <c:pt idx="924">
                  <c:v>134.59932333400451</c:v>
                </c:pt>
                <c:pt idx="925">
                  <c:v>127.689498564376</c:v>
                </c:pt>
                <c:pt idx="926">
                  <c:v>125.87506294699899</c:v>
                </c:pt>
                <c:pt idx="927">
                  <c:v>123.221662954453</c:v>
                </c:pt>
                <c:pt idx="928">
                  <c:v>120.8413287860821</c:v>
                </c:pt>
                <c:pt idx="929">
                  <c:v>127.5891706479031</c:v>
                </c:pt>
                <c:pt idx="930">
                  <c:v>128.3902502575377</c:v>
                </c:pt>
                <c:pt idx="931">
                  <c:v>129.2872778580184</c:v>
                </c:pt>
                <c:pt idx="932">
                  <c:v>130.37770060372779</c:v>
                </c:pt>
                <c:pt idx="933">
                  <c:v>135.70055750983261</c:v>
                </c:pt>
                <c:pt idx="934">
                  <c:v>142.77412053246161</c:v>
                </c:pt>
                <c:pt idx="935">
                  <c:v>145.77247869494309</c:v>
                </c:pt>
                <c:pt idx="936">
                  <c:v>147.32020480210701</c:v>
                </c:pt>
                <c:pt idx="937">
                  <c:v>146.0827783559559</c:v>
                </c:pt>
                <c:pt idx="938">
                  <c:v>142.71127532019841</c:v>
                </c:pt>
                <c:pt idx="939">
                  <c:v>137.95259351294831</c:v>
                </c:pt>
                <c:pt idx="940">
                  <c:v>130.47650877468979</c:v>
                </c:pt>
                <c:pt idx="941">
                  <c:v>123.5811348569358</c:v>
                </c:pt>
                <c:pt idx="942">
                  <c:v>118.79806783072949</c:v>
                </c:pt>
                <c:pt idx="943">
                  <c:v>116.2505500010674</c:v>
                </c:pt>
                <c:pt idx="944">
                  <c:v>113.4485316865171</c:v>
                </c:pt>
                <c:pt idx="945">
                  <c:v>109.9370446996744</c:v>
                </c:pt>
                <c:pt idx="946">
                  <c:v>106.9178178740023</c:v>
                </c:pt>
                <c:pt idx="947">
                  <c:v>106.4659834898778</c:v>
                </c:pt>
                <c:pt idx="948">
                  <c:v>103.8445081780001</c:v>
                </c:pt>
                <c:pt idx="949">
                  <c:v>102.5763473873541</c:v>
                </c:pt>
                <c:pt idx="950">
                  <c:v>100.0111493280839</c:v>
                </c:pt>
                <c:pt idx="951">
                  <c:v>96.148468899969714</c:v>
                </c:pt>
                <c:pt idx="952">
                  <c:v>87.064998753002868</c:v>
                </c:pt>
                <c:pt idx="953">
                  <c:v>82.750182138143373</c:v>
                </c:pt>
                <c:pt idx="954">
                  <c:v>80.157692627491372</c:v>
                </c:pt>
                <c:pt idx="955">
                  <c:v>78.902178534451565</c:v>
                </c:pt>
                <c:pt idx="956">
                  <c:v>77.915628038179506</c:v>
                </c:pt>
                <c:pt idx="957">
                  <c:v>75.530070268988922</c:v>
                </c:pt>
                <c:pt idx="958">
                  <c:v>73.828263853559505</c:v>
                </c:pt>
                <c:pt idx="959">
                  <c:v>71.699714704647107</c:v>
                </c:pt>
                <c:pt idx="960">
                  <c:v>70.947046026474567</c:v>
                </c:pt>
                <c:pt idx="961">
                  <c:v>69.884210407873852</c:v>
                </c:pt>
                <c:pt idx="962">
                  <c:v>68.243671487016229</c:v>
                </c:pt>
                <c:pt idx="963">
                  <c:v>66.996110301768624</c:v>
                </c:pt>
                <c:pt idx="964">
                  <c:v>65.574407778197823</c:v>
                </c:pt>
                <c:pt idx="965">
                  <c:v>63.431363935702628</c:v>
                </c:pt>
                <c:pt idx="966">
                  <c:v>59.961661407026092</c:v>
                </c:pt>
                <c:pt idx="967">
                  <c:v>57.579988280990513</c:v>
                </c:pt>
                <c:pt idx="968">
                  <c:v>56.018107426359059</c:v>
                </c:pt>
                <c:pt idx="969">
                  <c:v>53.836514918549277</c:v>
                </c:pt>
                <c:pt idx="970">
                  <c:v>49.507128907438258</c:v>
                </c:pt>
                <c:pt idx="971">
                  <c:v>46.270918211351443</c:v>
                </c:pt>
                <c:pt idx="972">
                  <c:v>43.428510654095909</c:v>
                </c:pt>
                <c:pt idx="973">
                  <c:v>42.291780555930742</c:v>
                </c:pt>
                <c:pt idx="974">
                  <c:v>41.478036557114272</c:v>
                </c:pt>
                <c:pt idx="975">
                  <c:v>40.389128816730988</c:v>
                </c:pt>
                <c:pt idx="976">
                  <c:v>38.601455924463536</c:v>
                </c:pt>
                <c:pt idx="977">
                  <c:v>35.373677698890248</c:v>
                </c:pt>
                <c:pt idx="978">
                  <c:v>33.45954877180337</c:v>
                </c:pt>
                <c:pt idx="979">
                  <c:v>31.57668693155065</c:v>
                </c:pt>
                <c:pt idx="980">
                  <c:v>29.890919443045529</c:v>
                </c:pt>
                <c:pt idx="981">
                  <c:v>27.364694872838019</c:v>
                </c:pt>
                <c:pt idx="982">
                  <c:v>24.880469409392589</c:v>
                </c:pt>
                <c:pt idx="983">
                  <c:v>23.619271636436931</c:v>
                </c:pt>
                <c:pt idx="984">
                  <c:v>22.573244012491589</c:v>
                </c:pt>
                <c:pt idx="985">
                  <c:v>24.642785412696739</c:v>
                </c:pt>
                <c:pt idx="986">
                  <c:v>26.455019880790971</c:v>
                </c:pt>
                <c:pt idx="987">
                  <c:v>27.364694872838019</c:v>
                </c:pt>
                <c:pt idx="988">
                  <c:v>29.837330152173021</c:v>
                </c:pt>
                <c:pt idx="989">
                  <c:v>31.886693871608809</c:v>
                </c:pt>
                <c:pt idx="990">
                  <c:v>34.596740257292971</c:v>
                </c:pt>
                <c:pt idx="991">
                  <c:v>37.500367586108467</c:v>
                </c:pt>
                <c:pt idx="992">
                  <c:v>41.218614205471347</c:v>
                </c:pt>
                <c:pt idx="993">
                  <c:v>43.651815238653882</c:v>
                </c:pt>
                <c:pt idx="994">
                  <c:v>46.914320747641703</c:v>
                </c:pt>
                <c:pt idx="995">
                  <c:v>50.314615778973589</c:v>
                </c:pt>
                <c:pt idx="996">
                  <c:v>50.992568052348673</c:v>
                </c:pt>
                <c:pt idx="997">
                  <c:v>47.934657477807392</c:v>
                </c:pt>
                <c:pt idx="998">
                  <c:v>45.427801020499039</c:v>
                </c:pt>
                <c:pt idx="999">
                  <c:v>42.884016102916313</c:v>
                </c:pt>
                <c:pt idx="1000">
                  <c:v>42.546349146093164</c:v>
                </c:pt>
                <c:pt idx="1001">
                  <c:v>43.094049655942491</c:v>
                </c:pt>
                <c:pt idx="1002">
                  <c:v>42.588666904761951</c:v>
                </c:pt>
                <c:pt idx="1003">
                  <c:v>42.588666904761951</c:v>
                </c:pt>
                <c:pt idx="1004">
                  <c:v>41.73627296765644</c:v>
                </c:pt>
                <c:pt idx="1005">
                  <c:v>41.088454027106778</c:v>
                </c:pt>
                <c:pt idx="1006">
                  <c:v>39.991885962119923</c:v>
                </c:pt>
                <c:pt idx="1007">
                  <c:v>39.903224385193482</c:v>
                </c:pt>
                <c:pt idx="1008">
                  <c:v>40.957992202231637</c:v>
                </c:pt>
                <c:pt idx="1009">
                  <c:v>41.779198018381813</c:v>
                </c:pt>
                <c:pt idx="1010">
                  <c:v>43.917090493119261</c:v>
                </c:pt>
                <c:pt idx="1011">
                  <c:v>46.528811271516282</c:v>
                </c:pt>
                <c:pt idx="1012">
                  <c:v>49.444729320924147</c:v>
                </c:pt>
                <c:pt idx="1013">
                  <c:v>53.597712444332728</c:v>
                </c:pt>
                <c:pt idx="1014">
                  <c:v>58.380233871203373</c:v>
                </c:pt>
                <c:pt idx="1015">
                  <c:v>62.287980146829113</c:v>
                </c:pt>
                <c:pt idx="1016">
                  <c:v>64.079003791378653</c:v>
                </c:pt>
                <c:pt idx="1017">
                  <c:v>65.46831270384402</c:v>
                </c:pt>
                <c:pt idx="1018">
                  <c:v>66.943801841621095</c:v>
                </c:pt>
                <c:pt idx="1019">
                  <c:v>69.52753186748825</c:v>
                </c:pt>
                <c:pt idx="1020">
                  <c:v>70.795866986963489</c:v>
                </c:pt>
                <c:pt idx="1021">
                  <c:v>71.349135614078804</c:v>
                </c:pt>
                <c:pt idx="1022">
                  <c:v>72.991819910345896</c:v>
                </c:pt>
                <c:pt idx="1023">
                  <c:v>75.867227177114586</c:v>
                </c:pt>
                <c:pt idx="1024">
                  <c:v>78.855401120323194</c:v>
                </c:pt>
                <c:pt idx="1025">
                  <c:v>86.236799069506588</c:v>
                </c:pt>
                <c:pt idx="1026">
                  <c:v>88.456978729542683</c:v>
                </c:pt>
                <c:pt idx="1027">
                  <c:v>88.582931798314775</c:v>
                </c:pt>
                <c:pt idx="1028">
                  <c:v>91.762270193482493</c:v>
                </c:pt>
                <c:pt idx="1029">
                  <c:v>96.808467592836109</c:v>
                </c:pt>
                <c:pt idx="1030">
                  <c:v>97.704271981459456</c:v>
                </c:pt>
                <c:pt idx="1031">
                  <c:v>93.969934641880982</c:v>
                </c:pt>
                <c:pt idx="1032">
                  <c:v>91.267623229700163</c:v>
                </c:pt>
                <c:pt idx="1033">
                  <c:v>91.947378737396704</c:v>
                </c:pt>
                <c:pt idx="1034">
                  <c:v>90.647205712219574</c:v>
                </c:pt>
                <c:pt idx="1035">
                  <c:v>91.453290856332245</c:v>
                </c:pt>
                <c:pt idx="1036">
                  <c:v>91.019738462734807</c:v>
                </c:pt>
                <c:pt idx="1037">
                  <c:v>87.762483751767931</c:v>
                </c:pt>
                <c:pt idx="1038">
                  <c:v>84.95427687339108</c:v>
                </c:pt>
                <c:pt idx="1039">
                  <c:v>79.833563200086004</c:v>
                </c:pt>
                <c:pt idx="1040">
                  <c:v>77.632111632947073</c:v>
                </c:pt>
                <c:pt idx="1041">
                  <c:v>80.316477709328751</c:v>
                </c:pt>
                <c:pt idx="1042">
                  <c:v>81.70233986994414</c:v>
                </c:pt>
                <c:pt idx="1043">
                  <c:v>83.596513118133288</c:v>
                </c:pt>
                <c:pt idx="1044">
                  <c:v>85.211600658089822</c:v>
                </c:pt>
                <c:pt idx="1045">
                  <c:v>85.082990282027438</c:v>
                </c:pt>
                <c:pt idx="1046">
                  <c:v>87.95218665444645</c:v>
                </c:pt>
                <c:pt idx="1047">
                  <c:v>88.141667811934198</c:v>
                </c:pt>
                <c:pt idx="1048">
                  <c:v>86.683280571919141</c:v>
                </c:pt>
                <c:pt idx="1049">
                  <c:v>88.015371646624089</c:v>
                </c:pt>
                <c:pt idx="1050">
                  <c:v>85.725015945583081</c:v>
                </c:pt>
                <c:pt idx="1051">
                  <c:v>85.725015945583081</c:v>
                </c:pt>
                <c:pt idx="1052">
                  <c:v>81.175818782596679</c:v>
                </c:pt>
                <c:pt idx="1053">
                  <c:v>77.205448442643558</c:v>
                </c:pt>
                <c:pt idx="1054">
                  <c:v>74.706843864764608</c:v>
                </c:pt>
                <c:pt idx="1055">
                  <c:v>72.148762052703887</c:v>
                </c:pt>
                <c:pt idx="1056">
                  <c:v>69.374297677191862</c:v>
                </c:pt>
                <c:pt idx="1057">
                  <c:v>65.096115408856321</c:v>
                </c:pt>
                <c:pt idx="1058">
                  <c:v>61.958917048770083</c:v>
                </c:pt>
                <c:pt idx="1059">
                  <c:v>60.464707896917567</c:v>
                </c:pt>
                <c:pt idx="1060">
                  <c:v>62.670540651401708</c:v>
                </c:pt>
                <c:pt idx="1061">
                  <c:v>68.91324568059504</c:v>
                </c:pt>
                <c:pt idx="1062">
                  <c:v>71.749702846761124</c:v>
                </c:pt>
                <c:pt idx="1063">
                  <c:v>71.949420065996748</c:v>
                </c:pt>
                <c:pt idx="1064">
                  <c:v>71.499525952989217</c:v>
                </c:pt>
                <c:pt idx="1065">
                  <c:v>71.148282018656957</c:v>
                </c:pt>
                <c:pt idx="1066">
                  <c:v>71.248756502424612</c:v>
                </c:pt>
                <c:pt idx="1067">
                  <c:v>72.148762052703887</c:v>
                </c:pt>
                <c:pt idx="1068">
                  <c:v>75.722860248931383</c:v>
                </c:pt>
                <c:pt idx="1069">
                  <c:v>77.726699060340991</c:v>
                </c:pt>
                <c:pt idx="1070">
                  <c:v>77.110406713560735</c:v>
                </c:pt>
                <c:pt idx="1071">
                  <c:v>76.633946600116587</c:v>
                </c:pt>
                <c:pt idx="1072">
                  <c:v>78.902178534451565</c:v>
                </c:pt>
                <c:pt idx="1073">
                  <c:v>77.632111632947073</c:v>
                </c:pt>
                <c:pt idx="1074">
                  <c:v>77.915628038179506</c:v>
                </c:pt>
                <c:pt idx="1075">
                  <c:v>77.868426472872869</c:v>
                </c:pt>
                <c:pt idx="1076">
                  <c:v>76.68168684964445</c:v>
                </c:pt>
                <c:pt idx="1077">
                  <c:v>77.5847871067771</c:v>
                </c:pt>
                <c:pt idx="1078">
                  <c:v>76.633946600116587</c:v>
                </c:pt>
                <c:pt idx="1079">
                  <c:v>75.867227177114586</c:v>
                </c:pt>
                <c:pt idx="1080">
                  <c:v>75.819126301460273</c:v>
                </c:pt>
                <c:pt idx="1081">
                  <c:v>74.073036835866986</c:v>
                </c:pt>
                <c:pt idx="1082">
                  <c:v>69.169636284999598</c:v>
                </c:pt>
                <c:pt idx="1083">
                  <c:v>65.786270416477507</c:v>
                </c:pt>
                <c:pt idx="1084">
                  <c:v>61.793983111761733</c:v>
                </c:pt>
                <c:pt idx="1085">
                  <c:v>58.437147981444532</c:v>
                </c:pt>
                <c:pt idx="1086">
                  <c:v>56.425424560266762</c:v>
                </c:pt>
                <c:pt idx="1087">
                  <c:v>53.836514918549277</c:v>
                </c:pt>
                <c:pt idx="1088">
                  <c:v>50.438238658782872</c:v>
                </c:pt>
                <c:pt idx="1089">
                  <c:v>48.06142387348779</c:v>
                </c:pt>
                <c:pt idx="1090">
                  <c:v>45.036074538315127</c:v>
                </c:pt>
                <c:pt idx="1091">
                  <c:v>43.651815238653882</c:v>
                </c:pt>
                <c:pt idx="1092">
                  <c:v>42.078766616131091</c:v>
                </c:pt>
                <c:pt idx="1093">
                  <c:v>41.045000354698459</c:v>
                </c:pt>
                <c:pt idx="1094">
                  <c:v>41.305220935053363</c:v>
                </c:pt>
                <c:pt idx="1095">
                  <c:v>41.73627296765644</c:v>
                </c:pt>
                <c:pt idx="1096">
                  <c:v>42.588666904761951</c:v>
                </c:pt>
                <c:pt idx="1097">
                  <c:v>43.983290028113508</c:v>
                </c:pt>
                <c:pt idx="1098">
                  <c:v>42.334287762183912</c:v>
                </c:pt>
                <c:pt idx="1099">
                  <c:v>39.278603672357463</c:v>
                </c:pt>
                <c:pt idx="1100">
                  <c:v>37.361158791487831</c:v>
                </c:pt>
                <c:pt idx="1101">
                  <c:v>35.035161519900697</c:v>
                </c:pt>
                <c:pt idx="1102">
                  <c:v>32.653685512609023</c:v>
                </c:pt>
                <c:pt idx="1103">
                  <c:v>30.688050583533549</c:v>
                </c:pt>
                <c:pt idx="1104">
                  <c:v>30.104712209860221</c:v>
                </c:pt>
                <c:pt idx="1105">
                  <c:v>32.297166440042638</c:v>
                </c:pt>
                <c:pt idx="1106">
                  <c:v>34.105317092682156</c:v>
                </c:pt>
                <c:pt idx="1107">
                  <c:v>35.470003733637782</c:v>
                </c:pt>
                <c:pt idx="1108">
                  <c:v>37.128349785781829</c:v>
                </c:pt>
                <c:pt idx="1109">
                  <c:v>38.191136133417857</c:v>
                </c:pt>
                <c:pt idx="1110">
                  <c:v>40.652398325682888</c:v>
                </c:pt>
                <c:pt idx="1111">
                  <c:v>40.608605897050438</c:v>
                </c:pt>
                <c:pt idx="1112">
                  <c:v>40.433093115485804</c:v>
                </c:pt>
                <c:pt idx="1113">
                  <c:v>38.918491895484308</c:v>
                </c:pt>
                <c:pt idx="1114">
                  <c:v>36.612626934869439</c:v>
                </c:pt>
                <c:pt idx="1115">
                  <c:v>36.800731058283482</c:v>
                </c:pt>
                <c:pt idx="1116">
                  <c:v>35.996722182029252</c:v>
                </c:pt>
                <c:pt idx="1117">
                  <c:v>36.565498495185928</c:v>
                </c:pt>
                <c:pt idx="1118">
                  <c:v>36.281860711843557</c:v>
                </c:pt>
                <c:pt idx="1119">
                  <c:v>37.034946171550871</c:v>
                </c:pt>
                <c:pt idx="1120">
                  <c:v>38.236878897741327</c:v>
                </c:pt>
                <c:pt idx="1121">
                  <c:v>38.282583558959793</c:v>
                </c:pt>
                <c:pt idx="1122">
                  <c:v>39.903224385193482</c:v>
                </c:pt>
                <c:pt idx="1123">
                  <c:v>41.650325099364558</c:v>
                </c:pt>
                <c:pt idx="1124">
                  <c:v>42.715432194487391</c:v>
                </c:pt>
                <c:pt idx="1125">
                  <c:v>42.588666904761951</c:v>
                </c:pt>
                <c:pt idx="1126">
                  <c:v>41.305220935053363</c:v>
                </c:pt>
                <c:pt idx="1127">
                  <c:v>39.278603672357463</c:v>
                </c:pt>
                <c:pt idx="1128">
                  <c:v>38.328250196322678</c:v>
                </c:pt>
                <c:pt idx="1129">
                  <c:v>39.323453314371648</c:v>
                </c:pt>
                <c:pt idx="1130">
                  <c:v>39.368266684930752</c:v>
                </c:pt>
                <c:pt idx="1131">
                  <c:v>39.233717685404599</c:v>
                </c:pt>
                <c:pt idx="1132">
                  <c:v>39.098840916495249</c:v>
                </c:pt>
                <c:pt idx="1133">
                  <c:v>40.257028187624101</c:v>
                </c:pt>
                <c:pt idx="1134">
                  <c:v>41.218614205471347</c:v>
                </c:pt>
                <c:pt idx="1135">
                  <c:v>40.957992202231637</c:v>
                </c:pt>
                <c:pt idx="1136">
                  <c:v>41.650325099364558</c:v>
                </c:pt>
                <c:pt idx="1137">
                  <c:v>42.757624821965621</c:v>
                </c:pt>
                <c:pt idx="1138">
                  <c:v>44.774000532888607</c:v>
                </c:pt>
                <c:pt idx="1139">
                  <c:v>45.101477323322648</c:v>
                </c:pt>
                <c:pt idx="1140">
                  <c:v>43.094049655942491</c:v>
                </c:pt>
                <c:pt idx="1141">
                  <c:v>41.95057376835593</c:v>
                </c:pt>
                <c:pt idx="1142">
                  <c:v>40.21292517270976</c:v>
                </c:pt>
                <c:pt idx="1143">
                  <c:v>39.188795279791123</c:v>
                </c:pt>
                <c:pt idx="1144">
                  <c:v>38.191136133417857</c:v>
                </c:pt>
                <c:pt idx="1145">
                  <c:v>37.500367586108467</c:v>
                </c:pt>
                <c:pt idx="1146">
                  <c:v>36.565498495185928</c:v>
                </c:pt>
                <c:pt idx="1147">
                  <c:v>36.23444237720976</c:v>
                </c:pt>
                <c:pt idx="1148">
                  <c:v>35.228862240075003</c:v>
                </c:pt>
                <c:pt idx="1149">
                  <c:v>34.694480285167067</c:v>
                </c:pt>
                <c:pt idx="1150">
                  <c:v>33.108510869525148</c:v>
                </c:pt>
                <c:pt idx="1151">
                  <c:v>32.041002598919732</c:v>
                </c:pt>
                <c:pt idx="1152">
                  <c:v>32.399278819164223</c:v>
                </c:pt>
                <c:pt idx="1153">
                  <c:v>33.108510869525148</c:v>
                </c:pt>
                <c:pt idx="1154">
                  <c:v>33.708859800536374</c:v>
                </c:pt>
                <c:pt idx="1155">
                  <c:v>34.840753858875139</c:v>
                </c:pt>
                <c:pt idx="1156">
                  <c:v>35.325449498433912</c:v>
                </c:pt>
                <c:pt idx="1157">
                  <c:v>36.941381516406423</c:v>
                </c:pt>
                <c:pt idx="1158">
                  <c:v>38.37387888881603</c:v>
                </c:pt>
                <c:pt idx="1159">
                  <c:v>39.053808810166792</c:v>
                </c:pt>
                <c:pt idx="1160">
                  <c:v>39.547158913998807</c:v>
                </c:pt>
                <c:pt idx="1161">
                  <c:v>39.636389293022233</c:v>
                </c:pt>
                <c:pt idx="1162">
                  <c:v>39.368266684930752</c:v>
                </c:pt>
                <c:pt idx="1163">
                  <c:v>38.782842505974678</c:v>
                </c:pt>
                <c:pt idx="1164">
                  <c:v>37.915874910810103</c:v>
                </c:pt>
                <c:pt idx="1165">
                  <c:v>35.949051789001139</c:v>
                </c:pt>
                <c:pt idx="1166">
                  <c:v>35.470003733637782</c:v>
                </c:pt>
                <c:pt idx="1167">
                  <c:v>37.361158791487831</c:v>
                </c:pt>
                <c:pt idx="1168">
                  <c:v>38.328250196322678</c:v>
                </c:pt>
                <c:pt idx="1169">
                  <c:v>39.143836381555381</c:v>
                </c:pt>
                <c:pt idx="1170">
                  <c:v>40.564779228824698</c:v>
                </c:pt>
                <c:pt idx="1171">
                  <c:v>41.73627296765644</c:v>
                </c:pt>
                <c:pt idx="1172">
                  <c:v>42.206670740665189</c:v>
                </c:pt>
                <c:pt idx="1173">
                  <c:v>41.088454027106778</c:v>
                </c:pt>
                <c:pt idx="1174">
                  <c:v>42.673208370974358</c:v>
                </c:pt>
                <c:pt idx="1175">
                  <c:v>41.993336898590449</c:v>
                </c:pt>
                <c:pt idx="1176">
                  <c:v>38.145355186475363</c:v>
                </c:pt>
                <c:pt idx="1177">
                  <c:v>37.174991418728958</c:v>
                </c:pt>
                <c:pt idx="1178">
                  <c:v>38.099535977133968</c:v>
                </c:pt>
                <c:pt idx="1179">
                  <c:v>36.941381516406423</c:v>
                </c:pt>
                <c:pt idx="1180">
                  <c:v>36.281860711843557</c:v>
                </c:pt>
                <c:pt idx="1181">
                  <c:v>34.694480285167067</c:v>
                </c:pt>
                <c:pt idx="1182">
                  <c:v>32.957342290609759</c:v>
                </c:pt>
                <c:pt idx="1183">
                  <c:v>31.10815006795227</c:v>
                </c:pt>
                <c:pt idx="1184">
                  <c:v>31.524837482695819</c:v>
                </c:pt>
                <c:pt idx="1185">
                  <c:v>32.399278819164223</c:v>
                </c:pt>
                <c:pt idx="1186">
                  <c:v>34.694480285167067</c:v>
                </c:pt>
                <c:pt idx="1187">
                  <c:v>36.753766294780107</c:v>
                </c:pt>
                <c:pt idx="1188">
                  <c:v>38.236878897741327</c:v>
                </c:pt>
                <c:pt idx="1189">
                  <c:v>38.782842505974678</c:v>
                </c:pt>
                <c:pt idx="1190">
                  <c:v>39.769966812568029</c:v>
                </c:pt>
                <c:pt idx="1191">
                  <c:v>41.261934199822818</c:v>
                </c:pt>
                <c:pt idx="1192">
                  <c:v>41.564246462033289</c:v>
                </c:pt>
                <c:pt idx="1193">
                  <c:v>41.907778376227498</c:v>
                </c:pt>
                <c:pt idx="1194">
                  <c:v>42.799786310966333</c:v>
                </c:pt>
                <c:pt idx="1195">
                  <c:v>43.71820579143882</c:v>
                </c:pt>
                <c:pt idx="1196">
                  <c:v>46.785994124793113</c:v>
                </c:pt>
                <c:pt idx="1197">
                  <c:v>49.069466759661687</c:v>
                </c:pt>
                <c:pt idx="1198">
                  <c:v>50.499990035722007</c:v>
                </c:pt>
                <c:pt idx="1199">
                  <c:v>49.382288655017227</c:v>
                </c:pt>
                <c:pt idx="1200">
                  <c:v>45.427801020499039</c:v>
                </c:pt>
                <c:pt idx="1201">
                  <c:v>39.769966812568029</c:v>
                </c:pt>
                <c:pt idx="1202">
                  <c:v>36.376572413224743</c:v>
                </c:pt>
                <c:pt idx="1203">
                  <c:v>34.49881981379081</c:v>
                </c:pt>
                <c:pt idx="1204">
                  <c:v>33.45954877180337</c:v>
                </c:pt>
                <c:pt idx="1205">
                  <c:v>33.55941519624546</c:v>
                </c:pt>
                <c:pt idx="1206">
                  <c:v>35.470003733637782</c:v>
                </c:pt>
                <c:pt idx="1207">
                  <c:v>36.281860711843557</c:v>
                </c:pt>
                <c:pt idx="1208">
                  <c:v>36.044350332781228</c:v>
                </c:pt>
                <c:pt idx="1209">
                  <c:v>35.083652724375412</c:v>
                </c:pt>
                <c:pt idx="1210">
                  <c:v>34.694480285167067</c:v>
                </c:pt>
                <c:pt idx="1211">
                  <c:v>34.645632771244379</c:v>
                </c:pt>
                <c:pt idx="1212">
                  <c:v>35.614168333603423</c:v>
                </c:pt>
                <c:pt idx="1213">
                  <c:v>36.044350332781228</c:v>
                </c:pt>
                <c:pt idx="1214">
                  <c:v>39.413043857280833</c:v>
                </c:pt>
                <c:pt idx="1215">
                  <c:v>41.650325099364558</c:v>
                </c:pt>
                <c:pt idx="1216">
                  <c:v>42.546349146093164</c:v>
                </c:pt>
                <c:pt idx="1217">
                  <c:v>44.049442023036526</c:v>
                </c:pt>
                <c:pt idx="1218">
                  <c:v>50.314615778973589</c:v>
                </c:pt>
                <c:pt idx="1219">
                  <c:v>54.430964311659643</c:v>
                </c:pt>
                <c:pt idx="1220">
                  <c:v>59.117588730944917</c:v>
                </c:pt>
                <c:pt idx="1221">
                  <c:v>62.287980146829113</c:v>
                </c:pt>
                <c:pt idx="1222">
                  <c:v>64.93618846300194</c:v>
                </c:pt>
                <c:pt idx="1223">
                  <c:v>67.413630665401229</c:v>
                </c:pt>
                <c:pt idx="1224">
                  <c:v>71.849608470807595</c:v>
                </c:pt>
                <c:pt idx="1225">
                  <c:v>79.740779224840153</c:v>
                </c:pt>
                <c:pt idx="1226">
                  <c:v>86.428299589018948</c:v>
                </c:pt>
                <c:pt idx="1227">
                  <c:v>88.204779032945268</c:v>
                </c:pt>
                <c:pt idx="1228">
                  <c:v>89.085769956708788</c:v>
                </c:pt>
                <c:pt idx="1229">
                  <c:v>90.647205712219574</c:v>
                </c:pt>
                <c:pt idx="1230">
                  <c:v>84.567516382693142</c:v>
                </c:pt>
                <c:pt idx="1231">
                  <c:v>87.064998753002868</c:v>
                </c:pt>
                <c:pt idx="1232">
                  <c:v>89.211236907039805</c:v>
                </c:pt>
                <c:pt idx="1233">
                  <c:v>87.192038058317081</c:v>
                </c:pt>
                <c:pt idx="1234">
                  <c:v>82.488867106479162</c:v>
                </c:pt>
                <c:pt idx="1235">
                  <c:v>81.505098913698987</c:v>
                </c:pt>
                <c:pt idx="1236">
                  <c:v>84.115113966513903</c:v>
                </c:pt>
                <c:pt idx="1237">
                  <c:v>91.762270193482493</c:v>
                </c:pt>
                <c:pt idx="1238">
                  <c:v>104.18873362367979</c:v>
                </c:pt>
                <c:pt idx="1239">
                  <c:v>118.5344051258343</c:v>
                </c:pt>
                <c:pt idx="1240">
                  <c:v>128.73961835405481</c:v>
                </c:pt>
                <c:pt idx="1241">
                  <c:v>141.26149710927311</c:v>
                </c:pt>
                <c:pt idx="1242">
                  <c:v>151.96848542333441</c:v>
                </c:pt>
                <c:pt idx="1243">
                  <c:v>154.32150668814441</c:v>
                </c:pt>
                <c:pt idx="1244">
                  <c:v>153.47930173649951</c:v>
                </c:pt>
                <c:pt idx="1245">
                  <c:v>150.32676925889689</c:v>
                </c:pt>
                <c:pt idx="1246">
                  <c:v>146.0827783559559</c:v>
                </c:pt>
                <c:pt idx="1247">
                  <c:v>139.03916018950471</c:v>
                </c:pt>
                <c:pt idx="1248">
                  <c:v>132.29493583004111</c:v>
                </c:pt>
                <c:pt idx="1249">
                  <c:v>130.03145189474799</c:v>
                </c:pt>
                <c:pt idx="1250">
                  <c:v>127.8398868040392</c:v>
                </c:pt>
                <c:pt idx="1251">
                  <c:v>123.8374614394572</c:v>
                </c:pt>
                <c:pt idx="1252">
                  <c:v>124.1445724296355</c:v>
                </c:pt>
                <c:pt idx="1253">
                  <c:v>126.1787319051893</c:v>
                </c:pt>
                <c:pt idx="1254">
                  <c:v>124.24682653426549</c:v>
                </c:pt>
                <c:pt idx="1255">
                  <c:v>124.70625374321639</c:v>
                </c:pt>
                <c:pt idx="1256">
                  <c:v>122.8099556072917</c:v>
                </c:pt>
                <c:pt idx="1257">
                  <c:v>119.2716763083501</c:v>
                </c:pt>
                <c:pt idx="1258">
                  <c:v>114.585506579601</c:v>
                </c:pt>
                <c:pt idx="1259">
                  <c:v>110.6008757495424</c:v>
                </c:pt>
                <c:pt idx="1260">
                  <c:v>106.1829808975163</c:v>
                </c:pt>
                <c:pt idx="1261">
                  <c:v>101.4734270259469</c:v>
                </c:pt>
                <c:pt idx="1262">
                  <c:v>97.942343188079434</c:v>
                </c:pt>
                <c:pt idx="1263">
                  <c:v>96.688662378329582</c:v>
                </c:pt>
                <c:pt idx="1264">
                  <c:v>98.417470670858705</c:v>
                </c:pt>
                <c:pt idx="1265">
                  <c:v>101.2403132835247</c:v>
                </c:pt>
                <c:pt idx="1266">
                  <c:v>101.7062193981439</c:v>
                </c:pt>
                <c:pt idx="1267">
                  <c:v>104.2460368958651</c:v>
                </c:pt>
                <c:pt idx="1268">
                  <c:v>103.7296113759527</c:v>
                </c:pt>
                <c:pt idx="1269">
                  <c:v>101.93869150543161</c:v>
                </c:pt>
                <c:pt idx="1270">
                  <c:v>99.952393228805008</c:v>
                </c:pt>
                <c:pt idx="1271">
                  <c:v>99.186687860368863</c:v>
                </c:pt>
                <c:pt idx="1272">
                  <c:v>103.3268597246613</c:v>
                </c:pt>
                <c:pt idx="1273">
                  <c:v>104.18873362367979</c:v>
                </c:pt>
                <c:pt idx="1274">
                  <c:v>103.8445081780001</c:v>
                </c:pt>
                <c:pt idx="1275">
                  <c:v>99.717163210971151</c:v>
                </c:pt>
                <c:pt idx="1276">
                  <c:v>99.363699338003272</c:v>
                </c:pt>
                <c:pt idx="1277">
                  <c:v>101.7062193981439</c:v>
                </c:pt>
                <c:pt idx="1278">
                  <c:v>104.0167079584</c:v>
                </c:pt>
                <c:pt idx="1279">
                  <c:v>106.9178178740023</c:v>
                </c:pt>
                <c:pt idx="1280">
                  <c:v>111.1521336315671</c:v>
                </c:pt>
                <c:pt idx="1281">
                  <c:v>113.6114094612028</c:v>
                </c:pt>
                <c:pt idx="1282">
                  <c:v>113.2855020443876</c:v>
                </c:pt>
                <c:pt idx="1283">
                  <c:v>109.2706579803489</c:v>
                </c:pt>
                <c:pt idx="1284">
                  <c:v>103.9593273994776</c:v>
                </c:pt>
                <c:pt idx="1285">
                  <c:v>98.83210335944284</c:v>
                </c:pt>
                <c:pt idx="1286">
                  <c:v>95.485838806736822</c:v>
                </c:pt>
                <c:pt idx="1287">
                  <c:v>94.335020549655454</c:v>
                </c:pt>
                <c:pt idx="1288">
                  <c:v>88.015371646624089</c:v>
                </c:pt>
                <c:pt idx="1289">
                  <c:v>85.981110717257636</c:v>
                </c:pt>
                <c:pt idx="1290">
                  <c:v>83.856023587449386</c:v>
                </c:pt>
                <c:pt idx="1291">
                  <c:v>85.340108207519933</c:v>
                </c:pt>
                <c:pt idx="1292">
                  <c:v>87.699200061925637</c:v>
                </c:pt>
                <c:pt idx="1293">
                  <c:v>86.874252396779738</c:v>
                </c:pt>
                <c:pt idx="1294">
                  <c:v>83.271531678016942</c:v>
                </c:pt>
                <c:pt idx="1295">
                  <c:v>82.030532030962533</c:v>
                </c:pt>
                <c:pt idx="1296">
                  <c:v>81.04391524828084</c:v>
                </c:pt>
                <c:pt idx="1297">
                  <c:v>81.636620078929951</c:v>
                </c:pt>
                <c:pt idx="1298">
                  <c:v>86.045070844129484</c:v>
                </c:pt>
                <c:pt idx="1299">
                  <c:v>88.960206158070946</c:v>
                </c:pt>
                <c:pt idx="1300">
                  <c:v>90.398378057012167</c:v>
                </c:pt>
                <c:pt idx="1301">
                  <c:v>91.453290856332245</c:v>
                </c:pt>
                <c:pt idx="1302">
                  <c:v>88.708787266854188</c:v>
                </c:pt>
                <c:pt idx="1303">
                  <c:v>87.762483751767931</c:v>
                </c:pt>
                <c:pt idx="1304">
                  <c:v>86.619573077551152</c:v>
                </c:pt>
                <c:pt idx="1305">
                  <c:v>86.874252396779738</c:v>
                </c:pt>
                <c:pt idx="1306">
                  <c:v>84.567516382693142</c:v>
                </c:pt>
                <c:pt idx="1307">
                  <c:v>84.696540131323275</c:v>
                </c:pt>
                <c:pt idx="1308">
                  <c:v>84.696540131323275</c:v>
                </c:pt>
                <c:pt idx="1309">
                  <c:v>87.318977646725514</c:v>
                </c:pt>
                <c:pt idx="1310">
                  <c:v>91.329535825358263</c:v>
                </c:pt>
                <c:pt idx="1311">
                  <c:v>89.587058530661579</c:v>
                </c:pt>
                <c:pt idx="1312">
                  <c:v>95.304661360100283</c:v>
                </c:pt>
                <c:pt idx="1313">
                  <c:v>100.6561156237814</c:v>
                </c:pt>
                <c:pt idx="1314">
                  <c:v>100.89003766777709</c:v>
                </c:pt>
                <c:pt idx="1315">
                  <c:v>101.2986219082653</c:v>
                </c:pt>
                <c:pt idx="1316">
                  <c:v>108.3221870076933</c:v>
                </c:pt>
                <c:pt idx="1317">
                  <c:v>115.87594764661959</c:v>
                </c:pt>
                <c:pt idx="1318">
                  <c:v>118.74536661757131</c:v>
                </c:pt>
                <c:pt idx="1319">
                  <c:v>122.7584257622088</c:v>
                </c:pt>
                <c:pt idx="1320">
                  <c:v>126.78454787918081</c:v>
                </c:pt>
                <c:pt idx="1321">
                  <c:v>130.77261427981671</c:v>
                </c:pt>
                <c:pt idx="1322">
                  <c:v>131.2158787374984</c:v>
                </c:pt>
                <c:pt idx="1323">
                  <c:v>132.49045042153139</c:v>
                </c:pt>
                <c:pt idx="1324">
                  <c:v>139.23041894907291</c:v>
                </c:pt>
                <c:pt idx="1325">
                  <c:v>144.83929790414339</c:v>
                </c:pt>
                <c:pt idx="1326">
                  <c:v>146.88778958247551</c:v>
                </c:pt>
                <c:pt idx="1327">
                  <c:v>147.6286240789575</c:v>
                </c:pt>
                <c:pt idx="1328">
                  <c:v>140.56516400202369</c:v>
                </c:pt>
                <c:pt idx="1329">
                  <c:v>131.3633961675304</c:v>
                </c:pt>
                <c:pt idx="1330">
                  <c:v>125.4693770586271</c:v>
                </c:pt>
                <c:pt idx="1331">
                  <c:v>117.5288950056735</c:v>
                </c:pt>
                <c:pt idx="1332">
                  <c:v>111.6467742620646</c:v>
                </c:pt>
                <c:pt idx="1333">
                  <c:v>105.8427591326286</c:v>
                </c:pt>
                <c:pt idx="1334">
                  <c:v>101.93869150543161</c:v>
                </c:pt>
                <c:pt idx="1335">
                  <c:v>101.4734270259469</c:v>
                </c:pt>
                <c:pt idx="1336">
                  <c:v>101.1236355513967</c:v>
                </c:pt>
                <c:pt idx="1337">
                  <c:v>102.5184778136604</c:v>
                </c:pt>
                <c:pt idx="1338">
                  <c:v>102.3447503586743</c:v>
                </c:pt>
                <c:pt idx="1339">
                  <c:v>98.89125289347983</c:v>
                </c:pt>
                <c:pt idx="1340">
                  <c:v>94.395789856272373</c:v>
                </c:pt>
                <c:pt idx="1341">
                  <c:v>93.114913414865995</c:v>
                </c:pt>
                <c:pt idx="1342">
                  <c:v>92.378488568908239</c:v>
                </c:pt>
                <c:pt idx="1343">
                  <c:v>92.685733034110797</c:v>
                </c:pt>
                <c:pt idx="1344">
                  <c:v>93.359658006813305</c:v>
                </c:pt>
                <c:pt idx="1345">
                  <c:v>94.213414866235539</c:v>
                </c:pt>
                <c:pt idx="1346">
                  <c:v>93.848059770268364</c:v>
                </c:pt>
                <c:pt idx="1347">
                  <c:v>95.727101320002276</c:v>
                </c:pt>
                <c:pt idx="1348">
                  <c:v>97.942343188079434</c:v>
                </c:pt>
                <c:pt idx="1349">
                  <c:v>98.061251699514742</c:v>
                </c:pt>
                <c:pt idx="1350">
                  <c:v>100.30462229021219</c:v>
                </c:pt>
                <c:pt idx="1351">
                  <c:v>99.422661689767693</c:v>
                </c:pt>
                <c:pt idx="1352">
                  <c:v>100.89003766777709</c:v>
                </c:pt>
                <c:pt idx="1353">
                  <c:v>100.8315875907271</c:v>
                </c:pt>
                <c:pt idx="1354">
                  <c:v>100.0698849012136</c:v>
                </c:pt>
                <c:pt idx="1355">
                  <c:v>102.2868015726104</c:v>
                </c:pt>
                <c:pt idx="1356">
                  <c:v>104.0167079584</c:v>
                </c:pt>
                <c:pt idx="1357">
                  <c:v>105.0462655426663</c:v>
                </c:pt>
                <c:pt idx="1358">
                  <c:v>103.3844541728018</c:v>
                </c:pt>
                <c:pt idx="1359">
                  <c:v>102.3447503586743</c:v>
                </c:pt>
                <c:pt idx="1360">
                  <c:v>100.4804606828562</c:v>
                </c:pt>
                <c:pt idx="1361">
                  <c:v>98.536041972425423</c:v>
                </c:pt>
                <c:pt idx="1362">
                  <c:v>95.968013669660778</c:v>
                </c:pt>
                <c:pt idx="1363">
                  <c:v>89.962015200419003</c:v>
                </c:pt>
                <c:pt idx="1364">
                  <c:v>82.29259928154012</c:v>
                </c:pt>
                <c:pt idx="1365">
                  <c:v>75.819126301460273</c:v>
                </c:pt>
                <c:pt idx="1366">
                  <c:v>69.935065736676421</c:v>
                </c:pt>
                <c:pt idx="1367">
                  <c:v>65.202595135176523</c:v>
                </c:pt>
                <c:pt idx="1368">
                  <c:v>61.903968970779729</c:v>
                </c:pt>
                <c:pt idx="1369">
                  <c:v>58.607694973319568</c:v>
                </c:pt>
                <c:pt idx="1370">
                  <c:v>53.836514918549277</c:v>
                </c:pt>
                <c:pt idx="1371">
                  <c:v>49.818513005361247</c:v>
                </c:pt>
                <c:pt idx="1372">
                  <c:v>46.914320747641703</c:v>
                </c:pt>
                <c:pt idx="1373">
                  <c:v>44.379491872093787</c:v>
                </c:pt>
                <c:pt idx="1374">
                  <c:v>41.088454027106778</c:v>
                </c:pt>
                <c:pt idx="1375">
                  <c:v>39.323453314371648</c:v>
                </c:pt>
                <c:pt idx="1376">
                  <c:v>38.692223859987124</c:v>
                </c:pt>
                <c:pt idx="1377">
                  <c:v>38.465022753828407</c:v>
                </c:pt>
                <c:pt idx="1378">
                  <c:v>38.646858591846517</c:v>
                </c:pt>
                <c:pt idx="1379">
                  <c:v>38.646858591846517</c:v>
                </c:pt>
                <c:pt idx="1380">
                  <c:v>35.566156597752382</c:v>
                </c:pt>
                <c:pt idx="1381">
                  <c:v>33.857881047590134</c:v>
                </c:pt>
                <c:pt idx="1382">
                  <c:v>34.986626132080922</c:v>
                </c:pt>
                <c:pt idx="1383">
                  <c:v>33.509505727833748</c:v>
                </c:pt>
                <c:pt idx="1384">
                  <c:v>31.003447801288608</c:v>
                </c:pt>
                <c:pt idx="1385">
                  <c:v>30.264468309762389</c:v>
                </c:pt>
                <c:pt idx="1386">
                  <c:v>28.423641945589921</c:v>
                </c:pt>
                <c:pt idx="1387">
                  <c:v>25.586578607712621</c:v>
                </c:pt>
                <c:pt idx="1388">
                  <c:v>23.12990338216218</c:v>
                </c:pt>
                <c:pt idx="1389">
                  <c:v>20.60353984178774</c:v>
                </c:pt>
                <c:pt idx="1390">
                  <c:v>19.204959411565849</c:v>
                </c:pt>
                <c:pt idx="1391">
                  <c:v>18.085389926683131</c:v>
                </c:pt>
                <c:pt idx="1392">
                  <c:v>16.26753870430662</c:v>
                </c:pt>
                <c:pt idx="1393">
                  <c:v>14.162385422480421</c:v>
                </c:pt>
                <c:pt idx="1394">
                  <c:v>13.22686525363569</c:v>
                </c:pt>
                <c:pt idx="1395">
                  <c:v>12.58307939127809</c:v>
                </c:pt>
                <c:pt idx="1396">
                  <c:v>11.9219473189887</c:v>
                </c:pt>
                <c:pt idx="1397">
                  <c:v>11.299633708788649</c:v>
                </c:pt>
                <c:pt idx="1398">
                  <c:v>10.124716625845551</c:v>
                </c:pt>
                <c:pt idx="1399">
                  <c:v>9.8215564500790045</c:v>
                </c:pt>
                <c:pt idx="1400">
                  <c:v>7.9131173845859237</c:v>
                </c:pt>
                <c:pt idx="1401">
                  <c:v>5.9436001498938893</c:v>
                </c:pt>
                <c:pt idx="1402">
                  <c:v>5.2855568471316303</c:v>
                </c:pt>
                <c:pt idx="1403">
                  <c:v>4.5664772713524</c:v>
                </c:pt>
                <c:pt idx="1404">
                  <c:v>4.3929662660225048</c:v>
                </c:pt>
                <c:pt idx="1405">
                  <c:v>4.4975624273448744</c:v>
                </c:pt>
                <c:pt idx="1406">
                  <c:v>4.6347569329203804</c:v>
                </c:pt>
                <c:pt idx="1407">
                  <c:v>5.1597573433781712</c:v>
                </c:pt>
                <c:pt idx="1408">
                  <c:v>5.5009286000158406</c:v>
                </c:pt>
                <c:pt idx="1409">
                  <c:v>5.9148370340154228</c:v>
                </c:pt>
                <c:pt idx="1410">
                  <c:v>6.8941062767100858</c:v>
                </c:pt>
                <c:pt idx="1411">
                  <c:v>9.0773059637713231</c:v>
                </c:pt>
                <c:pt idx="1412">
                  <c:v>10.77814155481661</c:v>
                </c:pt>
                <c:pt idx="1413">
                  <c:v>12.30978263901496</c:v>
                </c:pt>
                <c:pt idx="1414">
                  <c:v>12.907069493168351</c:v>
                </c:pt>
                <c:pt idx="1415">
                  <c:v>12.30978263901496</c:v>
                </c:pt>
                <c:pt idx="1416">
                  <c:v>11.9219473189887</c:v>
                </c:pt>
                <c:pt idx="1417">
                  <c:v>12.25475465251975</c:v>
                </c:pt>
                <c:pt idx="1418">
                  <c:v>11.97773302191557</c:v>
                </c:pt>
                <c:pt idx="1419">
                  <c:v>11.299633708788649</c:v>
                </c:pt>
                <c:pt idx="1420">
                  <c:v>11.069270452742691</c:v>
                </c:pt>
                <c:pt idx="1421">
                  <c:v>10.542630094670409</c:v>
                </c:pt>
                <c:pt idx="1422">
                  <c:v>10.003926663370191</c:v>
                </c:pt>
                <c:pt idx="1423">
                  <c:v>10.60172893833896</c:v>
                </c:pt>
                <c:pt idx="1424">
                  <c:v>11.242251140168189</c:v>
                </c:pt>
                <c:pt idx="1425">
                  <c:v>12.25475465251975</c:v>
                </c:pt>
                <c:pt idx="1426">
                  <c:v>13.54259984092594</c:v>
                </c:pt>
                <c:pt idx="1427">
                  <c:v>13.905992443465109</c:v>
                </c:pt>
                <c:pt idx="1428">
                  <c:v>14.00886210113827</c:v>
                </c:pt>
                <c:pt idx="1429">
                  <c:v>13.437798277963671</c:v>
                </c:pt>
                <c:pt idx="1430">
                  <c:v>13.22686525363569</c:v>
                </c:pt>
                <c:pt idx="1431">
                  <c:v>13.279766214010291</c:v>
                </c:pt>
                <c:pt idx="1432">
                  <c:v>14.717495582052139</c:v>
                </c:pt>
                <c:pt idx="1433">
                  <c:v>15.600729420693369</c:v>
                </c:pt>
                <c:pt idx="1434">
                  <c:v>17.73150386879113</c:v>
                </c:pt>
                <c:pt idx="1435">
                  <c:v>19.204959411565849</c:v>
                </c:pt>
                <c:pt idx="1436">
                  <c:v>19.582205394758311</c:v>
                </c:pt>
                <c:pt idx="1437">
                  <c:v>19.204959411565849</c:v>
                </c:pt>
                <c:pt idx="1438">
                  <c:v>18.99315143688472</c:v>
                </c:pt>
                <c:pt idx="1439">
                  <c:v>18.73682837652753</c:v>
                </c:pt>
                <c:pt idx="1440">
                  <c:v>18.86528657956438</c:v>
                </c:pt>
                <c:pt idx="1441">
                  <c:v>18.607769896065019</c:v>
                </c:pt>
                <c:pt idx="1442">
                  <c:v>18.434745931757838</c:v>
                </c:pt>
                <c:pt idx="1443">
                  <c:v>17.820408132647671</c:v>
                </c:pt>
                <c:pt idx="1444">
                  <c:v>17.909022332364501</c:v>
                </c:pt>
                <c:pt idx="1445">
                  <c:v>18.041404903665381</c:v>
                </c:pt>
                <c:pt idx="1446">
                  <c:v>17.909022332364501</c:v>
                </c:pt>
                <c:pt idx="1447">
                  <c:v>17.953221395125929</c:v>
                </c:pt>
                <c:pt idx="1448">
                  <c:v>17.597598376043958</c:v>
                </c:pt>
                <c:pt idx="1449">
                  <c:v>18.82253344551232</c:v>
                </c:pt>
                <c:pt idx="1450">
                  <c:v>20.321836151226531</c:v>
                </c:pt>
                <c:pt idx="1451">
                  <c:v>21.055668250617259</c:v>
                </c:pt>
                <c:pt idx="1452">
                  <c:v>21.946905574474929</c:v>
                </c:pt>
                <c:pt idx="1453">
                  <c:v>23.252719747611689</c:v>
                </c:pt>
                <c:pt idx="1454">
                  <c:v>23.314008716672589</c:v>
                </c:pt>
                <c:pt idx="1455">
                  <c:v>22.821459527145429</c:v>
                </c:pt>
                <c:pt idx="1456">
                  <c:v>23.740829943318019</c:v>
                </c:pt>
                <c:pt idx="1457">
                  <c:v>24.223987634367521</c:v>
                </c:pt>
                <c:pt idx="1458">
                  <c:v>23.922587693255672</c:v>
                </c:pt>
                <c:pt idx="1459">
                  <c:v>23.983020000538879</c:v>
                </c:pt>
                <c:pt idx="1460">
                  <c:v>23.49740184041034</c:v>
                </c:pt>
                <c:pt idx="1461">
                  <c:v>22.94507888162536</c:v>
                </c:pt>
                <c:pt idx="1462">
                  <c:v>23.86207874380661</c:v>
                </c:pt>
                <c:pt idx="1463">
                  <c:v>25.29361792925485</c:v>
                </c:pt>
                <c:pt idx="1464">
                  <c:v>27.58951587413036</c:v>
                </c:pt>
                <c:pt idx="1465">
                  <c:v>30.264468309762389</c:v>
                </c:pt>
                <c:pt idx="1466">
                  <c:v>31.731923140397232</c:v>
                </c:pt>
                <c:pt idx="1467">
                  <c:v>34.302434334211938</c:v>
                </c:pt>
                <c:pt idx="1468">
                  <c:v>35.614168333603423</c:v>
                </c:pt>
                <c:pt idx="1469">
                  <c:v>36.847655124405392</c:v>
                </c:pt>
                <c:pt idx="1470">
                  <c:v>37.592976269216791</c:v>
                </c:pt>
                <c:pt idx="1471">
                  <c:v>39.591792021262123</c:v>
                </c:pt>
                <c:pt idx="1472">
                  <c:v>41.088454027106778</c:v>
                </c:pt>
                <c:pt idx="1473">
                  <c:v>41.907778376227498</c:v>
                </c:pt>
                <c:pt idx="1474">
                  <c:v>43.345077949161187</c:v>
                </c:pt>
                <c:pt idx="1475">
                  <c:v>44.049442023036526</c:v>
                </c:pt>
                <c:pt idx="1476">
                  <c:v>42.630953293698823</c:v>
                </c:pt>
                <c:pt idx="1477">
                  <c:v>42.503999959449352</c:v>
                </c:pt>
                <c:pt idx="1478">
                  <c:v>43.094049655942491</c:v>
                </c:pt>
                <c:pt idx="1479">
                  <c:v>43.386809449181769</c:v>
                </c:pt>
                <c:pt idx="1480">
                  <c:v>43.135964088961742</c:v>
                </c:pt>
                <c:pt idx="1481">
                  <c:v>42.036067827665079</c:v>
                </c:pt>
                <c:pt idx="1482">
                  <c:v>41.305220935053363</c:v>
                </c:pt>
                <c:pt idx="1483">
                  <c:v>43.219701126837428</c:v>
                </c:pt>
                <c:pt idx="1484">
                  <c:v>44.115546563146673</c:v>
                </c:pt>
                <c:pt idx="1485">
                  <c:v>43.850843332549992</c:v>
                </c:pt>
                <c:pt idx="1486">
                  <c:v>41.693315348599533</c:v>
                </c:pt>
                <c:pt idx="1487">
                  <c:v>38.782842505974678</c:v>
                </c:pt>
                <c:pt idx="1488">
                  <c:v>37.639221707680413</c:v>
                </c:pt>
                <c:pt idx="1489">
                  <c:v>36.565498495185928</c:v>
                </c:pt>
                <c:pt idx="1490">
                  <c:v>35.421862411324213</c:v>
                </c:pt>
                <c:pt idx="1491">
                  <c:v>34.547802639530431</c:v>
                </c:pt>
                <c:pt idx="1492">
                  <c:v>35.325449498433912</c:v>
                </c:pt>
                <c:pt idx="1493">
                  <c:v>35.66213706743752</c:v>
                </c:pt>
                <c:pt idx="1494">
                  <c:v>35.228862240075003</c:v>
                </c:pt>
                <c:pt idx="1495">
                  <c:v>34.7432829024619</c:v>
                </c:pt>
                <c:pt idx="1496">
                  <c:v>34.49881981379081</c:v>
                </c:pt>
                <c:pt idx="1497">
                  <c:v>33.55941519624546</c:v>
                </c:pt>
                <c:pt idx="1498">
                  <c:v>33.158803430575688</c:v>
                </c:pt>
                <c:pt idx="1499">
                  <c:v>31.368975160758751</c:v>
                </c:pt>
                <c:pt idx="1500">
                  <c:v>31.316915953912051</c:v>
                </c:pt>
                <c:pt idx="1501">
                  <c:v>31.10815006795227</c:v>
                </c:pt>
                <c:pt idx="1502">
                  <c:v>31.10815006795227</c:v>
                </c:pt>
                <c:pt idx="1503">
                  <c:v>32.704417953906081</c:v>
                </c:pt>
                <c:pt idx="1504">
                  <c:v>33.409544215034622</c:v>
                </c:pt>
                <c:pt idx="1505">
                  <c:v>33.45954877180337</c:v>
                </c:pt>
                <c:pt idx="1506">
                  <c:v>33.907461234224712</c:v>
                </c:pt>
                <c:pt idx="1507">
                  <c:v>36.894538581197352</c:v>
                </c:pt>
                <c:pt idx="1508">
                  <c:v>39.814421458453182</c:v>
                </c:pt>
                <c:pt idx="1509">
                  <c:v>43.303316098952052</c:v>
                </c:pt>
                <c:pt idx="1510">
                  <c:v>48.44070269047134</c:v>
                </c:pt>
                <c:pt idx="1511">
                  <c:v>53.238401680918869</c:v>
                </c:pt>
                <c:pt idx="1512">
                  <c:v>57.694705609268951</c:v>
                </c:pt>
                <c:pt idx="1513">
                  <c:v>59.624887581322952</c:v>
                </c:pt>
                <c:pt idx="1514">
                  <c:v>60.909753052204707</c:v>
                </c:pt>
                <c:pt idx="1515">
                  <c:v>62.013835279891978</c:v>
                </c:pt>
                <c:pt idx="1516">
                  <c:v>61.793983111761733</c:v>
                </c:pt>
                <c:pt idx="1517">
                  <c:v>60.965245400689199</c:v>
                </c:pt>
                <c:pt idx="1518">
                  <c:v>61.793983111761733</c:v>
                </c:pt>
                <c:pt idx="1519">
                  <c:v>59.73727157328041</c:v>
                </c:pt>
                <c:pt idx="1520">
                  <c:v>57.292611368166838</c:v>
                </c:pt>
                <c:pt idx="1521">
                  <c:v>55.433276464118933</c:v>
                </c:pt>
                <c:pt idx="1522">
                  <c:v>57.407662420016877</c:v>
                </c:pt>
                <c:pt idx="1523">
                  <c:v>58.494029504157382</c:v>
                </c:pt>
                <c:pt idx="1524">
                  <c:v>57.522579691498649</c:v>
                </c:pt>
                <c:pt idx="1525">
                  <c:v>56.192878763075832</c:v>
                </c:pt>
                <c:pt idx="1526">
                  <c:v>55.959781090851337</c:v>
                </c:pt>
                <c:pt idx="1527">
                  <c:v>56.715335688285251</c:v>
                </c:pt>
                <c:pt idx="1528">
                  <c:v>56.309220441893942</c:v>
                </c:pt>
                <c:pt idx="1529">
                  <c:v>57.752014444436611</c:v>
                </c:pt>
                <c:pt idx="1530">
                  <c:v>58.891291613951843</c:v>
                </c:pt>
                <c:pt idx="1531">
                  <c:v>60.241443298970623</c:v>
                </c:pt>
                <c:pt idx="1532">
                  <c:v>61.131539067618718</c:v>
                </c:pt>
                <c:pt idx="1533">
                  <c:v>60.798676412804902</c:v>
                </c:pt>
                <c:pt idx="1534">
                  <c:v>61.683877377088891</c:v>
                </c:pt>
                <c:pt idx="1535">
                  <c:v>62.123582363433982</c:v>
                </c:pt>
                <c:pt idx="1536">
                  <c:v>62.834054453541803</c:v>
                </c:pt>
                <c:pt idx="1537">
                  <c:v>64.293973969694392</c:v>
                </c:pt>
                <c:pt idx="1538">
                  <c:v>63.268808907403567</c:v>
                </c:pt>
                <c:pt idx="1539">
                  <c:v>63.105993790782023</c:v>
                </c:pt>
                <c:pt idx="1540">
                  <c:v>63.377207760872359</c:v>
                </c:pt>
                <c:pt idx="1541">
                  <c:v>62.342720144128712</c:v>
                </c:pt>
                <c:pt idx="1542">
                  <c:v>61.076138366317643</c:v>
                </c:pt>
                <c:pt idx="1543">
                  <c:v>60.576154176284021</c:v>
                </c:pt>
                <c:pt idx="1544">
                  <c:v>59.456074251361763</c:v>
                </c:pt>
                <c:pt idx="1545">
                  <c:v>58.038062248167073</c:v>
                </c:pt>
                <c:pt idx="1546">
                  <c:v>55.726128257632531</c:v>
                </c:pt>
                <c:pt idx="1547">
                  <c:v>53.118334382521532</c:v>
                </c:pt>
                <c:pt idx="1548">
                  <c:v>51.421501875125131</c:v>
                </c:pt>
                <c:pt idx="1549">
                  <c:v>49.069466759661687</c:v>
                </c:pt>
                <c:pt idx="1550">
                  <c:v>46.012310020828743</c:v>
                </c:pt>
                <c:pt idx="1551">
                  <c:v>42.121433324357803</c:v>
                </c:pt>
                <c:pt idx="1552">
                  <c:v>41.175260888039112</c:v>
                </c:pt>
                <c:pt idx="1553">
                  <c:v>41.391694883010999</c:v>
                </c:pt>
                <c:pt idx="1554">
                  <c:v>40.477022905363029</c:v>
                </c:pt>
                <c:pt idx="1555">
                  <c:v>39.457784904431648</c:v>
                </c:pt>
                <c:pt idx="1556">
                  <c:v>39.368266684930752</c:v>
                </c:pt>
                <c:pt idx="1557">
                  <c:v>39.457784904431648</c:v>
                </c:pt>
                <c:pt idx="1558">
                  <c:v>37.407601271008957</c:v>
                </c:pt>
                <c:pt idx="1559">
                  <c:v>36.139480280951958</c:v>
                </c:pt>
                <c:pt idx="1560">
                  <c:v>35.66213706743752</c:v>
                </c:pt>
                <c:pt idx="1561">
                  <c:v>34.49881981379081</c:v>
                </c:pt>
                <c:pt idx="1562">
                  <c:v>33.80825415327304</c:v>
                </c:pt>
                <c:pt idx="1563">
                  <c:v>32.501190879417663</c:v>
                </c:pt>
                <c:pt idx="1564">
                  <c:v>30.104712209860221</c:v>
                </c:pt>
                <c:pt idx="1565">
                  <c:v>28.313228991638422</c:v>
                </c:pt>
                <c:pt idx="1566">
                  <c:v>26.91195953135691</c:v>
                </c:pt>
                <c:pt idx="1567">
                  <c:v>26.0516711126403</c:v>
                </c:pt>
                <c:pt idx="1568">
                  <c:v>25.64495900579097</c:v>
                </c:pt>
                <c:pt idx="1569">
                  <c:v>23.740829943318019</c:v>
                </c:pt>
                <c:pt idx="1570">
                  <c:v>20.991348794009049</c:v>
                </c:pt>
                <c:pt idx="1571">
                  <c:v>19.247128208450611</c:v>
                </c:pt>
                <c:pt idx="1572">
                  <c:v>17.41801996460303</c:v>
                </c:pt>
                <c:pt idx="1573">
                  <c:v>15.40704462392627</c:v>
                </c:pt>
                <c:pt idx="1574">
                  <c:v>12.6915506377436</c:v>
                </c:pt>
                <c:pt idx="1575">
                  <c:v>11.242251140168189</c:v>
                </c:pt>
                <c:pt idx="1576">
                  <c:v>10.48338238702275</c:v>
                </c:pt>
                <c:pt idx="1577">
                  <c:v>10.124716625845551</c:v>
                </c:pt>
                <c:pt idx="1578">
                  <c:v>9.9432956602443756</c:v>
                </c:pt>
                <c:pt idx="1579">
                  <c:v>9.4524446961379702</c:v>
                </c:pt>
                <c:pt idx="1580">
                  <c:v>8.5027408546769507</c:v>
                </c:pt>
                <c:pt idx="1581">
                  <c:v>7.7130555848827358</c:v>
                </c:pt>
                <c:pt idx="1582">
                  <c:v>6.9635369651533194</c:v>
                </c:pt>
                <c:pt idx="1583">
                  <c:v>6.2257752319302577</c:v>
                </c:pt>
                <c:pt idx="1584">
                  <c:v>5.680954800445746</c:v>
                </c:pt>
                <c:pt idx="1585">
                  <c:v>5.1913996444356796</c:v>
                </c:pt>
                <c:pt idx="1586">
                  <c:v>4.9018048706645514</c:v>
                </c:pt>
                <c:pt idx="1587">
                  <c:v>4.0698536415398552</c:v>
                </c:pt>
                <c:pt idx="1588">
                  <c:v>3.2942519369804359</c:v>
                </c:pt>
                <c:pt idx="1589">
                  <c:v>2.782652646165142</c:v>
                </c:pt>
                <c:pt idx="1590">
                  <c:v>2.3708168378015682</c:v>
                </c:pt>
                <c:pt idx="1591">
                  <c:v>2.2273860454480152</c:v>
                </c:pt>
                <c:pt idx="1592">
                  <c:v>2.4646553526915929</c:v>
                </c:pt>
                <c:pt idx="1593">
                  <c:v>2.870713781251681</c:v>
                </c:pt>
                <c:pt idx="1594">
                  <c:v>3.4564739671584692</c:v>
                </c:pt>
                <c:pt idx="1595">
                  <c:v>3.9960386520516531</c:v>
                </c:pt>
                <c:pt idx="1596">
                  <c:v>4.6006955851972888</c:v>
                </c:pt>
                <c:pt idx="1597">
                  <c:v>4.9345302528259776</c:v>
                </c:pt>
                <c:pt idx="1598">
                  <c:v>5.3785863508532614</c:v>
                </c:pt>
                <c:pt idx="1599">
                  <c:v>5.6512328008138439</c:v>
                </c:pt>
                <c:pt idx="1600">
                  <c:v>6.197991409849875</c:v>
                </c:pt>
                <c:pt idx="1601">
                  <c:v>7.7130555848827358</c:v>
                </c:pt>
                <c:pt idx="1602">
                  <c:v>8.8237412959621455</c:v>
                </c:pt>
                <c:pt idx="1603">
                  <c:v>10.124716625845551</c:v>
                </c:pt>
                <c:pt idx="1604">
                  <c:v>11.069270452742691</c:v>
                </c:pt>
                <c:pt idx="1605">
                  <c:v>11.97773302191557</c:v>
                </c:pt>
                <c:pt idx="1606">
                  <c:v>12.52866351585425</c:v>
                </c:pt>
                <c:pt idx="1607">
                  <c:v>13.38523213566269</c:v>
                </c:pt>
                <c:pt idx="1608">
                  <c:v>13.698983981972191</c:v>
                </c:pt>
                <c:pt idx="1609">
                  <c:v>14.717495582052139</c:v>
                </c:pt>
                <c:pt idx="1610">
                  <c:v>15.69703413046469</c:v>
                </c:pt>
                <c:pt idx="1611">
                  <c:v>16.641126639050999</c:v>
                </c:pt>
                <c:pt idx="1612">
                  <c:v>16.40825280705501</c:v>
                </c:pt>
                <c:pt idx="1613">
                  <c:v>16.126070093333318</c:v>
                </c:pt>
                <c:pt idx="1614">
                  <c:v>15.504067363013929</c:v>
                </c:pt>
                <c:pt idx="1615">
                  <c:v>15.69703413046469</c:v>
                </c:pt>
                <c:pt idx="1616">
                  <c:v>15.93625394419932</c:v>
                </c:pt>
                <c:pt idx="1617">
                  <c:v>15.358396943482511</c:v>
                </c:pt>
                <c:pt idx="1618">
                  <c:v>14.91640047351887</c:v>
                </c:pt>
                <c:pt idx="1619">
                  <c:v>14.817140766289929</c:v>
                </c:pt>
                <c:pt idx="1620">
                  <c:v>15.455601288932311</c:v>
                </c:pt>
                <c:pt idx="1621">
                  <c:v>16.641126639050999</c:v>
                </c:pt>
                <c:pt idx="1622">
                  <c:v>18.347823720215771</c:v>
                </c:pt>
                <c:pt idx="1623">
                  <c:v>20.797851683239749</c:v>
                </c:pt>
                <c:pt idx="1624">
                  <c:v>24.28404033997769</c:v>
                </c:pt>
                <c:pt idx="1625">
                  <c:v>26.968779382047249</c:v>
                </c:pt>
                <c:pt idx="1626">
                  <c:v>28.917506518184179</c:v>
                </c:pt>
                <c:pt idx="1627">
                  <c:v>28.753425332886309</c:v>
                </c:pt>
                <c:pt idx="1628">
                  <c:v>28.091667266372749</c:v>
                </c:pt>
                <c:pt idx="1629">
                  <c:v>26.85507399294135</c:v>
                </c:pt>
                <c:pt idx="1630">
                  <c:v>26.85507399294135</c:v>
                </c:pt>
                <c:pt idx="1631">
                  <c:v>28.036122543603891</c:v>
                </c:pt>
                <c:pt idx="1632">
                  <c:v>27.25189991480741</c:v>
                </c:pt>
                <c:pt idx="1633">
                  <c:v>28.533811430571419</c:v>
                </c:pt>
                <c:pt idx="1634">
                  <c:v>29.783684123009461</c:v>
                </c:pt>
                <c:pt idx="1635">
                  <c:v>31.57668693155065</c:v>
                </c:pt>
                <c:pt idx="1636">
                  <c:v>34.79204072615007</c:v>
                </c:pt>
                <c:pt idx="1637">
                  <c:v>38.510538083013273</c:v>
                </c:pt>
                <c:pt idx="1638">
                  <c:v>41.218614205471347</c:v>
                </c:pt>
                <c:pt idx="1639">
                  <c:v>41.434882222680208</c:v>
                </c:pt>
                <c:pt idx="1640">
                  <c:v>43.303316098952052</c:v>
                </c:pt>
                <c:pt idx="1641">
                  <c:v>45.492928279792977</c:v>
                </c:pt>
                <c:pt idx="1642">
                  <c:v>48.944048063292819</c:v>
                </c:pt>
                <c:pt idx="1643">
                  <c:v>49.631805112103322</c:v>
                </c:pt>
                <c:pt idx="1644">
                  <c:v>48.37759542733972</c:v>
                </c:pt>
                <c:pt idx="1645">
                  <c:v>49.631805112103322</c:v>
                </c:pt>
                <c:pt idx="1646">
                  <c:v>51.665747442804637</c:v>
                </c:pt>
                <c:pt idx="1647">
                  <c:v>53.836514918549277</c:v>
                </c:pt>
                <c:pt idx="1648">
                  <c:v>55.080693220208573</c:v>
                </c:pt>
                <c:pt idx="1649">
                  <c:v>53.478090252619261</c:v>
                </c:pt>
                <c:pt idx="1650">
                  <c:v>51.665747442804637</c:v>
                </c:pt>
                <c:pt idx="1651">
                  <c:v>50.623372987354458</c:v>
                </c:pt>
                <c:pt idx="1652">
                  <c:v>51.421501875125131</c:v>
                </c:pt>
                <c:pt idx="1653">
                  <c:v>51.482621618386027</c:v>
                </c:pt>
                <c:pt idx="1654">
                  <c:v>51.970182831665007</c:v>
                </c:pt>
                <c:pt idx="1655">
                  <c:v>49.756317806874478</c:v>
                </c:pt>
                <c:pt idx="1656">
                  <c:v>50.252744146125139</c:v>
                </c:pt>
                <c:pt idx="1657">
                  <c:v>50.190832297713627</c:v>
                </c:pt>
                <c:pt idx="1658">
                  <c:v>49.444729320924147</c:v>
                </c:pt>
                <c:pt idx="1659">
                  <c:v>49.756317806874478</c:v>
                </c:pt>
                <c:pt idx="1660">
                  <c:v>49.942781437628547</c:v>
                </c:pt>
                <c:pt idx="1661">
                  <c:v>51.6047443403342</c:v>
                </c:pt>
                <c:pt idx="1662">
                  <c:v>51.115316846032613</c:v>
                </c:pt>
                <c:pt idx="1663">
                  <c:v>48.503767769595669</c:v>
                </c:pt>
                <c:pt idx="1664">
                  <c:v>46.657491168418247</c:v>
                </c:pt>
                <c:pt idx="1665">
                  <c:v>45.297409263415638</c:v>
                </c:pt>
                <c:pt idx="1666">
                  <c:v>45.427801020499039</c:v>
                </c:pt>
                <c:pt idx="1667">
                  <c:v>44.445360408496043</c:v>
                </c:pt>
                <c:pt idx="1668">
                  <c:v>42.841916718877037</c:v>
                </c:pt>
                <c:pt idx="1669">
                  <c:v>41.001513101391211</c:v>
                </c:pt>
                <c:pt idx="1670">
                  <c:v>39.636389293022233</c:v>
                </c:pt>
                <c:pt idx="1671">
                  <c:v>39.636389293022233</c:v>
                </c:pt>
                <c:pt idx="1672">
                  <c:v>39.814421458453182</c:v>
                </c:pt>
                <c:pt idx="1673">
                  <c:v>38.737551805806937</c:v>
                </c:pt>
                <c:pt idx="1674">
                  <c:v>38.282583558959793</c:v>
                </c:pt>
                <c:pt idx="1675">
                  <c:v>36.518328913246073</c:v>
                </c:pt>
                <c:pt idx="1676">
                  <c:v>35.373677698890248</c:v>
                </c:pt>
                <c:pt idx="1677">
                  <c:v>35.853583900629211</c:v>
                </c:pt>
                <c:pt idx="1678">
                  <c:v>36.423865962647213</c:v>
                </c:pt>
                <c:pt idx="1679">
                  <c:v>36.941381516406423</c:v>
                </c:pt>
                <c:pt idx="1680">
                  <c:v>35.710062895413103</c:v>
                </c:pt>
                <c:pt idx="1681">
                  <c:v>33.708859800536374</c:v>
                </c:pt>
                <c:pt idx="1682">
                  <c:v>31.57668693155065</c:v>
                </c:pt>
                <c:pt idx="1683">
                  <c:v>28.202571219106211</c:v>
                </c:pt>
                <c:pt idx="1684">
                  <c:v>27.42099596409173</c:v>
                </c:pt>
                <c:pt idx="1685">
                  <c:v>25.29361792925485</c:v>
                </c:pt>
                <c:pt idx="1686">
                  <c:v>23.740829943318019</c:v>
                </c:pt>
                <c:pt idx="1687">
                  <c:v>24.28404033997769</c:v>
                </c:pt>
                <c:pt idx="1688">
                  <c:v>24.702316564386759</c:v>
                </c:pt>
                <c:pt idx="1689">
                  <c:v>24.04337590788839</c:v>
                </c:pt>
                <c:pt idx="1690">
                  <c:v>21.312056453042729</c:v>
                </c:pt>
                <c:pt idx="1691">
                  <c:v>19.28923330618581</c:v>
                </c:pt>
                <c:pt idx="1692">
                  <c:v>17.327780431992551</c:v>
                </c:pt>
                <c:pt idx="1693">
                  <c:v>15.113778226438519</c:v>
                </c:pt>
                <c:pt idx="1694">
                  <c:v>14.41620922554312</c:v>
                </c:pt>
                <c:pt idx="1695">
                  <c:v>14.264219637047351</c:v>
                </c:pt>
                <c:pt idx="1696">
                  <c:v>15.552443267525209</c:v>
                </c:pt>
                <c:pt idx="1697">
                  <c:v>18.434745931757838</c:v>
                </c:pt>
                <c:pt idx="1698">
                  <c:v>20.362365292037111</c:v>
                </c:pt>
                <c:pt idx="1699">
                  <c:v>24.10365565631372</c:v>
                </c:pt>
                <c:pt idx="1700">
                  <c:v>27.757464527496889</c:v>
                </c:pt>
                <c:pt idx="1701">
                  <c:v>32.041002598919732</c:v>
                </c:pt>
                <c:pt idx="1702">
                  <c:v>35.614168333603423</c:v>
                </c:pt>
                <c:pt idx="1703">
                  <c:v>37.961847972904927</c:v>
                </c:pt>
                <c:pt idx="1704">
                  <c:v>40.257028187624101</c:v>
                </c:pt>
                <c:pt idx="1705">
                  <c:v>40.914437592065063</c:v>
                </c:pt>
                <c:pt idx="1706">
                  <c:v>42.419207068397327</c:v>
                </c:pt>
                <c:pt idx="1707">
                  <c:v>44.708365904985961</c:v>
                </c:pt>
                <c:pt idx="1708">
                  <c:v>48.755607651687093</c:v>
                </c:pt>
                <c:pt idx="1709">
                  <c:v>52.091687404369473</c:v>
                </c:pt>
                <c:pt idx="1710">
                  <c:v>55.491916946042068</c:v>
                </c:pt>
                <c:pt idx="1711">
                  <c:v>58.380233871203373</c:v>
                </c:pt>
                <c:pt idx="1712">
                  <c:v>61.628779454196419</c:v>
                </c:pt>
                <c:pt idx="1713">
                  <c:v>64.079003791378653</c:v>
                </c:pt>
                <c:pt idx="1714">
                  <c:v>66.471832549149596</c:v>
                </c:pt>
                <c:pt idx="1715">
                  <c:v>68.450152108699058</c:v>
                </c:pt>
                <c:pt idx="1716">
                  <c:v>68.450152108699058</c:v>
                </c:pt>
                <c:pt idx="1717">
                  <c:v>68.964574086503461</c:v>
                </c:pt>
                <c:pt idx="1718">
                  <c:v>67.152877464648725</c:v>
                </c:pt>
                <c:pt idx="1719">
                  <c:v>63.431363935702628</c:v>
                </c:pt>
                <c:pt idx="1720">
                  <c:v>59.343373282589752</c:v>
                </c:pt>
                <c:pt idx="1721">
                  <c:v>58.152250619070657</c:v>
                </c:pt>
                <c:pt idx="1722">
                  <c:v>57.752014444436611</c:v>
                </c:pt>
                <c:pt idx="1723">
                  <c:v>57.292611368166838</c:v>
                </c:pt>
                <c:pt idx="1724">
                  <c:v>57.86653269694532</c:v>
                </c:pt>
                <c:pt idx="1725">
                  <c:v>58.777949932317227</c:v>
                </c:pt>
                <c:pt idx="1726">
                  <c:v>56.888873518747438</c:v>
                </c:pt>
                <c:pt idx="1727">
                  <c:v>54.490209891796447</c:v>
                </c:pt>
                <c:pt idx="1728">
                  <c:v>50.869661483757092</c:v>
                </c:pt>
                <c:pt idx="1729">
                  <c:v>49.319806842041267</c:v>
                </c:pt>
                <c:pt idx="1730">
                  <c:v>48.06142387348779</c:v>
                </c:pt>
                <c:pt idx="1731">
                  <c:v>46.077029383236642</c:v>
                </c:pt>
                <c:pt idx="1732">
                  <c:v>45.232144604755639</c:v>
                </c:pt>
                <c:pt idx="1733">
                  <c:v>44.905130272411569</c:v>
                </c:pt>
                <c:pt idx="1734">
                  <c:v>42.757624821965621</c:v>
                </c:pt>
                <c:pt idx="1735">
                  <c:v>41.045000354698459</c:v>
                </c:pt>
                <c:pt idx="1736">
                  <c:v>40.124614523119519</c:v>
                </c:pt>
                <c:pt idx="1737">
                  <c:v>37.731595193764043</c:v>
                </c:pt>
                <c:pt idx="1738">
                  <c:v>35.421862411324213</c:v>
                </c:pt>
                <c:pt idx="1739">
                  <c:v>33.259243802611252</c:v>
                </c:pt>
                <c:pt idx="1740">
                  <c:v>31.7835649314721</c:v>
                </c:pt>
                <c:pt idx="1741">
                  <c:v>31.472935792560619</c:v>
                </c:pt>
                <c:pt idx="1742">
                  <c:v>32.348247730985008</c:v>
                </c:pt>
                <c:pt idx="1743">
                  <c:v>33.409544215034622</c:v>
                </c:pt>
                <c:pt idx="1744">
                  <c:v>33.509505727833748</c:v>
                </c:pt>
                <c:pt idx="1745">
                  <c:v>34.596740257292971</c:v>
                </c:pt>
                <c:pt idx="1746">
                  <c:v>34.49881981379081</c:v>
                </c:pt>
                <c:pt idx="1747">
                  <c:v>33.80825415327304</c:v>
                </c:pt>
                <c:pt idx="1748">
                  <c:v>34.645632771244379</c:v>
                </c:pt>
                <c:pt idx="1749">
                  <c:v>34.7432829024619</c:v>
                </c:pt>
                <c:pt idx="1750">
                  <c:v>35.325449498433912</c:v>
                </c:pt>
                <c:pt idx="1751">
                  <c:v>35.518101763380713</c:v>
                </c:pt>
                <c:pt idx="1752">
                  <c:v>35.421862411324213</c:v>
                </c:pt>
                <c:pt idx="1753">
                  <c:v>34.302434334211938</c:v>
                </c:pt>
                <c:pt idx="1754">
                  <c:v>33.857881047590134</c:v>
                </c:pt>
                <c:pt idx="1755">
                  <c:v>33.708859800536374</c:v>
                </c:pt>
                <c:pt idx="1756">
                  <c:v>34.105317092682156</c:v>
                </c:pt>
                <c:pt idx="1757">
                  <c:v>34.889422402904771</c:v>
                </c:pt>
                <c:pt idx="1758">
                  <c:v>36.565498495185928</c:v>
                </c:pt>
                <c:pt idx="1759">
                  <c:v>36.565498495185928</c:v>
                </c:pt>
                <c:pt idx="1760">
                  <c:v>36.847655124405392</c:v>
                </c:pt>
                <c:pt idx="1761">
                  <c:v>36.941381516406423</c:v>
                </c:pt>
                <c:pt idx="1762">
                  <c:v>36.139480280951958</c:v>
                </c:pt>
                <c:pt idx="1763">
                  <c:v>33.758580441113807</c:v>
                </c:pt>
                <c:pt idx="1764">
                  <c:v>31.7835649314721</c:v>
                </c:pt>
                <c:pt idx="1765">
                  <c:v>31.420981729355631</c:v>
                </c:pt>
                <c:pt idx="1766">
                  <c:v>31.68022962993064</c:v>
                </c:pt>
                <c:pt idx="1767">
                  <c:v>31.316915953912051</c:v>
                </c:pt>
                <c:pt idx="1768">
                  <c:v>31.05582565802834</c:v>
                </c:pt>
                <c:pt idx="1769">
                  <c:v>30.158020043464919</c:v>
                </c:pt>
                <c:pt idx="1770">
                  <c:v>28.036122543603891</c:v>
                </c:pt>
                <c:pt idx="1771">
                  <c:v>25.528127914109451</c:v>
                </c:pt>
                <c:pt idx="1772">
                  <c:v>22.323711689255639</c:v>
                </c:pt>
                <c:pt idx="1773">
                  <c:v>20.862440823761268</c:v>
                </c:pt>
                <c:pt idx="1774">
                  <c:v>19.16272667406357</c:v>
                </c:pt>
                <c:pt idx="1775">
                  <c:v>18.129304177262419</c:v>
                </c:pt>
                <c:pt idx="1776">
                  <c:v>16.779876946727299</c:v>
                </c:pt>
                <c:pt idx="1777">
                  <c:v>14.817140766289929</c:v>
                </c:pt>
                <c:pt idx="1778">
                  <c:v>13.490253986989289</c:v>
                </c:pt>
                <c:pt idx="1779">
                  <c:v>12.25475465251975</c:v>
                </c:pt>
                <c:pt idx="1780">
                  <c:v>11.242251140168189</c:v>
                </c:pt>
                <c:pt idx="1781">
                  <c:v>10.003926663370191</c:v>
                </c:pt>
                <c:pt idx="1782">
                  <c:v>9.3903467222485801</c:v>
                </c:pt>
                <c:pt idx="1783">
                  <c:v>9.3280802323098815</c:v>
                </c:pt>
                <c:pt idx="1784">
                  <c:v>8.5027408546769507</c:v>
                </c:pt>
                <c:pt idx="1785">
                  <c:v>7.1017367408390744</c:v>
                </c:pt>
                <c:pt idx="1786">
                  <c:v>7.1017367408390744</c:v>
                </c:pt>
                <c:pt idx="1787">
                  <c:v>8.0454970568482871</c:v>
                </c:pt>
                <c:pt idx="1788">
                  <c:v>8.5673072859064945</c:v>
                </c:pt>
                <c:pt idx="1789">
                  <c:v>8.5027408546769507</c:v>
                </c:pt>
                <c:pt idx="1790">
                  <c:v>8.373049239740924</c:v>
                </c:pt>
                <c:pt idx="1791">
                  <c:v>9.3903467222485801</c:v>
                </c:pt>
                <c:pt idx="1792">
                  <c:v>10.184877617257049</c:v>
                </c:pt>
                <c:pt idx="1793">
                  <c:v>11.299633708788649</c:v>
                </c:pt>
                <c:pt idx="1794">
                  <c:v>12.144324479038319</c:v>
                </c:pt>
                <c:pt idx="1795">
                  <c:v>11.641071236385489</c:v>
                </c:pt>
                <c:pt idx="1796">
                  <c:v>12.033390628801969</c:v>
                </c:pt>
                <c:pt idx="1797">
                  <c:v>11.9219473189887</c:v>
                </c:pt>
                <c:pt idx="1798">
                  <c:v>11.12707035218965</c:v>
                </c:pt>
                <c:pt idx="1799">
                  <c:v>9.4524446961379702</c:v>
                </c:pt>
                <c:pt idx="1800">
                  <c:v>8.7599049561332762</c:v>
                </c:pt>
                <c:pt idx="1801">
                  <c:v>8.0454970568482871</c:v>
                </c:pt>
                <c:pt idx="1802">
                  <c:v>7.1705093102397246</c:v>
                </c:pt>
                <c:pt idx="1803">
                  <c:v>6.4017481531671336</c:v>
                </c:pt>
                <c:pt idx="1804">
                  <c:v>6.1421404147498686</c:v>
                </c:pt>
                <c:pt idx="1805">
                  <c:v>5.8279276287348498</c:v>
                </c:pt>
                <c:pt idx="1806">
                  <c:v>6.1140716262494283</c:v>
                </c:pt>
                <c:pt idx="1807">
                  <c:v>6.9635369651533194</c:v>
                </c:pt>
                <c:pt idx="1808">
                  <c:v>7.3755381812889631</c:v>
                </c:pt>
                <c:pt idx="1809">
                  <c:v>7.443457079460666</c:v>
                </c:pt>
                <c:pt idx="1810">
                  <c:v>6.472777667219237</c:v>
                </c:pt>
                <c:pt idx="1811">
                  <c:v>6.0859062149371086</c:v>
                </c:pt>
                <c:pt idx="1812">
                  <c:v>5.5613934101705347</c:v>
                </c:pt>
                <c:pt idx="1813">
                  <c:v>4.6006955851972888</c:v>
                </c:pt>
                <c:pt idx="1814">
                  <c:v>3.614944353207254</c:v>
                </c:pt>
                <c:pt idx="1815">
                  <c:v>2.5110596156611411</c:v>
                </c:pt>
                <c:pt idx="1816">
                  <c:v>1.879227973907889</c:v>
                </c:pt>
                <c:pt idx="1817">
                  <c:v>1.723707898126279</c:v>
                </c:pt>
                <c:pt idx="1818">
                  <c:v>1.6709596022844411</c:v>
                </c:pt>
                <c:pt idx="1819">
                  <c:v>1.3441921069882261</c:v>
                </c:pt>
                <c:pt idx="1820">
                  <c:v>0.75461362588087333</c:v>
                </c:pt>
                <c:pt idx="1821">
                  <c:v>0.70698122577801004</c:v>
                </c:pt>
                <c:pt idx="1822">
                  <c:v>0.68876705103690194</c:v>
                </c:pt>
                <c:pt idx="1823">
                  <c:v>0.67948442454335978</c:v>
                </c:pt>
                <c:pt idx="1824">
                  <c:v>0.71591998451489069</c:v>
                </c:pt>
                <c:pt idx="1825">
                  <c:v>0.71591998451489069</c:v>
                </c:pt>
                <c:pt idx="1826">
                  <c:v>0.74210264488872335</c:v>
                </c:pt>
                <c:pt idx="1827">
                  <c:v>0.68876705103690194</c:v>
                </c:pt>
                <c:pt idx="1828">
                  <c:v>0.6311535994179136</c:v>
                </c:pt>
                <c:pt idx="1829">
                  <c:v>0.70698122577801004</c:v>
                </c:pt>
                <c:pt idx="1830">
                  <c:v>0.93805754869375768</c:v>
                </c:pt>
                <c:pt idx="1831">
                  <c:v>1.1736645107257879</c:v>
                </c:pt>
                <c:pt idx="1832">
                  <c:v>1.399934272092658</c:v>
                </c:pt>
                <c:pt idx="1833">
                  <c:v>0.93805754869375768</c:v>
                </c:pt>
                <c:pt idx="1834">
                  <c:v>0.93805754869375768</c:v>
                </c:pt>
                <c:pt idx="1835">
                  <c:v>1.1736645107257879</c:v>
                </c:pt>
                <c:pt idx="1836">
                  <c:v>1.2310708240298101</c:v>
                </c:pt>
                <c:pt idx="1837">
                  <c:v>1.2310708240298101</c:v>
                </c:pt>
                <c:pt idx="1838">
                  <c:v>0.99788787105877641</c:v>
                </c:pt>
                <c:pt idx="1839">
                  <c:v>1.057088371323212</c:v>
                </c:pt>
                <c:pt idx="1840">
                  <c:v>1.1736645107257879</c:v>
                </c:pt>
                <c:pt idx="1841">
                  <c:v>1.4551480555669749</c:v>
                </c:pt>
                <c:pt idx="1842">
                  <c:v>2.1299024846534471</c:v>
                </c:pt>
                <c:pt idx="1843">
                  <c:v>2.323369710065327</c:v>
                </c:pt>
                <c:pt idx="1844">
                  <c:v>2.1299024846534471</c:v>
                </c:pt>
                <c:pt idx="1845">
                  <c:v>2.41790987424729</c:v>
                </c:pt>
                <c:pt idx="1846">
                  <c:v>2.9143045127075982</c:v>
                </c:pt>
                <c:pt idx="1847">
                  <c:v>2.3708168378015682</c:v>
                </c:pt>
                <c:pt idx="1848">
                  <c:v>2.030859021790818</c:v>
                </c:pt>
                <c:pt idx="1849">
                  <c:v>1.399934272092658</c:v>
                </c:pt>
                <c:pt idx="1850">
                  <c:v>0.67007964947267529</c:v>
                </c:pt>
                <c:pt idx="1851">
                  <c:v>0.61083956621882696</c:v>
                </c:pt>
                <c:pt idx="1852">
                  <c:v>0.64109029789309646</c:v>
                </c:pt>
                <c:pt idx="1853">
                  <c:v>0.67948442454335978</c:v>
                </c:pt>
                <c:pt idx="1854">
                  <c:v>0.73347758142559738</c:v>
                </c:pt>
                <c:pt idx="1855">
                  <c:v>0.99788787105877641</c:v>
                </c:pt>
                <c:pt idx="1856">
                  <c:v>1.1736645107257879</c:v>
                </c:pt>
                <c:pt idx="1857">
                  <c:v>1.5640394068043819</c:v>
                </c:pt>
                <c:pt idx="1858">
                  <c:v>1.879227973907889</c:v>
                </c:pt>
                <c:pt idx="1859">
                  <c:v>2.0805796410242592</c:v>
                </c:pt>
                <c:pt idx="1860">
                  <c:v>2.4646553526915929</c:v>
                </c:pt>
                <c:pt idx="1861">
                  <c:v>2.6028689565469758</c:v>
                </c:pt>
                <c:pt idx="1862">
                  <c:v>2.323369710065327</c:v>
                </c:pt>
                <c:pt idx="1863">
                  <c:v>2.41790987424729</c:v>
                </c:pt>
                <c:pt idx="1864">
                  <c:v>2.782652646165142</c:v>
                </c:pt>
                <c:pt idx="1865">
                  <c:v>3.3351713757384349</c:v>
                </c:pt>
                <c:pt idx="1866">
                  <c:v>2.9576084578462831</c:v>
                </c:pt>
                <c:pt idx="1867">
                  <c:v>2.41790987424729</c:v>
                </c:pt>
                <c:pt idx="1868">
                  <c:v>2.323369710065327</c:v>
                </c:pt>
                <c:pt idx="1869">
                  <c:v>2.2273860454480152</c:v>
                </c:pt>
                <c:pt idx="1870">
                  <c:v>2.030859021790818</c:v>
                </c:pt>
                <c:pt idx="1871">
                  <c:v>1.9301917152174231</c:v>
                </c:pt>
                <c:pt idx="1872">
                  <c:v>2.41790987424729</c:v>
                </c:pt>
                <c:pt idx="1873">
                  <c:v>3.1699857395932578</c:v>
                </c:pt>
                <c:pt idx="1874">
                  <c:v>3.4564739671584692</c:v>
                </c:pt>
                <c:pt idx="1875">
                  <c:v>3.808074233033528</c:v>
                </c:pt>
                <c:pt idx="1876">
                  <c:v>3.043374552308137</c:v>
                </c:pt>
                <c:pt idx="1877">
                  <c:v>2.323369710065327</c:v>
                </c:pt>
                <c:pt idx="1878">
                  <c:v>2.0805796410242592</c:v>
                </c:pt>
                <c:pt idx="1879">
                  <c:v>2.6028689565469758</c:v>
                </c:pt>
                <c:pt idx="1880">
                  <c:v>3.2530837440161142</c:v>
                </c:pt>
                <c:pt idx="1881">
                  <c:v>2.6933851004628391</c:v>
                </c:pt>
                <c:pt idx="1882">
                  <c:v>2.323369710065327</c:v>
                </c:pt>
                <c:pt idx="1883">
                  <c:v>2.5110596156611411</c:v>
                </c:pt>
                <c:pt idx="1884">
                  <c:v>2.6028689565469758</c:v>
                </c:pt>
                <c:pt idx="1885">
                  <c:v>2.323369710065327</c:v>
                </c:pt>
                <c:pt idx="1886">
                  <c:v>2.1788354141871502</c:v>
                </c:pt>
                <c:pt idx="1887">
                  <c:v>2.2755617590078669</c:v>
                </c:pt>
                <c:pt idx="1888">
                  <c:v>2.4646553526915929</c:v>
                </c:pt>
                <c:pt idx="1889">
                  <c:v>3.2942519369804359</c:v>
                </c:pt>
                <c:pt idx="1890">
                  <c:v>4.3929662660225048</c:v>
                </c:pt>
                <c:pt idx="1891">
                  <c:v>4.2152428065290319</c:v>
                </c:pt>
                <c:pt idx="1892">
                  <c:v>4.0330415160605382</c:v>
                </c:pt>
                <c:pt idx="1893">
                  <c:v>4.0698536415398552</c:v>
                </c:pt>
                <c:pt idx="1894">
                  <c:v>4.6006955851972888</c:v>
                </c:pt>
                <c:pt idx="1895">
                  <c:v>4.6686631023156053</c:v>
                </c:pt>
                <c:pt idx="1896">
                  <c:v>4.7360168963036688</c:v>
                </c:pt>
                <c:pt idx="1897">
                  <c:v>4.4975624273448744</c:v>
                </c:pt>
                <c:pt idx="1898">
                  <c:v>4.6006955851972888</c:v>
                </c:pt>
                <c:pt idx="1899">
                  <c:v>4.769467937864583</c:v>
                </c:pt>
                <c:pt idx="1900">
                  <c:v>4.769467937864583</c:v>
                </c:pt>
                <c:pt idx="1901">
                  <c:v>4.4628621522309064</c:v>
                </c:pt>
                <c:pt idx="1902">
                  <c:v>4.6006955851972888</c:v>
                </c:pt>
                <c:pt idx="1903">
                  <c:v>5.1913996444356796</c:v>
                </c:pt>
                <c:pt idx="1904">
                  <c:v>5.680954800445746</c:v>
                </c:pt>
                <c:pt idx="1905">
                  <c:v>5.9436001498938893</c:v>
                </c:pt>
                <c:pt idx="1906">
                  <c:v>6.0576433449687972</c:v>
                </c:pt>
                <c:pt idx="1907">
                  <c:v>7.2390659523175342</c:v>
                </c:pt>
                <c:pt idx="1908">
                  <c:v>8.0454970568482871</c:v>
                </c:pt>
                <c:pt idx="1909">
                  <c:v>9.0773059637713231</c:v>
                </c:pt>
                <c:pt idx="1910">
                  <c:v>9.6377388163036475</c:v>
                </c:pt>
                <c:pt idx="1911">
                  <c:v>10.184877617257049</c:v>
                </c:pt>
                <c:pt idx="1912">
                  <c:v>10.0643999781365</c:v>
                </c:pt>
                <c:pt idx="1913">
                  <c:v>9.8215564500790045</c:v>
                </c:pt>
                <c:pt idx="1914">
                  <c:v>9.1402581238415372</c:v>
                </c:pt>
                <c:pt idx="1915">
                  <c:v>8.5027408546769507</c:v>
                </c:pt>
                <c:pt idx="1916">
                  <c:v>8.373049239740924</c:v>
                </c:pt>
                <c:pt idx="1917">
                  <c:v>8.6958880319978089</c:v>
                </c:pt>
                <c:pt idx="1918">
                  <c:v>9.6991739605331766</c:v>
                </c:pt>
                <c:pt idx="1919">
                  <c:v>9.8215564500790045</c:v>
                </c:pt>
                <c:pt idx="1920">
                  <c:v>10.36443660627695</c:v>
                </c:pt>
                <c:pt idx="1921">
                  <c:v>11.069270452742691</c:v>
                </c:pt>
                <c:pt idx="1922">
                  <c:v>10.895022479296429</c:v>
                </c:pt>
                <c:pt idx="1923">
                  <c:v>10.423984874406001</c:v>
                </c:pt>
                <c:pt idx="1924">
                  <c:v>10.48338238702275</c:v>
                </c:pt>
                <c:pt idx="1925">
                  <c:v>11.01132974929525</c:v>
                </c:pt>
                <c:pt idx="1926">
                  <c:v>11.697508651765959</c:v>
                </c:pt>
                <c:pt idx="1927">
                  <c:v>11.753814203726099</c:v>
                </c:pt>
                <c:pt idx="1928">
                  <c:v>11.584501182826139</c:v>
                </c:pt>
                <c:pt idx="1929">
                  <c:v>12.033390628801969</c:v>
                </c:pt>
                <c:pt idx="1930">
                  <c:v>12.52866351585425</c:v>
                </c:pt>
                <c:pt idx="1931">
                  <c:v>13.5948364131317</c:v>
                </c:pt>
                <c:pt idx="1932">
                  <c:v>14.517033665534729</c:v>
                </c:pt>
                <c:pt idx="1933">
                  <c:v>14.866818571528389</c:v>
                </c:pt>
                <c:pt idx="1934">
                  <c:v>15.113778226438519</c:v>
                </c:pt>
                <c:pt idx="1935">
                  <c:v>14.21335365144343</c:v>
                </c:pt>
                <c:pt idx="1936">
                  <c:v>14.264219637047351</c:v>
                </c:pt>
                <c:pt idx="1937">
                  <c:v>13.38523213566269</c:v>
                </c:pt>
                <c:pt idx="1938">
                  <c:v>12.4741265815038</c:v>
                </c:pt>
                <c:pt idx="1939">
                  <c:v>12.25475465251975</c:v>
                </c:pt>
                <c:pt idx="1940">
                  <c:v>12.52866351585425</c:v>
                </c:pt>
                <c:pt idx="1941">
                  <c:v>12.30978263901496</c:v>
                </c:pt>
                <c:pt idx="1942">
                  <c:v>11.753814203726099</c:v>
                </c:pt>
                <c:pt idx="1943">
                  <c:v>11.470960025496071</c:v>
                </c:pt>
                <c:pt idx="1944">
                  <c:v>11.470960025496071</c:v>
                </c:pt>
                <c:pt idx="1945">
                  <c:v>11.299633708788649</c:v>
                </c:pt>
                <c:pt idx="1946">
                  <c:v>11.9219473189887</c:v>
                </c:pt>
                <c:pt idx="1947">
                  <c:v>13.437798277963671</c:v>
                </c:pt>
                <c:pt idx="1948">
                  <c:v>14.21335365144343</c:v>
                </c:pt>
                <c:pt idx="1949">
                  <c:v>14.41620922554312</c:v>
                </c:pt>
                <c:pt idx="1950">
                  <c:v>15.113778226438519</c:v>
                </c:pt>
                <c:pt idx="1951">
                  <c:v>15.40704462392627</c:v>
                </c:pt>
                <c:pt idx="1952">
                  <c:v>16.50164797496203</c:v>
                </c:pt>
                <c:pt idx="1953">
                  <c:v>17.642307155381818</c:v>
                </c:pt>
                <c:pt idx="1954">
                  <c:v>18.650856520260309</c:v>
                </c:pt>
                <c:pt idx="1955">
                  <c:v>19.120429753007929</c:v>
                </c:pt>
                <c:pt idx="1956">
                  <c:v>19.28923330618581</c:v>
                </c:pt>
                <c:pt idx="1957">
                  <c:v>19.37325336281279</c:v>
                </c:pt>
                <c:pt idx="1958">
                  <c:v>19.33127494478369</c:v>
                </c:pt>
                <c:pt idx="1959">
                  <c:v>18.99315143688472</c:v>
                </c:pt>
                <c:pt idx="1960">
                  <c:v>18.478104075985801</c:v>
                </c:pt>
                <c:pt idx="1961">
                  <c:v>17.686942218594339</c:v>
                </c:pt>
                <c:pt idx="1962">
                  <c:v>17.28254698175429</c:v>
                </c:pt>
                <c:pt idx="1963">
                  <c:v>16.07874446520491</c:v>
                </c:pt>
                <c:pt idx="1964">
                  <c:v>14.41620922554312</c:v>
                </c:pt>
                <c:pt idx="1965">
                  <c:v>13.854399784645929</c:v>
                </c:pt>
                <c:pt idx="1966">
                  <c:v>12.52866351585425</c:v>
                </c:pt>
                <c:pt idx="1967">
                  <c:v>10.60172893833896</c:v>
                </c:pt>
                <c:pt idx="1968">
                  <c:v>9.5143752895364369</c:v>
                </c:pt>
                <c:pt idx="1969">
                  <c:v>7.7799438193693327</c:v>
                </c:pt>
                <c:pt idx="1970">
                  <c:v>6.5435731455682564</c:v>
                </c:pt>
                <c:pt idx="1971">
                  <c:v>6.0859062149371086</c:v>
                </c:pt>
                <c:pt idx="1972">
                  <c:v>5.4093513640132551</c:v>
                </c:pt>
                <c:pt idx="1973">
                  <c:v>4.4279974193012466</c:v>
                </c:pt>
                <c:pt idx="1974">
                  <c:v>3.846069213034498</c:v>
                </c:pt>
                <c:pt idx="1975">
                  <c:v>3.416278798050322</c:v>
                </c:pt>
                <c:pt idx="1976">
                  <c:v>3.1699857395932578</c:v>
                </c:pt>
                <c:pt idx="1977">
                  <c:v>2.826831467578848</c:v>
                </c:pt>
                <c:pt idx="1978">
                  <c:v>2.4646553526915929</c:v>
                </c:pt>
                <c:pt idx="1979">
                  <c:v>1.879227973907889</c:v>
                </c:pt>
                <c:pt idx="1980">
                  <c:v>1.4551480555669749</c:v>
                </c:pt>
                <c:pt idx="1981">
                  <c:v>1.1736645107257879</c:v>
                </c:pt>
                <c:pt idx="1982">
                  <c:v>0.93805754869375768</c:v>
                </c:pt>
                <c:pt idx="1983">
                  <c:v>1.5098458035038571</c:v>
                </c:pt>
                <c:pt idx="1984">
                  <c:v>2.6933851004628391</c:v>
                </c:pt>
                <c:pt idx="1985">
                  <c:v>4.0330415160605382</c:v>
                </c:pt>
                <c:pt idx="1986">
                  <c:v>5.3785863508532614</c:v>
                </c:pt>
                <c:pt idx="1987">
                  <c:v>7.7799438193693327</c:v>
                </c:pt>
                <c:pt idx="1988">
                  <c:v>10.83665416595861</c:v>
                </c:pt>
                <c:pt idx="1989">
                  <c:v>13.854399784645929</c:v>
                </c:pt>
                <c:pt idx="1990">
                  <c:v>16.59471515112649</c:v>
                </c:pt>
                <c:pt idx="1991">
                  <c:v>19.247128208450611</c:v>
                </c:pt>
                <c:pt idx="1992">
                  <c:v>22.759528150490521</c:v>
                </c:pt>
                <c:pt idx="1993">
                  <c:v>27.924846740894679</c:v>
                </c:pt>
                <c:pt idx="1994">
                  <c:v>31.57668693155065</c:v>
                </c:pt>
                <c:pt idx="1995">
                  <c:v>33.309391844642178</c:v>
                </c:pt>
                <c:pt idx="1996">
                  <c:v>36.139480280951958</c:v>
                </c:pt>
                <c:pt idx="1997">
                  <c:v>39.233717685404599</c:v>
                </c:pt>
                <c:pt idx="1998">
                  <c:v>41.521157949300289</c:v>
                </c:pt>
                <c:pt idx="1999">
                  <c:v>43.428510654095909</c:v>
                </c:pt>
                <c:pt idx="2000">
                  <c:v>46.399953823736219</c:v>
                </c:pt>
                <c:pt idx="2001">
                  <c:v>50.066887692381307</c:v>
                </c:pt>
                <c:pt idx="2002">
                  <c:v>56.541491524097381</c:v>
                </c:pt>
                <c:pt idx="2003">
                  <c:v>61.463304970659912</c:v>
                </c:pt>
                <c:pt idx="2004">
                  <c:v>66.891466956383539</c:v>
                </c:pt>
                <c:pt idx="2005">
                  <c:v>70.543419536698693</c:v>
                </c:pt>
                <c:pt idx="2006">
                  <c:v>73.975194760258503</c:v>
                </c:pt>
                <c:pt idx="2007">
                  <c:v>76.68168684964445</c:v>
                </c:pt>
                <c:pt idx="2008">
                  <c:v>77.157937965177126</c:v>
                </c:pt>
                <c:pt idx="2009">
                  <c:v>79.833563200086004</c:v>
                </c:pt>
                <c:pt idx="2010">
                  <c:v>81.768032504018038</c:v>
                </c:pt>
                <c:pt idx="2011">
                  <c:v>83.985621182007847</c:v>
                </c:pt>
                <c:pt idx="2012">
                  <c:v>86.683280571919141</c:v>
                </c:pt>
                <c:pt idx="2013">
                  <c:v>90.895655137679796</c:v>
                </c:pt>
                <c:pt idx="2014">
                  <c:v>93.909008453294888</c:v>
                </c:pt>
                <c:pt idx="2015">
                  <c:v>97.882857187679434</c:v>
                </c:pt>
                <c:pt idx="2016">
                  <c:v>103.2116121815407</c:v>
                </c:pt>
                <c:pt idx="2017">
                  <c:v>110.32458849247099</c:v>
                </c:pt>
                <c:pt idx="2018">
                  <c:v>115.2319115539682</c:v>
                </c:pt>
                <c:pt idx="2019">
                  <c:v>119.6916048561513</c:v>
                </c:pt>
                <c:pt idx="2020">
                  <c:v>121.88014577675889</c:v>
                </c:pt>
                <c:pt idx="2021">
                  <c:v>123.73497460840881</c:v>
                </c:pt>
                <c:pt idx="2022">
                  <c:v>123.6837093023028</c:v>
                </c:pt>
                <c:pt idx="2023">
                  <c:v>126.63328346672</c:v>
                </c:pt>
                <c:pt idx="2024">
                  <c:v>128.34028584882</c:v>
                </c:pt>
                <c:pt idx="2025">
                  <c:v>130.37770060372779</c:v>
                </c:pt>
                <c:pt idx="2026">
                  <c:v>130.1799243276661</c:v>
                </c:pt>
                <c:pt idx="2027">
                  <c:v>131.75619827874101</c:v>
                </c:pt>
                <c:pt idx="2028">
                  <c:v>134.46944505770841</c:v>
                </c:pt>
                <c:pt idx="2029">
                  <c:v>140.18453163550751</c:v>
                </c:pt>
                <c:pt idx="2030">
                  <c:v>144.71461402945809</c:v>
                </c:pt>
                <c:pt idx="2031">
                  <c:v>147.25847612739</c:v>
                </c:pt>
                <c:pt idx="2032">
                  <c:v>150.69250378845069</c:v>
                </c:pt>
                <c:pt idx="2033">
                  <c:v>151.2401296532374</c:v>
                </c:pt>
                <c:pt idx="2034">
                  <c:v>148.91992856909721</c:v>
                </c:pt>
                <c:pt idx="2035">
                  <c:v>147.07320030155341</c:v>
                </c:pt>
                <c:pt idx="2036">
                  <c:v>148.36731199929511</c:v>
                </c:pt>
                <c:pt idx="2037">
                  <c:v>153.1778466165309</c:v>
                </c:pt>
                <c:pt idx="2038">
                  <c:v>158.07787187751691</c:v>
                </c:pt>
                <c:pt idx="2039">
                  <c:v>159.55356858217891</c:v>
                </c:pt>
                <c:pt idx="2040">
                  <c:v>170.1101387311397</c:v>
                </c:pt>
                <c:pt idx="2041">
                  <c:v>171.52014674346421</c:v>
                </c:pt>
                <c:pt idx="2042">
                  <c:v>173.537564899518</c:v>
                </c:pt>
                <c:pt idx="2043">
                  <c:v>177.36237283359009</c:v>
                </c:pt>
                <c:pt idx="2044">
                  <c:v>180.75349843793111</c:v>
                </c:pt>
                <c:pt idx="2045">
                  <c:v>186.02884290737001</c:v>
                </c:pt>
                <c:pt idx="2046">
                  <c:v>191.7795168195365</c:v>
                </c:pt>
                <c:pt idx="2047">
                  <c:v>196.0282959075796</c:v>
                </c:pt>
                <c:pt idx="2048">
                  <c:v>199.19836608458471</c:v>
                </c:pt>
                <c:pt idx="2049">
                  <c:v>203.0862169314473</c:v>
                </c:pt>
                <c:pt idx="2050">
                  <c:v>211.9644032343385</c:v>
                </c:pt>
                <c:pt idx="2051">
                  <c:v>215.0432120131523</c:v>
                </c:pt>
                <c:pt idx="2052">
                  <c:v>218.03459155741271</c:v>
                </c:pt>
                <c:pt idx="2053">
                  <c:v>217.78622761420129</c:v>
                </c:pt>
                <c:pt idx="2054">
                  <c:v>221.06369013533009</c:v>
                </c:pt>
                <c:pt idx="2055">
                  <c:v>219.70672931049339</c:v>
                </c:pt>
                <c:pt idx="2056">
                  <c:v>218.59280521033239</c:v>
                </c:pt>
                <c:pt idx="2057">
                  <c:v>215.6684068882343</c:v>
                </c:pt>
                <c:pt idx="2058">
                  <c:v>208.92332075314559</c:v>
                </c:pt>
                <c:pt idx="2059">
                  <c:v>200.97222629183179</c:v>
                </c:pt>
                <c:pt idx="2060">
                  <c:v>197.515540724592</c:v>
                </c:pt>
                <c:pt idx="2061">
                  <c:v>193.3414915826248</c:v>
                </c:pt>
                <c:pt idx="2062">
                  <c:v>191.936110812279</c:v>
                </c:pt>
                <c:pt idx="2063">
                  <c:v>188.73447172460661</c:v>
                </c:pt>
                <c:pt idx="2064">
                  <c:v>185.17449194340779</c:v>
                </c:pt>
                <c:pt idx="2065">
                  <c:v>183.78045684041621</c:v>
                </c:pt>
                <c:pt idx="2066">
                  <c:v>182.27118430616579</c:v>
                </c:pt>
                <c:pt idx="2067">
                  <c:v>182.4873070453925</c:v>
                </c:pt>
                <c:pt idx="2068">
                  <c:v>184.8534217865041</c:v>
                </c:pt>
                <c:pt idx="2069">
                  <c:v>184.21014850453469</c:v>
                </c:pt>
                <c:pt idx="2070">
                  <c:v>183.35008782913121</c:v>
                </c:pt>
                <c:pt idx="2071">
                  <c:v>181.78427985785689</c:v>
                </c:pt>
                <c:pt idx="2072">
                  <c:v>178.6801127981997</c:v>
                </c:pt>
                <c:pt idx="2073">
                  <c:v>179.33658202587031</c:v>
                </c:pt>
                <c:pt idx="2074">
                  <c:v>180.75349843793111</c:v>
                </c:pt>
                <c:pt idx="2075">
                  <c:v>184.26381246918339</c:v>
                </c:pt>
                <c:pt idx="2076">
                  <c:v>188.20605050110871</c:v>
                </c:pt>
                <c:pt idx="2077">
                  <c:v>189.94600935871861</c:v>
                </c:pt>
                <c:pt idx="2078">
                  <c:v>189.41990765932999</c:v>
                </c:pt>
                <c:pt idx="2079">
                  <c:v>189.26188132365499</c:v>
                </c:pt>
                <c:pt idx="2080">
                  <c:v>190.7332873129794</c:v>
                </c:pt>
                <c:pt idx="2081">
                  <c:v>193.1337355600451</c:v>
                </c:pt>
                <c:pt idx="2082">
                  <c:v>197.15727430276829</c:v>
                </c:pt>
                <c:pt idx="2083">
                  <c:v>198.1286469547849</c:v>
                </c:pt>
                <c:pt idx="2084">
                  <c:v>199.14751946538939</c:v>
                </c:pt>
                <c:pt idx="2085">
                  <c:v>204.57156613592451</c:v>
                </c:pt>
                <c:pt idx="2086">
                  <c:v>209.17770600554181</c:v>
                </c:pt>
                <c:pt idx="2087">
                  <c:v>214.35427740435961</c:v>
                </c:pt>
                <c:pt idx="2088">
                  <c:v>219.64493188420531</c:v>
                </c:pt>
                <c:pt idx="2089">
                  <c:v>224.922521148474</c:v>
                </c:pt>
                <c:pt idx="2090">
                  <c:v>230.24715975571979</c:v>
                </c:pt>
                <c:pt idx="2091">
                  <c:v>231.3271000652193</c:v>
                </c:pt>
                <c:pt idx="2092">
                  <c:v>231.50679103497151</c:v>
                </c:pt>
                <c:pt idx="2093">
                  <c:v>230.8475069323317</c:v>
                </c:pt>
                <c:pt idx="2094">
                  <c:v>230.18707261013299</c:v>
                </c:pt>
                <c:pt idx="2095">
                  <c:v>231.62653768535861</c:v>
                </c:pt>
                <c:pt idx="2096">
                  <c:v>229.46528107197989</c:v>
                </c:pt>
                <c:pt idx="2097">
                  <c:v>229.88649359390021</c:v>
                </c:pt>
                <c:pt idx="2098">
                  <c:v>229.52548303838401</c:v>
                </c:pt>
                <c:pt idx="2099">
                  <c:v>229.46528107197989</c:v>
                </c:pt>
                <c:pt idx="2100">
                  <c:v>228.01754710300199</c:v>
                </c:pt>
                <c:pt idx="2101">
                  <c:v>225.71387041883941</c:v>
                </c:pt>
                <c:pt idx="2102">
                  <c:v>225.16619078559509</c:v>
                </c:pt>
                <c:pt idx="2103">
                  <c:v>230.06686967268749</c:v>
                </c:pt>
                <c:pt idx="2104">
                  <c:v>221.80177821027289</c:v>
                </c:pt>
                <c:pt idx="2105">
                  <c:v>221.18680606673959</c:v>
                </c:pt>
                <c:pt idx="2106">
                  <c:v>218.34481358047921</c:v>
                </c:pt>
                <c:pt idx="2107">
                  <c:v>220.6940987347256</c:v>
                </c:pt>
                <c:pt idx="2108">
                  <c:v>220.20074053390061</c:v>
                </c:pt>
                <c:pt idx="2109">
                  <c:v>220.26244597689751</c:v>
                </c:pt>
                <c:pt idx="2110">
                  <c:v>221.06369013533009</c:v>
                </c:pt>
                <c:pt idx="2111">
                  <c:v>220.87894014260121</c:v>
                </c:pt>
                <c:pt idx="2112">
                  <c:v>222.35438991940779</c:v>
                </c:pt>
                <c:pt idx="2113">
                  <c:v>220.38582626936429</c:v>
                </c:pt>
                <c:pt idx="2114">
                  <c:v>218.96448331852861</c:v>
                </c:pt>
                <c:pt idx="2115">
                  <c:v>222.17027668278439</c:v>
                </c:pt>
                <c:pt idx="2116">
                  <c:v>222.78363564988791</c:v>
                </c:pt>
                <c:pt idx="2117">
                  <c:v>226.2000278973527</c:v>
                </c:pt>
                <c:pt idx="2118">
                  <c:v>233.00091271874439</c:v>
                </c:pt>
                <c:pt idx="2119">
                  <c:v>236.38569874664421</c:v>
                </c:pt>
                <c:pt idx="2120">
                  <c:v>237.44836017516991</c:v>
                </c:pt>
                <c:pt idx="2121">
                  <c:v>241.55308314911531</c:v>
                </c:pt>
                <c:pt idx="2122">
                  <c:v>246.1334560535808</c:v>
                </c:pt>
                <c:pt idx="2123">
                  <c:v>250.48920167302589</c:v>
                </c:pt>
                <c:pt idx="2124">
                  <c:v>251.05870052187049</c:v>
                </c:pt>
                <c:pt idx="2125">
                  <c:v>248.6611700232335</c:v>
                </c:pt>
                <c:pt idx="2126">
                  <c:v>247.8013033937761</c:v>
                </c:pt>
                <c:pt idx="2127">
                  <c:v>240.9693798048153</c:v>
                </c:pt>
                <c:pt idx="2128">
                  <c:v>235.08285528927669</c:v>
                </c:pt>
                <c:pt idx="2129">
                  <c:v>231.3271000652193</c:v>
                </c:pt>
                <c:pt idx="2130">
                  <c:v>226.13929256510909</c:v>
                </c:pt>
                <c:pt idx="2131">
                  <c:v>231.0274255481666</c:v>
                </c:pt>
                <c:pt idx="2132">
                  <c:v>241.43641347961699</c:v>
                </c:pt>
                <c:pt idx="2133">
                  <c:v>249.6904975604487</c:v>
                </c:pt>
                <c:pt idx="2134">
                  <c:v>262.6092948060724</c:v>
                </c:pt>
                <c:pt idx="2135">
                  <c:v>276.82798235712409</c:v>
                </c:pt>
                <c:pt idx="2136">
                  <c:v>294.3563265292259</c:v>
                </c:pt>
                <c:pt idx="2137">
                  <c:v>302.03191148895689</c:v>
                </c:pt>
                <c:pt idx="2138">
                  <c:v>315.40879856808908</c:v>
                </c:pt>
                <c:pt idx="2139">
                  <c:v>322.47796678067431</c:v>
                </c:pt>
                <c:pt idx="2140">
                  <c:v>328.82906947505199</c:v>
                </c:pt>
                <c:pt idx="2141">
                  <c:v>332.31064046422603</c:v>
                </c:pt>
                <c:pt idx="2142">
                  <c:v>341.84555425108579</c:v>
                </c:pt>
                <c:pt idx="2143">
                  <c:v>355.92876467310009</c:v>
                </c:pt>
                <c:pt idx="2144">
                  <c:v>355.82189154614252</c:v>
                </c:pt>
                <c:pt idx="2145">
                  <c:v>358.06159906835302</c:v>
                </c:pt>
                <c:pt idx="2146">
                  <c:v>362.88132807036459</c:v>
                </c:pt>
                <c:pt idx="2147">
                  <c:v>361.82587814131051</c:v>
                </c:pt>
                <c:pt idx="2148">
                  <c:v>360.13268367162402</c:v>
                </c:pt>
                <c:pt idx="2149">
                  <c:v>360.39760977992597</c:v>
                </c:pt>
                <c:pt idx="2150">
                  <c:v>360.97997140811248</c:v>
                </c:pt>
                <c:pt idx="2151">
                  <c:v>364.51305382679078</c:v>
                </c:pt>
                <c:pt idx="2152">
                  <c:v>370.52201642404691</c:v>
                </c:pt>
                <c:pt idx="2153">
                  <c:v>372.23365674992419</c:v>
                </c:pt>
                <c:pt idx="2154">
                  <c:v>367.34326625637868</c:v>
                </c:pt>
                <c:pt idx="2155">
                  <c:v>354.96610916232578</c:v>
                </c:pt>
                <c:pt idx="2156">
                  <c:v>345.94789176128961</c:v>
                </c:pt>
                <c:pt idx="2157">
                  <c:v>334.20973524531269</c:v>
                </c:pt>
                <c:pt idx="2158">
                  <c:v>326.7964016189926</c:v>
                </c:pt>
                <c:pt idx="2159">
                  <c:v>329.33595469581178</c:v>
                </c:pt>
                <c:pt idx="2160">
                  <c:v>337.15594044703101</c:v>
                </c:pt>
                <c:pt idx="2161">
                  <c:v>341.62583340013811</c:v>
                </c:pt>
                <c:pt idx="2162">
                  <c:v>343.59991941067199</c:v>
                </c:pt>
                <c:pt idx="2163">
                  <c:v>334.43268966445328</c:v>
                </c:pt>
                <c:pt idx="2164">
                  <c:v>325.20972745739141</c:v>
                </c:pt>
                <c:pt idx="2165">
                  <c:v>318.5822203940815</c:v>
                </c:pt>
                <c:pt idx="2166">
                  <c:v>307.64981843570399</c:v>
                </c:pt>
                <c:pt idx="2167">
                  <c:v>306.76704064629871</c:v>
                </c:pt>
                <c:pt idx="2168">
                  <c:v>301.9129453402083</c:v>
                </c:pt>
                <c:pt idx="2169">
                  <c:v>301.07937147836873</c:v>
                </c:pt>
                <c:pt idx="2170">
                  <c:v>308.23745871510772</c:v>
                </c:pt>
                <c:pt idx="2171">
                  <c:v>309.00034465714413</c:v>
                </c:pt>
                <c:pt idx="2172">
                  <c:v>302.50748720841148</c:v>
                </c:pt>
                <c:pt idx="2173">
                  <c:v>298.15061468823228</c:v>
                </c:pt>
                <c:pt idx="2174">
                  <c:v>296.82992152307253</c:v>
                </c:pt>
                <c:pt idx="2175">
                  <c:v>302.26975708871538</c:v>
                </c:pt>
                <c:pt idx="2176">
                  <c:v>301.67492625713072</c:v>
                </c:pt>
                <c:pt idx="2177">
                  <c:v>298.27050043012008</c:v>
                </c:pt>
                <c:pt idx="2178">
                  <c:v>297.37063785934208</c:v>
                </c:pt>
                <c:pt idx="2179">
                  <c:v>302.56690171099621</c:v>
                </c:pt>
                <c:pt idx="2180">
                  <c:v>310.3471813430312</c:v>
                </c:pt>
                <c:pt idx="2181">
                  <c:v>324.13018782595611</c:v>
                </c:pt>
                <c:pt idx="2182">
                  <c:v>333.9309038918384</c:v>
                </c:pt>
                <c:pt idx="2183">
                  <c:v>343.76408218001632</c:v>
                </c:pt>
                <c:pt idx="2184">
                  <c:v>355.34068854518921</c:v>
                </c:pt>
                <c:pt idx="2185">
                  <c:v>362.8286064454482</c:v>
                </c:pt>
                <c:pt idx="2186">
                  <c:v>373.06153649511469</c:v>
                </c:pt>
                <c:pt idx="2187">
                  <c:v>383.65652681406817</c:v>
                </c:pt>
                <c:pt idx="2188">
                  <c:v>402.27968374813781</c:v>
                </c:pt>
                <c:pt idx="2189">
                  <c:v>409.76751736495743</c:v>
                </c:pt>
                <c:pt idx="2190">
                  <c:v>416.03526841267569</c:v>
                </c:pt>
                <c:pt idx="2191">
                  <c:v>421.86619748704197</c:v>
                </c:pt>
                <c:pt idx="2192">
                  <c:v>425.72084130976651</c:v>
                </c:pt>
                <c:pt idx="2193">
                  <c:v>427.66206769425378</c:v>
                </c:pt>
                <c:pt idx="2194">
                  <c:v>429.38858437454593</c:v>
                </c:pt>
                <c:pt idx="2195">
                  <c:v>432.64349375484392</c:v>
                </c:pt>
                <c:pt idx="2196">
                  <c:v>436.90027871504969</c:v>
                </c:pt>
                <c:pt idx="2197">
                  <c:v>438.89641635702179</c:v>
                </c:pt>
                <c:pt idx="2198">
                  <c:v>438.21325538751472</c:v>
                </c:pt>
                <c:pt idx="2199">
                  <c:v>436.12741026217782</c:v>
                </c:pt>
                <c:pt idx="2200">
                  <c:v>416.58033042040421</c:v>
                </c:pt>
                <c:pt idx="2201">
                  <c:v>413.57204115249419</c:v>
                </c:pt>
                <c:pt idx="2202">
                  <c:v>410.66097947671619</c:v>
                </c:pt>
                <c:pt idx="2203">
                  <c:v>407.60145895422448</c:v>
                </c:pt>
                <c:pt idx="2204">
                  <c:v>406.38881399437639</c:v>
                </c:pt>
                <c:pt idx="2205">
                  <c:v>409.05728837936999</c:v>
                </c:pt>
                <c:pt idx="2206">
                  <c:v>411.67492169055168</c:v>
                </c:pt>
                <c:pt idx="2207">
                  <c:v>415.03380276428021</c:v>
                </c:pt>
                <c:pt idx="2208">
                  <c:v>414.36457964525141</c:v>
                </c:pt>
                <c:pt idx="2209">
                  <c:v>411.06076041697298</c:v>
                </c:pt>
                <c:pt idx="2210">
                  <c:v>409.39714256737699</c:v>
                </c:pt>
                <c:pt idx="2211">
                  <c:v>407.38411426543371</c:v>
                </c:pt>
                <c:pt idx="2212">
                  <c:v>406.41996008610897</c:v>
                </c:pt>
                <c:pt idx="2213">
                  <c:v>405.54681728701831</c:v>
                </c:pt>
                <c:pt idx="2214">
                  <c:v>403.91944206739322</c:v>
                </c:pt>
                <c:pt idx="2215">
                  <c:v>402.13284297302641</c:v>
                </c:pt>
                <c:pt idx="2216">
                  <c:v>397.70890900822559</c:v>
                </c:pt>
                <c:pt idx="2217">
                  <c:v>390.85395130363833</c:v>
                </c:pt>
                <c:pt idx="2218">
                  <c:v>381.21857762996768</c:v>
                </c:pt>
                <c:pt idx="2219">
                  <c:v>371.61188851142953</c:v>
                </c:pt>
                <c:pt idx="2220">
                  <c:v>364.88080121557448</c:v>
                </c:pt>
                <c:pt idx="2221">
                  <c:v>356.30264656896571</c:v>
                </c:pt>
                <c:pt idx="2222">
                  <c:v>348.44780092272242</c:v>
                </c:pt>
                <c:pt idx="2223">
                  <c:v>336.37936172808361</c:v>
                </c:pt>
                <c:pt idx="2224">
                  <c:v>329.11073542914079</c:v>
                </c:pt>
                <c:pt idx="2225">
                  <c:v>323.10531402868151</c:v>
                </c:pt>
                <c:pt idx="2226">
                  <c:v>317.43059158089778</c:v>
                </c:pt>
                <c:pt idx="2227">
                  <c:v>318.92719000602472</c:v>
                </c:pt>
                <c:pt idx="2228">
                  <c:v>323.56107270824168</c:v>
                </c:pt>
                <c:pt idx="2229">
                  <c:v>330.06722199680172</c:v>
                </c:pt>
                <c:pt idx="2230">
                  <c:v>336.26832470733763</c:v>
                </c:pt>
                <c:pt idx="2231">
                  <c:v>345.29372826281673</c:v>
                </c:pt>
                <c:pt idx="2232">
                  <c:v>370.93747311979882</c:v>
                </c:pt>
                <c:pt idx="2233">
                  <c:v>378.41121243535531</c:v>
                </c:pt>
                <c:pt idx="2234">
                  <c:v>384.11239643759598</c:v>
                </c:pt>
                <c:pt idx="2235">
                  <c:v>391.30370031847372</c:v>
                </c:pt>
                <c:pt idx="2236">
                  <c:v>392.70050338538249</c:v>
                </c:pt>
                <c:pt idx="2237">
                  <c:v>397.61018505865229</c:v>
                </c:pt>
                <c:pt idx="2238">
                  <c:v>405.23445021408759</c:v>
                </c:pt>
                <c:pt idx="2239">
                  <c:v>407.9117173030038</c:v>
                </c:pt>
                <c:pt idx="2240">
                  <c:v>412.13484007096042</c:v>
                </c:pt>
                <c:pt idx="2241">
                  <c:v>417.36616490636021</c:v>
                </c:pt>
                <c:pt idx="2242">
                  <c:v>424.0654661113735</c:v>
                </c:pt>
                <c:pt idx="2243">
                  <c:v>426.98676936787808</c:v>
                </c:pt>
                <c:pt idx="2244">
                  <c:v>429.00887535642812</c:v>
                </c:pt>
                <c:pt idx="2245">
                  <c:v>427.95528075949198</c:v>
                </c:pt>
                <c:pt idx="2246">
                  <c:v>429.24258975702901</c:v>
                </c:pt>
                <c:pt idx="2247">
                  <c:v>432.99050374144042</c:v>
                </c:pt>
                <c:pt idx="2248">
                  <c:v>434.43281547253218</c:v>
                </c:pt>
                <c:pt idx="2249">
                  <c:v>433.48153331639872</c:v>
                </c:pt>
                <c:pt idx="2250">
                  <c:v>433.77006402344688</c:v>
                </c:pt>
                <c:pt idx="2251">
                  <c:v>434.6630544849686</c:v>
                </c:pt>
                <c:pt idx="2252">
                  <c:v>438.55499558266422</c:v>
                </c:pt>
                <c:pt idx="2253">
                  <c:v>439.9754833040721</c:v>
                </c:pt>
                <c:pt idx="2254">
                  <c:v>438.64038069278979</c:v>
                </c:pt>
                <c:pt idx="2255">
                  <c:v>436.41384908411692</c:v>
                </c:pt>
                <c:pt idx="2256">
                  <c:v>437.52881373944842</c:v>
                </c:pt>
                <c:pt idx="2257">
                  <c:v>431.28116077353809</c:v>
                </c:pt>
                <c:pt idx="2258">
                  <c:v>427.51537152081988</c:v>
                </c:pt>
                <c:pt idx="2259">
                  <c:v>423.91729214983019</c:v>
                </c:pt>
                <c:pt idx="2260">
                  <c:v>431.48438673556001</c:v>
                </c:pt>
                <c:pt idx="2261">
                  <c:v>436.67145155133619</c:v>
                </c:pt>
                <c:pt idx="2262">
                  <c:v>435.03688200276019</c:v>
                </c:pt>
                <c:pt idx="2263">
                  <c:v>436.67145155133619</c:v>
                </c:pt>
                <c:pt idx="2264">
                  <c:v>442.23686236159529</c:v>
                </c:pt>
                <c:pt idx="2265">
                  <c:v>450.87081975948678</c:v>
                </c:pt>
                <c:pt idx="2266">
                  <c:v>453.88675208132611</c:v>
                </c:pt>
                <c:pt idx="2267">
                  <c:v>455.16797224966513</c:v>
                </c:pt>
                <c:pt idx="2268">
                  <c:v>451.47596528700768</c:v>
                </c:pt>
                <c:pt idx="2269">
                  <c:v>456.6075011467758</c:v>
                </c:pt>
                <c:pt idx="2270">
                  <c:v>461.16112117780182</c:v>
                </c:pt>
                <c:pt idx="2271">
                  <c:v>463.37749180090498</c:v>
                </c:pt>
                <c:pt idx="2272">
                  <c:v>462.97790566423771</c:v>
                </c:pt>
                <c:pt idx="2273">
                  <c:v>463.6702531722575</c:v>
                </c:pt>
                <c:pt idx="2274">
                  <c:v>463.53720794728679</c:v>
                </c:pt>
                <c:pt idx="2275">
                  <c:v>463.13779086716772</c:v>
                </c:pt>
                <c:pt idx="2276">
                  <c:v>457.93347874259831</c:v>
                </c:pt>
                <c:pt idx="2277">
                  <c:v>463.51059327881512</c:v>
                </c:pt>
                <c:pt idx="2278">
                  <c:v>461.10755353031118</c:v>
                </c:pt>
                <c:pt idx="2279">
                  <c:v>458.36543706620131</c:v>
                </c:pt>
                <c:pt idx="2280">
                  <c:v>458.12252172482852</c:v>
                </c:pt>
                <c:pt idx="2281">
                  <c:v>454.65056159934448</c:v>
                </c:pt>
                <c:pt idx="2282">
                  <c:v>450.5403244117818</c:v>
                </c:pt>
                <c:pt idx="2283">
                  <c:v>447.3580487487128</c:v>
                </c:pt>
                <c:pt idx="2284">
                  <c:v>442.12412398319867</c:v>
                </c:pt>
                <c:pt idx="2285">
                  <c:v>435.38161267651469</c:v>
                </c:pt>
                <c:pt idx="2286">
                  <c:v>430.69988497804451</c:v>
                </c:pt>
                <c:pt idx="2287">
                  <c:v>422.75942439160002</c:v>
                </c:pt>
                <c:pt idx="2288">
                  <c:v>415.12496235822027</c:v>
                </c:pt>
                <c:pt idx="2289">
                  <c:v>406.66902887558541</c:v>
                </c:pt>
                <c:pt idx="2290">
                  <c:v>394.04397458939673</c:v>
                </c:pt>
                <c:pt idx="2291">
                  <c:v>372.80296432595719</c:v>
                </c:pt>
                <c:pt idx="2292">
                  <c:v>357.74223416098738</c:v>
                </c:pt>
                <c:pt idx="2293">
                  <c:v>340.58086258753622</c:v>
                </c:pt>
                <c:pt idx="2294">
                  <c:v>331.58262388104282</c:v>
                </c:pt>
                <c:pt idx="2295">
                  <c:v>323.16230658146208</c:v>
                </c:pt>
                <c:pt idx="2296">
                  <c:v>309.70350078396677</c:v>
                </c:pt>
                <c:pt idx="2297">
                  <c:v>299.34814826861691</c:v>
                </c:pt>
                <c:pt idx="2298">
                  <c:v>293.12902041420182</c:v>
                </c:pt>
                <c:pt idx="2299">
                  <c:v>286.7285701636622</c:v>
                </c:pt>
                <c:pt idx="2300">
                  <c:v>290.45716918289202</c:v>
                </c:pt>
                <c:pt idx="2301">
                  <c:v>285.21706657883919</c:v>
                </c:pt>
                <c:pt idx="2302">
                  <c:v>279.48491292306159</c:v>
                </c:pt>
                <c:pt idx="2303">
                  <c:v>270.32438834766589</c:v>
                </c:pt>
                <c:pt idx="2304">
                  <c:v>265.69145270825697</c:v>
                </c:pt>
                <c:pt idx="2305">
                  <c:v>265.08792220015101</c:v>
                </c:pt>
                <c:pt idx="2306">
                  <c:v>263.98822939621851</c:v>
                </c:pt>
                <c:pt idx="2307">
                  <c:v>261.61346884344192</c:v>
                </c:pt>
                <c:pt idx="2308">
                  <c:v>263.93316436716458</c:v>
                </c:pt>
                <c:pt idx="2309">
                  <c:v>266.29406472687759</c:v>
                </c:pt>
                <c:pt idx="2310">
                  <c:v>272.10861712924822</c:v>
                </c:pt>
                <c:pt idx="2311">
                  <c:v>275.70681099969602</c:v>
                </c:pt>
                <c:pt idx="2312">
                  <c:v>283.64749386608878</c:v>
                </c:pt>
                <c:pt idx="2313">
                  <c:v>290.04456050177407</c:v>
                </c:pt>
                <c:pt idx="2314">
                  <c:v>298.98919671116732</c:v>
                </c:pt>
                <c:pt idx="2315">
                  <c:v>304.40518763518912</c:v>
                </c:pt>
                <c:pt idx="2316">
                  <c:v>306.05967600143163</c:v>
                </c:pt>
                <c:pt idx="2317">
                  <c:v>307.76740260429659</c:v>
                </c:pt>
                <c:pt idx="2318">
                  <c:v>311.22357731295949</c:v>
                </c:pt>
                <c:pt idx="2319">
                  <c:v>310.75635966643267</c:v>
                </c:pt>
                <c:pt idx="2320">
                  <c:v>314.65574467270972</c:v>
                </c:pt>
                <c:pt idx="2321">
                  <c:v>319.27192080198961</c:v>
                </c:pt>
                <c:pt idx="2322">
                  <c:v>320.19003851617458</c:v>
                </c:pt>
                <c:pt idx="2323">
                  <c:v>319.50160886103299</c:v>
                </c:pt>
                <c:pt idx="2324">
                  <c:v>324.13018782595611</c:v>
                </c:pt>
                <c:pt idx="2325">
                  <c:v>336.76779980862221</c:v>
                </c:pt>
                <c:pt idx="2326">
                  <c:v>346.81881041046631</c:v>
                </c:pt>
                <c:pt idx="2327">
                  <c:v>350.61176999068698</c:v>
                </c:pt>
                <c:pt idx="2328">
                  <c:v>373.83648993986418</c:v>
                </c:pt>
                <c:pt idx="2329">
                  <c:v>384.01112592768158</c:v>
                </c:pt>
                <c:pt idx="2330">
                  <c:v>392.20206404972379</c:v>
                </c:pt>
                <c:pt idx="2331">
                  <c:v>401.83904147661849</c:v>
                </c:pt>
                <c:pt idx="2332">
                  <c:v>404.26432921444012</c:v>
                </c:pt>
                <c:pt idx="2333">
                  <c:v>403.57421273939838</c:v>
                </c:pt>
                <c:pt idx="2334">
                  <c:v>393.8948664189345</c:v>
                </c:pt>
                <c:pt idx="2335">
                  <c:v>386.5371118582928</c:v>
                </c:pt>
                <c:pt idx="2336">
                  <c:v>386.94015769956872</c:v>
                </c:pt>
                <c:pt idx="2337">
                  <c:v>386.73867295699881</c:v>
                </c:pt>
                <c:pt idx="2338">
                  <c:v>389.50242608474559</c:v>
                </c:pt>
                <c:pt idx="2339">
                  <c:v>389.25176742502862</c:v>
                </c:pt>
                <c:pt idx="2340">
                  <c:v>383.30169044235339</c:v>
                </c:pt>
                <c:pt idx="2341">
                  <c:v>375.33150069828719</c:v>
                </c:pt>
                <c:pt idx="2342">
                  <c:v>368.64837042145422</c:v>
                </c:pt>
                <c:pt idx="2343">
                  <c:v>362.77587947378208</c:v>
                </c:pt>
                <c:pt idx="2344">
                  <c:v>363.88202486054553</c:v>
                </c:pt>
                <c:pt idx="2345">
                  <c:v>367.44779465926462</c:v>
                </c:pt>
                <c:pt idx="2346">
                  <c:v>365.14331906613569</c:v>
                </c:pt>
                <c:pt idx="2347">
                  <c:v>360.45057876698689</c:v>
                </c:pt>
                <c:pt idx="2348">
                  <c:v>356.99628172539673</c:v>
                </c:pt>
                <c:pt idx="2349">
                  <c:v>348.71879665439798</c:v>
                </c:pt>
                <c:pt idx="2350">
                  <c:v>335.10096385271169</c:v>
                </c:pt>
                <c:pt idx="2351">
                  <c:v>320.30468441722121</c:v>
                </c:pt>
                <c:pt idx="2352">
                  <c:v>306.29557730654551</c:v>
                </c:pt>
                <c:pt idx="2353">
                  <c:v>296.58941029533042</c:v>
                </c:pt>
                <c:pt idx="2354">
                  <c:v>288.59713502871881</c:v>
                </c:pt>
                <c:pt idx="2355">
                  <c:v>275.76027122323939</c:v>
                </c:pt>
                <c:pt idx="2356">
                  <c:v>268.36879687565289</c:v>
                </c:pt>
                <c:pt idx="2357">
                  <c:v>254.51471030484231</c:v>
                </c:pt>
                <c:pt idx="2358">
                  <c:v>236.91739938279861</c:v>
                </c:pt>
                <c:pt idx="2359">
                  <c:v>215.0432120131523</c:v>
                </c:pt>
                <c:pt idx="2360">
                  <c:v>197.15727430276829</c:v>
                </c:pt>
                <c:pt idx="2361">
                  <c:v>179.77334558776579</c:v>
                </c:pt>
                <c:pt idx="2362">
                  <c:v>159.61242303435671</c:v>
                </c:pt>
                <c:pt idx="2363">
                  <c:v>140.3749198809499</c:v>
                </c:pt>
                <c:pt idx="2364">
                  <c:v>127.8899886192862</c:v>
                </c:pt>
                <c:pt idx="2365">
                  <c:v>115.12434248480071</c:v>
                </c:pt>
                <c:pt idx="2366">
                  <c:v>97.22710859252652</c:v>
                </c:pt>
                <c:pt idx="2367">
                  <c:v>76.920073510519288</c:v>
                </c:pt>
                <c:pt idx="2368">
                  <c:v>68.656224967444231</c:v>
                </c:pt>
                <c:pt idx="2369">
                  <c:v>62.615977448811321</c:v>
                </c:pt>
                <c:pt idx="2370">
                  <c:v>56.773215602192259</c:v>
                </c:pt>
                <c:pt idx="2371">
                  <c:v>49.507128907438258</c:v>
                </c:pt>
                <c:pt idx="2372">
                  <c:v>43.518890136149793</c:v>
                </c:pt>
                <c:pt idx="2373">
                  <c:v>38.236878897741327</c:v>
                </c:pt>
                <c:pt idx="2374">
                  <c:v>34.645632771244379</c:v>
                </c:pt>
                <c:pt idx="2375">
                  <c:v>29.783684123009461</c:v>
                </c:pt>
                <c:pt idx="2376">
                  <c:v>24.880469409392589</c:v>
                </c:pt>
                <c:pt idx="2377">
                  <c:v>19.623809419953279</c:v>
                </c:pt>
                <c:pt idx="2378">
                  <c:v>14.96588693377959</c:v>
                </c:pt>
                <c:pt idx="2379">
                  <c:v>9.760446146342094</c:v>
                </c:pt>
                <c:pt idx="2380">
                  <c:v>7.443457079460666</c:v>
                </c:pt>
                <c:pt idx="2381">
                  <c:v>7.3755381812889631</c:v>
                </c:pt>
                <c:pt idx="2382">
                  <c:v>10.184877617257049</c:v>
                </c:pt>
                <c:pt idx="2383">
                  <c:v>12.4741265815038</c:v>
                </c:pt>
                <c:pt idx="2384">
                  <c:v>15.888584596155811</c:v>
                </c:pt>
                <c:pt idx="2385">
                  <c:v>19.748252863786188</c:v>
                </c:pt>
                <c:pt idx="2386">
                  <c:v>26.224942651019401</c:v>
                </c:pt>
                <c:pt idx="2387">
                  <c:v>34.79204072615007</c:v>
                </c:pt>
                <c:pt idx="2388">
                  <c:v>47.871210184570309</c:v>
                </c:pt>
                <c:pt idx="2389">
                  <c:v>61.131539067618718</c:v>
                </c:pt>
                <c:pt idx="2390">
                  <c:v>67.205080557078446</c:v>
                </c:pt>
                <c:pt idx="2391">
                  <c:v>72.843529306254879</c:v>
                </c:pt>
                <c:pt idx="2392">
                  <c:v>76.872438046497123</c:v>
                </c:pt>
                <c:pt idx="2393">
                  <c:v>87.635891637397393</c:v>
                </c:pt>
                <c:pt idx="2394">
                  <c:v>99.893616585434415</c:v>
                </c:pt>
                <c:pt idx="2395">
                  <c:v>112.85001116883249</c:v>
                </c:pt>
                <c:pt idx="2396">
                  <c:v>127.689498564376</c:v>
                </c:pt>
                <c:pt idx="2397">
                  <c:v>143.1508637684386</c:v>
                </c:pt>
                <c:pt idx="2398">
                  <c:v>159.3180179041581</c:v>
                </c:pt>
                <c:pt idx="2399">
                  <c:v>172.25041621943481</c:v>
                </c:pt>
                <c:pt idx="2400">
                  <c:v>181.9466781599975</c:v>
                </c:pt>
                <c:pt idx="2401">
                  <c:v>195.10117829365259</c:v>
                </c:pt>
                <c:pt idx="2402">
                  <c:v>208.54141246584689</c:v>
                </c:pt>
                <c:pt idx="2403">
                  <c:v>217.72411071396161</c:v>
                </c:pt>
                <c:pt idx="2404">
                  <c:v>223.08993879830399</c:v>
                </c:pt>
                <c:pt idx="2405">
                  <c:v>223.27360055536411</c:v>
                </c:pt>
                <c:pt idx="2406">
                  <c:v>216.97789746427549</c:v>
                </c:pt>
                <c:pt idx="2407">
                  <c:v>212.46882047583671</c:v>
                </c:pt>
                <c:pt idx="2408">
                  <c:v>210.383639503544</c:v>
                </c:pt>
                <c:pt idx="2409">
                  <c:v>218.09665665039199</c:v>
                </c:pt>
                <c:pt idx="2410">
                  <c:v>216.6042282723495</c:v>
                </c:pt>
                <c:pt idx="2411">
                  <c:v>220.87894014260121</c:v>
                </c:pt>
                <c:pt idx="2412">
                  <c:v>221.00211695468269</c:v>
                </c:pt>
                <c:pt idx="2413">
                  <c:v>216.16780520942251</c:v>
                </c:pt>
                <c:pt idx="2414">
                  <c:v>217.3511912977394</c:v>
                </c:pt>
                <c:pt idx="2415">
                  <c:v>210.89022172424319</c:v>
                </c:pt>
                <c:pt idx="2416">
                  <c:v>209.74943028815181</c:v>
                </c:pt>
                <c:pt idx="2417">
                  <c:v>212.65779946092289</c:v>
                </c:pt>
                <c:pt idx="2418">
                  <c:v>215.6684068882343</c:v>
                </c:pt>
                <c:pt idx="2419">
                  <c:v>217.22680166823619</c:v>
                </c:pt>
                <c:pt idx="2420">
                  <c:v>224.4957184877569</c:v>
                </c:pt>
                <c:pt idx="2421">
                  <c:v>233.59691807591719</c:v>
                </c:pt>
                <c:pt idx="2422">
                  <c:v>241.78631617778311</c:v>
                </c:pt>
                <c:pt idx="2423">
                  <c:v>246.76693516371341</c:v>
                </c:pt>
                <c:pt idx="2424">
                  <c:v>262.33292871885112</c:v>
                </c:pt>
                <c:pt idx="2425">
                  <c:v>276.40123874579291</c:v>
                </c:pt>
                <c:pt idx="2426">
                  <c:v>282.01918528349108</c:v>
                </c:pt>
                <c:pt idx="2427">
                  <c:v>291.38401753168779</c:v>
                </c:pt>
                <c:pt idx="2428">
                  <c:v>307.17920069478993</c:v>
                </c:pt>
                <c:pt idx="2429">
                  <c:v>312.73899183724723</c:v>
                </c:pt>
                <c:pt idx="2430">
                  <c:v>304.40518763518912</c:v>
                </c:pt>
                <c:pt idx="2431">
                  <c:v>294.10094050298301</c:v>
                </c:pt>
                <c:pt idx="2432">
                  <c:v>280.22572169268568</c:v>
                </c:pt>
                <c:pt idx="2433">
                  <c:v>267.44196793529068</c:v>
                </c:pt>
                <c:pt idx="2434">
                  <c:v>249.63338431884969</c:v>
                </c:pt>
                <c:pt idx="2435">
                  <c:v>231.0274255481666</c:v>
                </c:pt>
                <c:pt idx="2436">
                  <c:v>214.7302187264886</c:v>
                </c:pt>
                <c:pt idx="2437">
                  <c:v>202.98590887097939</c:v>
                </c:pt>
                <c:pt idx="2438">
                  <c:v>192.97781647954361</c:v>
                </c:pt>
                <c:pt idx="2439">
                  <c:v>178.6801127981997</c:v>
                </c:pt>
                <c:pt idx="2440">
                  <c:v>166.52338788947381</c:v>
                </c:pt>
                <c:pt idx="2441">
                  <c:v>161.02096542064149</c:v>
                </c:pt>
                <c:pt idx="2442">
                  <c:v>160.20023883091989</c:v>
                </c:pt>
                <c:pt idx="2443">
                  <c:v>165.66219192250429</c:v>
                </c:pt>
                <c:pt idx="2444">
                  <c:v>171.0697550968373</c:v>
                </c:pt>
                <c:pt idx="2445">
                  <c:v>182.27118430616579</c:v>
                </c:pt>
                <c:pt idx="2446">
                  <c:v>176.2593191181715</c:v>
                </c:pt>
                <c:pt idx="2447">
                  <c:v>172.86678164429219</c:v>
                </c:pt>
                <c:pt idx="2448">
                  <c:v>161.19650081301671</c:v>
                </c:pt>
                <c:pt idx="2449">
                  <c:v>153.9608981893177</c:v>
                </c:pt>
                <c:pt idx="2450">
                  <c:v>144.21526417268339</c:v>
                </c:pt>
                <c:pt idx="2451">
                  <c:v>142.01894315089669</c:v>
                </c:pt>
                <c:pt idx="2452">
                  <c:v>136.6682057995499</c:v>
                </c:pt>
                <c:pt idx="2453">
                  <c:v>133.68874523260141</c:v>
                </c:pt>
                <c:pt idx="2454">
                  <c:v>134.72913374443979</c:v>
                </c:pt>
                <c:pt idx="2455">
                  <c:v>129.18782545810021</c:v>
                </c:pt>
                <c:pt idx="2456">
                  <c:v>122.1389104229855</c:v>
                </c:pt>
                <c:pt idx="2457">
                  <c:v>122.5005543721137</c:v>
                </c:pt>
                <c:pt idx="2458">
                  <c:v>122.7068811203285</c:v>
                </c:pt>
                <c:pt idx="2459">
                  <c:v>129.13807895252259</c:v>
                </c:pt>
                <c:pt idx="2460">
                  <c:v>128.73961835405481</c:v>
                </c:pt>
                <c:pt idx="2461">
                  <c:v>120.4763111103199</c:v>
                </c:pt>
                <c:pt idx="2462">
                  <c:v>116.036589068377</c:v>
                </c:pt>
                <c:pt idx="2463">
                  <c:v>120.11054489839169</c:v>
                </c:pt>
                <c:pt idx="2464">
                  <c:v>122.0354494153823</c:v>
                </c:pt>
                <c:pt idx="2465">
                  <c:v>123.8886829851608</c:v>
                </c:pt>
                <c:pt idx="2466">
                  <c:v>127.4385749474844</c:v>
                </c:pt>
                <c:pt idx="2467">
                  <c:v>136.2171041016887</c:v>
                </c:pt>
                <c:pt idx="2468">
                  <c:v>157.30719029671829</c:v>
                </c:pt>
                <c:pt idx="2469">
                  <c:v>181.1337150760271</c:v>
                </c:pt>
                <c:pt idx="2470">
                  <c:v>200.87116362569461</c:v>
                </c:pt>
                <c:pt idx="2471">
                  <c:v>229.6458582069462</c:v>
                </c:pt>
                <c:pt idx="2472">
                  <c:v>260.72617200621528</c:v>
                </c:pt>
                <c:pt idx="2473">
                  <c:v>288.28630259915911</c:v>
                </c:pt>
                <c:pt idx="2474">
                  <c:v>314.71371250733461</c:v>
                </c:pt>
                <c:pt idx="2475">
                  <c:v>341.84555425108579</c:v>
                </c:pt>
                <c:pt idx="2476">
                  <c:v>366.7679856587846</c:v>
                </c:pt>
                <c:pt idx="2477">
                  <c:v>387.79561768505732</c:v>
                </c:pt>
                <c:pt idx="2478">
                  <c:v>405.73410332562912</c:v>
                </c:pt>
                <c:pt idx="2479">
                  <c:v>417.90918591319053</c:v>
                </c:pt>
                <c:pt idx="2480">
                  <c:v>428.33610105469398</c:v>
                </c:pt>
                <c:pt idx="2481">
                  <c:v>434.14481131299141</c:v>
                </c:pt>
                <c:pt idx="2482">
                  <c:v>440.65536339612231</c:v>
                </c:pt>
                <c:pt idx="2483">
                  <c:v>443.92379962354619</c:v>
                </c:pt>
                <c:pt idx="2484">
                  <c:v>445.49132681143482</c:v>
                </c:pt>
                <c:pt idx="2485">
                  <c:v>449.35362671013831</c:v>
                </c:pt>
                <c:pt idx="2486">
                  <c:v>452.29957952563689</c:v>
                </c:pt>
                <c:pt idx="2487">
                  <c:v>452.51890240975189</c:v>
                </c:pt>
                <c:pt idx="2488">
                  <c:v>437.87119502342722</c:v>
                </c:pt>
                <c:pt idx="2489">
                  <c:v>437.84267551749713</c:v>
                </c:pt>
                <c:pt idx="2490">
                  <c:v>434.69182410470279</c:v>
                </c:pt>
                <c:pt idx="2491">
                  <c:v>433.6258273520499</c:v>
                </c:pt>
                <c:pt idx="2492">
                  <c:v>431.51340969719001</c:v>
                </c:pt>
                <c:pt idx="2493">
                  <c:v>429.91367633554671</c:v>
                </c:pt>
                <c:pt idx="2494">
                  <c:v>427.51537152081988</c:v>
                </c:pt>
                <c:pt idx="2495">
                  <c:v>425.8093068402211</c:v>
                </c:pt>
                <c:pt idx="2496">
                  <c:v>422.67020214321428</c:v>
                </c:pt>
                <c:pt idx="2497">
                  <c:v>420.2826779324937</c:v>
                </c:pt>
                <c:pt idx="2498">
                  <c:v>417.24538060896231</c:v>
                </c:pt>
                <c:pt idx="2499">
                  <c:v>409.39714256737699</c:v>
                </c:pt>
                <c:pt idx="2500">
                  <c:v>411.4600872192517</c:v>
                </c:pt>
                <c:pt idx="2501">
                  <c:v>406.85571399572598</c:v>
                </c:pt>
                <c:pt idx="2502">
                  <c:v>409.64410254291539</c:v>
                </c:pt>
                <c:pt idx="2503">
                  <c:v>410.35314583551587</c:v>
                </c:pt>
                <c:pt idx="2504">
                  <c:v>417.51708745993471</c:v>
                </c:pt>
                <c:pt idx="2505">
                  <c:v>420.2826779324937</c:v>
                </c:pt>
                <c:pt idx="2506">
                  <c:v>420.55207382729179</c:v>
                </c:pt>
                <c:pt idx="2507">
                  <c:v>420.85116388668729</c:v>
                </c:pt>
                <c:pt idx="2508">
                  <c:v>431.33923698711459</c:v>
                </c:pt>
                <c:pt idx="2509">
                  <c:v>433.79890447903159</c:v>
                </c:pt>
                <c:pt idx="2510">
                  <c:v>437.64297653834501</c:v>
                </c:pt>
                <c:pt idx="2511">
                  <c:v>441.10791672180483</c:v>
                </c:pt>
                <c:pt idx="2512">
                  <c:v>448.13538580986477</c:v>
                </c:pt>
                <c:pt idx="2513">
                  <c:v>447.91345614564261</c:v>
                </c:pt>
                <c:pt idx="2514">
                  <c:v>447.08003185826527</c:v>
                </c:pt>
                <c:pt idx="2515">
                  <c:v>448.91109347457979</c:v>
                </c:pt>
                <c:pt idx="2516">
                  <c:v>451.53092968785012</c:v>
                </c:pt>
                <c:pt idx="2517">
                  <c:v>454.40522185716992</c:v>
                </c:pt>
                <c:pt idx="2518">
                  <c:v>458.71603736456069</c:v>
                </c:pt>
                <c:pt idx="2519">
                  <c:v>461.45560712587638</c:v>
                </c:pt>
                <c:pt idx="2520">
                  <c:v>472.71805137198839</c:v>
                </c:pt>
                <c:pt idx="2521">
                  <c:v>475.243958813196</c:v>
                </c:pt>
                <c:pt idx="2522">
                  <c:v>475.38530820075772</c:v>
                </c:pt>
                <c:pt idx="2523">
                  <c:v>474.19998307423691</c:v>
                </c:pt>
                <c:pt idx="2524">
                  <c:v>473.94550748024909</c:v>
                </c:pt>
                <c:pt idx="2525">
                  <c:v>472.11551816119118</c:v>
                </c:pt>
                <c:pt idx="2526">
                  <c:v>470.18520070594138</c:v>
                </c:pt>
                <c:pt idx="2527">
                  <c:v>468.63912870144861</c:v>
                </c:pt>
                <c:pt idx="2528">
                  <c:v>465.92489012503762</c:v>
                </c:pt>
                <c:pt idx="2529">
                  <c:v>465.39559431398771</c:v>
                </c:pt>
                <c:pt idx="2530">
                  <c:v>462.60457660225939</c:v>
                </c:pt>
                <c:pt idx="2531">
                  <c:v>457.98750074816928</c:v>
                </c:pt>
                <c:pt idx="2532">
                  <c:v>450.87081975948678</c:v>
                </c:pt>
                <c:pt idx="2533">
                  <c:v>442.40590504337382</c:v>
                </c:pt>
                <c:pt idx="2534">
                  <c:v>437.2432503119328</c:v>
                </c:pt>
                <c:pt idx="2535">
                  <c:v>433.88541209659451</c:v>
                </c:pt>
                <c:pt idx="2536">
                  <c:v>426.60451721003648</c:v>
                </c:pt>
                <c:pt idx="2537">
                  <c:v>423.65042434721528</c:v>
                </c:pt>
                <c:pt idx="2538">
                  <c:v>421.68728364559229</c:v>
                </c:pt>
                <c:pt idx="2539">
                  <c:v>415.97465414404508</c:v>
                </c:pt>
                <c:pt idx="2540">
                  <c:v>412.28801276234219</c:v>
                </c:pt>
                <c:pt idx="2541">
                  <c:v>412.68595026729702</c:v>
                </c:pt>
                <c:pt idx="2542">
                  <c:v>414.48635089787211</c:v>
                </c:pt>
                <c:pt idx="2543">
                  <c:v>416.85254724719078</c:v>
                </c:pt>
                <c:pt idx="2544">
                  <c:v>418.8424461694226</c:v>
                </c:pt>
                <c:pt idx="2545">
                  <c:v>422.13440021640372</c:v>
                </c:pt>
                <c:pt idx="2546">
                  <c:v>423.32398205984049</c:v>
                </c:pt>
                <c:pt idx="2547">
                  <c:v>424.36163020590442</c:v>
                </c:pt>
                <c:pt idx="2548">
                  <c:v>422.72968611719938</c:v>
                </c:pt>
                <c:pt idx="2549">
                  <c:v>422.4619302157252</c:v>
                </c:pt>
                <c:pt idx="2550">
                  <c:v>421.77675177786278</c:v>
                </c:pt>
                <c:pt idx="2551">
                  <c:v>417.5774385075153</c:v>
                </c:pt>
                <c:pt idx="2552">
                  <c:v>411.36797512088049</c:v>
                </c:pt>
                <c:pt idx="2553">
                  <c:v>410.38394134333078</c:v>
                </c:pt>
                <c:pt idx="2554">
                  <c:v>410.38394134333078</c:v>
                </c:pt>
                <c:pt idx="2555">
                  <c:v>413.11399633332178</c:v>
                </c:pt>
                <c:pt idx="2556">
                  <c:v>410.41473415096982</c:v>
                </c:pt>
                <c:pt idx="2557">
                  <c:v>404.64018047729411</c:v>
                </c:pt>
                <c:pt idx="2558">
                  <c:v>393.7457167141618</c:v>
                </c:pt>
                <c:pt idx="2559">
                  <c:v>379.43379927058231</c:v>
                </c:pt>
                <c:pt idx="2560">
                  <c:v>377.23278250804378</c:v>
                </c:pt>
                <c:pt idx="2561">
                  <c:v>384.06176359901951</c:v>
                </c:pt>
                <c:pt idx="2562">
                  <c:v>385.67962365624629</c:v>
                </c:pt>
                <c:pt idx="2563">
                  <c:v>384.71961396436188</c:v>
                </c:pt>
                <c:pt idx="2564">
                  <c:v>387.29257248443412</c:v>
                </c:pt>
                <c:pt idx="2565">
                  <c:v>385.78057645442709</c:v>
                </c:pt>
                <c:pt idx="2566">
                  <c:v>384.97241639640367</c:v>
                </c:pt>
                <c:pt idx="2567">
                  <c:v>380.19944223990097</c:v>
                </c:pt>
                <c:pt idx="2568">
                  <c:v>380.40342650857627</c:v>
                </c:pt>
                <c:pt idx="2569">
                  <c:v>385.93196970098398</c:v>
                </c:pt>
                <c:pt idx="2570">
                  <c:v>393.94457375591742</c:v>
                </c:pt>
                <c:pt idx="2571">
                  <c:v>400.12200131167549</c:v>
                </c:pt>
                <c:pt idx="2572">
                  <c:v>400.26939074992907</c:v>
                </c:pt>
                <c:pt idx="2573">
                  <c:v>396.42408013777072</c:v>
                </c:pt>
                <c:pt idx="2574">
                  <c:v>399.53203980720173</c:v>
                </c:pt>
                <c:pt idx="2575">
                  <c:v>406.38881399437639</c:v>
                </c:pt>
                <c:pt idx="2576">
                  <c:v>410.93779932655178</c:v>
                </c:pt>
                <c:pt idx="2577">
                  <c:v>415.48936590757268</c:v>
                </c:pt>
                <c:pt idx="2578">
                  <c:v>421.44859222857741</c:v>
                </c:pt>
                <c:pt idx="2579">
                  <c:v>421.59779307617191</c:v>
                </c:pt>
                <c:pt idx="2580">
                  <c:v>427.42732509660249</c:v>
                </c:pt>
                <c:pt idx="2581">
                  <c:v>436.75727857822562</c:v>
                </c:pt>
                <c:pt idx="2582">
                  <c:v>438.18476259618768</c:v>
                </c:pt>
                <c:pt idx="2583">
                  <c:v>434.11599832941567</c:v>
                </c:pt>
                <c:pt idx="2584">
                  <c:v>416.06557165552931</c:v>
                </c:pt>
                <c:pt idx="2585">
                  <c:v>413.78559202544682</c:v>
                </c:pt>
                <c:pt idx="2586">
                  <c:v>409.79836428883732</c:v>
                </c:pt>
                <c:pt idx="2587">
                  <c:v>399.13837261853928</c:v>
                </c:pt>
                <c:pt idx="2588">
                  <c:v>393.24825068980238</c:v>
                </c:pt>
                <c:pt idx="2589">
                  <c:v>394.29239598685422</c:v>
                </c:pt>
                <c:pt idx="2590">
                  <c:v>396.27563260716278</c:v>
                </c:pt>
                <c:pt idx="2591">
                  <c:v>399.63041163027469</c:v>
                </c:pt>
                <c:pt idx="2592">
                  <c:v>394.19304125445171</c:v>
                </c:pt>
                <c:pt idx="2593">
                  <c:v>380.91304316008211</c:v>
                </c:pt>
                <c:pt idx="2594">
                  <c:v>363.19754561397627</c:v>
                </c:pt>
                <c:pt idx="2595">
                  <c:v>360.18567972095849</c:v>
                </c:pt>
                <c:pt idx="2596">
                  <c:v>367.91791376010411</c:v>
                </c:pt>
                <c:pt idx="2597">
                  <c:v>368.7526380963161</c:v>
                </c:pt>
                <c:pt idx="2598">
                  <c:v>361.66737556360749</c:v>
                </c:pt>
                <c:pt idx="2599">
                  <c:v>342.94273962856403</c:v>
                </c:pt>
                <c:pt idx="2600">
                  <c:v>320.87751893974001</c:v>
                </c:pt>
                <c:pt idx="2601">
                  <c:v>303.457255683889</c:v>
                </c:pt>
                <c:pt idx="2602">
                  <c:v>301.61540339320487</c:v>
                </c:pt>
                <c:pt idx="2603">
                  <c:v>311.45702055729248</c:v>
                </c:pt>
                <c:pt idx="2604">
                  <c:v>324.69865662554719</c:v>
                </c:pt>
                <c:pt idx="2605">
                  <c:v>334.37696027486118</c:v>
                </c:pt>
                <c:pt idx="2606">
                  <c:v>328.94175478514512</c:v>
                </c:pt>
                <c:pt idx="2607">
                  <c:v>313.84348240746078</c:v>
                </c:pt>
                <c:pt idx="2608">
                  <c:v>311.92357653927769</c:v>
                </c:pt>
                <c:pt idx="2609">
                  <c:v>314.82962785086079</c:v>
                </c:pt>
                <c:pt idx="2610">
                  <c:v>324.75546802860828</c:v>
                </c:pt>
                <c:pt idx="2611">
                  <c:v>343.32619737871403</c:v>
                </c:pt>
                <c:pt idx="2612">
                  <c:v>344.47484475934363</c:v>
                </c:pt>
                <c:pt idx="2613">
                  <c:v>336.87872746021429</c:v>
                </c:pt>
                <c:pt idx="2614">
                  <c:v>330.40437207957109</c:v>
                </c:pt>
                <c:pt idx="2615">
                  <c:v>334.59984099614729</c:v>
                </c:pt>
                <c:pt idx="2616">
                  <c:v>359.12472799878248</c:v>
                </c:pt>
                <c:pt idx="2617">
                  <c:v>361.40309704841809</c:v>
                </c:pt>
                <c:pt idx="2618">
                  <c:v>355.82189154614252</c:v>
                </c:pt>
                <c:pt idx="2619">
                  <c:v>350.7197294147087</c:v>
                </c:pt>
                <c:pt idx="2620">
                  <c:v>353.62610076114589</c:v>
                </c:pt>
                <c:pt idx="2621">
                  <c:v>361.03288097958813</c:v>
                </c:pt>
                <c:pt idx="2622">
                  <c:v>364.9333153689505</c:v>
                </c:pt>
                <c:pt idx="2623">
                  <c:v>365.03832779814047</c:v>
                </c:pt>
                <c:pt idx="2624">
                  <c:v>365.9824886841489</c:v>
                </c:pt>
                <c:pt idx="2625">
                  <c:v>368.5962287852642</c:v>
                </c:pt>
                <c:pt idx="2626">
                  <c:v>366.13968273154558</c:v>
                </c:pt>
                <c:pt idx="2627">
                  <c:v>359.7615595838235</c:v>
                </c:pt>
                <c:pt idx="2628">
                  <c:v>342.61383191803532</c:v>
                </c:pt>
                <c:pt idx="2629">
                  <c:v>330.06722199680172</c:v>
                </c:pt>
                <c:pt idx="2630">
                  <c:v>326.34357809905032</c:v>
                </c:pt>
                <c:pt idx="2631">
                  <c:v>334.04245488903558</c:v>
                </c:pt>
                <c:pt idx="2632">
                  <c:v>346.54680752561148</c:v>
                </c:pt>
                <c:pt idx="2633">
                  <c:v>355.50113938528392</c:v>
                </c:pt>
                <c:pt idx="2634">
                  <c:v>364.14504655892398</c:v>
                </c:pt>
                <c:pt idx="2635">
                  <c:v>369.27366485687332</c:v>
                </c:pt>
                <c:pt idx="2636">
                  <c:v>372.647759864156</c:v>
                </c:pt>
                <c:pt idx="2637">
                  <c:v>378.30884471284759</c:v>
                </c:pt>
                <c:pt idx="2638">
                  <c:v>388.80028461843739</c:v>
                </c:pt>
                <c:pt idx="2639">
                  <c:v>394.04397458939673</c:v>
                </c:pt>
                <c:pt idx="2640">
                  <c:v>398.35017302494549</c:v>
                </c:pt>
                <c:pt idx="2641">
                  <c:v>399.72876548014631</c:v>
                </c:pt>
                <c:pt idx="2642">
                  <c:v>395.08657124577888</c:v>
                </c:pt>
                <c:pt idx="2643">
                  <c:v>386.38589088201059</c:v>
                </c:pt>
                <c:pt idx="2644">
                  <c:v>383.30169044235339</c:v>
                </c:pt>
                <c:pt idx="2645">
                  <c:v>376.05171215745298</c:v>
                </c:pt>
                <c:pt idx="2646">
                  <c:v>373.47498728554763</c:v>
                </c:pt>
                <c:pt idx="2647">
                  <c:v>364.51305382679078</c:v>
                </c:pt>
                <c:pt idx="2648">
                  <c:v>363.09216112963071</c:v>
                </c:pt>
                <c:pt idx="2649">
                  <c:v>358.00838526953049</c:v>
                </c:pt>
                <c:pt idx="2650">
                  <c:v>353.51874946608672</c:v>
                </c:pt>
                <c:pt idx="2651">
                  <c:v>348.61041554659062</c:v>
                </c:pt>
                <c:pt idx="2652">
                  <c:v>350.39578306403922</c:v>
                </c:pt>
                <c:pt idx="2653">
                  <c:v>347.90537934522808</c:v>
                </c:pt>
                <c:pt idx="2654">
                  <c:v>344.09224940474007</c:v>
                </c:pt>
                <c:pt idx="2655">
                  <c:v>336.65684787605079</c:v>
                </c:pt>
                <c:pt idx="2656">
                  <c:v>339.58890660941819</c:v>
                </c:pt>
                <c:pt idx="2657">
                  <c:v>340.63591457112051</c:v>
                </c:pt>
                <c:pt idx="2658">
                  <c:v>338.70553992842781</c:v>
                </c:pt>
                <c:pt idx="2659">
                  <c:v>338.31858338833911</c:v>
                </c:pt>
                <c:pt idx="2660">
                  <c:v>339.64406607271752</c:v>
                </c:pt>
                <c:pt idx="2661">
                  <c:v>342.2298378631354</c:v>
                </c:pt>
                <c:pt idx="2662">
                  <c:v>345.0754876139772</c:v>
                </c:pt>
                <c:pt idx="2663">
                  <c:v>353.84073628581018</c:v>
                </c:pt>
                <c:pt idx="2664">
                  <c:v>359.70852016286932</c:v>
                </c:pt>
                <c:pt idx="2665">
                  <c:v>370.47006116077239</c:v>
                </c:pt>
                <c:pt idx="2666">
                  <c:v>378.51356030376633</c:v>
                </c:pt>
                <c:pt idx="2667">
                  <c:v>380.7092554270057</c:v>
                </c:pt>
                <c:pt idx="2668">
                  <c:v>385.57865167372438</c:v>
                </c:pt>
                <c:pt idx="2669">
                  <c:v>392.55102036172218</c:v>
                </c:pt>
                <c:pt idx="2670">
                  <c:v>394.78889343754452</c:v>
                </c:pt>
                <c:pt idx="2671">
                  <c:v>400.56404869425972</c:v>
                </c:pt>
                <c:pt idx="2672">
                  <c:v>397.90630251234472</c:v>
                </c:pt>
                <c:pt idx="2673">
                  <c:v>398.49804846314407</c:v>
                </c:pt>
                <c:pt idx="2674">
                  <c:v>406.48224393716271</c:v>
                </c:pt>
                <c:pt idx="2675">
                  <c:v>411.70560162264889</c:v>
                </c:pt>
                <c:pt idx="2676">
                  <c:v>414.15137887093857</c:v>
                </c:pt>
                <c:pt idx="2677">
                  <c:v>414.66892910755041</c:v>
                </c:pt>
                <c:pt idx="2678">
                  <c:v>412.44111885689631</c:v>
                </c:pt>
                <c:pt idx="2679">
                  <c:v>412.10419753468989</c:v>
                </c:pt>
                <c:pt idx="2680">
                  <c:v>398.39946935640819</c:v>
                </c:pt>
                <c:pt idx="2681">
                  <c:v>394.29239598685422</c:v>
                </c:pt>
                <c:pt idx="2682">
                  <c:v>394.54070222511461</c:v>
                </c:pt>
                <c:pt idx="2683">
                  <c:v>397.51144296629673</c:v>
                </c:pt>
                <c:pt idx="2684">
                  <c:v>399.63041163027469</c:v>
                </c:pt>
                <c:pt idx="2685">
                  <c:v>400.61314268716069</c:v>
                </c:pt>
                <c:pt idx="2686">
                  <c:v>402.52432961827873</c:v>
                </c:pt>
                <c:pt idx="2687">
                  <c:v>403.00855170426252</c:v>
                </c:pt>
                <c:pt idx="2688">
                  <c:v>403.98217424802499</c:v>
                </c:pt>
                <c:pt idx="2689">
                  <c:v>404.26432921444012</c:v>
                </c:pt>
                <c:pt idx="2690">
                  <c:v>403.57421273939838</c:v>
                </c:pt>
                <c:pt idx="2691">
                  <c:v>404.17030297032392</c:v>
                </c:pt>
                <c:pt idx="2692">
                  <c:v>403.00855170426252</c:v>
                </c:pt>
                <c:pt idx="2693">
                  <c:v>403.38576130434501</c:v>
                </c:pt>
                <c:pt idx="2694">
                  <c:v>402.23074126286519</c:v>
                </c:pt>
                <c:pt idx="2695">
                  <c:v>396.22614097043282</c:v>
                </c:pt>
                <c:pt idx="2696">
                  <c:v>393.4970414958002</c:v>
                </c:pt>
                <c:pt idx="2697">
                  <c:v>396.67140148658473</c:v>
                </c:pt>
                <c:pt idx="2698">
                  <c:v>401.4960706877888</c:v>
                </c:pt>
                <c:pt idx="2699">
                  <c:v>403.51140694106698</c:v>
                </c:pt>
                <c:pt idx="2700">
                  <c:v>406.20187907806059</c:v>
                </c:pt>
                <c:pt idx="2701">
                  <c:v>410.47631166808628</c:v>
                </c:pt>
                <c:pt idx="2702">
                  <c:v>414.66892910755041</c:v>
                </c:pt>
                <c:pt idx="2703">
                  <c:v>419.32317158492208</c:v>
                </c:pt>
                <c:pt idx="2704">
                  <c:v>421.26946879844593</c:v>
                </c:pt>
                <c:pt idx="2705">
                  <c:v>422.99724155251641</c:v>
                </c:pt>
                <c:pt idx="2706">
                  <c:v>425.33723843535159</c:v>
                </c:pt>
                <c:pt idx="2707">
                  <c:v>428.21896846983219</c:v>
                </c:pt>
                <c:pt idx="2708">
                  <c:v>431.36827159706792</c:v>
                </c:pt>
                <c:pt idx="2709">
                  <c:v>432.49880812410038</c:v>
                </c:pt>
                <c:pt idx="2710">
                  <c:v>433.77006402344688</c:v>
                </c:pt>
                <c:pt idx="2711">
                  <c:v>435.89809683538749</c:v>
                </c:pt>
                <c:pt idx="2712">
                  <c:v>456.28205495810528</c:v>
                </c:pt>
                <c:pt idx="2713">
                  <c:v>462.97790566423771</c:v>
                </c:pt>
                <c:pt idx="2714">
                  <c:v>465.52798761732629</c:v>
                </c:pt>
                <c:pt idx="2715">
                  <c:v>466.00422076096612</c:v>
                </c:pt>
                <c:pt idx="2716">
                  <c:v>465.84554287884168</c:v>
                </c:pt>
                <c:pt idx="2717">
                  <c:v>464.2019661630431</c:v>
                </c:pt>
                <c:pt idx="2718">
                  <c:v>461.8568082704499</c:v>
                </c:pt>
                <c:pt idx="2719">
                  <c:v>455.5759487270708</c:v>
                </c:pt>
                <c:pt idx="2720">
                  <c:v>448.66193604289879</c:v>
                </c:pt>
                <c:pt idx="2721">
                  <c:v>445.8821690913332</c:v>
                </c:pt>
                <c:pt idx="2722">
                  <c:v>438.18476259618768</c:v>
                </c:pt>
                <c:pt idx="2723">
                  <c:v>429.35939017846482</c:v>
                </c:pt>
                <c:pt idx="2724">
                  <c:v>424.98277896395899</c:v>
                </c:pt>
                <c:pt idx="2725">
                  <c:v>420.49222567701628</c:v>
                </c:pt>
                <c:pt idx="2726">
                  <c:v>415.06419190739177</c:v>
                </c:pt>
                <c:pt idx="2727">
                  <c:v>412.83888354834028</c:v>
                </c:pt>
                <c:pt idx="2728">
                  <c:v>416.51980938061371</c:v>
                </c:pt>
                <c:pt idx="2729">
                  <c:v>420.25273247387219</c:v>
                </c:pt>
                <c:pt idx="2730">
                  <c:v>419.14297571360578</c:v>
                </c:pt>
                <c:pt idx="2731">
                  <c:v>417.99960868654313</c:v>
                </c:pt>
                <c:pt idx="2732">
                  <c:v>415.70176140694531</c:v>
                </c:pt>
                <c:pt idx="2733">
                  <c:v>413.17510336164872</c:v>
                </c:pt>
                <c:pt idx="2734">
                  <c:v>409.58237884762951</c:v>
                </c:pt>
                <c:pt idx="2735">
                  <c:v>409.36626034020742</c:v>
                </c:pt>
                <c:pt idx="2736">
                  <c:v>409.89088879410048</c:v>
                </c:pt>
                <c:pt idx="2737">
                  <c:v>413.66357878210869</c:v>
                </c:pt>
                <c:pt idx="2738">
                  <c:v>411.21440132230458</c:v>
                </c:pt>
                <c:pt idx="2739">
                  <c:v>410.66097947671619</c:v>
                </c:pt>
                <c:pt idx="2740">
                  <c:v>413.75509266963212</c:v>
                </c:pt>
                <c:pt idx="2741">
                  <c:v>413.26674405187612</c:v>
                </c:pt>
                <c:pt idx="2742">
                  <c:v>409.89088879410048</c:v>
                </c:pt>
                <c:pt idx="2743">
                  <c:v>403.85669857500369</c:v>
                </c:pt>
                <c:pt idx="2744">
                  <c:v>392.8001355289648</c:v>
                </c:pt>
                <c:pt idx="2745">
                  <c:v>377.3866401842663</c:v>
                </c:pt>
                <c:pt idx="2746">
                  <c:v>357.5292146523102</c:v>
                </c:pt>
                <c:pt idx="2747">
                  <c:v>333.42861949122198</c:v>
                </c:pt>
                <c:pt idx="2748">
                  <c:v>310.23021093779693</c:v>
                </c:pt>
                <c:pt idx="2749">
                  <c:v>284.38071755380668</c:v>
                </c:pt>
                <c:pt idx="2750">
                  <c:v>260.33734972355279</c:v>
                </c:pt>
                <c:pt idx="2751">
                  <c:v>236.74024816952081</c:v>
                </c:pt>
                <c:pt idx="2752">
                  <c:v>219.83029345542539</c:v>
                </c:pt>
                <c:pt idx="2753">
                  <c:v>200.1120346875347</c:v>
                </c:pt>
                <c:pt idx="2754">
                  <c:v>186.24201510727329</c:v>
                </c:pt>
                <c:pt idx="2755">
                  <c:v>173.48173043007449</c:v>
                </c:pt>
                <c:pt idx="2756">
                  <c:v>172.36258839822</c:v>
                </c:pt>
                <c:pt idx="2757">
                  <c:v>171.68884781245399</c:v>
                </c:pt>
                <c:pt idx="2758">
                  <c:v>171.57639228094521</c:v>
                </c:pt>
                <c:pt idx="2759">
                  <c:v>174.4293382124859</c:v>
                </c:pt>
                <c:pt idx="2760">
                  <c:v>177.8023341967195</c:v>
                </c:pt>
                <c:pt idx="2761">
                  <c:v>181.02513605124111</c:v>
                </c:pt>
                <c:pt idx="2762">
                  <c:v>186.08215149719629</c:v>
                </c:pt>
                <c:pt idx="2763">
                  <c:v>187.09305140631531</c:v>
                </c:pt>
                <c:pt idx="2764">
                  <c:v>186.24201510727329</c:v>
                </c:pt>
                <c:pt idx="2765">
                  <c:v>186.5082475610339</c:v>
                </c:pt>
                <c:pt idx="2766">
                  <c:v>188.73447172460661</c:v>
                </c:pt>
                <c:pt idx="2767">
                  <c:v>188.73447172460661</c:v>
                </c:pt>
                <c:pt idx="2768">
                  <c:v>189.52520827415299</c:v>
                </c:pt>
                <c:pt idx="2769">
                  <c:v>188.0473261409536</c:v>
                </c:pt>
                <c:pt idx="2770">
                  <c:v>181.675960436406</c:v>
                </c:pt>
                <c:pt idx="2771">
                  <c:v>174.76299035824701</c:v>
                </c:pt>
                <c:pt idx="2772">
                  <c:v>171.18242432065981</c:v>
                </c:pt>
                <c:pt idx="2773">
                  <c:v>169.713995184071</c:v>
                </c:pt>
                <c:pt idx="2774">
                  <c:v>163.58377594655221</c:v>
                </c:pt>
                <c:pt idx="2775">
                  <c:v>152.99680415463499</c:v>
                </c:pt>
                <c:pt idx="2776">
                  <c:v>146.76410737438249</c:v>
                </c:pt>
                <c:pt idx="2777">
                  <c:v>143.02534510842301</c:v>
                </c:pt>
                <c:pt idx="2778">
                  <c:v>140.6285467285241</c:v>
                </c:pt>
                <c:pt idx="2779">
                  <c:v>141.4510722390489</c:v>
                </c:pt>
                <c:pt idx="2780">
                  <c:v>144.09027274012169</c:v>
                </c:pt>
                <c:pt idx="2781">
                  <c:v>144.40263572665211</c:v>
                </c:pt>
                <c:pt idx="2782">
                  <c:v>144.2777367604852</c:v>
                </c:pt>
                <c:pt idx="2783">
                  <c:v>147.07320030155341</c:v>
                </c:pt>
                <c:pt idx="2784">
                  <c:v>149.41014217909941</c:v>
                </c:pt>
                <c:pt idx="2785">
                  <c:v>150.50970174025849</c:v>
                </c:pt>
                <c:pt idx="2786">
                  <c:v>146.7022437243597</c:v>
                </c:pt>
                <c:pt idx="2787">
                  <c:v>139.16668224033489</c:v>
                </c:pt>
                <c:pt idx="2788">
                  <c:v>132.39271904923021</c:v>
                </c:pt>
                <c:pt idx="2789">
                  <c:v>125.2661924198581</c:v>
                </c:pt>
                <c:pt idx="2790">
                  <c:v>119.3242216352029</c:v>
                </c:pt>
                <c:pt idx="2791">
                  <c:v>113.4485316865171</c:v>
                </c:pt>
                <c:pt idx="2792">
                  <c:v>108.9364985281898</c:v>
                </c:pt>
                <c:pt idx="2793">
                  <c:v>105.7859896727193</c:v>
                </c:pt>
                <c:pt idx="2794">
                  <c:v>101.9967596198121</c:v>
                </c:pt>
                <c:pt idx="2795">
                  <c:v>97.346527441979333</c:v>
                </c:pt>
                <c:pt idx="2796">
                  <c:v>89.273934122404555</c:v>
                </c:pt>
                <c:pt idx="2797">
                  <c:v>79.740779224840153</c:v>
                </c:pt>
                <c:pt idx="2798">
                  <c:v>75.722860248931383</c:v>
                </c:pt>
                <c:pt idx="2799">
                  <c:v>73.287783954164524</c:v>
                </c:pt>
                <c:pt idx="2800">
                  <c:v>71.449419579619956</c:v>
                </c:pt>
                <c:pt idx="2801">
                  <c:v>69.425400628430637</c:v>
                </c:pt>
                <c:pt idx="2802">
                  <c:v>69.68054252120362</c:v>
                </c:pt>
                <c:pt idx="2803">
                  <c:v>69.476478681761364</c:v>
                </c:pt>
                <c:pt idx="2804">
                  <c:v>69.374297677191862</c:v>
                </c:pt>
                <c:pt idx="2805">
                  <c:v>67.984994209622073</c:v>
                </c:pt>
                <c:pt idx="2806">
                  <c:v>66.155985101457674</c:v>
                </c:pt>
                <c:pt idx="2807">
                  <c:v>65.521373916592722</c:v>
                </c:pt>
                <c:pt idx="2808">
                  <c:v>66.314029562213193</c:v>
                </c:pt>
                <c:pt idx="2809">
                  <c:v>67.881343125195102</c:v>
                </c:pt>
                <c:pt idx="2810">
                  <c:v>66.261374951325749</c:v>
                </c:pt>
                <c:pt idx="2811">
                  <c:v>64.240273790285201</c:v>
                </c:pt>
                <c:pt idx="2812">
                  <c:v>62.233210544335329</c:v>
                </c:pt>
                <c:pt idx="2813">
                  <c:v>61.020707158018553</c:v>
                </c:pt>
                <c:pt idx="2814">
                  <c:v>62.615977448811321</c:v>
                </c:pt>
                <c:pt idx="2815">
                  <c:v>64.882824042269334</c:v>
                </c:pt>
                <c:pt idx="2816">
                  <c:v>65.521373916592722</c:v>
                </c:pt>
                <c:pt idx="2817">
                  <c:v>65.41522410465987</c:v>
                </c:pt>
                <c:pt idx="2818">
                  <c:v>65.46831270384402</c:v>
                </c:pt>
                <c:pt idx="2819">
                  <c:v>64.562052879325947</c:v>
                </c:pt>
                <c:pt idx="2820">
                  <c:v>63.377207760872359</c:v>
                </c:pt>
                <c:pt idx="2821">
                  <c:v>62.123582363433982</c:v>
                </c:pt>
                <c:pt idx="2822">
                  <c:v>61.628779454196419</c:v>
                </c:pt>
                <c:pt idx="2823">
                  <c:v>60.073667954253708</c:v>
                </c:pt>
                <c:pt idx="2824">
                  <c:v>60.073667954253708</c:v>
                </c:pt>
                <c:pt idx="2825">
                  <c:v>58.834636904887603</c:v>
                </c:pt>
                <c:pt idx="2826">
                  <c:v>56.48347516120576</c:v>
                </c:pt>
                <c:pt idx="2827">
                  <c:v>54.962882158323609</c:v>
                </c:pt>
                <c:pt idx="2828">
                  <c:v>51.115316846032613</c:v>
                </c:pt>
                <c:pt idx="2829">
                  <c:v>45.166833985058972</c:v>
                </c:pt>
                <c:pt idx="2830">
                  <c:v>40.301096420971909</c:v>
                </c:pt>
                <c:pt idx="2831">
                  <c:v>36.659714321892181</c:v>
                </c:pt>
                <c:pt idx="2832">
                  <c:v>35.421862411324213</c:v>
                </c:pt>
                <c:pt idx="2833">
                  <c:v>33.758580441113807</c:v>
                </c:pt>
                <c:pt idx="2834">
                  <c:v>34.645632771244379</c:v>
                </c:pt>
                <c:pt idx="2835">
                  <c:v>36.753766294780107</c:v>
                </c:pt>
                <c:pt idx="2836">
                  <c:v>39.188795279791123</c:v>
                </c:pt>
                <c:pt idx="2837">
                  <c:v>43.850843332549992</c:v>
                </c:pt>
                <c:pt idx="2838">
                  <c:v>48.44070269047134</c:v>
                </c:pt>
                <c:pt idx="2839">
                  <c:v>51.726711788532569</c:v>
                </c:pt>
                <c:pt idx="2840">
                  <c:v>58.664479012663257</c:v>
                </c:pt>
                <c:pt idx="2841">
                  <c:v>64.401289820426825</c:v>
                </c:pt>
                <c:pt idx="2842">
                  <c:v>73.090565847084704</c:v>
                </c:pt>
                <c:pt idx="2843">
                  <c:v>84.309157087226467</c:v>
                </c:pt>
                <c:pt idx="2844">
                  <c:v>96.988013971328002</c:v>
                </c:pt>
                <c:pt idx="2845">
                  <c:v>101.7062193981439</c:v>
                </c:pt>
                <c:pt idx="2846">
                  <c:v>106.2396188378309</c:v>
                </c:pt>
                <c:pt idx="2847">
                  <c:v>103.03859400061</c:v>
                </c:pt>
                <c:pt idx="2848">
                  <c:v>100.89003766777709</c:v>
                </c:pt>
                <c:pt idx="2849">
                  <c:v>102.8653991803162</c:v>
                </c:pt>
                <c:pt idx="2850">
                  <c:v>101.9967596198121</c:v>
                </c:pt>
                <c:pt idx="2851">
                  <c:v>104.64662083809451</c:v>
                </c:pt>
                <c:pt idx="2852">
                  <c:v>110.1586044687635</c:v>
                </c:pt>
                <c:pt idx="2853">
                  <c:v>116.41085040970221</c:v>
                </c:pt>
                <c:pt idx="2854">
                  <c:v>119.48176450988581</c:v>
                </c:pt>
                <c:pt idx="2855">
                  <c:v>116.7843190628909</c:v>
                </c:pt>
                <c:pt idx="2856">
                  <c:v>116.7843190628909</c:v>
                </c:pt>
                <c:pt idx="2857">
                  <c:v>123.1188245386125</c:v>
                </c:pt>
                <c:pt idx="2858">
                  <c:v>135.37717090276169</c:v>
                </c:pt>
                <c:pt idx="2859">
                  <c:v>143.46438795788711</c:v>
                </c:pt>
                <c:pt idx="2860">
                  <c:v>148.55165039509171</c:v>
                </c:pt>
                <c:pt idx="2861">
                  <c:v>159.90649636551771</c:v>
                </c:pt>
                <c:pt idx="2862">
                  <c:v>163.93131985205969</c:v>
                </c:pt>
                <c:pt idx="2863">
                  <c:v>173.3700265631106</c:v>
                </c:pt>
                <c:pt idx="2864">
                  <c:v>176.9216928720912</c:v>
                </c:pt>
                <c:pt idx="2865">
                  <c:v>178.1867132120349</c:v>
                </c:pt>
                <c:pt idx="2866">
                  <c:v>180.5359925070149</c:v>
                </c:pt>
                <c:pt idx="2867">
                  <c:v>184.3174658970236</c:v>
                </c:pt>
                <c:pt idx="2868">
                  <c:v>181.78427985785689</c:v>
                </c:pt>
                <c:pt idx="2869">
                  <c:v>182.0007893941376</c:v>
                </c:pt>
                <c:pt idx="2870">
                  <c:v>182.0007893941376</c:v>
                </c:pt>
                <c:pt idx="2871">
                  <c:v>185.38832965732161</c:v>
                </c:pt>
                <c:pt idx="2872">
                  <c:v>183.2962439436707</c:v>
                </c:pt>
                <c:pt idx="2873">
                  <c:v>182.9190387950004</c:v>
                </c:pt>
                <c:pt idx="2874">
                  <c:v>180.59038533156061</c:v>
                </c:pt>
                <c:pt idx="2875">
                  <c:v>179.28193702680841</c:v>
                </c:pt>
                <c:pt idx="2876">
                  <c:v>175.98284852890711</c:v>
                </c:pt>
                <c:pt idx="2877">
                  <c:v>172.4747135249134</c:v>
                </c:pt>
                <c:pt idx="2878">
                  <c:v>167.55313418643729</c:v>
                </c:pt>
                <c:pt idx="2879">
                  <c:v>164.27840525603969</c:v>
                </c:pt>
                <c:pt idx="2880">
                  <c:v>155.57968860544099</c:v>
                </c:pt>
                <c:pt idx="2881">
                  <c:v>150.38776125962241</c:v>
                </c:pt>
                <c:pt idx="2882">
                  <c:v>145.9587039604109</c:v>
                </c:pt>
                <c:pt idx="2883">
                  <c:v>141.57737642494411</c:v>
                </c:pt>
                <c:pt idx="2884">
                  <c:v>138.6562042267075</c:v>
                </c:pt>
                <c:pt idx="2885">
                  <c:v>135.18293701460601</c:v>
                </c:pt>
                <c:pt idx="2886">
                  <c:v>133.68874523260141</c:v>
                </c:pt>
                <c:pt idx="2887">
                  <c:v>135.05336343827909</c:v>
                </c:pt>
                <c:pt idx="2888">
                  <c:v>138.59232127687221</c:v>
                </c:pt>
                <c:pt idx="2889">
                  <c:v>137.76035575630871</c:v>
                </c:pt>
                <c:pt idx="2890">
                  <c:v>134.4044804421286</c:v>
                </c:pt>
                <c:pt idx="2891">
                  <c:v>133.2974718983908</c:v>
                </c:pt>
                <c:pt idx="2892">
                  <c:v>130.13044688656669</c:v>
                </c:pt>
                <c:pt idx="2893">
                  <c:v>128.34028584882</c:v>
                </c:pt>
                <c:pt idx="2894">
                  <c:v>128.29030774184031</c:v>
                </c:pt>
                <c:pt idx="2895">
                  <c:v>127.1873046070659</c:v>
                </c:pt>
                <c:pt idx="2896">
                  <c:v>129.68454732199251</c:v>
                </c:pt>
                <c:pt idx="2897">
                  <c:v>131.11746794577101</c:v>
                </c:pt>
                <c:pt idx="2898">
                  <c:v>130.52589289981881</c:v>
                </c:pt>
                <c:pt idx="2899">
                  <c:v>126.68371894804589</c:v>
                </c:pt>
                <c:pt idx="2900">
                  <c:v>122.2423117300567</c:v>
                </c:pt>
                <c:pt idx="2901">
                  <c:v>120.5806780885129</c:v>
                </c:pt>
                <c:pt idx="2902">
                  <c:v>116.7310147711154</c:v>
                </c:pt>
                <c:pt idx="2903">
                  <c:v>114.7473310982033</c:v>
                </c:pt>
                <c:pt idx="2904">
                  <c:v>116.6243578633471</c:v>
                </c:pt>
                <c:pt idx="2905">
                  <c:v>117.95296361063011</c:v>
                </c:pt>
                <c:pt idx="2906">
                  <c:v>118.2174916877518</c:v>
                </c:pt>
                <c:pt idx="2907">
                  <c:v>118.0059008350936</c:v>
                </c:pt>
                <c:pt idx="2908">
                  <c:v>115.87594764661959</c:v>
                </c:pt>
                <c:pt idx="2909">
                  <c:v>113.2311250207901</c:v>
                </c:pt>
                <c:pt idx="2910">
                  <c:v>110.32458849247099</c:v>
                </c:pt>
                <c:pt idx="2911">
                  <c:v>109.7706885737705</c:v>
                </c:pt>
                <c:pt idx="2912">
                  <c:v>107.8179343062459</c:v>
                </c:pt>
                <c:pt idx="2913">
                  <c:v>107.14328956690819</c:v>
                </c:pt>
                <c:pt idx="2914">
                  <c:v>104.7609006390914</c:v>
                </c:pt>
                <c:pt idx="2915">
                  <c:v>98.536041972425423</c:v>
                </c:pt>
                <c:pt idx="2916">
                  <c:v>92.747113093948315</c:v>
                </c:pt>
                <c:pt idx="2917">
                  <c:v>87.255520304904692</c:v>
                </c:pt>
                <c:pt idx="2918">
                  <c:v>79.694357873129704</c:v>
                </c:pt>
                <c:pt idx="2919">
                  <c:v>75.191856438335066</c:v>
                </c:pt>
                <c:pt idx="2920">
                  <c:v>69.067155409185403</c:v>
                </c:pt>
                <c:pt idx="2921">
                  <c:v>62.123582363433982</c:v>
                </c:pt>
                <c:pt idx="2922">
                  <c:v>52.334237077994928</c:v>
                </c:pt>
                <c:pt idx="2923">
                  <c:v>43.094049655942491</c:v>
                </c:pt>
                <c:pt idx="2924">
                  <c:v>38.282583558959793</c:v>
                </c:pt>
                <c:pt idx="2925">
                  <c:v>33.359491943976032</c:v>
                </c:pt>
                <c:pt idx="2926">
                  <c:v>29.890919443045529</c:v>
                </c:pt>
                <c:pt idx="2927">
                  <c:v>27.58951587413036</c:v>
                </c:pt>
                <c:pt idx="2928">
                  <c:v>26.455019880790971</c:v>
                </c:pt>
                <c:pt idx="2929">
                  <c:v>25.586578607712621</c:v>
                </c:pt>
                <c:pt idx="2930">
                  <c:v>24.583180446760231</c:v>
                </c:pt>
                <c:pt idx="2931">
                  <c:v>23.86207874380661</c:v>
                </c:pt>
                <c:pt idx="2932">
                  <c:v>21.630562918007911</c:v>
                </c:pt>
                <c:pt idx="2933">
                  <c:v>20.118317802434809</c:v>
                </c:pt>
                <c:pt idx="2934">
                  <c:v>18.564615790791869</c:v>
                </c:pt>
                <c:pt idx="2935">
                  <c:v>17.953221395125929</c:v>
                </c:pt>
                <c:pt idx="2936">
                  <c:v>16.59471515112649</c:v>
                </c:pt>
                <c:pt idx="2937">
                  <c:v>14.717495582052139</c:v>
                </c:pt>
                <c:pt idx="2938">
                  <c:v>12.637374877351199</c:v>
                </c:pt>
                <c:pt idx="2939">
                  <c:v>11.242251140168189</c:v>
                </c:pt>
                <c:pt idx="2940">
                  <c:v>9.8215564500790045</c:v>
                </c:pt>
                <c:pt idx="2941">
                  <c:v>7.5786685687278661</c:v>
                </c:pt>
                <c:pt idx="2942">
                  <c:v>5.9148370340154228</c:v>
                </c:pt>
                <c:pt idx="2943">
                  <c:v>5.3166903108592196</c:v>
                </c:pt>
                <c:pt idx="2944">
                  <c:v>4.9345302528259776</c:v>
                </c:pt>
                <c:pt idx="2945">
                  <c:v>4.96711518162315</c:v>
                </c:pt>
                <c:pt idx="2946">
                  <c:v>5.1597573433781712</c:v>
                </c:pt>
                <c:pt idx="2947">
                  <c:v>5.621399273325741</c:v>
                </c:pt>
                <c:pt idx="2948">
                  <c:v>5.8279276287348498</c:v>
                </c:pt>
                <c:pt idx="2949">
                  <c:v>5.9436001498938893</c:v>
                </c:pt>
                <c:pt idx="2950">
                  <c:v>6.197991409849875</c:v>
                </c:pt>
                <c:pt idx="2951">
                  <c:v>7.2390659523175342</c:v>
                </c:pt>
                <c:pt idx="2952">
                  <c:v>8.6958880319978089</c:v>
                </c:pt>
                <c:pt idx="2953">
                  <c:v>10.124716625845551</c:v>
                </c:pt>
                <c:pt idx="2954">
                  <c:v>11.184730299963929</c:v>
                </c:pt>
                <c:pt idx="2955">
                  <c:v>12.033390628801969</c:v>
                </c:pt>
                <c:pt idx="2956">
                  <c:v>12.960656378438459</c:v>
                </c:pt>
                <c:pt idx="2957">
                  <c:v>13.38523213566269</c:v>
                </c:pt>
                <c:pt idx="2958">
                  <c:v>13.54259984092594</c:v>
                </c:pt>
                <c:pt idx="2959">
                  <c:v>14.21335365144343</c:v>
                </c:pt>
                <c:pt idx="2960">
                  <c:v>15.01527841028541</c:v>
                </c:pt>
                <c:pt idx="2961">
                  <c:v>15.455601288932311</c:v>
                </c:pt>
                <c:pt idx="2962">
                  <c:v>15.69703413046469</c:v>
                </c:pt>
                <c:pt idx="2963">
                  <c:v>15.3096578198959</c:v>
                </c:pt>
                <c:pt idx="2964">
                  <c:v>15.455601288932311</c:v>
                </c:pt>
                <c:pt idx="2965">
                  <c:v>16.173310756126451</c:v>
                </c:pt>
                <c:pt idx="2966">
                  <c:v>17.597598376043958</c:v>
                </c:pt>
                <c:pt idx="2967">
                  <c:v>18.607769896065019</c:v>
                </c:pt>
                <c:pt idx="2968">
                  <c:v>19.415168797409869</c:v>
                </c:pt>
                <c:pt idx="2969">
                  <c:v>20.862440823761268</c:v>
                </c:pt>
                <c:pt idx="2970">
                  <c:v>23.375218552083801</c:v>
                </c:pt>
                <c:pt idx="2971">
                  <c:v>25.29361792925485</c:v>
                </c:pt>
                <c:pt idx="2972">
                  <c:v>27.645561992343989</c:v>
                </c:pt>
                <c:pt idx="2973">
                  <c:v>30.635294740092419</c:v>
                </c:pt>
                <c:pt idx="2974">
                  <c:v>32.704417953906081</c:v>
                </c:pt>
                <c:pt idx="2975">
                  <c:v>34.986626132080922</c:v>
                </c:pt>
                <c:pt idx="2976">
                  <c:v>37.777723406676863</c:v>
                </c:pt>
                <c:pt idx="2977">
                  <c:v>39.903224385193482</c:v>
                </c:pt>
                <c:pt idx="2978">
                  <c:v>42.376763246633992</c:v>
                </c:pt>
                <c:pt idx="2979">
                  <c:v>45.492928279792977</c:v>
                </c:pt>
                <c:pt idx="2980">
                  <c:v>47.489624532005173</c:v>
                </c:pt>
                <c:pt idx="2981">
                  <c:v>49.006778189926457</c:v>
                </c:pt>
                <c:pt idx="2982">
                  <c:v>51.6047443403342</c:v>
                </c:pt>
                <c:pt idx="2983">
                  <c:v>53.896123802800389</c:v>
                </c:pt>
                <c:pt idx="2984">
                  <c:v>57.407662420016877</c:v>
                </c:pt>
                <c:pt idx="2985">
                  <c:v>59.23054489603507</c:v>
                </c:pt>
                <c:pt idx="2986">
                  <c:v>59.456074251361763</c:v>
                </c:pt>
                <c:pt idx="2987">
                  <c:v>60.798676412804902</c:v>
                </c:pt>
                <c:pt idx="2988">
                  <c:v>62.997305371472308</c:v>
                </c:pt>
                <c:pt idx="2989">
                  <c:v>65.042834110302408</c:v>
                </c:pt>
                <c:pt idx="2990">
                  <c:v>67.829478846166367</c:v>
                </c:pt>
                <c:pt idx="2991">
                  <c:v>72.248292883603199</c:v>
                </c:pt>
                <c:pt idx="2992">
                  <c:v>74.706843864764608</c:v>
                </c:pt>
                <c:pt idx="2993">
                  <c:v>76.442775106958493</c:v>
                </c:pt>
                <c:pt idx="2994">
                  <c:v>78.29250743649682</c:v>
                </c:pt>
                <c:pt idx="2995">
                  <c:v>77.915628038179506</c:v>
                </c:pt>
                <c:pt idx="2996">
                  <c:v>78.714948901629654</c:v>
                </c:pt>
                <c:pt idx="2997">
                  <c:v>77.300407165823074</c:v>
                </c:pt>
                <c:pt idx="2998">
                  <c:v>75.385251386380418</c:v>
                </c:pt>
                <c:pt idx="2999">
                  <c:v>70.997390973799043</c:v>
                </c:pt>
                <c:pt idx="3000">
                  <c:v>68.91324568059504</c:v>
                </c:pt>
                <c:pt idx="3001">
                  <c:v>68.964574086503461</c:v>
                </c:pt>
                <c:pt idx="3002">
                  <c:v>69.476478681761364</c:v>
                </c:pt>
                <c:pt idx="3003">
                  <c:v>70.492857428849533</c:v>
                </c:pt>
                <c:pt idx="3004">
                  <c:v>72.496712905090092</c:v>
                </c:pt>
                <c:pt idx="3005">
                  <c:v>75.819126301460273</c:v>
                </c:pt>
                <c:pt idx="3006">
                  <c:v>77.821204469562815</c:v>
                </c:pt>
                <c:pt idx="3007">
                  <c:v>78.714948901629654</c:v>
                </c:pt>
                <c:pt idx="3008">
                  <c:v>79.694357873129704</c:v>
                </c:pt>
                <c:pt idx="3009">
                  <c:v>80.779778672298093</c:v>
                </c:pt>
                <c:pt idx="3010">
                  <c:v>85.853114234787313</c:v>
                </c:pt>
                <c:pt idx="3011">
                  <c:v>92.992404601847966</c:v>
                </c:pt>
                <c:pt idx="3012">
                  <c:v>97.585108984016756</c:v>
                </c:pt>
                <c:pt idx="3013">
                  <c:v>96.568770879890408</c:v>
                </c:pt>
                <c:pt idx="3014">
                  <c:v>88.519967475784128</c:v>
                </c:pt>
                <c:pt idx="3015">
                  <c:v>78.995673502506222</c:v>
                </c:pt>
                <c:pt idx="3016">
                  <c:v>73.238513582329304</c:v>
                </c:pt>
                <c:pt idx="3017">
                  <c:v>66.786717776975678</c:v>
                </c:pt>
                <c:pt idx="3018">
                  <c:v>60.576154176284021</c:v>
                </c:pt>
                <c:pt idx="3019">
                  <c:v>58.550878485948992</c:v>
                </c:pt>
                <c:pt idx="3020">
                  <c:v>55.609092620208337</c:v>
                </c:pt>
                <c:pt idx="3021">
                  <c:v>53.597712444332728</c:v>
                </c:pt>
                <c:pt idx="3022">
                  <c:v>51.053962139407943</c:v>
                </c:pt>
                <c:pt idx="3023">
                  <c:v>52.030954313055602</c:v>
                </c:pt>
                <c:pt idx="3024">
                  <c:v>52.455283141969304</c:v>
                </c:pt>
                <c:pt idx="3025">
                  <c:v>55.257143806871483</c:v>
                </c:pt>
                <c:pt idx="3026">
                  <c:v>58.380233871203373</c:v>
                </c:pt>
                <c:pt idx="3027">
                  <c:v>59.849529397344583</c:v>
                </c:pt>
                <c:pt idx="3028">
                  <c:v>56.831061529063327</c:v>
                </c:pt>
                <c:pt idx="3029">
                  <c:v>50.685004691019998</c:v>
                </c:pt>
                <c:pt idx="3030">
                  <c:v>45.817881580961092</c:v>
                </c:pt>
                <c:pt idx="3031">
                  <c:v>42.715432194487391</c:v>
                </c:pt>
                <c:pt idx="3032">
                  <c:v>39.323453314371648</c:v>
                </c:pt>
                <c:pt idx="3033">
                  <c:v>36.518328913246073</c:v>
                </c:pt>
                <c:pt idx="3034">
                  <c:v>35.66213706743752</c:v>
                </c:pt>
                <c:pt idx="3035">
                  <c:v>34.154665378879542</c:v>
                </c:pt>
                <c:pt idx="3036">
                  <c:v>33.758580441113807</c:v>
                </c:pt>
                <c:pt idx="3037">
                  <c:v>32.906855408752683</c:v>
                </c:pt>
                <c:pt idx="3038">
                  <c:v>32.092336768261283</c:v>
                </c:pt>
                <c:pt idx="3039">
                  <c:v>32.805734904411644</c:v>
                </c:pt>
                <c:pt idx="3040">
                  <c:v>33.758580441113807</c:v>
                </c:pt>
                <c:pt idx="3041">
                  <c:v>35.325449498433912</c:v>
                </c:pt>
                <c:pt idx="3042">
                  <c:v>38.191136133417857</c:v>
                </c:pt>
                <c:pt idx="3043">
                  <c:v>41.045000354698459</c:v>
                </c:pt>
                <c:pt idx="3044">
                  <c:v>45.101477323322648</c:v>
                </c:pt>
                <c:pt idx="3045">
                  <c:v>54.430964311659643</c:v>
                </c:pt>
                <c:pt idx="3046">
                  <c:v>65.89203854101774</c:v>
                </c:pt>
                <c:pt idx="3047">
                  <c:v>76.347062738011005</c:v>
                </c:pt>
                <c:pt idx="3048">
                  <c:v>83.076225069649354</c:v>
                </c:pt>
                <c:pt idx="3049">
                  <c:v>89.211236907039805</c:v>
                </c:pt>
                <c:pt idx="3050">
                  <c:v>96.808467592836109</c:v>
                </c:pt>
                <c:pt idx="3051">
                  <c:v>102.6341972002228</c:v>
                </c:pt>
                <c:pt idx="3052">
                  <c:v>105.16027799996699</c:v>
                </c:pt>
                <c:pt idx="3053">
                  <c:v>106.86140363365099</c:v>
                </c:pt>
                <c:pt idx="3054">
                  <c:v>108.88074234913439</c:v>
                </c:pt>
                <c:pt idx="3055">
                  <c:v>110.71126750612051</c:v>
                </c:pt>
                <c:pt idx="3056">
                  <c:v>112.9589857384731</c:v>
                </c:pt>
                <c:pt idx="3057">
                  <c:v>115.55422435406589</c:v>
                </c:pt>
                <c:pt idx="3058">
                  <c:v>116.09010366574709</c:v>
                </c:pt>
                <c:pt idx="3059">
                  <c:v>114.6394646712823</c:v>
                </c:pt>
                <c:pt idx="3060">
                  <c:v>115.6615308192699</c:v>
                </c:pt>
                <c:pt idx="3061">
                  <c:v>116.3574331337549</c:v>
                </c:pt>
                <c:pt idx="3062">
                  <c:v>118.3231924519377</c:v>
                </c:pt>
                <c:pt idx="3063">
                  <c:v>121.9836964969366</c:v>
                </c:pt>
                <c:pt idx="3064">
                  <c:v>121.7765351400561</c:v>
                </c:pt>
                <c:pt idx="3065">
                  <c:v>123.52982569684249</c:v>
                </c:pt>
                <c:pt idx="3066">
                  <c:v>126.78454787918081</c:v>
                </c:pt>
                <c:pt idx="3067">
                  <c:v>130.8712100170726</c:v>
                </c:pt>
                <c:pt idx="3068">
                  <c:v>131.60899578372491</c:v>
                </c:pt>
                <c:pt idx="3069">
                  <c:v>132.19710069514679</c:v>
                </c:pt>
                <c:pt idx="3070">
                  <c:v>135.11815866551899</c:v>
                </c:pt>
                <c:pt idx="3071">
                  <c:v>138.78392126544631</c:v>
                </c:pt>
                <c:pt idx="3072">
                  <c:v>139.7397303758772</c:v>
                </c:pt>
                <c:pt idx="3073">
                  <c:v>138.01663994047451</c:v>
                </c:pt>
                <c:pt idx="3074">
                  <c:v>134.33949882677999</c:v>
                </c:pt>
                <c:pt idx="3075">
                  <c:v>128.73961835405481</c:v>
                </c:pt>
                <c:pt idx="3076">
                  <c:v>123.63242938861519</c:v>
                </c:pt>
                <c:pt idx="3077">
                  <c:v>118.1646176577777</c:v>
                </c:pt>
                <c:pt idx="3078">
                  <c:v>114.8012394589186</c:v>
                </c:pt>
                <c:pt idx="3079">
                  <c:v>111.4820503859895</c:v>
                </c:pt>
                <c:pt idx="3080">
                  <c:v>107.93011818583091</c:v>
                </c:pt>
                <c:pt idx="3081">
                  <c:v>105.50185929633609</c:v>
                </c:pt>
                <c:pt idx="3082">
                  <c:v>103.67213384123509</c:v>
                </c:pt>
                <c:pt idx="3083">
                  <c:v>100.1872945406696</c:v>
                </c:pt>
                <c:pt idx="3084">
                  <c:v>96.088338929609392</c:v>
                </c:pt>
                <c:pt idx="3085">
                  <c:v>90.585034313665844</c:v>
                </c:pt>
                <c:pt idx="3086">
                  <c:v>86.172914995119257</c:v>
                </c:pt>
                <c:pt idx="3087">
                  <c:v>83.271531678016942</c:v>
                </c:pt>
                <c:pt idx="3088">
                  <c:v>80.448987761517728</c:v>
                </c:pt>
                <c:pt idx="3089">
                  <c:v>77.5847871067771</c:v>
                </c:pt>
                <c:pt idx="3090">
                  <c:v>74.170789659836174</c:v>
                </c:pt>
                <c:pt idx="3091">
                  <c:v>70.391660362903522</c:v>
                </c:pt>
                <c:pt idx="3092">
                  <c:v>65.362108083675579</c:v>
                </c:pt>
                <c:pt idx="3093">
                  <c:v>59.849529397344583</c:v>
                </c:pt>
                <c:pt idx="3094">
                  <c:v>54.193620627011008</c:v>
                </c:pt>
                <c:pt idx="3095">
                  <c:v>49.6940818647195</c:v>
                </c:pt>
                <c:pt idx="3096">
                  <c:v>49.507128907438258</c:v>
                </c:pt>
                <c:pt idx="3097">
                  <c:v>50.746596632289197</c:v>
                </c:pt>
                <c:pt idx="3098">
                  <c:v>51.848524455601357</c:v>
                </c:pt>
                <c:pt idx="3099">
                  <c:v>54.25301086302764</c:v>
                </c:pt>
                <c:pt idx="3100">
                  <c:v>55.667627917363532</c:v>
                </c:pt>
                <c:pt idx="3101">
                  <c:v>56.134656211128878</c:v>
                </c:pt>
                <c:pt idx="3102">
                  <c:v>55.784593693158747</c:v>
                </c:pt>
                <c:pt idx="3103">
                  <c:v>55.021805458659728</c:v>
                </c:pt>
                <c:pt idx="3104">
                  <c:v>54.962882158323609</c:v>
                </c:pt>
                <c:pt idx="3105">
                  <c:v>56.831061529063327</c:v>
                </c:pt>
                <c:pt idx="3106">
                  <c:v>54.78589848726471</c:v>
                </c:pt>
                <c:pt idx="3107">
                  <c:v>51.543702419465603</c:v>
                </c:pt>
                <c:pt idx="3108">
                  <c:v>49.257283814141672</c:v>
                </c:pt>
                <c:pt idx="3109">
                  <c:v>44.181603733458047</c:v>
                </c:pt>
                <c:pt idx="3110">
                  <c:v>40.652398325682888</c:v>
                </c:pt>
                <c:pt idx="3111">
                  <c:v>37.454004174481042</c:v>
                </c:pt>
                <c:pt idx="3112">
                  <c:v>34.351599041257188</c:v>
                </c:pt>
                <c:pt idx="3113">
                  <c:v>28.972081260731049</c:v>
                </c:pt>
                <c:pt idx="3114">
                  <c:v>20.118317802434809</c:v>
                </c:pt>
                <c:pt idx="3115">
                  <c:v>15.98383677788072</c:v>
                </c:pt>
                <c:pt idx="3116">
                  <c:v>12.960656378438459</c:v>
                </c:pt>
                <c:pt idx="3117">
                  <c:v>10.895022479296429</c:v>
                </c:pt>
                <c:pt idx="3118">
                  <c:v>8.0454970568482871</c:v>
                </c:pt>
                <c:pt idx="3119">
                  <c:v>6.472777667219237</c:v>
                </c:pt>
                <c:pt idx="3120">
                  <c:v>5.5914531658219042</c:v>
                </c:pt>
                <c:pt idx="3121">
                  <c:v>4.7024158488180117</c:v>
                </c:pt>
                <c:pt idx="3122">
                  <c:v>3.9214506956041841</c:v>
                </c:pt>
                <c:pt idx="3123">
                  <c:v>3.3758457842451701</c:v>
                </c:pt>
                <c:pt idx="3124">
                  <c:v>2.6933851004628391</c:v>
                </c:pt>
                <c:pt idx="3125">
                  <c:v>1.827832323614921</c:v>
                </c:pt>
                <c:pt idx="3126">
                  <c:v>1.723707898126279</c:v>
                </c:pt>
                <c:pt idx="3127">
                  <c:v>1.9301917152174231</c:v>
                </c:pt>
                <c:pt idx="3128">
                  <c:v>1.4551480555669749</c:v>
                </c:pt>
                <c:pt idx="3129">
                  <c:v>1.2310708240298101</c:v>
                </c:pt>
                <c:pt idx="3130">
                  <c:v>1.5098458035038571</c:v>
                </c:pt>
                <c:pt idx="3131">
                  <c:v>2.1299024846534471</c:v>
                </c:pt>
                <c:pt idx="3132">
                  <c:v>2.6482858320160041</c:v>
                </c:pt>
                <c:pt idx="3133">
                  <c:v>2.5571288224960602</c:v>
                </c:pt>
                <c:pt idx="3134">
                  <c:v>2.5571288224960602</c:v>
                </c:pt>
                <c:pt idx="3135">
                  <c:v>3.1280480106960971</c:v>
                </c:pt>
                <c:pt idx="3136">
                  <c:v>4.1064774676440594</c:v>
                </c:pt>
                <c:pt idx="3137">
                  <c:v>4.4279974193012466</c:v>
                </c:pt>
                <c:pt idx="3138">
                  <c:v>4.3929662660225048</c:v>
                </c:pt>
                <c:pt idx="3139">
                  <c:v>4.6006955851972888</c:v>
                </c:pt>
                <c:pt idx="3140">
                  <c:v>5.0960799337575704</c:v>
                </c:pt>
                <c:pt idx="3141">
                  <c:v>5.9436001498938893</c:v>
                </c:pt>
                <c:pt idx="3142">
                  <c:v>7.9131173845859237</c:v>
                </c:pt>
                <c:pt idx="3143">
                  <c:v>9.2030370999809037</c:v>
                </c:pt>
                <c:pt idx="3144">
                  <c:v>10.304736622405279</c:v>
                </c:pt>
                <c:pt idx="3145">
                  <c:v>11.413987335280691</c:v>
                </c:pt>
                <c:pt idx="3146">
                  <c:v>12.199602168052319</c:v>
                </c:pt>
                <c:pt idx="3147">
                  <c:v>13.06748318196161</c:v>
                </c:pt>
                <c:pt idx="3148">
                  <c:v>13.646964272191619</c:v>
                </c:pt>
                <c:pt idx="3149">
                  <c:v>14.767366592704111</c:v>
                </c:pt>
                <c:pt idx="3150">
                  <c:v>14.365646918973029</c:v>
                </c:pt>
                <c:pt idx="3151">
                  <c:v>13.490253986989289</c:v>
                </c:pt>
                <c:pt idx="3152">
                  <c:v>13.06748318196161</c:v>
                </c:pt>
                <c:pt idx="3153">
                  <c:v>12.144324479038319</c:v>
                </c:pt>
                <c:pt idx="3154">
                  <c:v>11.069270452742691</c:v>
                </c:pt>
                <c:pt idx="3155">
                  <c:v>10.304736622405279</c:v>
                </c:pt>
                <c:pt idx="3156">
                  <c:v>10.124716625845551</c:v>
                </c:pt>
                <c:pt idx="3157">
                  <c:v>10.244883952737251</c:v>
                </c:pt>
                <c:pt idx="3158">
                  <c:v>9.6991739605331766</c:v>
                </c:pt>
                <c:pt idx="3159">
                  <c:v>9.0141794204294623</c:v>
                </c:pt>
                <c:pt idx="3160">
                  <c:v>7.3074083540157284</c:v>
                </c:pt>
                <c:pt idx="3161">
                  <c:v>6.0292821688711147</c:v>
                </c:pt>
                <c:pt idx="3162">
                  <c:v>5.5009286000158406</c:v>
                </c:pt>
                <c:pt idx="3163">
                  <c:v>4.9345302528259776</c:v>
                </c:pt>
                <c:pt idx="3164">
                  <c:v>4.5321001704070421</c:v>
                </c:pt>
                <c:pt idx="3165">
                  <c:v>4.6686631023156053</c:v>
                </c:pt>
                <c:pt idx="3166">
                  <c:v>5.1913996444356796</c:v>
                </c:pt>
                <c:pt idx="3167">
                  <c:v>5.5312189219322656</c:v>
                </c:pt>
                <c:pt idx="3168">
                  <c:v>5.9722614489004284</c:v>
                </c:pt>
                <c:pt idx="3169">
                  <c:v>7.1017367408390744</c:v>
                </c:pt>
                <c:pt idx="3170">
                  <c:v>7.3074083540157284</c:v>
                </c:pt>
                <c:pt idx="3171">
                  <c:v>7.7130555848827358</c:v>
                </c:pt>
                <c:pt idx="3172">
                  <c:v>7.9794057178605886</c:v>
                </c:pt>
                <c:pt idx="3173">
                  <c:v>8.4379886201274239</c:v>
                </c:pt>
                <c:pt idx="3174">
                  <c:v>8.5027408546769507</c:v>
                </c:pt>
                <c:pt idx="3175">
                  <c:v>8.8237412959621455</c:v>
                </c:pt>
                <c:pt idx="3176">
                  <c:v>9.9432956602443756</c:v>
                </c:pt>
                <c:pt idx="3177">
                  <c:v>11.641071236385489</c:v>
                </c:pt>
                <c:pt idx="3178">
                  <c:v>12.58307939127809</c:v>
                </c:pt>
                <c:pt idx="3179">
                  <c:v>14.00886210113827</c:v>
                </c:pt>
                <c:pt idx="3180">
                  <c:v>16.126070093333318</c:v>
                </c:pt>
                <c:pt idx="3181">
                  <c:v>18.260625125280601</c:v>
                </c:pt>
                <c:pt idx="3182">
                  <c:v>19.748252863786188</c:v>
                </c:pt>
                <c:pt idx="3183">
                  <c:v>20.402836740071809</c:v>
                </c:pt>
                <c:pt idx="3184">
                  <c:v>20.0774381363793</c:v>
                </c:pt>
                <c:pt idx="3185">
                  <c:v>20.668401511000809</c:v>
                </c:pt>
                <c:pt idx="3186">
                  <c:v>23.49740184041034</c:v>
                </c:pt>
                <c:pt idx="3187">
                  <c:v>25.23481255759387</c:v>
                </c:pt>
                <c:pt idx="3188">
                  <c:v>26.455019880790971</c:v>
                </c:pt>
                <c:pt idx="3189">
                  <c:v>27.701544817335702</c:v>
                </c:pt>
                <c:pt idx="3190">
                  <c:v>29.997928408423409</c:v>
                </c:pt>
                <c:pt idx="3191">
                  <c:v>30.158020043464919</c:v>
                </c:pt>
                <c:pt idx="3192">
                  <c:v>28.753425332886309</c:v>
                </c:pt>
                <c:pt idx="3193">
                  <c:v>26.512370608109091</c:v>
                </c:pt>
                <c:pt idx="3194">
                  <c:v>23.558375799282452</c:v>
                </c:pt>
                <c:pt idx="3195">
                  <c:v>19.706832927699981</c:v>
                </c:pt>
                <c:pt idx="3196">
                  <c:v>14.91640047351887</c:v>
                </c:pt>
                <c:pt idx="3197">
                  <c:v>10.7194837507191</c:v>
                </c:pt>
                <c:pt idx="3198">
                  <c:v>8.6958880319978089</c:v>
                </c:pt>
                <c:pt idx="3199">
                  <c:v>8.6316892409898767</c:v>
                </c:pt>
                <c:pt idx="3200">
                  <c:v>8.5027408546769507</c:v>
                </c:pt>
                <c:pt idx="3201">
                  <c:v>9.0141794204294623</c:v>
                </c:pt>
                <c:pt idx="3202">
                  <c:v>8.9508772811305075</c:v>
                </c:pt>
                <c:pt idx="3203">
                  <c:v>7.1705093102397246</c:v>
                </c:pt>
                <c:pt idx="3204">
                  <c:v>6.6141365065534226</c:v>
                </c:pt>
                <c:pt idx="3205">
                  <c:v>5.9148370340154228</c:v>
                </c:pt>
                <c:pt idx="3206">
                  <c:v>5.6512328008138439</c:v>
                </c:pt>
                <c:pt idx="3207">
                  <c:v>6.0292821688711147</c:v>
                </c:pt>
                <c:pt idx="3208">
                  <c:v>6.472777667219237</c:v>
                </c:pt>
                <c:pt idx="3209">
                  <c:v>7.0327465358184371</c:v>
                </c:pt>
                <c:pt idx="3210">
                  <c:v>8.1770945630629157</c:v>
                </c:pt>
                <c:pt idx="3211">
                  <c:v>8.5673072859064945</c:v>
                </c:pt>
                <c:pt idx="3212">
                  <c:v>6.0859062149371086</c:v>
                </c:pt>
                <c:pt idx="3213">
                  <c:v>4.8689375117644884</c:v>
                </c:pt>
                <c:pt idx="3214">
                  <c:v>3.416278798050322</c:v>
                </c:pt>
                <c:pt idx="3215">
                  <c:v>2.4646553526915929</c:v>
                </c:pt>
                <c:pt idx="3216">
                  <c:v>1.6709596022844411</c:v>
                </c:pt>
                <c:pt idx="3217">
                  <c:v>0.99788787105877641</c:v>
                </c:pt>
                <c:pt idx="3218">
                  <c:v>0.99788787105877641</c:v>
                </c:pt>
                <c:pt idx="3219">
                  <c:v>1.2310708240298101</c:v>
                </c:pt>
                <c:pt idx="3220">
                  <c:v>1.287908734660427</c:v>
                </c:pt>
                <c:pt idx="3221">
                  <c:v>1.1736645107257879</c:v>
                </c:pt>
                <c:pt idx="3222">
                  <c:v>1.5098458035038571</c:v>
                </c:pt>
                <c:pt idx="3223">
                  <c:v>1.617740323939846</c:v>
                </c:pt>
                <c:pt idx="3224">
                  <c:v>1.5098458035038571</c:v>
                </c:pt>
                <c:pt idx="3225">
                  <c:v>1.617740323939846</c:v>
                </c:pt>
                <c:pt idx="3226">
                  <c:v>1.4551480555669749</c:v>
                </c:pt>
                <c:pt idx="3227">
                  <c:v>1.617740323939846</c:v>
                </c:pt>
                <c:pt idx="3228">
                  <c:v>1.6709596022844411</c:v>
                </c:pt>
                <c:pt idx="3229">
                  <c:v>1.6709596022844411</c:v>
                </c:pt>
                <c:pt idx="3230">
                  <c:v>1.399934272092658</c:v>
                </c:pt>
                <c:pt idx="3231">
                  <c:v>1.3441921069882261</c:v>
                </c:pt>
                <c:pt idx="3232">
                  <c:v>1.3441921069882261</c:v>
                </c:pt>
                <c:pt idx="3233">
                  <c:v>1.2310708240298101</c:v>
                </c:pt>
                <c:pt idx="3234">
                  <c:v>1.827832323614921</c:v>
                </c:pt>
                <c:pt idx="3235">
                  <c:v>3.0006302875879149</c:v>
                </c:pt>
                <c:pt idx="3236">
                  <c:v>4.3929662660225048</c:v>
                </c:pt>
                <c:pt idx="3237">
                  <c:v>5.1597573433781712</c:v>
                </c:pt>
                <c:pt idx="3238">
                  <c:v>6.197991409849875</c:v>
                </c:pt>
                <c:pt idx="3239">
                  <c:v>8.7599049561332762</c:v>
                </c:pt>
                <c:pt idx="3240">
                  <c:v>11.697508651765959</c:v>
                </c:pt>
                <c:pt idx="3241">
                  <c:v>15.455601288932311</c:v>
                </c:pt>
                <c:pt idx="3242">
                  <c:v>18.521393939601069</c:v>
                </c:pt>
                <c:pt idx="3243">
                  <c:v>23.558375799282452</c:v>
                </c:pt>
                <c:pt idx="3244">
                  <c:v>29.7299812051351</c:v>
                </c:pt>
                <c:pt idx="3245">
                  <c:v>33.659092120546347</c:v>
                </c:pt>
                <c:pt idx="3246">
                  <c:v>36.329237360015881</c:v>
                </c:pt>
                <c:pt idx="3247">
                  <c:v>39.143836381555381</c:v>
                </c:pt>
                <c:pt idx="3248">
                  <c:v>41.305220935053363</c:v>
                </c:pt>
                <c:pt idx="3249">
                  <c:v>43.135964088961742</c:v>
                </c:pt>
                <c:pt idx="3250">
                  <c:v>43.470181618825798</c:v>
                </c:pt>
                <c:pt idx="3251">
                  <c:v>43.71820579143882</c:v>
                </c:pt>
                <c:pt idx="3252">
                  <c:v>43.428510654095909</c:v>
                </c:pt>
                <c:pt idx="3253">
                  <c:v>42.968122027413479</c:v>
                </c:pt>
                <c:pt idx="3254">
                  <c:v>43.010128681469403</c:v>
                </c:pt>
                <c:pt idx="3255">
                  <c:v>43.219701126837428</c:v>
                </c:pt>
                <c:pt idx="3256">
                  <c:v>42.206670740665189</c:v>
                </c:pt>
                <c:pt idx="3257">
                  <c:v>41.73627296765644</c:v>
                </c:pt>
                <c:pt idx="3258">
                  <c:v>40.739880731143607</c:v>
                </c:pt>
                <c:pt idx="3259">
                  <c:v>40.827226977080848</c:v>
                </c:pt>
                <c:pt idx="3260">
                  <c:v>40.783570840939923</c:v>
                </c:pt>
                <c:pt idx="3261">
                  <c:v>40.652398325682888</c:v>
                </c:pt>
                <c:pt idx="3262">
                  <c:v>41.434882222680208</c:v>
                </c:pt>
                <c:pt idx="3263">
                  <c:v>42.078766616131091</c:v>
                </c:pt>
                <c:pt idx="3264">
                  <c:v>43.71820579143882</c:v>
                </c:pt>
                <c:pt idx="3265">
                  <c:v>44.708365904985961</c:v>
                </c:pt>
                <c:pt idx="3266">
                  <c:v>46.077029383236642</c:v>
                </c:pt>
                <c:pt idx="3267">
                  <c:v>47.425875927942243</c:v>
                </c:pt>
                <c:pt idx="3268">
                  <c:v>48.124743119642837</c:v>
                </c:pt>
                <c:pt idx="3269">
                  <c:v>50.066887692381307</c:v>
                </c:pt>
                <c:pt idx="3270">
                  <c:v>52.636567616834988</c:v>
                </c:pt>
                <c:pt idx="3271">
                  <c:v>53.896123802800389</c:v>
                </c:pt>
                <c:pt idx="3272">
                  <c:v>54.371682650165127</c:v>
                </c:pt>
                <c:pt idx="3273">
                  <c:v>54.312364852327633</c:v>
                </c:pt>
                <c:pt idx="3274">
                  <c:v>56.134656211128878</c:v>
                </c:pt>
                <c:pt idx="3275">
                  <c:v>57.637363570831802</c:v>
                </c:pt>
                <c:pt idx="3276">
                  <c:v>58.266307701174163</c:v>
                </c:pt>
                <c:pt idx="3277">
                  <c:v>58.891291613951843</c:v>
                </c:pt>
                <c:pt idx="3278">
                  <c:v>60.073667954253708</c:v>
                </c:pt>
                <c:pt idx="3279">
                  <c:v>60.965245400689199</c:v>
                </c:pt>
                <c:pt idx="3280">
                  <c:v>62.068723704643347</c:v>
                </c:pt>
                <c:pt idx="3281">
                  <c:v>62.561384879585219</c:v>
                </c:pt>
                <c:pt idx="3282">
                  <c:v>62.342720144128712</c:v>
                </c:pt>
                <c:pt idx="3283">
                  <c:v>61.848991005335037</c:v>
                </c:pt>
                <c:pt idx="3284">
                  <c:v>60.743092037173348</c:v>
                </c:pt>
                <c:pt idx="3285">
                  <c:v>59.681095370444851</c:v>
                </c:pt>
                <c:pt idx="3286">
                  <c:v>57.579988280990513</c:v>
                </c:pt>
                <c:pt idx="3287">
                  <c:v>56.309220441893942</c:v>
                </c:pt>
                <c:pt idx="3288">
                  <c:v>56.018107426359059</c:v>
                </c:pt>
                <c:pt idx="3289">
                  <c:v>54.608593027270103</c:v>
                </c:pt>
                <c:pt idx="3290">
                  <c:v>52.152382166177858</c:v>
                </c:pt>
                <c:pt idx="3291">
                  <c:v>50.561701457056053</c:v>
                </c:pt>
                <c:pt idx="3292">
                  <c:v>49.069466759661687</c:v>
                </c:pt>
                <c:pt idx="3293">
                  <c:v>47.680611056921279</c:v>
                </c:pt>
                <c:pt idx="3294">
                  <c:v>45.752981721639578</c:v>
                </c:pt>
                <c:pt idx="3295">
                  <c:v>45.297409263415638</c:v>
                </c:pt>
                <c:pt idx="3296">
                  <c:v>46.528811271516282</c:v>
                </c:pt>
                <c:pt idx="3297">
                  <c:v>47.616992023266199</c:v>
                </c:pt>
                <c:pt idx="3298">
                  <c:v>47.553329872670552</c:v>
                </c:pt>
                <c:pt idx="3299">
                  <c:v>47.998062016795707</c:v>
                </c:pt>
                <c:pt idx="3300">
                  <c:v>48.314445909588109</c:v>
                </c:pt>
                <c:pt idx="3301">
                  <c:v>48.818462863388007</c:v>
                </c:pt>
                <c:pt idx="3302">
                  <c:v>47.871210184570309</c:v>
                </c:pt>
                <c:pt idx="3303">
                  <c:v>44.642684661570712</c:v>
                </c:pt>
                <c:pt idx="3304">
                  <c:v>42.078766616131091</c:v>
                </c:pt>
                <c:pt idx="3305">
                  <c:v>39.636389293022233</c:v>
                </c:pt>
                <c:pt idx="3306">
                  <c:v>36.753766294780107</c:v>
                </c:pt>
                <c:pt idx="3307">
                  <c:v>33.80825415327304</c:v>
                </c:pt>
                <c:pt idx="3308">
                  <c:v>32.194852754771603</c:v>
                </c:pt>
                <c:pt idx="3309">
                  <c:v>31.68022962993064</c:v>
                </c:pt>
                <c:pt idx="3310">
                  <c:v>30.104712209860221</c:v>
                </c:pt>
                <c:pt idx="3311">
                  <c:v>29.13545078627817</c:v>
                </c:pt>
                <c:pt idx="3312">
                  <c:v>29.026596779437099</c:v>
                </c:pt>
                <c:pt idx="3313">
                  <c:v>28.80817871642709</c:v>
                </c:pt>
                <c:pt idx="3314">
                  <c:v>28.972081260731049</c:v>
                </c:pt>
                <c:pt idx="3315">
                  <c:v>29.35245512570042</c:v>
                </c:pt>
                <c:pt idx="3316">
                  <c:v>28.80817871642709</c:v>
                </c:pt>
                <c:pt idx="3317">
                  <c:v>28.753425332886309</c:v>
                </c:pt>
                <c:pt idx="3318">
                  <c:v>29.35245512570042</c:v>
                </c:pt>
                <c:pt idx="3319">
                  <c:v>29.7299812051351</c:v>
                </c:pt>
                <c:pt idx="3320">
                  <c:v>29.67622124749111</c:v>
                </c:pt>
                <c:pt idx="3321">
                  <c:v>30.051348380606221</c:v>
                </c:pt>
                <c:pt idx="3322">
                  <c:v>30.423724388528338</c:v>
                </c:pt>
                <c:pt idx="3323">
                  <c:v>30.793399163895192</c:v>
                </c:pt>
                <c:pt idx="3324">
                  <c:v>30.74075201143383</c:v>
                </c:pt>
                <c:pt idx="3325">
                  <c:v>30.793399163895192</c:v>
                </c:pt>
                <c:pt idx="3326">
                  <c:v>31.68022962993064</c:v>
                </c:pt>
                <c:pt idx="3327">
                  <c:v>33.55941519624546</c:v>
                </c:pt>
                <c:pt idx="3328">
                  <c:v>34.49881981379081</c:v>
                </c:pt>
                <c:pt idx="3329">
                  <c:v>37.546691589809328</c:v>
                </c:pt>
                <c:pt idx="3330">
                  <c:v>41.088454027106778</c:v>
                </c:pt>
                <c:pt idx="3331">
                  <c:v>45.036074538315127</c:v>
                </c:pt>
                <c:pt idx="3332">
                  <c:v>51.848524455601357</c:v>
                </c:pt>
                <c:pt idx="3333">
                  <c:v>59.961661407026092</c:v>
                </c:pt>
                <c:pt idx="3334">
                  <c:v>67.517748823064025</c:v>
                </c:pt>
                <c:pt idx="3335">
                  <c:v>74.512224614978692</c:v>
                </c:pt>
                <c:pt idx="3336">
                  <c:v>81.04391524828084</c:v>
                </c:pt>
                <c:pt idx="3337">
                  <c:v>89.399256149846721</c:v>
                </c:pt>
                <c:pt idx="3338">
                  <c:v>96.028187192742649</c:v>
                </c:pt>
                <c:pt idx="3339">
                  <c:v>102.6341972002228</c:v>
                </c:pt>
                <c:pt idx="3340">
                  <c:v>107.93011818583091</c:v>
                </c:pt>
                <c:pt idx="3341">
                  <c:v>109.7152009704179</c:v>
                </c:pt>
                <c:pt idx="3342">
                  <c:v>111.3721477078774</c:v>
                </c:pt>
                <c:pt idx="3343">
                  <c:v>112.46806336805339</c:v>
                </c:pt>
                <c:pt idx="3344">
                  <c:v>116.3574331337549</c:v>
                </c:pt>
                <c:pt idx="3345">
                  <c:v>119.48176450988581</c:v>
                </c:pt>
                <c:pt idx="3346">
                  <c:v>124.9100687237047</c:v>
                </c:pt>
                <c:pt idx="3347">
                  <c:v>130.8219187691632</c:v>
                </c:pt>
                <c:pt idx="3348">
                  <c:v>135.44188184899221</c:v>
                </c:pt>
                <c:pt idx="3349">
                  <c:v>141.8297949924351</c:v>
                </c:pt>
                <c:pt idx="3350">
                  <c:v>147.25847612739</c:v>
                </c:pt>
                <c:pt idx="3351">
                  <c:v>153.1778466165309</c:v>
                </c:pt>
                <c:pt idx="3352">
                  <c:v>150.38776125962241</c:v>
                </c:pt>
                <c:pt idx="3353">
                  <c:v>155.81865019385981</c:v>
                </c:pt>
                <c:pt idx="3354">
                  <c:v>160.55229435446009</c:v>
                </c:pt>
                <c:pt idx="3355">
                  <c:v>167.83846552885669</c:v>
                </c:pt>
                <c:pt idx="3356">
                  <c:v>171.52014674346421</c:v>
                </c:pt>
                <c:pt idx="3357">
                  <c:v>173.64919894064809</c:v>
                </c:pt>
                <c:pt idx="3358">
                  <c:v>178.78963499451069</c:v>
                </c:pt>
                <c:pt idx="3359">
                  <c:v>185.0675104101104</c:v>
                </c:pt>
                <c:pt idx="3360">
                  <c:v>184.74631461427089</c:v>
                </c:pt>
                <c:pt idx="3361">
                  <c:v>184.74631461427089</c:v>
                </c:pt>
                <c:pt idx="3362">
                  <c:v>183.99538717429931</c:v>
                </c:pt>
                <c:pt idx="3363">
                  <c:v>184.3174658970236</c:v>
                </c:pt>
                <c:pt idx="3364">
                  <c:v>182.21712680712039</c:v>
                </c:pt>
                <c:pt idx="3365">
                  <c:v>180.26386472024831</c:v>
                </c:pt>
                <c:pt idx="3366">
                  <c:v>176.64590167672421</c:v>
                </c:pt>
                <c:pt idx="3367">
                  <c:v>175.81682974955081</c:v>
                </c:pt>
                <c:pt idx="3368">
                  <c:v>174.03955229330219</c:v>
                </c:pt>
                <c:pt idx="3369">
                  <c:v>169.31726075539191</c:v>
                </c:pt>
                <c:pt idx="3370">
                  <c:v>164.0470658566405</c:v>
                </c:pt>
                <c:pt idx="3371">
                  <c:v>155.69919696154309</c:v>
                </c:pt>
                <c:pt idx="3372">
                  <c:v>146.26877646196351</c:v>
                </c:pt>
                <c:pt idx="3373">
                  <c:v>139.5488597375622</c:v>
                </c:pt>
                <c:pt idx="3374">
                  <c:v>132.0012744022421</c:v>
                </c:pt>
                <c:pt idx="3375">
                  <c:v>128.63986715522151</c:v>
                </c:pt>
                <c:pt idx="3376">
                  <c:v>124.80818999651549</c:v>
                </c:pt>
                <c:pt idx="3377">
                  <c:v>121.82834795339021</c:v>
                </c:pt>
                <c:pt idx="3378">
                  <c:v>119.95355785389231</c:v>
                </c:pt>
                <c:pt idx="3379">
                  <c:v>117.6880398292101</c:v>
                </c:pt>
                <c:pt idx="3380">
                  <c:v>113.8825358944642</c:v>
                </c:pt>
                <c:pt idx="3381">
                  <c:v>109.7152009704179</c:v>
                </c:pt>
                <c:pt idx="3382">
                  <c:v>109.6596955626035</c:v>
                </c:pt>
                <c:pt idx="3383">
                  <c:v>110.32458849247099</c:v>
                </c:pt>
                <c:pt idx="3384">
                  <c:v>114.099135105844</c:v>
                </c:pt>
                <c:pt idx="3385">
                  <c:v>111.7016475712178</c:v>
                </c:pt>
                <c:pt idx="3386">
                  <c:v>110.04786002244779</c:v>
                </c:pt>
                <c:pt idx="3387">
                  <c:v>104.7609006390914</c:v>
                </c:pt>
                <c:pt idx="3388">
                  <c:v>97.704271981459456</c:v>
                </c:pt>
                <c:pt idx="3389">
                  <c:v>92.25542977119423</c:v>
                </c:pt>
                <c:pt idx="3390">
                  <c:v>88.456978729542683</c:v>
                </c:pt>
                <c:pt idx="3391">
                  <c:v>82.619578159517729</c:v>
                </c:pt>
                <c:pt idx="3392">
                  <c:v>76.58618532427144</c:v>
                </c:pt>
                <c:pt idx="3393">
                  <c:v>71.999290671843667</c:v>
                </c:pt>
                <c:pt idx="3394">
                  <c:v>67.93318156896386</c:v>
                </c:pt>
                <c:pt idx="3395">
                  <c:v>62.233210544335329</c:v>
                </c:pt>
                <c:pt idx="3396">
                  <c:v>58.607694973319568</c:v>
                </c:pt>
                <c:pt idx="3397">
                  <c:v>56.65742173737604</c:v>
                </c:pt>
                <c:pt idx="3398">
                  <c:v>52.273656942800173</c:v>
                </c:pt>
                <c:pt idx="3399">
                  <c:v>47.234369799094459</c:v>
                </c:pt>
                <c:pt idx="3400">
                  <c:v>42.757624821965621</c:v>
                </c:pt>
                <c:pt idx="3401">
                  <c:v>39.591792021262123</c:v>
                </c:pt>
                <c:pt idx="3402">
                  <c:v>35.566156597752382</c:v>
                </c:pt>
                <c:pt idx="3403">
                  <c:v>31.7835649314721</c:v>
                </c:pt>
                <c:pt idx="3404">
                  <c:v>27.533406283495289</c:v>
                </c:pt>
                <c:pt idx="3405">
                  <c:v>24.880469409392589</c:v>
                </c:pt>
                <c:pt idx="3406">
                  <c:v>22.261120802307492</c:v>
                </c:pt>
                <c:pt idx="3407">
                  <c:v>19.954443317717999</c:v>
                </c:pt>
                <c:pt idx="3408">
                  <c:v>18.779714130072179</c:v>
                </c:pt>
                <c:pt idx="3409">
                  <c:v>18.173147939402281</c:v>
                </c:pt>
                <c:pt idx="3410">
                  <c:v>16.871977176618529</c:v>
                </c:pt>
                <c:pt idx="3411">
                  <c:v>16.220466833913409</c:v>
                </c:pt>
                <c:pt idx="3412">
                  <c:v>15.98383677788072</c:v>
                </c:pt>
                <c:pt idx="3413">
                  <c:v>15.600729420693369</c:v>
                </c:pt>
                <c:pt idx="3414">
                  <c:v>15.40704462392627</c:v>
                </c:pt>
                <c:pt idx="3415">
                  <c:v>15.745053508171811</c:v>
                </c:pt>
                <c:pt idx="3416">
                  <c:v>16.07874446520491</c:v>
                </c:pt>
                <c:pt idx="3417">
                  <c:v>15.504067363013929</c:v>
                </c:pt>
                <c:pt idx="3418">
                  <c:v>15.06457535750519</c:v>
                </c:pt>
                <c:pt idx="3419">
                  <c:v>13.905992443465109</c:v>
                </c:pt>
                <c:pt idx="3420">
                  <c:v>13.38523213566269</c:v>
                </c:pt>
                <c:pt idx="3421">
                  <c:v>13.279766214010291</c:v>
                </c:pt>
                <c:pt idx="3422">
                  <c:v>12.30978263901496</c:v>
                </c:pt>
                <c:pt idx="3423">
                  <c:v>11.356878833802019</c:v>
                </c:pt>
                <c:pt idx="3424">
                  <c:v>10.895022479296429</c:v>
                </c:pt>
                <c:pt idx="3425">
                  <c:v>10.895022479296429</c:v>
                </c:pt>
                <c:pt idx="3426">
                  <c:v>10.304736622405279</c:v>
                </c:pt>
                <c:pt idx="3427">
                  <c:v>9.882505936762481</c:v>
                </c:pt>
                <c:pt idx="3428">
                  <c:v>10.542630094670409</c:v>
                </c:pt>
                <c:pt idx="3429">
                  <c:v>11.356878833802019</c:v>
                </c:pt>
                <c:pt idx="3430">
                  <c:v>12.08892087246533</c:v>
                </c:pt>
                <c:pt idx="3431">
                  <c:v>13.490253986989289</c:v>
                </c:pt>
                <c:pt idx="3432">
                  <c:v>14.96588693377959</c:v>
                </c:pt>
                <c:pt idx="3433">
                  <c:v>16.45499157058919</c:v>
                </c:pt>
                <c:pt idx="3434">
                  <c:v>17.997348822374921</c:v>
                </c:pt>
                <c:pt idx="3435">
                  <c:v>19.498811657766861</c:v>
                </c:pt>
                <c:pt idx="3436">
                  <c:v>21.312056453042729</c:v>
                </c:pt>
                <c:pt idx="3437">
                  <c:v>25.23481255759387</c:v>
                </c:pt>
                <c:pt idx="3438">
                  <c:v>26.512370608109091</c:v>
                </c:pt>
                <c:pt idx="3439">
                  <c:v>29.13545078627817</c:v>
                </c:pt>
                <c:pt idx="3440">
                  <c:v>30.37069434545479</c:v>
                </c:pt>
                <c:pt idx="3441">
                  <c:v>32.602903600359859</c:v>
                </c:pt>
                <c:pt idx="3442">
                  <c:v>33.007780416405488</c:v>
                </c:pt>
                <c:pt idx="3443">
                  <c:v>33.857881047590134</c:v>
                </c:pt>
                <c:pt idx="3444">
                  <c:v>32.906855408752683</c:v>
                </c:pt>
                <c:pt idx="3445">
                  <c:v>31.886693871608809</c:v>
                </c:pt>
                <c:pt idx="3446">
                  <c:v>31.264803975419031</c:v>
                </c:pt>
                <c:pt idx="3447">
                  <c:v>30.211272028082771</c:v>
                </c:pt>
                <c:pt idx="3448">
                  <c:v>28.643738784328882</c:v>
                </c:pt>
                <c:pt idx="3449">
                  <c:v>27.364694872838019</c:v>
                </c:pt>
                <c:pt idx="3450">
                  <c:v>26.167253769460409</c:v>
                </c:pt>
                <c:pt idx="3451">
                  <c:v>24.40392036538767</c:v>
                </c:pt>
                <c:pt idx="3452">
                  <c:v>23.375218552083801</c:v>
                </c:pt>
                <c:pt idx="3453">
                  <c:v>23.19135138863906</c:v>
                </c:pt>
                <c:pt idx="3454">
                  <c:v>23.680089601623809</c:v>
                </c:pt>
                <c:pt idx="3455">
                  <c:v>24.344017838643769</c:v>
                </c:pt>
                <c:pt idx="3456">
                  <c:v>24.40392036538767</c:v>
                </c:pt>
                <c:pt idx="3457">
                  <c:v>24.28404033997769</c:v>
                </c:pt>
                <c:pt idx="3458">
                  <c:v>23.983020000538879</c:v>
                </c:pt>
                <c:pt idx="3459">
                  <c:v>23.680089601623809</c:v>
                </c:pt>
                <c:pt idx="3460">
                  <c:v>23.86207874380661</c:v>
                </c:pt>
                <c:pt idx="3461">
                  <c:v>23.680089601623809</c:v>
                </c:pt>
                <c:pt idx="3462">
                  <c:v>22.759528150490521</c:v>
                </c:pt>
                <c:pt idx="3463">
                  <c:v>23.006767389616741</c:v>
                </c:pt>
                <c:pt idx="3464">
                  <c:v>23.068375469248689</c:v>
                </c:pt>
                <c:pt idx="3465">
                  <c:v>23.252719747611689</c:v>
                </c:pt>
                <c:pt idx="3466">
                  <c:v>23.49740184041034</c:v>
                </c:pt>
                <c:pt idx="3467">
                  <c:v>22.697515285123352</c:v>
                </c:pt>
                <c:pt idx="3468">
                  <c:v>23.252719747611689</c:v>
                </c:pt>
                <c:pt idx="3469">
                  <c:v>25.29361792925485</c:v>
                </c:pt>
                <c:pt idx="3470">
                  <c:v>26.7411050913366</c:v>
                </c:pt>
                <c:pt idx="3471">
                  <c:v>25.993776932209919</c:v>
                </c:pt>
                <c:pt idx="3472">
                  <c:v>25.29361792925485</c:v>
                </c:pt>
                <c:pt idx="3473">
                  <c:v>25.05796607077443</c:v>
                </c:pt>
                <c:pt idx="3474">
                  <c:v>25.993776932209919</c:v>
                </c:pt>
                <c:pt idx="3475">
                  <c:v>27.58951587413036</c:v>
                </c:pt>
                <c:pt idx="3476">
                  <c:v>29.944452145411429</c:v>
                </c:pt>
                <c:pt idx="3477">
                  <c:v>33.108510869525148</c:v>
                </c:pt>
                <c:pt idx="3478">
                  <c:v>34.547802639530431</c:v>
                </c:pt>
                <c:pt idx="3479">
                  <c:v>36.471118099141009</c:v>
                </c:pt>
                <c:pt idx="3480">
                  <c:v>38.282583558959793</c:v>
                </c:pt>
                <c:pt idx="3481">
                  <c:v>39.769966812568029</c:v>
                </c:pt>
                <c:pt idx="3482">
                  <c:v>40.564779228824698</c:v>
                </c:pt>
                <c:pt idx="3483">
                  <c:v>40.080406750368063</c:v>
                </c:pt>
                <c:pt idx="3484">
                  <c:v>40.608605897050438</c:v>
                </c:pt>
                <c:pt idx="3485">
                  <c:v>40.783570840939923</c:v>
                </c:pt>
                <c:pt idx="3486">
                  <c:v>40.608605897050438</c:v>
                </c:pt>
                <c:pt idx="3487">
                  <c:v>41.907778376227498</c:v>
                </c:pt>
                <c:pt idx="3488">
                  <c:v>42.588666904761951</c:v>
                </c:pt>
                <c:pt idx="3489">
                  <c:v>43.219701126837428</c:v>
                </c:pt>
                <c:pt idx="3490">
                  <c:v>46.399953823736219</c:v>
                </c:pt>
                <c:pt idx="3491">
                  <c:v>49.382288655017227</c:v>
                </c:pt>
                <c:pt idx="3492">
                  <c:v>50.746596632289197</c:v>
                </c:pt>
                <c:pt idx="3493">
                  <c:v>49.818513005361247</c:v>
                </c:pt>
                <c:pt idx="3494">
                  <c:v>47.616992023266199</c:v>
                </c:pt>
                <c:pt idx="3495">
                  <c:v>46.593173375601289</c:v>
                </c:pt>
                <c:pt idx="3496">
                  <c:v>45.492928279792977</c:v>
                </c:pt>
                <c:pt idx="3497">
                  <c:v>48.69271060622691</c:v>
                </c:pt>
                <c:pt idx="3498">
                  <c:v>50.376447261501681</c:v>
                </c:pt>
                <c:pt idx="3499">
                  <c:v>50.376447261501681</c:v>
                </c:pt>
                <c:pt idx="3500">
                  <c:v>53.717187181787253</c:v>
                </c:pt>
                <c:pt idx="3501">
                  <c:v>56.076399115983797</c:v>
                </c:pt>
                <c:pt idx="3502">
                  <c:v>60.631830961553042</c:v>
                </c:pt>
                <c:pt idx="3503">
                  <c:v>63.539589973036698</c:v>
                </c:pt>
                <c:pt idx="3504">
                  <c:v>68.450152108699058</c:v>
                </c:pt>
                <c:pt idx="3505">
                  <c:v>68.91324568059504</c:v>
                </c:pt>
                <c:pt idx="3506">
                  <c:v>73.386256545458451</c:v>
                </c:pt>
                <c:pt idx="3507">
                  <c:v>77.34785545678578</c:v>
                </c:pt>
                <c:pt idx="3508">
                  <c:v>79.787180993612353</c:v>
                </c:pt>
                <c:pt idx="3509">
                  <c:v>86.683280571919141</c:v>
                </c:pt>
                <c:pt idx="3510">
                  <c:v>93.787088572026946</c:v>
                </c:pt>
                <c:pt idx="3511">
                  <c:v>101.1819845037105</c:v>
                </c:pt>
                <c:pt idx="3512">
                  <c:v>106.3528385547849</c:v>
                </c:pt>
                <c:pt idx="3513">
                  <c:v>113.82834419945</c:v>
                </c:pt>
                <c:pt idx="3514">
                  <c:v>120.3196460435701</c:v>
                </c:pt>
                <c:pt idx="3515">
                  <c:v>123.9910823887413</c:v>
                </c:pt>
                <c:pt idx="3516">
                  <c:v>124.6042598825328</c:v>
                </c:pt>
                <c:pt idx="3517">
                  <c:v>128.6897495710385</c:v>
                </c:pt>
                <c:pt idx="3518">
                  <c:v>130.8219187691632</c:v>
                </c:pt>
                <c:pt idx="3519">
                  <c:v>134.98855132188791</c:v>
                </c:pt>
                <c:pt idx="3520">
                  <c:v>141.64050477749359</c:v>
                </c:pt>
                <c:pt idx="3521">
                  <c:v>151.17934000786599</c:v>
                </c:pt>
                <c:pt idx="3522">
                  <c:v>158.49191037246021</c:v>
                </c:pt>
                <c:pt idx="3523">
                  <c:v>162.88730655405061</c:v>
                </c:pt>
                <c:pt idx="3524">
                  <c:v>170.90066194818681</c:v>
                </c:pt>
                <c:pt idx="3525">
                  <c:v>179.33658202587031</c:v>
                </c:pt>
                <c:pt idx="3526">
                  <c:v>186.45502173649419</c:v>
                </c:pt>
                <c:pt idx="3527">
                  <c:v>191.41378617593239</c:v>
                </c:pt>
                <c:pt idx="3528">
                  <c:v>198.17967861401931</c:v>
                </c:pt>
                <c:pt idx="3529">
                  <c:v>204.18509246991599</c:v>
                </c:pt>
                <c:pt idx="3530">
                  <c:v>209.24127482822911</c:v>
                </c:pt>
                <c:pt idx="3531">
                  <c:v>213.9779540278771</c:v>
                </c:pt>
                <c:pt idx="3532">
                  <c:v>218.7167391236363</c:v>
                </c:pt>
                <c:pt idx="3533">
                  <c:v>222.78363564988791</c:v>
                </c:pt>
                <c:pt idx="3534">
                  <c:v>224.67869332280799</c:v>
                </c:pt>
                <c:pt idx="3535">
                  <c:v>230.48741293892439</c:v>
                </c:pt>
                <c:pt idx="3536">
                  <c:v>237.2714552904126</c:v>
                </c:pt>
                <c:pt idx="3537">
                  <c:v>241.02779011184001</c:v>
                </c:pt>
                <c:pt idx="3538">
                  <c:v>246.9970339822334</c:v>
                </c:pt>
                <c:pt idx="3539">
                  <c:v>250.8310011458189</c:v>
                </c:pt>
                <c:pt idx="3540">
                  <c:v>254.74026707322011</c:v>
                </c:pt>
                <c:pt idx="3541">
                  <c:v>258.27573143360411</c:v>
                </c:pt>
                <c:pt idx="3542">
                  <c:v>266.12980688492428</c:v>
                </c:pt>
                <c:pt idx="3543">
                  <c:v>272.59384331260111</c:v>
                </c:pt>
                <c:pt idx="3544">
                  <c:v>270.16178895789722</c:v>
                </c:pt>
                <c:pt idx="3545">
                  <c:v>277.99919486264298</c:v>
                </c:pt>
                <c:pt idx="3546">
                  <c:v>284.01427158699403</c:v>
                </c:pt>
                <c:pt idx="3547">
                  <c:v>289.68318542776342</c:v>
                </c:pt>
                <c:pt idx="3548">
                  <c:v>292.41139062661858</c:v>
                </c:pt>
                <c:pt idx="3549">
                  <c:v>297.85077129724709</c:v>
                </c:pt>
                <c:pt idx="3550">
                  <c:v>303.10130820091598</c:v>
                </c:pt>
                <c:pt idx="3551">
                  <c:v>307.47338950907567</c:v>
                </c:pt>
                <c:pt idx="3552">
                  <c:v>315.58241802554448</c:v>
                </c:pt>
                <c:pt idx="3553">
                  <c:v>316.96919233053939</c:v>
                </c:pt>
                <c:pt idx="3554">
                  <c:v>315.75597676627808</c:v>
                </c:pt>
                <c:pt idx="3555">
                  <c:v>316.79605712544668</c:v>
                </c:pt>
                <c:pt idx="3556">
                  <c:v>320.9347662302643</c:v>
                </c:pt>
                <c:pt idx="3557">
                  <c:v>324.64183877763008</c:v>
                </c:pt>
                <c:pt idx="3558">
                  <c:v>328.99808797419632</c:v>
                </c:pt>
                <c:pt idx="3559">
                  <c:v>329.95478845539668</c:v>
                </c:pt>
                <c:pt idx="3560">
                  <c:v>332.86993939308923</c:v>
                </c:pt>
                <c:pt idx="3561">
                  <c:v>334.32122474293539</c:v>
                </c:pt>
                <c:pt idx="3562">
                  <c:v>337.98667143811508</c:v>
                </c:pt>
                <c:pt idx="3563">
                  <c:v>342.39444216797767</c:v>
                </c:pt>
                <c:pt idx="3564">
                  <c:v>346.54680752561148</c:v>
                </c:pt>
                <c:pt idx="3565">
                  <c:v>352.44400420133968</c:v>
                </c:pt>
                <c:pt idx="3566">
                  <c:v>362.19552951182249</c:v>
                </c:pt>
                <c:pt idx="3567">
                  <c:v>368.1267198632313</c:v>
                </c:pt>
                <c:pt idx="3568">
                  <c:v>375.07404325769028</c:v>
                </c:pt>
                <c:pt idx="3569">
                  <c:v>378.05283848167949</c:v>
                </c:pt>
                <c:pt idx="3570">
                  <c:v>384.11239643759598</c:v>
                </c:pt>
                <c:pt idx="3571">
                  <c:v>389.55254368003023</c:v>
                </c:pt>
                <c:pt idx="3572">
                  <c:v>396.27563260716278</c:v>
                </c:pt>
                <c:pt idx="3573">
                  <c:v>401.88801950553562</c:v>
                </c:pt>
                <c:pt idx="3574">
                  <c:v>405.9524767067511</c:v>
                </c:pt>
                <c:pt idx="3575">
                  <c:v>408.84084585608031</c:v>
                </c:pt>
                <c:pt idx="3576">
                  <c:v>425.10097105824337</c:v>
                </c:pt>
                <c:pt idx="3577">
                  <c:v>429.94282572087809</c:v>
                </c:pt>
                <c:pt idx="3578">
                  <c:v>432.64349375484392</c:v>
                </c:pt>
                <c:pt idx="3579">
                  <c:v>433.01940624919467</c:v>
                </c:pt>
                <c:pt idx="3580">
                  <c:v>433.97189909992659</c:v>
                </c:pt>
                <c:pt idx="3581">
                  <c:v>434.80687981025181</c:v>
                </c:pt>
                <c:pt idx="3582">
                  <c:v>435.12309531816601</c:v>
                </c:pt>
                <c:pt idx="3583">
                  <c:v>434.20243042145103</c:v>
                </c:pt>
                <c:pt idx="3584">
                  <c:v>435.15182854728459</c:v>
                </c:pt>
                <c:pt idx="3585">
                  <c:v>436.07009544690158</c:v>
                </c:pt>
                <c:pt idx="3586">
                  <c:v>434.89314768997127</c:v>
                </c:pt>
                <c:pt idx="3587">
                  <c:v>432.49880812410038</c:v>
                </c:pt>
                <c:pt idx="3588">
                  <c:v>428.33610105469398</c:v>
                </c:pt>
                <c:pt idx="3589">
                  <c:v>426.7221765682113</c:v>
                </c:pt>
                <c:pt idx="3590">
                  <c:v>427.07492370536869</c:v>
                </c:pt>
                <c:pt idx="3591">
                  <c:v>426.13349404044698</c:v>
                </c:pt>
                <c:pt idx="3592">
                  <c:v>427.25116756627551</c:v>
                </c:pt>
                <c:pt idx="3593">
                  <c:v>431.94847499126979</c:v>
                </c:pt>
                <c:pt idx="3594">
                  <c:v>433.53925781802019</c:v>
                </c:pt>
                <c:pt idx="3595">
                  <c:v>433.33718185942342</c:v>
                </c:pt>
                <c:pt idx="3596">
                  <c:v>434.49038890772249</c:v>
                </c:pt>
                <c:pt idx="3597">
                  <c:v>432.75920067370078</c:v>
                </c:pt>
                <c:pt idx="3598">
                  <c:v>427.92597019964359</c:v>
                </c:pt>
                <c:pt idx="3599">
                  <c:v>422.78916019162551</c:v>
                </c:pt>
                <c:pt idx="3600">
                  <c:v>418.75223773619911</c:v>
                </c:pt>
                <c:pt idx="3601">
                  <c:v>413.66357878210869</c:v>
                </c:pt>
                <c:pt idx="3602">
                  <c:v>412.37988440606142</c:v>
                </c:pt>
                <c:pt idx="3603">
                  <c:v>410.99928524852089</c:v>
                </c:pt>
                <c:pt idx="3604">
                  <c:v>409.18090983994318</c:v>
                </c:pt>
                <c:pt idx="3605">
                  <c:v>408.80991458029388</c:v>
                </c:pt>
                <c:pt idx="3606">
                  <c:v>407.78764697604328</c:v>
                </c:pt>
                <c:pt idx="3607">
                  <c:v>407.63249717338482</c:v>
                </c:pt>
                <c:pt idx="3608">
                  <c:v>407.04229943083533</c:v>
                </c:pt>
                <c:pt idx="3609">
                  <c:v>405.54681728701831</c:v>
                </c:pt>
                <c:pt idx="3610">
                  <c:v>403.04000147812792</c:v>
                </c:pt>
                <c:pt idx="3611">
                  <c:v>395.08657124577888</c:v>
                </c:pt>
                <c:pt idx="3612">
                  <c:v>392.25192889748052</c:v>
                </c:pt>
                <c:pt idx="3613">
                  <c:v>391.50346727190652</c:v>
                </c:pt>
                <c:pt idx="3614">
                  <c:v>388.29818802337132</c:v>
                </c:pt>
                <c:pt idx="3615">
                  <c:v>383.04809041104897</c:v>
                </c:pt>
                <c:pt idx="3616">
                  <c:v>376.82227566390901</c:v>
                </c:pt>
                <c:pt idx="3617">
                  <c:v>371.97467622482873</c:v>
                </c:pt>
                <c:pt idx="3618">
                  <c:v>370.78171546692221</c:v>
                </c:pt>
                <c:pt idx="3619">
                  <c:v>373.37165510041473</c:v>
                </c:pt>
                <c:pt idx="3620">
                  <c:v>375.84603798969113</c:v>
                </c:pt>
                <c:pt idx="3621">
                  <c:v>376.82227566390901</c:v>
                </c:pt>
                <c:pt idx="3622">
                  <c:v>378.82048488061821</c:v>
                </c:pt>
                <c:pt idx="3623">
                  <c:v>385.0229624420009</c:v>
                </c:pt>
                <c:pt idx="3624">
                  <c:v>387.59445665109462</c:v>
                </c:pt>
                <c:pt idx="3625">
                  <c:v>386.03287457815208</c:v>
                </c:pt>
                <c:pt idx="3626">
                  <c:v>381.82911783616788</c:v>
                </c:pt>
                <c:pt idx="3627">
                  <c:v>378.92275342880521</c:v>
                </c:pt>
                <c:pt idx="3628">
                  <c:v>373.57829914570277</c:v>
                </c:pt>
                <c:pt idx="3629">
                  <c:v>361.7202151310571</c:v>
                </c:pt>
                <c:pt idx="3630">
                  <c:v>355.1266764761296</c:v>
                </c:pt>
                <c:pt idx="3631">
                  <c:v>352.82042024143573</c:v>
                </c:pt>
                <c:pt idx="3632">
                  <c:v>351.52870308738852</c:v>
                </c:pt>
                <c:pt idx="3633">
                  <c:v>350.17970528637181</c:v>
                </c:pt>
                <c:pt idx="3634">
                  <c:v>349.15209221619068</c:v>
                </c:pt>
                <c:pt idx="3635">
                  <c:v>346.81881041046631</c:v>
                </c:pt>
                <c:pt idx="3636">
                  <c:v>344.69334205900418</c:v>
                </c:pt>
                <c:pt idx="3637">
                  <c:v>342.55899333179929</c:v>
                </c:pt>
                <c:pt idx="3638">
                  <c:v>340.03001483057449</c:v>
                </c:pt>
                <c:pt idx="3639">
                  <c:v>337.26678321969871</c:v>
                </c:pt>
                <c:pt idx="3640">
                  <c:v>318.69723682537222</c:v>
                </c:pt>
                <c:pt idx="3641">
                  <c:v>317.43059158089778</c:v>
                </c:pt>
                <c:pt idx="3642">
                  <c:v>316.04510655218672</c:v>
                </c:pt>
                <c:pt idx="3643">
                  <c:v>316.56511630329868</c:v>
                </c:pt>
                <c:pt idx="3644">
                  <c:v>313.4949619839125</c:v>
                </c:pt>
                <c:pt idx="3645">
                  <c:v>311.92357653927769</c:v>
                </c:pt>
                <c:pt idx="3646">
                  <c:v>309.64494271256609</c:v>
                </c:pt>
                <c:pt idx="3647">
                  <c:v>304.22758987748688</c:v>
                </c:pt>
                <c:pt idx="3648">
                  <c:v>302.50748720841148</c:v>
                </c:pt>
                <c:pt idx="3649">
                  <c:v>300.54275137898549</c:v>
                </c:pt>
                <c:pt idx="3650">
                  <c:v>297.49071557795992</c:v>
                </c:pt>
                <c:pt idx="3651">
                  <c:v>295.9876117674761</c:v>
                </c:pt>
                <c:pt idx="3652">
                  <c:v>291.84665475839267</c:v>
                </c:pt>
                <c:pt idx="3653">
                  <c:v>289.26979298946412</c:v>
                </c:pt>
                <c:pt idx="3654">
                  <c:v>285.68675628428122</c:v>
                </c:pt>
                <c:pt idx="3655">
                  <c:v>282.44002190246772</c:v>
                </c:pt>
                <c:pt idx="3656">
                  <c:v>282.70282252603067</c:v>
                </c:pt>
                <c:pt idx="3657">
                  <c:v>282.49259569158357</c:v>
                </c:pt>
                <c:pt idx="3658">
                  <c:v>281.17619484299848</c:v>
                </c:pt>
                <c:pt idx="3659">
                  <c:v>283.49020167066573</c:v>
                </c:pt>
                <c:pt idx="3660">
                  <c:v>281.28166492385913</c:v>
                </c:pt>
                <c:pt idx="3661">
                  <c:v>279.48491292306159</c:v>
                </c:pt>
                <c:pt idx="3662">
                  <c:v>275.38589987659589</c:v>
                </c:pt>
                <c:pt idx="3663">
                  <c:v>273.83119517204199</c:v>
                </c:pt>
                <c:pt idx="3664">
                  <c:v>273.61627844820509</c:v>
                </c:pt>
                <c:pt idx="3665">
                  <c:v>270.43275107357732</c:v>
                </c:pt>
                <c:pt idx="3666">
                  <c:v>267.9329115458001</c:v>
                </c:pt>
                <c:pt idx="3667">
                  <c:v>267.27818502351408</c:v>
                </c:pt>
                <c:pt idx="3668">
                  <c:v>265.08792220015101</c:v>
                </c:pt>
                <c:pt idx="3669">
                  <c:v>263.65772403378941</c:v>
                </c:pt>
                <c:pt idx="3670">
                  <c:v>264.81328557012631</c:v>
                </c:pt>
                <c:pt idx="3671">
                  <c:v>263.05107819267408</c:v>
                </c:pt>
                <c:pt idx="3672">
                  <c:v>272.80931030708558</c:v>
                </c:pt>
                <c:pt idx="3673">
                  <c:v>272.53995839889211</c:v>
                </c:pt>
                <c:pt idx="3674">
                  <c:v>272.97083432812309</c:v>
                </c:pt>
                <c:pt idx="3675">
                  <c:v>274.42162160038771</c:v>
                </c:pt>
                <c:pt idx="3676">
                  <c:v>269.29346877205779</c:v>
                </c:pt>
                <c:pt idx="3677">
                  <c:v>262.83024833483341</c:v>
                </c:pt>
                <c:pt idx="3678">
                  <c:v>259.22430543253768</c:v>
                </c:pt>
                <c:pt idx="3679">
                  <c:v>260.83719354567302</c:v>
                </c:pt>
                <c:pt idx="3680">
                  <c:v>259.5585498581691</c:v>
                </c:pt>
                <c:pt idx="3681">
                  <c:v>251.74099949015201</c:v>
                </c:pt>
                <c:pt idx="3682">
                  <c:v>243.9949994448898</c:v>
                </c:pt>
                <c:pt idx="3683">
                  <c:v>228.07798036558759</c:v>
                </c:pt>
                <c:pt idx="3684">
                  <c:v>213.9779540278771</c:v>
                </c:pt>
                <c:pt idx="3685">
                  <c:v>200.97222629183179</c:v>
                </c:pt>
                <c:pt idx="3686">
                  <c:v>190.20868469533769</c:v>
                </c:pt>
                <c:pt idx="3687">
                  <c:v>180.37274858964881</c:v>
                </c:pt>
                <c:pt idx="3688">
                  <c:v>169.99701502634611</c:v>
                </c:pt>
                <c:pt idx="3689">
                  <c:v>159.2590969798085</c:v>
                </c:pt>
                <c:pt idx="3690">
                  <c:v>151.4224122846837</c:v>
                </c:pt>
                <c:pt idx="3691">
                  <c:v>141.26149710927311</c:v>
                </c:pt>
                <c:pt idx="3692">
                  <c:v>133.81903257479189</c:v>
                </c:pt>
                <c:pt idx="3693">
                  <c:v>126.1787319051893</c:v>
                </c:pt>
                <c:pt idx="3694">
                  <c:v>118.1646176577777</c:v>
                </c:pt>
                <c:pt idx="3695">
                  <c:v>110.10324109807971</c:v>
                </c:pt>
                <c:pt idx="3696">
                  <c:v>97.167367081288958</c:v>
                </c:pt>
                <c:pt idx="3697">
                  <c:v>85.275867273288341</c:v>
                </c:pt>
                <c:pt idx="3698">
                  <c:v>80.065181517934548</c:v>
                </c:pt>
                <c:pt idx="3699">
                  <c:v>78.198409466872349</c:v>
                </c:pt>
                <c:pt idx="3700">
                  <c:v>77.157937965177126</c:v>
                </c:pt>
                <c:pt idx="3701">
                  <c:v>75.626508302059932</c:v>
                </c:pt>
                <c:pt idx="3702">
                  <c:v>74.317251993396354</c:v>
                </c:pt>
                <c:pt idx="3703">
                  <c:v>72.991819910345896</c:v>
                </c:pt>
                <c:pt idx="3704">
                  <c:v>69.68054252120362</c:v>
                </c:pt>
                <c:pt idx="3705">
                  <c:v>67.517748823064025</c:v>
                </c:pt>
                <c:pt idx="3706">
                  <c:v>66.314029562213193</c:v>
                </c:pt>
                <c:pt idx="3707">
                  <c:v>65.308964605453284</c:v>
                </c:pt>
                <c:pt idx="3708">
                  <c:v>62.287980146829113</c:v>
                </c:pt>
                <c:pt idx="3709">
                  <c:v>62.233210544335329</c:v>
                </c:pt>
                <c:pt idx="3710">
                  <c:v>63.051664107782102</c:v>
                </c:pt>
                <c:pt idx="3711">
                  <c:v>65.627414323878384</c:v>
                </c:pt>
                <c:pt idx="3712">
                  <c:v>65.786270416477507</c:v>
                </c:pt>
                <c:pt idx="3713">
                  <c:v>69.118408387582733</c:v>
                </c:pt>
                <c:pt idx="3714">
                  <c:v>76.107411001333205</c:v>
                </c:pt>
                <c:pt idx="3715">
                  <c:v>84.050380662273113</c:v>
                </c:pt>
                <c:pt idx="3716">
                  <c:v>97.644701114697739</c:v>
                </c:pt>
                <c:pt idx="3717">
                  <c:v>108.9364985281898</c:v>
                </c:pt>
                <c:pt idx="3718">
                  <c:v>119.00871639265409</c:v>
                </c:pt>
                <c:pt idx="3719">
                  <c:v>131.41254234407421</c:v>
                </c:pt>
                <c:pt idx="3720">
                  <c:v>144.34019394197651</c:v>
                </c:pt>
                <c:pt idx="3721">
                  <c:v>155.22083215744729</c:v>
                </c:pt>
                <c:pt idx="3722">
                  <c:v>166.06443278167291</c:v>
                </c:pt>
                <c:pt idx="3723">
                  <c:v>174.03955229330219</c:v>
                </c:pt>
                <c:pt idx="3724">
                  <c:v>181.24225072558809</c:v>
                </c:pt>
                <c:pt idx="3725">
                  <c:v>185.49518591947901</c:v>
                </c:pt>
                <c:pt idx="3726">
                  <c:v>185.01400395650819</c:v>
                </c:pt>
                <c:pt idx="3727">
                  <c:v>179.88242656184929</c:v>
                </c:pt>
                <c:pt idx="3728">
                  <c:v>170.84427372334011</c:v>
                </c:pt>
                <c:pt idx="3729">
                  <c:v>162.01411354554219</c:v>
                </c:pt>
                <c:pt idx="3730">
                  <c:v>156.05739154110549</c:v>
                </c:pt>
                <c:pt idx="3731">
                  <c:v>151.54386220345069</c:v>
                </c:pt>
                <c:pt idx="3732">
                  <c:v>144.77696363210751</c:v>
                </c:pt>
                <c:pt idx="3733">
                  <c:v>137.63211508493501</c:v>
                </c:pt>
                <c:pt idx="3734">
                  <c:v>134.72913374443979</c:v>
                </c:pt>
                <c:pt idx="3735">
                  <c:v>132.53929668656451</c:v>
                </c:pt>
                <c:pt idx="3736">
                  <c:v>128.4901380177067</c:v>
                </c:pt>
                <c:pt idx="3737">
                  <c:v>125.87506294699899</c:v>
                </c:pt>
                <c:pt idx="3738">
                  <c:v>123.32444256347171</c:v>
                </c:pt>
                <c:pt idx="3739">
                  <c:v>119.3242216352029</c:v>
                </c:pt>
                <c:pt idx="3740">
                  <c:v>113.66566836552521</c:v>
                </c:pt>
                <c:pt idx="3741">
                  <c:v>106.86140363365099</c:v>
                </c:pt>
                <c:pt idx="3742">
                  <c:v>102.923150441511</c:v>
                </c:pt>
                <c:pt idx="3743">
                  <c:v>95.847601185872975</c:v>
                </c:pt>
                <c:pt idx="3744">
                  <c:v>86.492082610958718</c:v>
                </c:pt>
                <c:pt idx="3745">
                  <c:v>77.821204469562815</c:v>
                </c:pt>
                <c:pt idx="3746">
                  <c:v>73.386256545458451</c:v>
                </c:pt>
                <c:pt idx="3747">
                  <c:v>71.098008941370409</c:v>
                </c:pt>
                <c:pt idx="3748">
                  <c:v>68.295329980578899</c:v>
                </c:pt>
                <c:pt idx="3749">
                  <c:v>62.997305371472308</c:v>
                </c:pt>
                <c:pt idx="3750">
                  <c:v>57.522579691498649</c:v>
                </c:pt>
                <c:pt idx="3751">
                  <c:v>55.139545496508553</c:v>
                </c:pt>
                <c:pt idx="3752">
                  <c:v>52.394779124447069</c:v>
                </c:pt>
                <c:pt idx="3753">
                  <c:v>47.998062016795707</c:v>
                </c:pt>
                <c:pt idx="3754">
                  <c:v>44.511181996537402</c:v>
                </c:pt>
                <c:pt idx="3755">
                  <c:v>42.673208370974358</c:v>
                </c:pt>
                <c:pt idx="3756">
                  <c:v>41.95057376835593</c:v>
                </c:pt>
                <c:pt idx="3757">
                  <c:v>42.334287762183912</c:v>
                </c:pt>
                <c:pt idx="3758">
                  <c:v>45.297409263415638</c:v>
                </c:pt>
                <c:pt idx="3759">
                  <c:v>48.188019826827038</c:v>
                </c:pt>
                <c:pt idx="3760">
                  <c:v>49.194719503284453</c:v>
                </c:pt>
                <c:pt idx="3761">
                  <c:v>51.543702419465603</c:v>
                </c:pt>
                <c:pt idx="3762">
                  <c:v>53.537919808693687</c:v>
                </c:pt>
                <c:pt idx="3763">
                  <c:v>53.717187181787253</c:v>
                </c:pt>
                <c:pt idx="3764">
                  <c:v>50.623372987354458</c:v>
                </c:pt>
                <c:pt idx="3765">
                  <c:v>50.252744146125139</c:v>
                </c:pt>
                <c:pt idx="3766">
                  <c:v>53.058244778160699</c:v>
                </c:pt>
                <c:pt idx="3767">
                  <c:v>57.809290124358</c:v>
                </c:pt>
                <c:pt idx="3768">
                  <c:v>64.882824042269334</c:v>
                </c:pt>
                <c:pt idx="3769">
                  <c:v>69.985896467977739</c:v>
                </c:pt>
                <c:pt idx="3770">
                  <c:v>73.730197754700683</c:v>
                </c:pt>
                <c:pt idx="3771">
                  <c:v>75.963364746367859</c:v>
                </c:pt>
                <c:pt idx="3772">
                  <c:v>76.011401487505481</c:v>
                </c:pt>
                <c:pt idx="3773">
                  <c:v>74.755443650247116</c:v>
                </c:pt>
                <c:pt idx="3774">
                  <c:v>75.336935173383694</c:v>
                </c:pt>
                <c:pt idx="3775">
                  <c:v>75.963364746367859</c:v>
                </c:pt>
                <c:pt idx="3776">
                  <c:v>74.463514650818809</c:v>
                </c:pt>
                <c:pt idx="3777">
                  <c:v>69.782425838591266</c:v>
                </c:pt>
                <c:pt idx="3778">
                  <c:v>63.917478819876543</c:v>
                </c:pt>
                <c:pt idx="3779">
                  <c:v>61.297558548471727</c:v>
                </c:pt>
                <c:pt idx="3780">
                  <c:v>58.834636904887603</c:v>
                </c:pt>
                <c:pt idx="3781">
                  <c:v>56.888873518747438</c:v>
                </c:pt>
                <c:pt idx="3782">
                  <c:v>52.877751447457982</c:v>
                </c:pt>
                <c:pt idx="3783">
                  <c:v>46.464404779764507</c:v>
                </c:pt>
                <c:pt idx="3784">
                  <c:v>40.696156581518053</c:v>
                </c:pt>
                <c:pt idx="3785">
                  <c:v>35.757945913344997</c:v>
                </c:pt>
                <c:pt idx="3786">
                  <c:v>30.845992180443261</c:v>
                </c:pt>
                <c:pt idx="3787">
                  <c:v>24.9397075739131</c:v>
                </c:pt>
                <c:pt idx="3788">
                  <c:v>20.03649931011871</c:v>
                </c:pt>
                <c:pt idx="3789">
                  <c:v>17.41801996460303</c:v>
                </c:pt>
                <c:pt idx="3790">
                  <c:v>15.600729420693369</c:v>
                </c:pt>
                <c:pt idx="3791">
                  <c:v>14.314983890510341</c:v>
                </c:pt>
                <c:pt idx="3792">
                  <c:v>14.00886210113827</c:v>
                </c:pt>
                <c:pt idx="3793">
                  <c:v>13.490253986989289</c:v>
                </c:pt>
                <c:pt idx="3794">
                  <c:v>14.96588693377959</c:v>
                </c:pt>
                <c:pt idx="3795">
                  <c:v>15.600729420693369</c:v>
                </c:pt>
                <c:pt idx="3796">
                  <c:v>16.031333488668569</c:v>
                </c:pt>
                <c:pt idx="3797">
                  <c:v>17.50795844649863</c:v>
                </c:pt>
                <c:pt idx="3798">
                  <c:v>18.99315143688472</c:v>
                </c:pt>
                <c:pt idx="3799">
                  <c:v>20.24060396591419</c:v>
                </c:pt>
                <c:pt idx="3800">
                  <c:v>23.801492908728431</c:v>
                </c:pt>
                <c:pt idx="3801">
                  <c:v>26.91195953135691</c:v>
                </c:pt>
                <c:pt idx="3802">
                  <c:v>30.211272028082771</c:v>
                </c:pt>
                <c:pt idx="3803">
                  <c:v>32.906855408752683</c:v>
                </c:pt>
                <c:pt idx="3804">
                  <c:v>35.132099845921758</c:v>
                </c:pt>
                <c:pt idx="3805">
                  <c:v>37.174991418728958</c:v>
                </c:pt>
                <c:pt idx="3806">
                  <c:v>38.828096036907397</c:v>
                </c:pt>
                <c:pt idx="3807">
                  <c:v>40.168787307517768</c:v>
                </c:pt>
                <c:pt idx="3808">
                  <c:v>41.73627296765644</c:v>
                </c:pt>
                <c:pt idx="3809">
                  <c:v>42.799786310966333</c:v>
                </c:pt>
                <c:pt idx="3810">
                  <c:v>43.983290028113508</c:v>
                </c:pt>
                <c:pt idx="3811">
                  <c:v>47.042471640639981</c:v>
                </c:pt>
                <c:pt idx="3812">
                  <c:v>53.298379490613122</c:v>
                </c:pt>
                <c:pt idx="3813">
                  <c:v>57.407662420016877</c:v>
                </c:pt>
                <c:pt idx="3814">
                  <c:v>60.631830961553042</c:v>
                </c:pt>
                <c:pt idx="3815">
                  <c:v>66.471832549149596</c:v>
                </c:pt>
                <c:pt idx="3816">
                  <c:v>70.442271047302555</c:v>
                </c:pt>
                <c:pt idx="3817">
                  <c:v>74.317251993396354</c:v>
                </c:pt>
                <c:pt idx="3818">
                  <c:v>77.915628038179506</c:v>
                </c:pt>
                <c:pt idx="3819">
                  <c:v>79.787180993612353</c:v>
                </c:pt>
                <c:pt idx="3820">
                  <c:v>81.964947744739334</c:v>
                </c:pt>
                <c:pt idx="3821">
                  <c:v>83.271531678016942</c:v>
                </c:pt>
                <c:pt idx="3822">
                  <c:v>87.572558453999989</c:v>
                </c:pt>
                <c:pt idx="3823">
                  <c:v>88.393965535891837</c:v>
                </c:pt>
                <c:pt idx="3824">
                  <c:v>90.647205712219574</c:v>
                </c:pt>
                <c:pt idx="3825">
                  <c:v>92.992404601847966</c:v>
                </c:pt>
                <c:pt idx="3826">
                  <c:v>98.001808019083242</c:v>
                </c:pt>
                <c:pt idx="3827">
                  <c:v>101.8806034432266</c:v>
                </c:pt>
                <c:pt idx="3828">
                  <c:v>105.7859896727193</c:v>
                </c:pt>
                <c:pt idx="3829">
                  <c:v>108.9922367010508</c:v>
                </c:pt>
                <c:pt idx="3830">
                  <c:v>112.0305245605423</c:v>
                </c:pt>
                <c:pt idx="3831">
                  <c:v>114.7473310982033</c:v>
                </c:pt>
                <c:pt idx="3832">
                  <c:v>109.548631276413</c:v>
                </c:pt>
                <c:pt idx="3833">
                  <c:v>110.4904136797315</c:v>
                </c:pt>
                <c:pt idx="3834">
                  <c:v>112.3587816111738</c:v>
                </c:pt>
                <c:pt idx="3835">
                  <c:v>113.5028411347714</c:v>
                </c:pt>
                <c:pt idx="3836">
                  <c:v>112.6864216363646</c:v>
                </c:pt>
                <c:pt idx="3837">
                  <c:v>112.46806336805339</c:v>
                </c:pt>
                <c:pt idx="3838">
                  <c:v>111.591883637256</c:v>
                </c:pt>
                <c:pt idx="3839">
                  <c:v>112.2494312960916</c:v>
                </c:pt>
                <c:pt idx="3840">
                  <c:v>114.0450104123972</c:v>
                </c:pt>
                <c:pt idx="3841">
                  <c:v>113.9367108196511</c:v>
                </c:pt>
                <c:pt idx="3842">
                  <c:v>112.5772766740875</c:v>
                </c:pt>
                <c:pt idx="3843">
                  <c:v>113.1223201803146</c:v>
                </c:pt>
                <c:pt idx="3844">
                  <c:v>112.74096852198601</c:v>
                </c:pt>
                <c:pt idx="3845">
                  <c:v>112.7954983617051</c:v>
                </c:pt>
                <c:pt idx="3846">
                  <c:v>113.176731070492</c:v>
                </c:pt>
                <c:pt idx="3847">
                  <c:v>112.74096852198601</c:v>
                </c:pt>
                <c:pt idx="3848">
                  <c:v>113.0134475275249</c:v>
                </c:pt>
                <c:pt idx="3849">
                  <c:v>112.85001116883249</c:v>
                </c:pt>
                <c:pt idx="3850">
                  <c:v>112.9589857384731</c:v>
                </c:pt>
                <c:pt idx="3851">
                  <c:v>113.1223201803146</c:v>
                </c:pt>
                <c:pt idx="3852">
                  <c:v>110.435156242353</c:v>
                </c:pt>
                <c:pt idx="3853">
                  <c:v>107.70567722346379</c:v>
                </c:pt>
                <c:pt idx="3854">
                  <c:v>104.93217686107781</c:v>
                </c:pt>
                <c:pt idx="3855">
                  <c:v>102.6341972002228</c:v>
                </c:pt>
                <c:pt idx="3856">
                  <c:v>101.6480513730022</c:v>
                </c:pt>
                <c:pt idx="3857">
                  <c:v>102.5763473873541</c:v>
                </c:pt>
                <c:pt idx="3858">
                  <c:v>104.93217686107781</c:v>
                </c:pt>
                <c:pt idx="3859">
                  <c:v>109.548631276413</c:v>
                </c:pt>
                <c:pt idx="3860">
                  <c:v>114.5315318854294</c:v>
                </c:pt>
                <c:pt idx="3861">
                  <c:v>120.16284318867849</c:v>
                </c:pt>
                <c:pt idx="3862">
                  <c:v>126.78454787918081</c:v>
                </c:pt>
                <c:pt idx="3863">
                  <c:v>133.16691005019331</c:v>
                </c:pt>
                <c:pt idx="3864">
                  <c:v>147.32020480210701</c:v>
                </c:pt>
                <c:pt idx="3865">
                  <c:v>158.90529151369279</c:v>
                </c:pt>
                <c:pt idx="3866">
                  <c:v>164.79817697090169</c:v>
                </c:pt>
                <c:pt idx="3867">
                  <c:v>167.95251210413309</c:v>
                </c:pt>
                <c:pt idx="3868">
                  <c:v>172.08206962051401</c:v>
                </c:pt>
                <c:pt idx="3869">
                  <c:v>172.64281310012541</c:v>
                </c:pt>
                <c:pt idx="3870">
                  <c:v>171.18242432065981</c:v>
                </c:pt>
                <c:pt idx="3871">
                  <c:v>168.1234900302394</c:v>
                </c:pt>
                <c:pt idx="3872">
                  <c:v>167.15315323852619</c:v>
                </c:pt>
                <c:pt idx="3873">
                  <c:v>169.94043513700461</c:v>
                </c:pt>
                <c:pt idx="3874">
                  <c:v>170.5621535003913</c:v>
                </c:pt>
                <c:pt idx="3875">
                  <c:v>170.9570382478507</c:v>
                </c:pt>
                <c:pt idx="3876">
                  <c:v>170.73146147286079</c:v>
                </c:pt>
                <c:pt idx="3877">
                  <c:v>172.53075845913841</c:v>
                </c:pt>
                <c:pt idx="3878">
                  <c:v>170.22321437998019</c:v>
                </c:pt>
                <c:pt idx="3879">
                  <c:v>170.33624202387179</c:v>
                </c:pt>
                <c:pt idx="3880">
                  <c:v>166.6380022613065</c:v>
                </c:pt>
                <c:pt idx="3881">
                  <c:v>163.58377594655221</c:v>
                </c:pt>
                <c:pt idx="3882">
                  <c:v>165.54715330654531</c:v>
                </c:pt>
                <c:pt idx="3883">
                  <c:v>167.89549495000989</c:v>
                </c:pt>
                <c:pt idx="3884">
                  <c:v>167.72436985905421</c:v>
                </c:pt>
                <c:pt idx="3885">
                  <c:v>168.80630184317221</c:v>
                </c:pt>
                <c:pt idx="3886">
                  <c:v>168.6357635199997</c:v>
                </c:pt>
                <c:pt idx="3887">
                  <c:v>167.55313418643729</c:v>
                </c:pt>
                <c:pt idx="3888">
                  <c:v>169.37397336232539</c:v>
                </c:pt>
                <c:pt idx="3889">
                  <c:v>173.31415715344659</c:v>
                </c:pt>
                <c:pt idx="3890">
                  <c:v>176.590709552037</c:v>
                </c:pt>
                <c:pt idx="3891">
                  <c:v>183.61914798115041</c:v>
                </c:pt>
                <c:pt idx="3892">
                  <c:v>189.05103856915991</c:v>
                </c:pt>
                <c:pt idx="3893">
                  <c:v>195.10117829365259</c:v>
                </c:pt>
                <c:pt idx="3894">
                  <c:v>197.82226163020201</c:v>
                </c:pt>
                <c:pt idx="3895">
                  <c:v>201.27519688619029</c:v>
                </c:pt>
                <c:pt idx="3896">
                  <c:v>208.79606208334471</c:v>
                </c:pt>
                <c:pt idx="3897">
                  <c:v>215.0432120131523</c:v>
                </c:pt>
                <c:pt idx="3898">
                  <c:v>222.90618696680789</c:v>
                </c:pt>
                <c:pt idx="3899">
                  <c:v>230.90748930518069</c:v>
                </c:pt>
                <c:pt idx="3900">
                  <c:v>237.50731026109881</c:v>
                </c:pt>
                <c:pt idx="3901">
                  <c:v>242.7178347574324</c:v>
                </c:pt>
                <c:pt idx="3902">
                  <c:v>243.9949994448898</c:v>
                </c:pt>
                <c:pt idx="3903">
                  <c:v>242.7178347574324</c:v>
                </c:pt>
                <c:pt idx="3904">
                  <c:v>248.26013652042781</c:v>
                </c:pt>
                <c:pt idx="3905">
                  <c:v>260.83719354567302</c:v>
                </c:pt>
                <c:pt idx="3906">
                  <c:v>266.78643018675569</c:v>
                </c:pt>
                <c:pt idx="3907">
                  <c:v>275.01117853324041</c:v>
                </c:pt>
                <c:pt idx="3908">
                  <c:v>279.53787302002758</c:v>
                </c:pt>
                <c:pt idx="3909">
                  <c:v>286.62450890554459</c:v>
                </c:pt>
                <c:pt idx="3910">
                  <c:v>301.79395026879479</c:v>
                </c:pt>
                <c:pt idx="3911">
                  <c:v>312.27320484365498</c:v>
                </c:pt>
                <c:pt idx="3912">
                  <c:v>322.5350308953731</c:v>
                </c:pt>
                <c:pt idx="3913">
                  <c:v>333.9309038918384</c:v>
                </c:pt>
                <c:pt idx="3914">
                  <c:v>343.32619737871403</c:v>
                </c:pt>
                <c:pt idx="3915">
                  <c:v>351.20526636697832</c:v>
                </c:pt>
                <c:pt idx="3916">
                  <c:v>358.54027723080782</c:v>
                </c:pt>
                <c:pt idx="3917">
                  <c:v>363.03946087816581</c:v>
                </c:pt>
                <c:pt idx="3918">
                  <c:v>367.91791376010411</c:v>
                </c:pt>
                <c:pt idx="3919">
                  <c:v>375.69172961316042</c:v>
                </c:pt>
                <c:pt idx="3920">
                  <c:v>382.99735584169741</c:v>
                </c:pt>
                <c:pt idx="3921">
                  <c:v>386.03287457815208</c:v>
                </c:pt>
                <c:pt idx="3922">
                  <c:v>389.75296697586532</c:v>
                </c:pt>
                <c:pt idx="3923">
                  <c:v>398.44876116879612</c:v>
                </c:pt>
                <c:pt idx="3924">
                  <c:v>402.62215692553099</c:v>
                </c:pt>
                <c:pt idx="3925">
                  <c:v>405.98366175110277</c:v>
                </c:pt>
                <c:pt idx="3926">
                  <c:v>409.61324205279192</c:v>
                </c:pt>
                <c:pt idx="3927">
                  <c:v>411.36797512088049</c:v>
                </c:pt>
                <c:pt idx="3928">
                  <c:v>397.56081628084343</c:v>
                </c:pt>
                <c:pt idx="3929">
                  <c:v>394.39173229378792</c:v>
                </c:pt>
                <c:pt idx="3930">
                  <c:v>395.53277824981399</c:v>
                </c:pt>
                <c:pt idx="3931">
                  <c:v>396.17664476868532</c:v>
                </c:pt>
                <c:pt idx="3932">
                  <c:v>396.47355352495123</c:v>
                </c:pt>
                <c:pt idx="3933">
                  <c:v>397.51144296629673</c:v>
                </c:pt>
                <c:pt idx="3934">
                  <c:v>398.20225690574449</c:v>
                </c:pt>
                <c:pt idx="3935">
                  <c:v>394.44139354037293</c:v>
                </c:pt>
                <c:pt idx="3936">
                  <c:v>388.85046826502332</c:v>
                </c:pt>
                <c:pt idx="3937">
                  <c:v>384.11239643759598</c:v>
                </c:pt>
                <c:pt idx="3938">
                  <c:v>380.50538913651741</c:v>
                </c:pt>
                <c:pt idx="3939">
                  <c:v>376.77093981641627</c:v>
                </c:pt>
                <c:pt idx="3940">
                  <c:v>369.01321635839582</c:v>
                </c:pt>
                <c:pt idx="3941">
                  <c:v>365.14331906613569</c:v>
                </c:pt>
                <c:pt idx="3942">
                  <c:v>361.93151966114601</c:v>
                </c:pt>
                <c:pt idx="3943">
                  <c:v>355.55461191836321</c:v>
                </c:pt>
                <c:pt idx="3944">
                  <c:v>347.68824986903189</c:v>
                </c:pt>
                <c:pt idx="3945">
                  <c:v>344.03756951551679</c:v>
                </c:pt>
                <c:pt idx="3946">
                  <c:v>338.04200517160717</c:v>
                </c:pt>
                <c:pt idx="3947">
                  <c:v>333.7635312225724</c:v>
                </c:pt>
                <c:pt idx="3948">
                  <c:v>328.77271735047458</c:v>
                </c:pt>
                <c:pt idx="3949">
                  <c:v>325.66357546574301</c:v>
                </c:pt>
                <c:pt idx="3950">
                  <c:v>320.53389717739901</c:v>
                </c:pt>
                <c:pt idx="3951">
                  <c:v>315.58241802554448</c:v>
                </c:pt>
                <c:pt idx="3952">
                  <c:v>311.98186509160769</c:v>
                </c:pt>
                <c:pt idx="3953">
                  <c:v>306.05967600143163</c:v>
                </c:pt>
                <c:pt idx="3954">
                  <c:v>295.38506788550711</c:v>
                </c:pt>
                <c:pt idx="3955">
                  <c:v>285.53025343609369</c:v>
                </c:pt>
                <c:pt idx="3956">
                  <c:v>274.90405089261162</c:v>
                </c:pt>
                <c:pt idx="3957">
                  <c:v>266.40353214052482</c:v>
                </c:pt>
                <c:pt idx="3958">
                  <c:v>257.10078741608089</c:v>
                </c:pt>
                <c:pt idx="3959">
                  <c:v>250.4322058405883</c:v>
                </c:pt>
                <c:pt idx="3960">
                  <c:v>253.44153167550419</c:v>
                </c:pt>
                <c:pt idx="3961">
                  <c:v>249.0045829509798</c:v>
                </c:pt>
                <c:pt idx="3962">
                  <c:v>242.83411599839391</c:v>
                </c:pt>
                <c:pt idx="3963">
                  <c:v>234.90484900378709</c:v>
                </c:pt>
                <c:pt idx="3964">
                  <c:v>232.88159930235099</c:v>
                </c:pt>
                <c:pt idx="3965">
                  <c:v>227.59424285072399</c:v>
                </c:pt>
                <c:pt idx="3966">
                  <c:v>220.20074053390061</c:v>
                </c:pt>
                <c:pt idx="3967">
                  <c:v>209.36837951836489</c:v>
                </c:pt>
                <c:pt idx="3968">
                  <c:v>201.1742428896041</c:v>
                </c:pt>
                <c:pt idx="3969">
                  <c:v>194.1191962534219</c:v>
                </c:pt>
                <c:pt idx="3970">
                  <c:v>186.6678631161553</c:v>
                </c:pt>
                <c:pt idx="3971">
                  <c:v>180.15493712677329</c:v>
                </c:pt>
                <c:pt idx="3972">
                  <c:v>173.704998524448</c:v>
                </c:pt>
                <c:pt idx="3973">
                  <c:v>165.43206452110289</c:v>
                </c:pt>
                <c:pt idx="3974">
                  <c:v>156.1766797827261</c:v>
                </c:pt>
                <c:pt idx="3975">
                  <c:v>142.96256238596899</c:v>
                </c:pt>
                <c:pt idx="3976">
                  <c:v>136.92561237471429</c:v>
                </c:pt>
                <c:pt idx="3977">
                  <c:v>130.47650877468979</c:v>
                </c:pt>
                <c:pt idx="3978">
                  <c:v>124.7572290657051</c:v>
                </c:pt>
                <c:pt idx="3979">
                  <c:v>121.2056017436377</c:v>
                </c:pt>
                <c:pt idx="3980">
                  <c:v>118.1646176577777</c:v>
                </c:pt>
                <c:pt idx="3981">
                  <c:v>115.0167075132985</c:v>
                </c:pt>
                <c:pt idx="3982">
                  <c:v>111.26217549310201</c:v>
                </c:pt>
                <c:pt idx="3983">
                  <c:v>107.8179343062459</c:v>
                </c:pt>
                <c:pt idx="3984">
                  <c:v>101.5316552041743</c:v>
                </c:pt>
                <c:pt idx="3985">
                  <c:v>92.685733034110797</c:v>
                </c:pt>
                <c:pt idx="3986">
                  <c:v>85.468513135601569</c:v>
                </c:pt>
                <c:pt idx="3987">
                  <c:v>78.855401120323194</c:v>
                </c:pt>
                <c:pt idx="3988">
                  <c:v>73.484638441264337</c:v>
                </c:pt>
                <c:pt idx="3989">
                  <c:v>69.68054252120362</c:v>
                </c:pt>
                <c:pt idx="3990">
                  <c:v>66.734303415804945</c:v>
                </c:pt>
                <c:pt idx="3991">
                  <c:v>62.342720144128712</c:v>
                </c:pt>
                <c:pt idx="3992">
                  <c:v>59.51237706636941</c:v>
                </c:pt>
                <c:pt idx="3993">
                  <c:v>56.541491524097381</c:v>
                </c:pt>
                <c:pt idx="3994">
                  <c:v>53.836514918549277</c:v>
                </c:pt>
                <c:pt idx="3995">
                  <c:v>50.376447261501681</c:v>
                </c:pt>
                <c:pt idx="3996">
                  <c:v>48.755607651687093</c:v>
                </c:pt>
                <c:pt idx="3997">
                  <c:v>47.616992023266199</c:v>
                </c:pt>
                <c:pt idx="3998">
                  <c:v>48.06142387348779</c:v>
                </c:pt>
                <c:pt idx="3999">
                  <c:v>49.756317806874478</c:v>
                </c:pt>
                <c:pt idx="4000">
                  <c:v>49.818513005361247</c:v>
                </c:pt>
                <c:pt idx="4001">
                  <c:v>49.257283814141672</c:v>
                </c:pt>
                <c:pt idx="4002">
                  <c:v>48.44070269047134</c:v>
                </c:pt>
                <c:pt idx="4003">
                  <c:v>47.234369799094459</c:v>
                </c:pt>
                <c:pt idx="4004">
                  <c:v>47.680611056921279</c:v>
                </c:pt>
                <c:pt idx="4005">
                  <c:v>47.042471640639981</c:v>
                </c:pt>
                <c:pt idx="4006">
                  <c:v>47.934657477807392</c:v>
                </c:pt>
                <c:pt idx="4007">
                  <c:v>49.756317806874478</c:v>
                </c:pt>
                <c:pt idx="4008">
                  <c:v>51.176632235312113</c:v>
                </c:pt>
                <c:pt idx="4009">
                  <c:v>52.877751447457982</c:v>
                </c:pt>
                <c:pt idx="4010">
                  <c:v>53.478090252619261</c:v>
                </c:pt>
                <c:pt idx="4011">
                  <c:v>54.962882158323609</c:v>
                </c:pt>
                <c:pt idx="4012">
                  <c:v>55.315889947368213</c:v>
                </c:pt>
                <c:pt idx="4013">
                  <c:v>53.836514918549277</c:v>
                </c:pt>
                <c:pt idx="4014">
                  <c:v>51.360343127554323</c:v>
                </c:pt>
                <c:pt idx="4015">
                  <c:v>50.561701457056053</c:v>
                </c:pt>
                <c:pt idx="4016">
                  <c:v>49.257283814141672</c:v>
                </c:pt>
                <c:pt idx="4017">
                  <c:v>48.881276310821001</c:v>
                </c:pt>
                <c:pt idx="4018">
                  <c:v>47.998062016795707</c:v>
                </c:pt>
                <c:pt idx="4019">
                  <c:v>46.141703817234031</c:v>
                </c:pt>
                <c:pt idx="4020">
                  <c:v>44.049442023036526</c:v>
                </c:pt>
                <c:pt idx="4021">
                  <c:v>42.419207068397327</c:v>
                </c:pt>
                <c:pt idx="4022">
                  <c:v>41.131874183369163</c:v>
                </c:pt>
                <c:pt idx="4023">
                  <c:v>40.827226977080848</c:v>
                </c:pt>
                <c:pt idx="4024">
                  <c:v>39.143836381555381</c:v>
                </c:pt>
                <c:pt idx="4025">
                  <c:v>37.823812709234069</c:v>
                </c:pt>
                <c:pt idx="4026">
                  <c:v>36.471118099141009</c:v>
                </c:pt>
                <c:pt idx="4027">
                  <c:v>34.645632771244379</c:v>
                </c:pt>
                <c:pt idx="4028">
                  <c:v>32.501190879417663</c:v>
                </c:pt>
                <c:pt idx="4029">
                  <c:v>31.524837482695819</c:v>
                </c:pt>
                <c:pt idx="4030">
                  <c:v>31.05582565802834</c:v>
                </c:pt>
                <c:pt idx="4031">
                  <c:v>29.56852960544116</c:v>
                </c:pt>
                <c:pt idx="4032">
                  <c:v>29.189789593158</c:v>
                </c:pt>
                <c:pt idx="4033">
                  <c:v>29.944452145411429</c:v>
                </c:pt>
                <c:pt idx="4034">
                  <c:v>30.264468309762389</c:v>
                </c:pt>
                <c:pt idx="4035">
                  <c:v>30.104712209860221</c:v>
                </c:pt>
                <c:pt idx="4036">
                  <c:v>29.944452145411429</c:v>
                </c:pt>
                <c:pt idx="4037">
                  <c:v>30.211272028082771</c:v>
                </c:pt>
                <c:pt idx="4038">
                  <c:v>30.635294740092419</c:v>
                </c:pt>
                <c:pt idx="4039">
                  <c:v>29.783684123009461</c:v>
                </c:pt>
                <c:pt idx="4040">
                  <c:v>28.202571219106211</c:v>
                </c:pt>
                <c:pt idx="4041">
                  <c:v>26.798122576621701</c:v>
                </c:pt>
                <c:pt idx="4042">
                  <c:v>25.761509758246799</c:v>
                </c:pt>
                <c:pt idx="4043">
                  <c:v>23.86207874380661</c:v>
                </c:pt>
                <c:pt idx="4044">
                  <c:v>22.635420662458571</c:v>
                </c:pt>
                <c:pt idx="4045">
                  <c:v>22.94507888162536</c:v>
                </c:pt>
                <c:pt idx="4046">
                  <c:v>21.8838083874479</c:v>
                </c:pt>
                <c:pt idx="4047">
                  <c:v>22.448643543474361</c:v>
                </c:pt>
                <c:pt idx="4048">
                  <c:v>22.009917667456278</c:v>
                </c:pt>
                <c:pt idx="4049">
                  <c:v>20.402836740071809</c:v>
                </c:pt>
                <c:pt idx="4050">
                  <c:v>19.66535185512128</c:v>
                </c:pt>
                <c:pt idx="4051">
                  <c:v>19.995501109148758</c:v>
                </c:pt>
                <c:pt idx="4052">
                  <c:v>19.498811657766861</c:v>
                </c:pt>
                <c:pt idx="4053">
                  <c:v>19.498811657766861</c:v>
                </c:pt>
                <c:pt idx="4054">
                  <c:v>18.564615790791869</c:v>
                </c:pt>
                <c:pt idx="4055">
                  <c:v>18.041404903665381</c:v>
                </c:pt>
                <c:pt idx="4056">
                  <c:v>17.237237316682499</c:v>
                </c:pt>
                <c:pt idx="4057">
                  <c:v>16.548222382033519</c:v>
                </c:pt>
                <c:pt idx="4058">
                  <c:v>16.220466833913409</c:v>
                </c:pt>
                <c:pt idx="4059">
                  <c:v>15.84082833942678</c:v>
                </c:pt>
                <c:pt idx="4060">
                  <c:v>15.69703413046469</c:v>
                </c:pt>
                <c:pt idx="4061">
                  <c:v>15.455601288932311</c:v>
                </c:pt>
                <c:pt idx="4062">
                  <c:v>14.91640047351887</c:v>
                </c:pt>
                <c:pt idx="4063">
                  <c:v>14.162385422480421</c:v>
                </c:pt>
                <c:pt idx="4064">
                  <c:v>12.907069493168351</c:v>
                </c:pt>
                <c:pt idx="4065">
                  <c:v>12.6915506377436</c:v>
                </c:pt>
                <c:pt idx="4066">
                  <c:v>12.25475465251975</c:v>
                </c:pt>
                <c:pt idx="4067">
                  <c:v>11.697508651765959</c:v>
                </c:pt>
                <c:pt idx="4068">
                  <c:v>10.244883952737251</c:v>
                </c:pt>
                <c:pt idx="4069">
                  <c:v>9.5143752895364369</c:v>
                </c:pt>
                <c:pt idx="4070">
                  <c:v>8.5027408546769507</c:v>
                </c:pt>
                <c:pt idx="4071">
                  <c:v>7.511166673572772</c:v>
                </c:pt>
                <c:pt idx="4072">
                  <c:v>6.2589792166628886</c:v>
                </c:pt>
                <c:pt idx="4073">
                  <c:v>5.8570017022380298</c:v>
                </c:pt>
                <c:pt idx="4074">
                  <c:v>5.0640420954060916</c:v>
                </c:pt>
                <c:pt idx="4075">
                  <c:v>4.7024158488180117</c:v>
                </c:pt>
                <c:pt idx="4076">
                  <c:v>4.3577666921194567</c:v>
                </c:pt>
                <c:pt idx="4077">
                  <c:v>3.7314619532762872</c:v>
                </c:pt>
                <c:pt idx="4078">
                  <c:v>3.1699857395932578</c:v>
                </c:pt>
                <c:pt idx="4079">
                  <c:v>3.2942519369804359</c:v>
                </c:pt>
                <c:pt idx="4080">
                  <c:v>3.043374552308137</c:v>
                </c:pt>
                <c:pt idx="4081">
                  <c:v>2.3708168378015682</c:v>
                </c:pt>
                <c:pt idx="4082">
                  <c:v>1.617740323939846</c:v>
                </c:pt>
                <c:pt idx="4083">
                  <c:v>1.879227973907889</c:v>
                </c:pt>
                <c:pt idx="4084">
                  <c:v>1.7759954954548991</c:v>
                </c:pt>
                <c:pt idx="4085">
                  <c:v>1.7759954954548991</c:v>
                </c:pt>
                <c:pt idx="4086">
                  <c:v>1.9301917152174231</c:v>
                </c:pt>
                <c:pt idx="4087">
                  <c:v>2.2755617590078669</c:v>
                </c:pt>
                <c:pt idx="4088">
                  <c:v>2.41790987424729</c:v>
                </c:pt>
                <c:pt idx="4089">
                  <c:v>2.6933851004628391</c:v>
                </c:pt>
                <c:pt idx="4090">
                  <c:v>2.9576084578462831</c:v>
                </c:pt>
                <c:pt idx="4091">
                  <c:v>3.416278798050322</c:v>
                </c:pt>
                <c:pt idx="4092">
                  <c:v>3.4564739671584692</c:v>
                </c:pt>
                <c:pt idx="4093">
                  <c:v>3.846069213034498</c:v>
                </c:pt>
                <c:pt idx="4094">
                  <c:v>3.9214506956041841</c:v>
                </c:pt>
                <c:pt idx="4095">
                  <c:v>3.9588425594090921</c:v>
                </c:pt>
                <c:pt idx="4096">
                  <c:v>4.1064774676440594</c:v>
                </c:pt>
                <c:pt idx="4097">
                  <c:v>3.9214506956041841</c:v>
                </c:pt>
                <c:pt idx="4098">
                  <c:v>3.9214506956041841</c:v>
                </c:pt>
                <c:pt idx="4099">
                  <c:v>3.9588425594090921</c:v>
                </c:pt>
                <c:pt idx="4100">
                  <c:v>4.3929662660225048</c:v>
                </c:pt>
                <c:pt idx="4101">
                  <c:v>4.7360168963036688</c:v>
                </c:pt>
                <c:pt idx="4102">
                  <c:v>5.0640420954060916</c:v>
                </c:pt>
                <c:pt idx="4103">
                  <c:v>5.621399273325741</c:v>
                </c:pt>
                <c:pt idx="4104">
                  <c:v>6.1701134048715822</c:v>
                </c:pt>
                <c:pt idx="4105">
                  <c:v>7.7799438193693327</c:v>
                </c:pt>
                <c:pt idx="4106">
                  <c:v>9.5143752895364369</c:v>
                </c:pt>
                <c:pt idx="4107">
                  <c:v>10.48338238702275</c:v>
                </c:pt>
                <c:pt idx="4108">
                  <c:v>10.48338238702275</c:v>
                </c:pt>
                <c:pt idx="4109">
                  <c:v>10.423984874406001</c:v>
                </c:pt>
                <c:pt idx="4110">
                  <c:v>11.184730299963929</c:v>
                </c:pt>
                <c:pt idx="4111">
                  <c:v>11.753814203726099</c:v>
                </c:pt>
                <c:pt idx="4112">
                  <c:v>12.199602168052319</c:v>
                </c:pt>
                <c:pt idx="4113">
                  <c:v>12.74560733029085</c:v>
                </c:pt>
                <c:pt idx="4114">
                  <c:v>12.74560733029085</c:v>
                </c:pt>
                <c:pt idx="4115">
                  <c:v>13.5948364131317</c:v>
                </c:pt>
                <c:pt idx="4116">
                  <c:v>14.817140766289929</c:v>
                </c:pt>
                <c:pt idx="4117">
                  <c:v>15.113778226438519</c:v>
                </c:pt>
                <c:pt idx="4118">
                  <c:v>15.358396943482511</c:v>
                </c:pt>
                <c:pt idx="4119">
                  <c:v>15.93625394419932</c:v>
                </c:pt>
                <c:pt idx="4120">
                  <c:v>15.98383677788072</c:v>
                </c:pt>
                <c:pt idx="4121">
                  <c:v>16.917908332829441</c:v>
                </c:pt>
                <c:pt idx="4122">
                  <c:v>16.82596682866097</c:v>
                </c:pt>
                <c:pt idx="4123">
                  <c:v>16.641126639050999</c:v>
                </c:pt>
                <c:pt idx="4124">
                  <c:v>17.237237316682499</c:v>
                </c:pt>
                <c:pt idx="4125">
                  <c:v>17.73150386879113</c:v>
                </c:pt>
                <c:pt idx="4126">
                  <c:v>18.129304177262419</c:v>
                </c:pt>
                <c:pt idx="4127">
                  <c:v>17.73150386879113</c:v>
                </c:pt>
                <c:pt idx="4128">
                  <c:v>17.820408132647671</c:v>
                </c:pt>
                <c:pt idx="4129">
                  <c:v>18.73682837652753</c:v>
                </c:pt>
                <c:pt idx="4130">
                  <c:v>19.748252863786188</c:v>
                </c:pt>
                <c:pt idx="4131">
                  <c:v>20.321836151226531</c:v>
                </c:pt>
                <c:pt idx="4132">
                  <c:v>21.567035911311521</c:v>
                </c:pt>
                <c:pt idx="4133">
                  <c:v>22.19844623764072</c:v>
                </c:pt>
                <c:pt idx="4134">
                  <c:v>22.009917667456278</c:v>
                </c:pt>
                <c:pt idx="4135">
                  <c:v>22.759528150490521</c:v>
                </c:pt>
                <c:pt idx="4136">
                  <c:v>24.583180446760231</c:v>
                </c:pt>
                <c:pt idx="4137">
                  <c:v>24.523501437340201</c:v>
                </c:pt>
                <c:pt idx="4138">
                  <c:v>21.50342205969903</c:v>
                </c:pt>
                <c:pt idx="4139">
                  <c:v>20.281249111594182</c:v>
                </c:pt>
                <c:pt idx="4140">
                  <c:v>20.862440823761268</c:v>
                </c:pt>
                <c:pt idx="4141">
                  <c:v>20.443250700205809</c:v>
                </c:pt>
                <c:pt idx="4142">
                  <c:v>21.055668250617259</c:v>
                </c:pt>
                <c:pt idx="4143">
                  <c:v>22.697515285123352</c:v>
                </c:pt>
                <c:pt idx="4144">
                  <c:v>25.05796607077443</c:v>
                </c:pt>
                <c:pt idx="4145">
                  <c:v>27.138846696435369</c:v>
                </c:pt>
                <c:pt idx="4146">
                  <c:v>29.244069813694711</c:v>
                </c:pt>
                <c:pt idx="4147">
                  <c:v>29.244069813694711</c:v>
                </c:pt>
                <c:pt idx="4148">
                  <c:v>30.051348380606221</c:v>
                </c:pt>
                <c:pt idx="4149">
                  <c:v>32.55207209637981</c:v>
                </c:pt>
                <c:pt idx="4150">
                  <c:v>34.253223892539012</c:v>
                </c:pt>
                <c:pt idx="4151">
                  <c:v>34.7432829024619</c:v>
                </c:pt>
                <c:pt idx="4152">
                  <c:v>34.938046460132767</c:v>
                </c:pt>
                <c:pt idx="4153">
                  <c:v>36.281860711843557</c:v>
                </c:pt>
                <c:pt idx="4154">
                  <c:v>37.314676651425593</c:v>
                </c:pt>
                <c:pt idx="4155">
                  <c:v>37.081668065471312</c:v>
                </c:pt>
                <c:pt idx="4156">
                  <c:v>36.659714321892181</c:v>
                </c:pt>
                <c:pt idx="4157">
                  <c:v>36.706760745537899</c:v>
                </c:pt>
                <c:pt idx="4158">
                  <c:v>37.546691589809328</c:v>
                </c:pt>
                <c:pt idx="4159">
                  <c:v>38.419469715163657</c:v>
                </c:pt>
                <c:pt idx="4160">
                  <c:v>40.389128816730988</c:v>
                </c:pt>
                <c:pt idx="4161">
                  <c:v>41.95057376835593</c:v>
                </c:pt>
                <c:pt idx="4162">
                  <c:v>42.799786310966333</c:v>
                </c:pt>
                <c:pt idx="4163">
                  <c:v>42.715432194487391</c:v>
                </c:pt>
                <c:pt idx="4164">
                  <c:v>43.094049655942491</c:v>
                </c:pt>
                <c:pt idx="4165">
                  <c:v>42.503999959449352</c:v>
                </c:pt>
                <c:pt idx="4166">
                  <c:v>41.175260888039112</c:v>
                </c:pt>
                <c:pt idx="4167">
                  <c:v>41.822090562434681</c:v>
                </c:pt>
                <c:pt idx="4168">
                  <c:v>41.521157949300289</c:v>
                </c:pt>
                <c:pt idx="4169">
                  <c:v>38.873312474771581</c:v>
                </c:pt>
                <c:pt idx="4170">
                  <c:v>37.592976269216791</c:v>
                </c:pt>
                <c:pt idx="4171">
                  <c:v>35.949051789001139</c:v>
                </c:pt>
                <c:pt idx="4172">
                  <c:v>35.083652724375412</c:v>
                </c:pt>
                <c:pt idx="4173">
                  <c:v>33.359491943976032</c:v>
                </c:pt>
                <c:pt idx="4174">
                  <c:v>34.055922643431281</c:v>
                </c:pt>
                <c:pt idx="4175">
                  <c:v>33.907461234224712</c:v>
                </c:pt>
                <c:pt idx="4176">
                  <c:v>33.509505727833748</c:v>
                </c:pt>
                <c:pt idx="4177">
                  <c:v>33.907461234224712</c:v>
                </c:pt>
                <c:pt idx="4178">
                  <c:v>34.547802639530431</c:v>
                </c:pt>
                <c:pt idx="4179">
                  <c:v>33.956994822922368</c:v>
                </c:pt>
                <c:pt idx="4180">
                  <c:v>32.957342290609759</c:v>
                </c:pt>
                <c:pt idx="4181">
                  <c:v>33.659092120546347</c:v>
                </c:pt>
                <c:pt idx="4182">
                  <c:v>36.23444237720976</c:v>
                </c:pt>
                <c:pt idx="4183">
                  <c:v>39.502489899157609</c:v>
                </c:pt>
                <c:pt idx="4184">
                  <c:v>41.434882222680208</c:v>
                </c:pt>
                <c:pt idx="4185">
                  <c:v>41.088454027106778</c:v>
                </c:pt>
                <c:pt idx="4186">
                  <c:v>41.564246462033289</c:v>
                </c:pt>
                <c:pt idx="4187">
                  <c:v>43.428510654095909</c:v>
                </c:pt>
                <c:pt idx="4188">
                  <c:v>47.871210184570309</c:v>
                </c:pt>
                <c:pt idx="4189">
                  <c:v>51.115316846032613</c:v>
                </c:pt>
                <c:pt idx="4190">
                  <c:v>53.298379490613122</c:v>
                </c:pt>
                <c:pt idx="4191">
                  <c:v>56.599473699380702</c:v>
                </c:pt>
                <c:pt idx="4192">
                  <c:v>56.773215602192259</c:v>
                </c:pt>
                <c:pt idx="4193">
                  <c:v>53.896123802800389</c:v>
                </c:pt>
                <c:pt idx="4194">
                  <c:v>53.058244778160699</c:v>
                </c:pt>
                <c:pt idx="4195">
                  <c:v>54.78589848726471</c:v>
                </c:pt>
                <c:pt idx="4196">
                  <c:v>53.3583201508374</c:v>
                </c:pt>
                <c:pt idx="4197">
                  <c:v>51.482621618386027</c:v>
                </c:pt>
                <c:pt idx="4198">
                  <c:v>51.482621618386027</c:v>
                </c:pt>
                <c:pt idx="4199">
                  <c:v>52.75723487859679</c:v>
                </c:pt>
                <c:pt idx="4200">
                  <c:v>53.238401680918869</c:v>
                </c:pt>
                <c:pt idx="4201">
                  <c:v>53.717187181787253</c:v>
                </c:pt>
                <c:pt idx="4202">
                  <c:v>50.746596632289197</c:v>
                </c:pt>
                <c:pt idx="4203">
                  <c:v>50.190832297713627</c:v>
                </c:pt>
                <c:pt idx="4204">
                  <c:v>54.667730691910677</c:v>
                </c:pt>
                <c:pt idx="4205">
                  <c:v>56.134656211128878</c:v>
                </c:pt>
                <c:pt idx="4206">
                  <c:v>56.773215602192259</c:v>
                </c:pt>
                <c:pt idx="4207">
                  <c:v>59.23054489603507</c:v>
                </c:pt>
                <c:pt idx="4208">
                  <c:v>59.004504424929522</c:v>
                </c:pt>
                <c:pt idx="4209">
                  <c:v>59.681095370444851</c:v>
                </c:pt>
                <c:pt idx="4210">
                  <c:v>60.464707896917567</c:v>
                </c:pt>
                <c:pt idx="4211">
                  <c:v>61.628779454196419</c:v>
                </c:pt>
                <c:pt idx="4212">
                  <c:v>61.242249116894143</c:v>
                </c:pt>
                <c:pt idx="4213">
                  <c:v>61.628779454196419</c:v>
                </c:pt>
                <c:pt idx="4214">
                  <c:v>61.076138366317643</c:v>
                </c:pt>
                <c:pt idx="4215">
                  <c:v>61.848991005335037</c:v>
                </c:pt>
                <c:pt idx="4216">
                  <c:v>61.738945249296997</c:v>
                </c:pt>
                <c:pt idx="4217">
                  <c:v>61.958917048770083</c:v>
                </c:pt>
                <c:pt idx="4218">
                  <c:v>62.834054453541803</c:v>
                </c:pt>
                <c:pt idx="4219">
                  <c:v>65.41522410465987</c:v>
                </c:pt>
                <c:pt idx="4220">
                  <c:v>66.576900842995258</c:v>
                </c:pt>
                <c:pt idx="4221">
                  <c:v>67.777588699664108</c:v>
                </c:pt>
                <c:pt idx="4222">
                  <c:v>68.656224967444231</c:v>
                </c:pt>
                <c:pt idx="4223">
                  <c:v>67.777588699664108</c:v>
                </c:pt>
                <c:pt idx="4224">
                  <c:v>68.243671487016229</c:v>
                </c:pt>
                <c:pt idx="4225">
                  <c:v>67.569768792394228</c:v>
                </c:pt>
                <c:pt idx="4226">
                  <c:v>67.93318156896386</c:v>
                </c:pt>
                <c:pt idx="4227">
                  <c:v>66.366657342722746</c:v>
                </c:pt>
                <c:pt idx="4228">
                  <c:v>62.17841129658629</c:v>
                </c:pt>
                <c:pt idx="4229">
                  <c:v>63.268808907403567</c:v>
                </c:pt>
                <c:pt idx="4230">
                  <c:v>62.342720144128712</c:v>
                </c:pt>
                <c:pt idx="4231">
                  <c:v>62.452111482957683</c:v>
                </c:pt>
                <c:pt idx="4232">
                  <c:v>60.297306061209177</c:v>
                </c:pt>
                <c:pt idx="4233">
                  <c:v>60.687476900953733</c:v>
                </c:pt>
                <c:pt idx="4234">
                  <c:v>61.297558548471727</c:v>
                </c:pt>
                <c:pt idx="4235">
                  <c:v>60.631830961553042</c:v>
                </c:pt>
                <c:pt idx="4236">
                  <c:v>56.946651620976724</c:v>
                </c:pt>
                <c:pt idx="4237">
                  <c:v>56.715335688285251</c:v>
                </c:pt>
                <c:pt idx="4238">
                  <c:v>56.251066822984527</c:v>
                </c:pt>
                <c:pt idx="4239">
                  <c:v>53.896123802800389</c:v>
                </c:pt>
                <c:pt idx="4240">
                  <c:v>47.298248635314657</c:v>
                </c:pt>
                <c:pt idx="4241">
                  <c:v>42.841916718877037</c:v>
                </c:pt>
                <c:pt idx="4242">
                  <c:v>39.725476617176497</c:v>
                </c:pt>
                <c:pt idx="4243">
                  <c:v>36.518328913246073</c:v>
                </c:pt>
                <c:pt idx="4244">
                  <c:v>34.986626132080922</c:v>
                </c:pt>
                <c:pt idx="4245">
                  <c:v>34.79204072615007</c:v>
                </c:pt>
                <c:pt idx="4246">
                  <c:v>33.708859800536374</c:v>
                </c:pt>
                <c:pt idx="4247">
                  <c:v>34.449791675522789</c:v>
                </c:pt>
                <c:pt idx="4248">
                  <c:v>34.253223892539012</c:v>
                </c:pt>
                <c:pt idx="4249">
                  <c:v>32.399278819164223</c:v>
                </c:pt>
                <c:pt idx="4250">
                  <c:v>30.95101636104037</c:v>
                </c:pt>
                <c:pt idx="4251">
                  <c:v>30.158020043464919</c:v>
                </c:pt>
                <c:pt idx="4252">
                  <c:v>29.783684123009461</c:v>
                </c:pt>
                <c:pt idx="4253">
                  <c:v>28.036122543603891</c:v>
                </c:pt>
                <c:pt idx="4254">
                  <c:v>25.469606712992409</c:v>
                </c:pt>
                <c:pt idx="4255">
                  <c:v>23.436349508786531</c:v>
                </c:pt>
                <c:pt idx="4256">
                  <c:v>22.510985063788208</c:v>
                </c:pt>
                <c:pt idx="4257">
                  <c:v>21.757357578218439</c:v>
                </c:pt>
                <c:pt idx="4258">
                  <c:v>20.443250700205809</c:v>
                </c:pt>
                <c:pt idx="4259">
                  <c:v>19.913325718817891</c:v>
                </c:pt>
                <c:pt idx="4260">
                  <c:v>18.86528657956438</c:v>
                </c:pt>
                <c:pt idx="4261">
                  <c:v>17.909022332364501</c:v>
                </c:pt>
                <c:pt idx="4262">
                  <c:v>16.917908332829441</c:v>
                </c:pt>
                <c:pt idx="4263">
                  <c:v>15.455601288932311</c:v>
                </c:pt>
                <c:pt idx="4264">
                  <c:v>14.314983890510341</c:v>
                </c:pt>
                <c:pt idx="4265">
                  <c:v>13.279766214010291</c:v>
                </c:pt>
                <c:pt idx="4266">
                  <c:v>12.4741265815038</c:v>
                </c:pt>
                <c:pt idx="4267">
                  <c:v>12.033390628801969</c:v>
                </c:pt>
                <c:pt idx="4268">
                  <c:v>11.069270452742691</c:v>
                </c:pt>
                <c:pt idx="4269">
                  <c:v>10.423984874406001</c:v>
                </c:pt>
                <c:pt idx="4270">
                  <c:v>10.184877617257049</c:v>
                </c:pt>
                <c:pt idx="4271">
                  <c:v>9.8215564500790045</c:v>
                </c:pt>
                <c:pt idx="4272">
                  <c:v>9.1402581238415372</c:v>
                </c:pt>
                <c:pt idx="4273">
                  <c:v>8.3079213554123186</c:v>
                </c:pt>
                <c:pt idx="4274">
                  <c:v>6.9635369651533194</c:v>
                </c:pt>
                <c:pt idx="4275">
                  <c:v>6.197991409849875</c:v>
                </c:pt>
                <c:pt idx="4276">
                  <c:v>5.9722614489004284</c:v>
                </c:pt>
                <c:pt idx="4277">
                  <c:v>5.8570017022380298</c:v>
                </c:pt>
                <c:pt idx="4278">
                  <c:v>5.7987480226261443</c:v>
                </c:pt>
                <c:pt idx="4279">
                  <c:v>5.71056630873528</c:v>
                </c:pt>
                <c:pt idx="4280">
                  <c:v>5.2229127923456096</c:v>
                </c:pt>
                <c:pt idx="4281">
                  <c:v>4.96711518162315</c:v>
                </c:pt>
                <c:pt idx="4282">
                  <c:v>4.4975624273448744</c:v>
                </c:pt>
                <c:pt idx="4283">
                  <c:v>4.1429153840004362</c:v>
                </c:pt>
                <c:pt idx="4284">
                  <c:v>3.6928389334394791</c:v>
                </c:pt>
                <c:pt idx="4285">
                  <c:v>3.4564739671584692</c:v>
                </c:pt>
                <c:pt idx="4286">
                  <c:v>3.2530837440161142</c:v>
                </c:pt>
                <c:pt idx="4287">
                  <c:v>3.6540007408008228</c:v>
                </c:pt>
                <c:pt idx="4288">
                  <c:v>3.7314619532762872</c:v>
                </c:pt>
                <c:pt idx="4289">
                  <c:v>3.9588425594090921</c:v>
                </c:pt>
                <c:pt idx="4290">
                  <c:v>4.3223966585698044</c:v>
                </c:pt>
                <c:pt idx="4291">
                  <c:v>4.3929662660225048</c:v>
                </c:pt>
                <c:pt idx="4292">
                  <c:v>4.4279974193012466</c:v>
                </c:pt>
                <c:pt idx="4293">
                  <c:v>4.7360168963036688</c:v>
                </c:pt>
                <c:pt idx="4294">
                  <c:v>5.2229127923456096</c:v>
                </c:pt>
                <c:pt idx="4295">
                  <c:v>5.5613934101705347</c:v>
                </c:pt>
                <c:pt idx="4296">
                  <c:v>6.0576433449687972</c:v>
                </c:pt>
                <c:pt idx="4297">
                  <c:v>6.4017481531671336</c:v>
                </c:pt>
                <c:pt idx="4298">
                  <c:v>7.1705093102397246</c:v>
                </c:pt>
                <c:pt idx="4299">
                  <c:v>7.511166673572772</c:v>
                </c:pt>
                <c:pt idx="4300">
                  <c:v>7.7799438193693327</c:v>
                </c:pt>
                <c:pt idx="4301">
                  <c:v>8.0454970568482871</c:v>
                </c:pt>
                <c:pt idx="4302">
                  <c:v>8.6316892409898767</c:v>
                </c:pt>
                <c:pt idx="4303">
                  <c:v>9.6991739605331766</c:v>
                </c:pt>
                <c:pt idx="4304">
                  <c:v>10.83665416595861</c:v>
                </c:pt>
                <c:pt idx="4305">
                  <c:v>12.033390628801969</c:v>
                </c:pt>
                <c:pt idx="4306">
                  <c:v>13.54259984092594</c:v>
                </c:pt>
                <c:pt idx="4307">
                  <c:v>13.54259984092594</c:v>
                </c:pt>
                <c:pt idx="4308">
                  <c:v>13.750896101675</c:v>
                </c:pt>
                <c:pt idx="4309">
                  <c:v>13.646964272191619</c:v>
                </c:pt>
                <c:pt idx="4310">
                  <c:v>12.58307939127809</c:v>
                </c:pt>
                <c:pt idx="4311">
                  <c:v>11.413987335280691</c:v>
                </c:pt>
                <c:pt idx="4312">
                  <c:v>10.423984874406001</c:v>
                </c:pt>
                <c:pt idx="4313">
                  <c:v>10.124716625845551</c:v>
                </c:pt>
                <c:pt idx="4314">
                  <c:v>10.423984874406001</c:v>
                </c:pt>
                <c:pt idx="4315">
                  <c:v>11.299633708788649</c:v>
                </c:pt>
                <c:pt idx="4316">
                  <c:v>12.960656378438459</c:v>
                </c:pt>
                <c:pt idx="4317">
                  <c:v>13.54259984092594</c:v>
                </c:pt>
                <c:pt idx="4318">
                  <c:v>14.314983890510341</c:v>
                </c:pt>
                <c:pt idx="4319">
                  <c:v>14.517033665534729</c:v>
                </c:pt>
                <c:pt idx="4320">
                  <c:v>13.905992443465109</c:v>
                </c:pt>
                <c:pt idx="4321">
                  <c:v>13.01412739994692</c:v>
                </c:pt>
                <c:pt idx="4322">
                  <c:v>12.36468682775388</c:v>
                </c:pt>
                <c:pt idx="4323">
                  <c:v>13.33255497701558</c:v>
                </c:pt>
                <c:pt idx="4324">
                  <c:v>13.22686525363569</c:v>
                </c:pt>
                <c:pt idx="4325">
                  <c:v>12.637374877351199</c:v>
                </c:pt>
                <c:pt idx="4326">
                  <c:v>12.637374877351199</c:v>
                </c:pt>
                <c:pt idx="4327">
                  <c:v>12.25475465251975</c:v>
                </c:pt>
                <c:pt idx="4328">
                  <c:v>12.25475465251975</c:v>
                </c:pt>
                <c:pt idx="4329">
                  <c:v>13.279766214010291</c:v>
                </c:pt>
                <c:pt idx="4330">
                  <c:v>14.61746115634349</c:v>
                </c:pt>
                <c:pt idx="4331">
                  <c:v>17.100847803006602</c:v>
                </c:pt>
                <c:pt idx="4332">
                  <c:v>18.085389926683131</c:v>
                </c:pt>
                <c:pt idx="4333">
                  <c:v>19.995501109148758</c:v>
                </c:pt>
                <c:pt idx="4334">
                  <c:v>20.24060396591419</c:v>
                </c:pt>
                <c:pt idx="4335">
                  <c:v>19.789611888146752</c:v>
                </c:pt>
                <c:pt idx="4336">
                  <c:v>19.37325336281279</c:v>
                </c:pt>
                <c:pt idx="4337">
                  <c:v>17.820408132647671</c:v>
                </c:pt>
                <c:pt idx="4338">
                  <c:v>15.7929847768053</c:v>
                </c:pt>
                <c:pt idx="4339">
                  <c:v>15.84082833942678</c:v>
                </c:pt>
                <c:pt idx="4340">
                  <c:v>15.552443267525209</c:v>
                </c:pt>
                <c:pt idx="4341">
                  <c:v>14.96588693377959</c:v>
                </c:pt>
                <c:pt idx="4342">
                  <c:v>14.21335365144343</c:v>
                </c:pt>
                <c:pt idx="4343">
                  <c:v>14.00886210113827</c:v>
                </c:pt>
                <c:pt idx="4344">
                  <c:v>14.060140168944891</c:v>
                </c:pt>
                <c:pt idx="4345">
                  <c:v>15.3096578198959</c:v>
                </c:pt>
                <c:pt idx="4346">
                  <c:v>15.93625394419932</c:v>
                </c:pt>
                <c:pt idx="4347">
                  <c:v>15.93625394419932</c:v>
                </c:pt>
                <c:pt idx="4348">
                  <c:v>15.358396943482511</c:v>
                </c:pt>
                <c:pt idx="4349">
                  <c:v>15.745053508171811</c:v>
                </c:pt>
                <c:pt idx="4350">
                  <c:v>16.031333488668569</c:v>
                </c:pt>
                <c:pt idx="4351">
                  <c:v>16.50164797496203</c:v>
                </c:pt>
                <c:pt idx="4352">
                  <c:v>16.733707186215501</c:v>
                </c:pt>
                <c:pt idx="4353">
                  <c:v>16.50164797496203</c:v>
                </c:pt>
                <c:pt idx="4354">
                  <c:v>15.552443267525209</c:v>
                </c:pt>
                <c:pt idx="4355">
                  <c:v>15.504067363013929</c:v>
                </c:pt>
                <c:pt idx="4356">
                  <c:v>16.220466833913409</c:v>
                </c:pt>
                <c:pt idx="4357">
                  <c:v>17.237237316682499</c:v>
                </c:pt>
                <c:pt idx="4358">
                  <c:v>18.779714130072179</c:v>
                </c:pt>
                <c:pt idx="4359">
                  <c:v>19.913325718817891</c:v>
                </c:pt>
                <c:pt idx="4360">
                  <c:v>21.11989843656859</c:v>
                </c:pt>
                <c:pt idx="4361">
                  <c:v>23.558375799282452</c:v>
                </c:pt>
                <c:pt idx="4362">
                  <c:v>25.993776932209919</c:v>
                </c:pt>
                <c:pt idx="4363">
                  <c:v>26.91195953135691</c:v>
                </c:pt>
                <c:pt idx="4364">
                  <c:v>28.423641945589921</c:v>
                </c:pt>
                <c:pt idx="4365">
                  <c:v>28.423641945589921</c:v>
                </c:pt>
                <c:pt idx="4366">
                  <c:v>26.68402134513649</c:v>
                </c:pt>
                <c:pt idx="4367">
                  <c:v>25.528127914109451</c:v>
                </c:pt>
                <c:pt idx="4368">
                  <c:v>25.175935602965211</c:v>
                </c:pt>
                <c:pt idx="4369">
                  <c:v>27.138846696435369</c:v>
                </c:pt>
                <c:pt idx="4370">
                  <c:v>27.86911531288283</c:v>
                </c:pt>
                <c:pt idx="4371">
                  <c:v>25.64495900579097</c:v>
                </c:pt>
                <c:pt idx="4372">
                  <c:v>23.068375469248689</c:v>
                </c:pt>
                <c:pt idx="4373">
                  <c:v>20.991348794009049</c:v>
                </c:pt>
                <c:pt idx="4374">
                  <c:v>20.199900505771492</c:v>
                </c:pt>
                <c:pt idx="4375">
                  <c:v>21.184039660972399</c:v>
                </c:pt>
                <c:pt idx="4376">
                  <c:v>20.199900505771492</c:v>
                </c:pt>
                <c:pt idx="4377">
                  <c:v>17.28254698175429</c:v>
                </c:pt>
                <c:pt idx="4378">
                  <c:v>15.552443267525209</c:v>
                </c:pt>
                <c:pt idx="4379">
                  <c:v>15.3096578198959</c:v>
                </c:pt>
                <c:pt idx="4380">
                  <c:v>15.504067363013929</c:v>
                </c:pt>
                <c:pt idx="4381">
                  <c:v>16.173310756126451</c:v>
                </c:pt>
                <c:pt idx="4382">
                  <c:v>16.50164797496203</c:v>
                </c:pt>
                <c:pt idx="4383">
                  <c:v>17.820408132647671</c:v>
                </c:pt>
                <c:pt idx="4384">
                  <c:v>18.564615790791869</c:v>
                </c:pt>
                <c:pt idx="4385">
                  <c:v>19.120429753007929</c:v>
                </c:pt>
                <c:pt idx="4386">
                  <c:v>19.415168797409869</c:v>
                </c:pt>
                <c:pt idx="4387">
                  <c:v>19.995501109148758</c:v>
                </c:pt>
                <c:pt idx="4388">
                  <c:v>21.055668250617259</c:v>
                </c:pt>
                <c:pt idx="4389">
                  <c:v>22.697515285123352</c:v>
                </c:pt>
                <c:pt idx="4390">
                  <c:v>23.558375799282452</c:v>
                </c:pt>
                <c:pt idx="4391">
                  <c:v>25.819680531539522</c:v>
                </c:pt>
                <c:pt idx="4392">
                  <c:v>27.364694872838019</c:v>
                </c:pt>
                <c:pt idx="4393">
                  <c:v>28.753425332886309</c:v>
                </c:pt>
                <c:pt idx="4394">
                  <c:v>29.244069813694711</c:v>
                </c:pt>
                <c:pt idx="4395">
                  <c:v>29.51459761568843</c:v>
                </c:pt>
                <c:pt idx="4396">
                  <c:v>29.67622124749111</c:v>
                </c:pt>
                <c:pt idx="4397">
                  <c:v>29.7299812051351</c:v>
                </c:pt>
                <c:pt idx="4398">
                  <c:v>30.793399163895192</c:v>
                </c:pt>
                <c:pt idx="4399">
                  <c:v>32.653685512609023</c:v>
                </c:pt>
                <c:pt idx="4400">
                  <c:v>35.710062895413103</c:v>
                </c:pt>
                <c:pt idx="4401">
                  <c:v>38.601455924463536</c:v>
                </c:pt>
                <c:pt idx="4402">
                  <c:v>41.261934199822818</c:v>
                </c:pt>
                <c:pt idx="4403">
                  <c:v>44.445360408496043</c:v>
                </c:pt>
                <c:pt idx="4404">
                  <c:v>49.319806842041267</c:v>
                </c:pt>
                <c:pt idx="4405">
                  <c:v>52.877751447457982</c:v>
                </c:pt>
                <c:pt idx="4406">
                  <c:v>54.726832493801822</c:v>
                </c:pt>
                <c:pt idx="4407">
                  <c:v>56.599473699380702</c:v>
                </c:pt>
                <c:pt idx="4408">
                  <c:v>58.494029504157382</c:v>
                </c:pt>
                <c:pt idx="4409">
                  <c:v>61.903968970779729</c:v>
                </c:pt>
                <c:pt idx="4410">
                  <c:v>65.680393588781016</c:v>
                </c:pt>
                <c:pt idx="4411">
                  <c:v>67.881343125195102</c:v>
                </c:pt>
                <c:pt idx="4412">
                  <c:v>69.985896467977739</c:v>
                </c:pt>
                <c:pt idx="4413">
                  <c:v>71.549608624192885</c:v>
                </c:pt>
                <c:pt idx="4414">
                  <c:v>73.484638441264337</c:v>
                </c:pt>
                <c:pt idx="4415">
                  <c:v>75.288597293921896</c:v>
                </c:pt>
                <c:pt idx="4416">
                  <c:v>76.920073510519288</c:v>
                </c:pt>
                <c:pt idx="4417">
                  <c:v>75.288597293921896</c:v>
                </c:pt>
                <c:pt idx="4418">
                  <c:v>74.024126967250425</c:v>
                </c:pt>
                <c:pt idx="4419">
                  <c:v>76.729406095981204</c:v>
                </c:pt>
                <c:pt idx="4420">
                  <c:v>77.5847871067771</c:v>
                </c:pt>
                <c:pt idx="4421">
                  <c:v>77.915628038179506</c:v>
                </c:pt>
                <c:pt idx="4422">
                  <c:v>78.714948901629654</c:v>
                </c:pt>
                <c:pt idx="4423">
                  <c:v>81.373468783097024</c:v>
                </c:pt>
                <c:pt idx="4424">
                  <c:v>85.917125189221778</c:v>
                </c:pt>
                <c:pt idx="4425">
                  <c:v>88.897387882187559</c:v>
                </c:pt>
                <c:pt idx="4426">
                  <c:v>93.604039677809581</c:v>
                </c:pt>
                <c:pt idx="4427">
                  <c:v>96.868337892093194</c:v>
                </c:pt>
                <c:pt idx="4428">
                  <c:v>99.48160333482285</c:v>
                </c:pt>
                <c:pt idx="4429">
                  <c:v>102.2868015726104</c:v>
                </c:pt>
                <c:pt idx="4430">
                  <c:v>105.1032812913954</c:v>
                </c:pt>
                <c:pt idx="4431">
                  <c:v>107.70567722346379</c:v>
                </c:pt>
                <c:pt idx="4432">
                  <c:v>108.5458263286362</c:v>
                </c:pt>
                <c:pt idx="4433">
                  <c:v>112.0305245605423</c:v>
                </c:pt>
                <c:pt idx="4434">
                  <c:v>116.94413543558611</c:v>
                </c:pt>
                <c:pt idx="4435">
                  <c:v>119.6916048561513</c:v>
                </c:pt>
                <c:pt idx="4436">
                  <c:v>122.2423117300567</c:v>
                </c:pt>
                <c:pt idx="4437">
                  <c:v>124.297931840668</c:v>
                </c:pt>
                <c:pt idx="4438">
                  <c:v>127.4385749474844</c:v>
                </c:pt>
                <c:pt idx="4439">
                  <c:v>131.31423684678279</c:v>
                </c:pt>
                <c:pt idx="4440">
                  <c:v>138.72007088610511</c:v>
                </c:pt>
                <c:pt idx="4441">
                  <c:v>142.3968143624746</c:v>
                </c:pt>
                <c:pt idx="4442">
                  <c:v>144.02775387632531</c:v>
                </c:pt>
                <c:pt idx="4443">
                  <c:v>146.20679221263401</c:v>
                </c:pt>
                <c:pt idx="4444">
                  <c:v>149.22642218406699</c:v>
                </c:pt>
                <c:pt idx="4445">
                  <c:v>150.69250378845069</c:v>
                </c:pt>
                <c:pt idx="4446">
                  <c:v>152.8156343773388</c:v>
                </c:pt>
                <c:pt idx="4447">
                  <c:v>154.8015362422685</c:v>
                </c:pt>
                <c:pt idx="4448">
                  <c:v>153.35876198646551</c:v>
                </c:pt>
                <c:pt idx="4449">
                  <c:v>145.89664403746389</c:v>
                </c:pt>
                <c:pt idx="4450">
                  <c:v>144.71461402945809</c:v>
                </c:pt>
                <c:pt idx="4451">
                  <c:v>142.64841446117481</c:v>
                </c:pt>
                <c:pt idx="4452">
                  <c:v>142.08196101498081</c:v>
                </c:pt>
                <c:pt idx="4453">
                  <c:v>137.69624364434091</c:v>
                </c:pt>
                <c:pt idx="4454">
                  <c:v>129.78373002025549</c:v>
                </c:pt>
                <c:pt idx="4455">
                  <c:v>127.0866991196816</c:v>
                </c:pt>
                <c:pt idx="4456">
                  <c:v>129.18782545810021</c:v>
                </c:pt>
                <c:pt idx="4457">
                  <c:v>128.04021140390921</c:v>
                </c:pt>
                <c:pt idx="4458">
                  <c:v>124.70625374321639</c:v>
                </c:pt>
                <c:pt idx="4459">
                  <c:v>126.02696106168661</c:v>
                </c:pt>
                <c:pt idx="4460">
                  <c:v>127.4385749474844</c:v>
                </c:pt>
                <c:pt idx="4461">
                  <c:v>129.2375584235289</c:v>
                </c:pt>
                <c:pt idx="4462">
                  <c:v>129.38667617096871</c:v>
                </c:pt>
                <c:pt idx="4463">
                  <c:v>127.3381084852048</c:v>
                </c:pt>
                <c:pt idx="4464">
                  <c:v>126.88532083310869</c:v>
                </c:pt>
                <c:pt idx="4465">
                  <c:v>125.0118900058751</c:v>
                </c:pt>
                <c:pt idx="4466">
                  <c:v>122.8099556072917</c:v>
                </c:pt>
                <c:pt idx="4467">
                  <c:v>121.30954347724931</c:v>
                </c:pt>
                <c:pt idx="4468">
                  <c:v>123.221662954453</c:v>
                </c:pt>
                <c:pt idx="4469">
                  <c:v>121.724707325907</c:v>
                </c:pt>
                <c:pt idx="4470">
                  <c:v>122.9129709495119</c:v>
                </c:pt>
                <c:pt idx="4471">
                  <c:v>122.552158307574</c:v>
                </c:pt>
                <c:pt idx="4472">
                  <c:v>120.893413286352</c:v>
                </c:pt>
                <c:pt idx="4473">
                  <c:v>122.0354494153823</c:v>
                </c:pt>
                <c:pt idx="4474">
                  <c:v>123.8374614394572</c:v>
                </c:pt>
                <c:pt idx="4475">
                  <c:v>126.4314012089382</c:v>
                </c:pt>
                <c:pt idx="4476">
                  <c:v>129.2375584235289</c:v>
                </c:pt>
                <c:pt idx="4477">
                  <c:v>130.57526372998839</c:v>
                </c:pt>
                <c:pt idx="4478">
                  <c:v>135.5065759718903</c:v>
                </c:pt>
                <c:pt idx="4479">
                  <c:v>134.4044804421286</c:v>
                </c:pt>
                <c:pt idx="4480">
                  <c:v>132.78333414309461</c:v>
                </c:pt>
                <c:pt idx="4481">
                  <c:v>131.31423684678279</c:v>
                </c:pt>
                <c:pt idx="4482">
                  <c:v>128.4901380177067</c:v>
                </c:pt>
                <c:pt idx="4483">
                  <c:v>127.3883486555949</c:v>
                </c:pt>
                <c:pt idx="4484">
                  <c:v>127.4385749474844</c:v>
                </c:pt>
                <c:pt idx="4485">
                  <c:v>132.53929668656451</c:v>
                </c:pt>
                <c:pt idx="4486">
                  <c:v>136.6682057995499</c:v>
                </c:pt>
                <c:pt idx="4487">
                  <c:v>132.588130015616</c:v>
                </c:pt>
                <c:pt idx="4488">
                  <c:v>131.06824277193431</c:v>
                </c:pt>
                <c:pt idx="4489">
                  <c:v>132.09921357558389</c:v>
                </c:pt>
                <c:pt idx="4490">
                  <c:v>131.75619827874101</c:v>
                </c:pt>
                <c:pt idx="4491">
                  <c:v>133.10160331201899</c:v>
                </c:pt>
                <c:pt idx="4492">
                  <c:v>132.53929668656451</c:v>
                </c:pt>
                <c:pt idx="4493">
                  <c:v>132.97833197813631</c:v>
                </c:pt>
                <c:pt idx="4494">
                  <c:v>134.0143353636995</c:v>
                </c:pt>
                <c:pt idx="4495">
                  <c:v>135.82979461854481</c:v>
                </c:pt>
                <c:pt idx="4496">
                  <c:v>140.3749198809499</c:v>
                </c:pt>
                <c:pt idx="4497">
                  <c:v>143.9652195681453</c:v>
                </c:pt>
                <c:pt idx="4498">
                  <c:v>149.10386882555181</c:v>
                </c:pt>
                <c:pt idx="4499">
                  <c:v>153.4190389056476</c:v>
                </c:pt>
                <c:pt idx="4500">
                  <c:v>156.4746604666737</c:v>
                </c:pt>
                <c:pt idx="4501">
                  <c:v>159.55356858217891</c:v>
                </c:pt>
                <c:pt idx="4502">
                  <c:v>160.49365135964919</c:v>
                </c:pt>
                <c:pt idx="4503">
                  <c:v>161.07949030262171</c:v>
                </c:pt>
                <c:pt idx="4504">
                  <c:v>159.43581983202711</c:v>
                </c:pt>
                <c:pt idx="4505">
                  <c:v>161.60562620352351</c:v>
                </c:pt>
                <c:pt idx="4506">
                  <c:v>164.45177649189989</c:v>
                </c:pt>
                <c:pt idx="4507">
                  <c:v>163.87342774906719</c:v>
                </c:pt>
                <c:pt idx="4508">
                  <c:v>162.65473907166171</c:v>
                </c:pt>
                <c:pt idx="4509">
                  <c:v>163.11966822444089</c:v>
                </c:pt>
                <c:pt idx="4510">
                  <c:v>160.7281444499128</c:v>
                </c:pt>
                <c:pt idx="4511">
                  <c:v>156.7127987581157</c:v>
                </c:pt>
                <c:pt idx="4512">
                  <c:v>154.0210345945903</c:v>
                </c:pt>
                <c:pt idx="4513">
                  <c:v>152.7552161205526</c:v>
                </c:pt>
                <c:pt idx="4514">
                  <c:v>151.8472360707087</c:v>
                </c:pt>
                <c:pt idx="4515">
                  <c:v>152.9364283860773</c:v>
                </c:pt>
                <c:pt idx="4516">
                  <c:v>150.08265598503911</c:v>
                </c:pt>
                <c:pt idx="4517">
                  <c:v>147.81349669272049</c:v>
                </c:pt>
                <c:pt idx="4518">
                  <c:v>145.83456895206291</c:v>
                </c:pt>
                <c:pt idx="4519">
                  <c:v>142.4597379060647</c:v>
                </c:pt>
                <c:pt idx="4520">
                  <c:v>137.31122520660961</c:v>
                </c:pt>
                <c:pt idx="4521">
                  <c:v>133.36272703107809</c:v>
                </c:pt>
                <c:pt idx="4522">
                  <c:v>131.8542678898535</c:v>
                </c:pt>
                <c:pt idx="4523">
                  <c:v>131.65807637080269</c:v>
                </c:pt>
                <c:pt idx="4524">
                  <c:v>132.83210292047531</c:v>
                </c:pt>
                <c:pt idx="4525">
                  <c:v>135.95896469555419</c:v>
                </c:pt>
                <c:pt idx="4526">
                  <c:v>138.46450646431001</c:v>
                </c:pt>
                <c:pt idx="4527">
                  <c:v>142.5226457638652</c:v>
                </c:pt>
                <c:pt idx="4528">
                  <c:v>144.83929790414339</c:v>
                </c:pt>
                <c:pt idx="4529">
                  <c:v>145.64825262844391</c:v>
                </c:pt>
                <c:pt idx="4530">
                  <c:v>147.69026317821351</c:v>
                </c:pt>
                <c:pt idx="4531">
                  <c:v>146.9496081587973</c:v>
                </c:pt>
                <c:pt idx="4532">
                  <c:v>147.6286240789575</c:v>
                </c:pt>
                <c:pt idx="4533">
                  <c:v>151.54386220345069</c:v>
                </c:pt>
                <c:pt idx="4534">
                  <c:v>154.8015362422685</c:v>
                </c:pt>
                <c:pt idx="4535">
                  <c:v>158.61008623272329</c:v>
                </c:pt>
                <c:pt idx="4536">
                  <c:v>165.3169255114428</c:v>
                </c:pt>
                <c:pt idx="4537">
                  <c:v>168.91993323678531</c:v>
                </c:pt>
                <c:pt idx="4538">
                  <c:v>167.83846552885669</c:v>
                </c:pt>
                <c:pt idx="4539">
                  <c:v>165.14412270657829</c:v>
                </c:pt>
                <c:pt idx="4540">
                  <c:v>159.43581983202711</c:v>
                </c:pt>
                <c:pt idx="4541">
                  <c:v>151.72592949799619</c:v>
                </c:pt>
                <c:pt idx="4542">
                  <c:v>145.2129821203705</c:v>
                </c:pt>
                <c:pt idx="4543">
                  <c:v>140.50176529198319</c:v>
                </c:pt>
                <c:pt idx="4544">
                  <c:v>135.6359137913976</c:v>
                </c:pt>
                <c:pt idx="4545">
                  <c:v>127.2878544267229</c:v>
                </c:pt>
                <c:pt idx="4546">
                  <c:v>118.2174916877518</c:v>
                </c:pt>
                <c:pt idx="4547">
                  <c:v>106.5790537664715</c:v>
                </c:pt>
                <c:pt idx="4548">
                  <c:v>91.019738462734807</c:v>
                </c:pt>
                <c:pt idx="4549">
                  <c:v>76.203335381447488</c:v>
                </c:pt>
                <c:pt idx="4550">
                  <c:v>65.096115408856321</c:v>
                </c:pt>
                <c:pt idx="4551">
                  <c:v>55.080693220208573</c:v>
                </c:pt>
                <c:pt idx="4552">
                  <c:v>46.785994124793113</c:v>
                </c:pt>
                <c:pt idx="4553">
                  <c:v>41.650325099364558</c:v>
                </c:pt>
                <c:pt idx="4554">
                  <c:v>39.368266684930752</c:v>
                </c:pt>
                <c:pt idx="4555">
                  <c:v>37.823812709234069</c:v>
                </c:pt>
                <c:pt idx="4556">
                  <c:v>37.731595193764043</c:v>
                </c:pt>
                <c:pt idx="4557">
                  <c:v>36.423865962647213</c:v>
                </c:pt>
                <c:pt idx="4558">
                  <c:v>33.058169903681161</c:v>
                </c:pt>
                <c:pt idx="4559">
                  <c:v>30.051348380606221</c:v>
                </c:pt>
                <c:pt idx="4560">
                  <c:v>27.02553373431433</c:v>
                </c:pt>
                <c:pt idx="4561">
                  <c:v>24.9397075739131</c:v>
                </c:pt>
                <c:pt idx="4562">
                  <c:v>22.07284495271141</c:v>
                </c:pt>
                <c:pt idx="4563">
                  <c:v>20.53858668918549</c:v>
                </c:pt>
                <c:pt idx="4564">
                  <c:v>21.248092231228991</c:v>
                </c:pt>
                <c:pt idx="4565">
                  <c:v>21.820625818505921</c:v>
                </c:pt>
                <c:pt idx="4566">
                  <c:v>21.820625818505921</c:v>
                </c:pt>
                <c:pt idx="4567">
                  <c:v>22.635420662458571</c:v>
                </c:pt>
                <c:pt idx="4568">
                  <c:v>23.619271636436931</c:v>
                </c:pt>
                <c:pt idx="4569">
                  <c:v>26.0516711126403</c:v>
                </c:pt>
                <c:pt idx="4570">
                  <c:v>29.51459761568843</c:v>
                </c:pt>
                <c:pt idx="4571">
                  <c:v>31.524837482695819</c:v>
                </c:pt>
                <c:pt idx="4572">
                  <c:v>33.259243802611252</c:v>
                </c:pt>
                <c:pt idx="4573">
                  <c:v>34.694480285167067</c:v>
                </c:pt>
                <c:pt idx="4574">
                  <c:v>36.659714321892181</c:v>
                </c:pt>
                <c:pt idx="4575">
                  <c:v>37.869863183386727</c:v>
                </c:pt>
                <c:pt idx="4576">
                  <c:v>39.053808810166792</c:v>
                </c:pt>
                <c:pt idx="4577">
                  <c:v>41.131874183369163</c:v>
                </c:pt>
                <c:pt idx="4578">
                  <c:v>42.968122027413479</c:v>
                </c:pt>
                <c:pt idx="4579">
                  <c:v>45.297409263415638</c:v>
                </c:pt>
                <c:pt idx="4580">
                  <c:v>52.091687404369473</c:v>
                </c:pt>
                <c:pt idx="4581">
                  <c:v>62.942917542980076</c:v>
                </c:pt>
                <c:pt idx="4582">
                  <c:v>73.386256545458451</c:v>
                </c:pt>
                <c:pt idx="4583">
                  <c:v>81.439297483175309</c:v>
                </c:pt>
                <c:pt idx="4584">
                  <c:v>93.726094837765714</c:v>
                </c:pt>
                <c:pt idx="4585">
                  <c:v>104.18873362367979</c:v>
                </c:pt>
                <c:pt idx="4586">
                  <c:v>114.6394646712823</c:v>
                </c:pt>
                <c:pt idx="4587">
                  <c:v>119.8488228999414</c:v>
                </c:pt>
                <c:pt idx="4588">
                  <c:v>124.65526401888459</c:v>
                </c:pt>
                <c:pt idx="4589">
                  <c:v>126.68371894804589</c:v>
                </c:pt>
                <c:pt idx="4590">
                  <c:v>124.5532413239733</c:v>
                </c:pt>
                <c:pt idx="4591">
                  <c:v>123.63242938861519</c:v>
                </c:pt>
                <c:pt idx="4592">
                  <c:v>124.70625374321639</c:v>
                </c:pt>
                <c:pt idx="4593">
                  <c:v>125.77372669910341</c:v>
                </c:pt>
                <c:pt idx="4594">
                  <c:v>126.88532083310869</c:v>
                </c:pt>
                <c:pt idx="4595">
                  <c:v>126.1787319051893</c:v>
                </c:pt>
                <c:pt idx="4596">
                  <c:v>123.73497460840881</c:v>
                </c:pt>
                <c:pt idx="4597">
                  <c:v>119.796432311735</c:v>
                </c:pt>
                <c:pt idx="4598">
                  <c:v>116.4642515084</c:v>
                </c:pt>
                <c:pt idx="4599">
                  <c:v>114.261408929467</c:v>
                </c:pt>
                <c:pt idx="4600">
                  <c:v>110.32458849247099</c:v>
                </c:pt>
                <c:pt idx="4601">
                  <c:v>108.48994369778249</c:v>
                </c:pt>
                <c:pt idx="4602">
                  <c:v>106.6355609462927</c:v>
                </c:pt>
                <c:pt idx="4603">
                  <c:v>106.2396188378309</c:v>
                </c:pt>
                <c:pt idx="4604">
                  <c:v>105.44497649580209</c:v>
                </c:pt>
                <c:pt idx="4605">
                  <c:v>106.4659834898778</c:v>
                </c:pt>
                <c:pt idx="4606">
                  <c:v>109.9370446996744</c:v>
                </c:pt>
                <c:pt idx="4607">
                  <c:v>113.557133721973</c:v>
                </c:pt>
                <c:pt idx="4608">
                  <c:v>118.8507534032242</c:v>
                </c:pt>
                <c:pt idx="4609">
                  <c:v>126.9356863428854</c:v>
                </c:pt>
                <c:pt idx="4610">
                  <c:v>131.60899578372491</c:v>
                </c:pt>
                <c:pt idx="4611">
                  <c:v>132.83210292047531</c:v>
                </c:pt>
                <c:pt idx="4612">
                  <c:v>136.47497642088979</c:v>
                </c:pt>
                <c:pt idx="4613">
                  <c:v>140.7552642711758</c:v>
                </c:pt>
                <c:pt idx="4614">
                  <c:v>144.77696363210751</c:v>
                </c:pt>
                <c:pt idx="4615">
                  <c:v>149.77718688329719</c:v>
                </c:pt>
                <c:pt idx="4616">
                  <c:v>154.0210345945903</c:v>
                </c:pt>
                <c:pt idx="4617">
                  <c:v>156.65328467516741</c:v>
                </c:pt>
                <c:pt idx="4618">
                  <c:v>152.9364283860773</c:v>
                </c:pt>
                <c:pt idx="4619">
                  <c:v>146.76410737438249</c:v>
                </c:pt>
                <c:pt idx="4620">
                  <c:v>142.01894315089669</c:v>
                </c:pt>
                <c:pt idx="4621">
                  <c:v>133.94925151569231</c:v>
                </c:pt>
                <c:pt idx="4622">
                  <c:v>131.46167538519691</c:v>
                </c:pt>
                <c:pt idx="4623">
                  <c:v>131.5599020962629</c:v>
                </c:pt>
                <c:pt idx="4624">
                  <c:v>130.8712100170726</c:v>
                </c:pt>
                <c:pt idx="4625">
                  <c:v>134.0143353636995</c:v>
                </c:pt>
                <c:pt idx="4626">
                  <c:v>144.1527761690667</c:v>
                </c:pt>
                <c:pt idx="4627">
                  <c:v>154.98131773667359</c:v>
                </c:pt>
                <c:pt idx="4628">
                  <c:v>168.57889305748421</c:v>
                </c:pt>
                <c:pt idx="4629">
                  <c:v>181.45919207213799</c:v>
                </c:pt>
                <c:pt idx="4630">
                  <c:v>192.50953302728621</c:v>
                </c:pt>
                <c:pt idx="4631">
                  <c:v>200.87116362569461</c:v>
                </c:pt>
                <c:pt idx="4632">
                  <c:v>213.9779540278771</c:v>
                </c:pt>
                <c:pt idx="4633">
                  <c:v>222.23165782606651</c:v>
                </c:pt>
                <c:pt idx="4634">
                  <c:v>224.9834533779065</c:v>
                </c:pt>
                <c:pt idx="4635">
                  <c:v>229.22437723638009</c:v>
                </c:pt>
                <c:pt idx="4636">
                  <c:v>232.5831515599624</c:v>
                </c:pt>
                <c:pt idx="4637">
                  <c:v>238.97811444518001</c:v>
                </c:pt>
                <c:pt idx="4638">
                  <c:v>238.80191639279801</c:v>
                </c:pt>
                <c:pt idx="4639">
                  <c:v>238.33165770103849</c:v>
                </c:pt>
                <c:pt idx="4640">
                  <c:v>227.89665151716741</c:v>
                </c:pt>
                <c:pt idx="4641">
                  <c:v>210.82693702083091</c:v>
                </c:pt>
                <c:pt idx="4642">
                  <c:v>197.82226163020201</c:v>
                </c:pt>
                <c:pt idx="4643">
                  <c:v>184.4247411629573</c:v>
                </c:pt>
                <c:pt idx="4644">
                  <c:v>171.40762009382581</c:v>
                </c:pt>
                <c:pt idx="4645">
                  <c:v>156.41509171781891</c:v>
                </c:pt>
                <c:pt idx="4646">
                  <c:v>144.34019394197651</c:v>
                </c:pt>
                <c:pt idx="4647">
                  <c:v>132.588130015616</c:v>
                </c:pt>
                <c:pt idx="4648">
                  <c:v>124.04226026730861</c:v>
                </c:pt>
                <c:pt idx="4649">
                  <c:v>117.21017510791189</c:v>
                </c:pt>
                <c:pt idx="4650">
                  <c:v>112.46806336805339</c:v>
                </c:pt>
                <c:pt idx="4651">
                  <c:v>107.9861827116941</c:v>
                </c:pt>
                <c:pt idx="4652">
                  <c:v>109.548631276413</c:v>
                </c:pt>
                <c:pt idx="4653">
                  <c:v>109.60417233603771</c:v>
                </c:pt>
                <c:pt idx="4654">
                  <c:v>112.6318576915131</c:v>
                </c:pt>
                <c:pt idx="4655">
                  <c:v>112.6318576915131</c:v>
                </c:pt>
                <c:pt idx="4656">
                  <c:v>112.0852770413313</c:v>
                </c:pt>
                <c:pt idx="4657">
                  <c:v>109.43749560066441</c:v>
                </c:pt>
                <c:pt idx="4658">
                  <c:v>110.7664370518916</c:v>
                </c:pt>
                <c:pt idx="4659">
                  <c:v>112.2494312960916</c:v>
                </c:pt>
                <c:pt idx="4660">
                  <c:v>116.41085040970221</c:v>
                </c:pt>
                <c:pt idx="4661">
                  <c:v>120.9975367363581</c:v>
                </c:pt>
                <c:pt idx="4662">
                  <c:v>120.9975367363581</c:v>
                </c:pt>
                <c:pt idx="4663">
                  <c:v>125.9763425112077</c:v>
                </c:pt>
                <c:pt idx="4664">
                  <c:v>134.72913374443979</c:v>
                </c:pt>
                <c:pt idx="4665">
                  <c:v>147.81349669272049</c:v>
                </c:pt>
                <c:pt idx="4666">
                  <c:v>162.4801781212862</c:v>
                </c:pt>
                <c:pt idx="4667">
                  <c:v>174.09527068874661</c:v>
                </c:pt>
                <c:pt idx="4668">
                  <c:v>181.89255616280721</c:v>
                </c:pt>
                <c:pt idx="4669">
                  <c:v>189.52520827415299</c:v>
                </c:pt>
                <c:pt idx="4670">
                  <c:v>195.25591211012349</c:v>
                </c:pt>
                <c:pt idx="4671">
                  <c:v>196.74726424342461</c:v>
                </c:pt>
                <c:pt idx="4672">
                  <c:v>198.689484843114</c:v>
                </c:pt>
                <c:pt idx="4673">
                  <c:v>199.35085071079041</c:v>
                </c:pt>
                <c:pt idx="4674">
                  <c:v>198.28171406071891</c:v>
                </c:pt>
                <c:pt idx="4675">
                  <c:v>204.37838041026089</c:v>
                </c:pt>
                <c:pt idx="4676">
                  <c:v>217.5998457858588</c:v>
                </c:pt>
                <c:pt idx="4677">
                  <c:v>244.0529518188535</c:v>
                </c:pt>
                <c:pt idx="4678">
                  <c:v>267.0050631650077</c:v>
                </c:pt>
                <c:pt idx="4679">
                  <c:v>287.56010287414563</c:v>
                </c:pt>
                <c:pt idx="4680">
                  <c:v>308.70706672650118</c:v>
                </c:pt>
                <c:pt idx="4681">
                  <c:v>330.1796304386325</c:v>
                </c:pt>
                <c:pt idx="4682">
                  <c:v>350.44978830925339</c:v>
                </c:pt>
                <c:pt idx="4683">
                  <c:v>367.23871692479071</c:v>
                </c:pt>
                <c:pt idx="4684">
                  <c:v>373.42332373422801</c:v>
                </c:pt>
                <c:pt idx="4685">
                  <c:v>370.83363982973412</c:v>
                </c:pt>
                <c:pt idx="4686">
                  <c:v>366.71565596925228</c:v>
                </c:pt>
                <c:pt idx="4687">
                  <c:v>366.19207022072243</c:v>
                </c:pt>
                <c:pt idx="4688">
                  <c:v>362.61766646472489</c:v>
                </c:pt>
                <c:pt idx="4689">
                  <c:v>362.45940528607872</c:v>
                </c:pt>
                <c:pt idx="4690">
                  <c:v>362.61766646472489</c:v>
                </c:pt>
                <c:pt idx="4691">
                  <c:v>364.51305382679078</c:v>
                </c:pt>
                <c:pt idx="4692">
                  <c:v>365.1958067680157</c:v>
                </c:pt>
                <c:pt idx="4693">
                  <c:v>365.61551818787137</c:v>
                </c:pt>
                <c:pt idx="4694">
                  <c:v>369.06531643400899</c:v>
                </c:pt>
                <c:pt idx="4695">
                  <c:v>369.84619558069619</c:v>
                </c:pt>
                <c:pt idx="4696">
                  <c:v>352.60535906357512</c:v>
                </c:pt>
                <c:pt idx="4697">
                  <c:v>352.55157972897399</c:v>
                </c:pt>
                <c:pt idx="4698">
                  <c:v>346.32910108332732</c:v>
                </c:pt>
                <c:pt idx="4699">
                  <c:v>340.0851264604014</c:v>
                </c:pt>
                <c:pt idx="4700">
                  <c:v>339.3682088751321</c:v>
                </c:pt>
                <c:pt idx="4701">
                  <c:v>336.26832470733763</c:v>
                </c:pt>
                <c:pt idx="4702">
                  <c:v>336.26832470733763</c:v>
                </c:pt>
                <c:pt idx="4703">
                  <c:v>341.84555425108579</c:v>
                </c:pt>
                <c:pt idx="4704">
                  <c:v>346.6556260260619</c:v>
                </c:pt>
                <c:pt idx="4705">
                  <c:v>352.22878567121899</c:v>
                </c:pt>
                <c:pt idx="4706">
                  <c:v>357.58247775360672</c:v>
                </c:pt>
                <c:pt idx="4707">
                  <c:v>364.77575702459029</c:v>
                </c:pt>
                <c:pt idx="4708">
                  <c:v>368.54408194817279</c:v>
                </c:pt>
                <c:pt idx="4709">
                  <c:v>367.34326625637868</c:v>
                </c:pt>
                <c:pt idx="4710">
                  <c:v>366.24445244879018</c:v>
                </c:pt>
                <c:pt idx="4711">
                  <c:v>364.67069164573002</c:v>
                </c:pt>
                <c:pt idx="4712">
                  <c:v>365.03832779814047</c:v>
                </c:pt>
                <c:pt idx="4713">
                  <c:v>364.09245285068351</c:v>
                </c:pt>
                <c:pt idx="4714">
                  <c:v>362.30109590116223</c:v>
                </c:pt>
                <c:pt idx="4715">
                  <c:v>361.66737556360749</c:v>
                </c:pt>
                <c:pt idx="4716">
                  <c:v>362.51216436673388</c:v>
                </c:pt>
                <c:pt idx="4717">
                  <c:v>361.24446534765332</c:v>
                </c:pt>
                <c:pt idx="4718">
                  <c:v>359.44324161491062</c:v>
                </c:pt>
                <c:pt idx="4719">
                  <c:v>357.31610738195877</c:v>
                </c:pt>
                <c:pt idx="4720">
                  <c:v>356.24925143417812</c:v>
                </c:pt>
                <c:pt idx="4721">
                  <c:v>355.44766131301822</c:v>
                </c:pt>
                <c:pt idx="4722">
                  <c:v>354.69838588222632</c:v>
                </c:pt>
                <c:pt idx="4723">
                  <c:v>354.91257561919082</c:v>
                </c:pt>
                <c:pt idx="4724">
                  <c:v>353.46506543028067</c:v>
                </c:pt>
                <c:pt idx="4725">
                  <c:v>351.2591866180797</c:v>
                </c:pt>
                <c:pt idx="4726">
                  <c:v>351.58258943437681</c:v>
                </c:pt>
                <c:pt idx="4727">
                  <c:v>351.36701015859819</c:v>
                </c:pt>
                <c:pt idx="4728">
                  <c:v>369.7941732084206</c:v>
                </c:pt>
                <c:pt idx="4729">
                  <c:v>376.61690225541219</c:v>
                </c:pt>
                <c:pt idx="4730">
                  <c:v>379.63807923299203</c:v>
                </c:pt>
                <c:pt idx="4731">
                  <c:v>379.79123738548248</c:v>
                </c:pt>
                <c:pt idx="4732">
                  <c:v>378.05283848167949</c:v>
                </c:pt>
                <c:pt idx="4733">
                  <c:v>376.05171215745298</c:v>
                </c:pt>
                <c:pt idx="4734">
                  <c:v>373.93973074123011</c:v>
                </c:pt>
                <c:pt idx="4735">
                  <c:v>369.48193033435348</c:v>
                </c:pt>
                <c:pt idx="4736">
                  <c:v>349.47682391261918</c:v>
                </c:pt>
                <c:pt idx="4737">
                  <c:v>327.36185712480187</c:v>
                </c:pt>
                <c:pt idx="4738">
                  <c:v>305.17403617426271</c:v>
                </c:pt>
                <c:pt idx="4739">
                  <c:v>290.71483804437918</c:v>
                </c:pt>
                <c:pt idx="4740">
                  <c:v>282.33485381208197</c:v>
                </c:pt>
                <c:pt idx="4741">
                  <c:v>272.80931030708558</c:v>
                </c:pt>
                <c:pt idx="4742">
                  <c:v>262.16701604222709</c:v>
                </c:pt>
                <c:pt idx="4743">
                  <c:v>252.64887399135259</c:v>
                </c:pt>
                <c:pt idx="4744">
                  <c:v>244.2267566424004</c:v>
                </c:pt>
                <c:pt idx="4745">
                  <c:v>234.84549506959431</c:v>
                </c:pt>
                <c:pt idx="4746">
                  <c:v>226.38217509108051</c:v>
                </c:pt>
                <c:pt idx="4747">
                  <c:v>223.8851572892714</c:v>
                </c:pt>
                <c:pt idx="4748">
                  <c:v>220.01556296725141</c:v>
                </c:pt>
                <c:pt idx="4749">
                  <c:v>212.72077097984541</c:v>
                </c:pt>
                <c:pt idx="4750">
                  <c:v>209.43191539530179</c:v>
                </c:pt>
                <c:pt idx="4751">
                  <c:v>204.82898833619731</c:v>
                </c:pt>
                <c:pt idx="4752">
                  <c:v>201.02274402699291</c:v>
                </c:pt>
                <c:pt idx="4753">
                  <c:v>195.9768701246885</c:v>
                </c:pt>
                <c:pt idx="4754">
                  <c:v>194.06741689563071</c:v>
                </c:pt>
                <c:pt idx="4755">
                  <c:v>190.62844641800061</c:v>
                </c:pt>
                <c:pt idx="4756">
                  <c:v>186.08215149719629</c:v>
                </c:pt>
                <c:pt idx="4757">
                  <c:v>182.81116996772991</c:v>
                </c:pt>
                <c:pt idx="4758">
                  <c:v>184.8534217865041</c:v>
                </c:pt>
                <c:pt idx="4759">
                  <c:v>183.35008782913121</c:v>
                </c:pt>
                <c:pt idx="4760">
                  <c:v>176.2593191181715</c:v>
                </c:pt>
                <c:pt idx="4761">
                  <c:v>179.60964175854369</c:v>
                </c:pt>
                <c:pt idx="4762">
                  <c:v>184.6927452950944</c:v>
                </c:pt>
                <c:pt idx="4763">
                  <c:v>184.26381246918339</c:v>
                </c:pt>
                <c:pt idx="4764">
                  <c:v>185.2814316788776</c:v>
                </c:pt>
                <c:pt idx="4765">
                  <c:v>187.35846020758689</c:v>
                </c:pt>
                <c:pt idx="4766">
                  <c:v>187.9414590113422</c:v>
                </c:pt>
                <c:pt idx="4767">
                  <c:v>188.5232249017447</c:v>
                </c:pt>
                <c:pt idx="4768">
                  <c:v>187.62361292153281</c:v>
                </c:pt>
                <c:pt idx="4769">
                  <c:v>187.464551989048</c:v>
                </c:pt>
                <c:pt idx="4770">
                  <c:v>187.57060283608701</c:v>
                </c:pt>
                <c:pt idx="4771">
                  <c:v>190.78569285606349</c:v>
                </c:pt>
                <c:pt idx="4772">
                  <c:v>200.46654975286481</c:v>
                </c:pt>
                <c:pt idx="4773">
                  <c:v>217.3511912977394</c:v>
                </c:pt>
                <c:pt idx="4774">
                  <c:v>236.38569874664421</c:v>
                </c:pt>
                <c:pt idx="4775">
                  <c:v>250.71710140052389</c:v>
                </c:pt>
                <c:pt idx="4776">
                  <c:v>263.05107819267408</c:v>
                </c:pt>
                <c:pt idx="4777">
                  <c:v>271.19046610332788</c:v>
                </c:pt>
                <c:pt idx="4778">
                  <c:v>274.58249595103013</c:v>
                </c:pt>
                <c:pt idx="4779">
                  <c:v>280.11997518630159</c:v>
                </c:pt>
                <c:pt idx="4780">
                  <c:v>281.01793803870129</c:v>
                </c:pt>
                <c:pt idx="4781">
                  <c:v>280.7540387266514</c:v>
                </c:pt>
                <c:pt idx="4782">
                  <c:v>279.37897183802949</c:v>
                </c:pt>
                <c:pt idx="4783">
                  <c:v>278.05235079107689</c:v>
                </c:pt>
                <c:pt idx="4784">
                  <c:v>271.9467439258799</c:v>
                </c:pt>
                <c:pt idx="4785">
                  <c:v>266.1845670652566</c:v>
                </c:pt>
                <c:pt idx="4786">
                  <c:v>259.78122160424931</c:v>
                </c:pt>
                <c:pt idx="4787">
                  <c:v>253.21522253234369</c:v>
                </c:pt>
                <c:pt idx="4788">
                  <c:v>247.51425623276899</c:v>
                </c:pt>
                <c:pt idx="4789">
                  <c:v>241.72802120099931</c:v>
                </c:pt>
                <c:pt idx="4790">
                  <c:v>238.68440592072571</c:v>
                </c:pt>
                <c:pt idx="4791">
                  <c:v>232.94126069832939</c:v>
                </c:pt>
                <c:pt idx="4792">
                  <c:v>215.2934164746506</c:v>
                </c:pt>
                <c:pt idx="4793">
                  <c:v>209.17770600554181</c:v>
                </c:pt>
                <c:pt idx="4794">
                  <c:v>203.336831476611</c:v>
                </c:pt>
                <c:pt idx="4795">
                  <c:v>200.51715831053971</c:v>
                </c:pt>
                <c:pt idx="4796">
                  <c:v>197.31087323259129</c:v>
                </c:pt>
                <c:pt idx="4797">
                  <c:v>197.41322569019371</c:v>
                </c:pt>
                <c:pt idx="4798">
                  <c:v>198.38371237323511</c:v>
                </c:pt>
                <c:pt idx="4799">
                  <c:v>198.1286469547849</c:v>
                </c:pt>
                <c:pt idx="4800">
                  <c:v>199.30003170311909</c:v>
                </c:pt>
                <c:pt idx="4801">
                  <c:v>202.03120154487681</c:v>
                </c:pt>
                <c:pt idx="4802">
                  <c:v>199.85853571941101</c:v>
                </c:pt>
                <c:pt idx="4803">
                  <c:v>199.65557179647001</c:v>
                </c:pt>
                <c:pt idx="4804">
                  <c:v>197.72005866048201</c:v>
                </c:pt>
                <c:pt idx="4805">
                  <c:v>195.66811626185469</c:v>
                </c:pt>
                <c:pt idx="4806">
                  <c:v>191.51832994468899</c:v>
                </c:pt>
                <c:pt idx="4807">
                  <c:v>187.99439766836201</c:v>
                </c:pt>
                <c:pt idx="4808">
                  <c:v>183.56535717000381</c:v>
                </c:pt>
                <c:pt idx="4809">
                  <c:v>179.77334558776579</c:v>
                </c:pt>
                <c:pt idx="4810">
                  <c:v>174.8185587558248</c:v>
                </c:pt>
                <c:pt idx="4811">
                  <c:v>170.505693591788</c:v>
                </c:pt>
                <c:pt idx="4812">
                  <c:v>165.3169255114428</c:v>
                </c:pt>
                <c:pt idx="4813">
                  <c:v>163.40983158191011</c:v>
                </c:pt>
                <c:pt idx="4814">
                  <c:v>160.55229435446009</c:v>
                </c:pt>
                <c:pt idx="4815">
                  <c:v>159.55356858217891</c:v>
                </c:pt>
                <c:pt idx="4816">
                  <c:v>159.14121517267799</c:v>
                </c:pt>
                <c:pt idx="4817">
                  <c:v>158.31454594785089</c:v>
                </c:pt>
                <c:pt idx="4818">
                  <c:v>157.48524280904479</c:v>
                </c:pt>
                <c:pt idx="4819">
                  <c:v>158.19623581969739</c:v>
                </c:pt>
                <c:pt idx="4820">
                  <c:v>159.7889067891137</c:v>
                </c:pt>
                <c:pt idx="4821">
                  <c:v>159.43581983202711</c:v>
                </c:pt>
                <c:pt idx="4822">
                  <c:v>162.2472493688422</c:v>
                </c:pt>
                <c:pt idx="4823">
                  <c:v>162.71290026206259</c:v>
                </c:pt>
                <c:pt idx="4824">
                  <c:v>168.40820851418789</c:v>
                </c:pt>
                <c:pt idx="4825">
                  <c:v>169.82723925245929</c:v>
                </c:pt>
                <c:pt idx="4826">
                  <c:v>171.29504596959259</c:v>
                </c:pt>
                <c:pt idx="4827">
                  <c:v>170.33624202387179</c:v>
                </c:pt>
                <c:pt idx="4828">
                  <c:v>169.37397336232539</c:v>
                </c:pt>
                <c:pt idx="4829">
                  <c:v>170.84427372334011</c:v>
                </c:pt>
                <c:pt idx="4830">
                  <c:v>175.81682974955081</c:v>
                </c:pt>
                <c:pt idx="4831">
                  <c:v>175.37361140256331</c:v>
                </c:pt>
                <c:pt idx="4832">
                  <c:v>171.6326259685286</c:v>
                </c:pt>
                <c:pt idx="4833">
                  <c:v>172.5867916488254</c:v>
                </c:pt>
                <c:pt idx="4834">
                  <c:v>170.9570382478507</c:v>
                </c:pt>
                <c:pt idx="4835">
                  <c:v>169.4306738718598</c:v>
                </c:pt>
                <c:pt idx="4836">
                  <c:v>168.1234900302394</c:v>
                </c:pt>
                <c:pt idx="4837">
                  <c:v>168.23741409990811</c:v>
                </c:pt>
                <c:pt idx="4838">
                  <c:v>170.67503743459531</c:v>
                </c:pt>
                <c:pt idx="4839">
                  <c:v>170.27973419936029</c:v>
                </c:pt>
                <c:pt idx="4840">
                  <c:v>166.17924630974289</c:v>
                </c:pt>
                <c:pt idx="4841">
                  <c:v>160.2589477019423</c:v>
                </c:pt>
                <c:pt idx="4842">
                  <c:v>151.90786789531509</c:v>
                </c:pt>
                <c:pt idx="4843">
                  <c:v>144.77696363210751</c:v>
                </c:pt>
                <c:pt idx="4844">
                  <c:v>137.0542161707881</c:v>
                </c:pt>
                <c:pt idx="4845">
                  <c:v>130.3282765399579</c:v>
                </c:pt>
                <c:pt idx="4846">
                  <c:v>123.73497460840881</c:v>
                </c:pt>
                <c:pt idx="4847">
                  <c:v>114.3695080601228</c:v>
                </c:pt>
                <c:pt idx="4848">
                  <c:v>108.43404294381109</c:v>
                </c:pt>
                <c:pt idx="4849">
                  <c:v>104.70377031457809</c:v>
                </c:pt>
                <c:pt idx="4850">
                  <c:v>101.1819845037105</c:v>
                </c:pt>
                <c:pt idx="4851">
                  <c:v>99.245712441537933</c:v>
                </c:pt>
                <c:pt idx="4852">
                  <c:v>96.628727424311251</c:v>
                </c:pt>
                <c:pt idx="4853">
                  <c:v>92.25542977119423</c:v>
                </c:pt>
                <c:pt idx="4854">
                  <c:v>88.960206158070946</c:v>
                </c:pt>
                <c:pt idx="4855">
                  <c:v>86.874252396779738</c:v>
                </c:pt>
                <c:pt idx="4856">
                  <c:v>85.018646469678131</c:v>
                </c:pt>
                <c:pt idx="4857">
                  <c:v>83.985621182007847</c:v>
                </c:pt>
                <c:pt idx="4858">
                  <c:v>83.466599816629042</c:v>
                </c:pt>
                <c:pt idx="4859">
                  <c:v>82.945887820448149</c:v>
                </c:pt>
                <c:pt idx="4860">
                  <c:v>82.227122897520601</c:v>
                </c:pt>
                <c:pt idx="4861">
                  <c:v>83.076225069649354</c:v>
                </c:pt>
                <c:pt idx="4862">
                  <c:v>82.09608929997016</c:v>
                </c:pt>
                <c:pt idx="4863">
                  <c:v>83.856023587449386</c:v>
                </c:pt>
                <c:pt idx="4864">
                  <c:v>90.647205712219574</c:v>
                </c:pt>
                <c:pt idx="4865">
                  <c:v>96.268663619864739</c:v>
                </c:pt>
                <c:pt idx="4866">
                  <c:v>103.2692457331035</c:v>
                </c:pt>
                <c:pt idx="4867">
                  <c:v>114.5315318854294</c:v>
                </c:pt>
                <c:pt idx="4868">
                  <c:v>126.9860378874572</c:v>
                </c:pt>
                <c:pt idx="4869">
                  <c:v>140.3114731597658</c:v>
                </c:pt>
                <c:pt idx="4870">
                  <c:v>149.6548971277785</c:v>
                </c:pt>
                <c:pt idx="4871">
                  <c:v>158.49191037246021</c:v>
                </c:pt>
                <c:pt idx="4872">
                  <c:v>164.33620835292061</c:v>
                </c:pt>
                <c:pt idx="4873">
                  <c:v>171.0697550968373</c:v>
                </c:pt>
                <c:pt idx="4874">
                  <c:v>176.86655720416701</c:v>
                </c:pt>
                <c:pt idx="4875">
                  <c:v>184.15647399790279</c:v>
                </c:pt>
                <c:pt idx="4876">
                  <c:v>191.57058703001809</c:v>
                </c:pt>
                <c:pt idx="4877">
                  <c:v>196.18251643915559</c:v>
                </c:pt>
                <c:pt idx="4878">
                  <c:v>198.4346976147288</c:v>
                </c:pt>
                <c:pt idx="4879">
                  <c:v>199.80780848010309</c:v>
                </c:pt>
                <c:pt idx="4880">
                  <c:v>201.42656009435231</c:v>
                </c:pt>
                <c:pt idx="4881">
                  <c:v>203.79820940364601</c:v>
                </c:pt>
                <c:pt idx="4882">
                  <c:v>207.9678045727139</c:v>
                </c:pt>
                <c:pt idx="4883">
                  <c:v>209.55895423661059</c:v>
                </c:pt>
                <c:pt idx="4884">
                  <c:v>210.57368947056861</c:v>
                </c:pt>
                <c:pt idx="4885">
                  <c:v>214.35427740435961</c:v>
                </c:pt>
                <c:pt idx="4886">
                  <c:v>215.98060958746581</c:v>
                </c:pt>
                <c:pt idx="4887">
                  <c:v>203.43701513497709</c:v>
                </c:pt>
                <c:pt idx="4888">
                  <c:v>192.92582398776301</c:v>
                </c:pt>
                <c:pt idx="4889">
                  <c:v>195.10117829365259</c:v>
                </c:pt>
                <c:pt idx="4890">
                  <c:v>194.48138219908409</c:v>
                </c:pt>
                <c:pt idx="4891">
                  <c:v>195.25591211012349</c:v>
                </c:pt>
                <c:pt idx="4892">
                  <c:v>196.38801140395509</c:v>
                </c:pt>
                <c:pt idx="4893">
                  <c:v>196.54203347169991</c:v>
                </c:pt>
                <c:pt idx="4894">
                  <c:v>193.9638292539297</c:v>
                </c:pt>
                <c:pt idx="4895">
                  <c:v>194.5330845937163</c:v>
                </c:pt>
                <c:pt idx="4896">
                  <c:v>192.1447652411853</c:v>
                </c:pt>
                <c:pt idx="4897">
                  <c:v>190.1036445398075</c:v>
                </c:pt>
                <c:pt idx="4898">
                  <c:v>185.6020005060243</c:v>
                </c:pt>
                <c:pt idx="4899">
                  <c:v>185.92219461778859</c:v>
                </c:pt>
                <c:pt idx="4900">
                  <c:v>185.54859841966339</c:v>
                </c:pt>
                <c:pt idx="4901">
                  <c:v>186.40178558386211</c:v>
                </c:pt>
                <c:pt idx="4902">
                  <c:v>187.7296024409122</c:v>
                </c:pt>
                <c:pt idx="4903">
                  <c:v>186.08215149719629</c:v>
                </c:pt>
                <c:pt idx="4904">
                  <c:v>186.24201510727329</c:v>
                </c:pt>
                <c:pt idx="4905">
                  <c:v>184.58557516492959</c:v>
                </c:pt>
                <c:pt idx="4906">
                  <c:v>180.1004569197851</c:v>
                </c:pt>
                <c:pt idx="4907">
                  <c:v>176.590709552037</c:v>
                </c:pt>
                <c:pt idx="4908">
                  <c:v>176.09347084186251</c:v>
                </c:pt>
                <c:pt idx="4909">
                  <c:v>176.42506530257361</c:v>
                </c:pt>
                <c:pt idx="4910">
                  <c:v>174.6518190497483</c:v>
                </c:pt>
                <c:pt idx="4911">
                  <c:v>171.35133896916309</c:v>
                </c:pt>
                <c:pt idx="4912">
                  <c:v>166.17924630974289</c:v>
                </c:pt>
                <c:pt idx="4913">
                  <c:v>163.06159707682249</c:v>
                </c:pt>
                <c:pt idx="4914">
                  <c:v>159.43581983202711</c:v>
                </c:pt>
                <c:pt idx="4915">
                  <c:v>161.89746783837799</c:v>
                </c:pt>
                <c:pt idx="4916">
                  <c:v>165.66219192250429</c:v>
                </c:pt>
                <c:pt idx="4917">
                  <c:v>170.27973419936029</c:v>
                </c:pt>
                <c:pt idx="4918">
                  <c:v>174.70741045820631</c:v>
                </c:pt>
                <c:pt idx="4919">
                  <c:v>177.36237283359009</c:v>
                </c:pt>
                <c:pt idx="4920">
                  <c:v>188.57605179875981</c:v>
                </c:pt>
                <c:pt idx="4921">
                  <c:v>189.8408692173046</c:v>
                </c:pt>
                <c:pt idx="4922">
                  <c:v>192.04045766294911</c:v>
                </c:pt>
                <c:pt idx="4923">
                  <c:v>196.38801140395509</c:v>
                </c:pt>
                <c:pt idx="4924">
                  <c:v>201.9305179489231</c:v>
                </c:pt>
                <c:pt idx="4925">
                  <c:v>209.36837951836489</c:v>
                </c:pt>
                <c:pt idx="4926">
                  <c:v>216.72882643440971</c:v>
                </c:pt>
                <c:pt idx="4927">
                  <c:v>222.6610442179684</c:v>
                </c:pt>
                <c:pt idx="4928">
                  <c:v>220.50916579853779</c:v>
                </c:pt>
                <c:pt idx="4929">
                  <c:v>218.8406318149483</c:v>
                </c:pt>
                <c:pt idx="4930">
                  <c:v>217.3511912977394</c:v>
                </c:pt>
                <c:pt idx="4931">
                  <c:v>212.84668183097531</c:v>
                </c:pt>
                <c:pt idx="4932">
                  <c:v>207.07374008358519</c:v>
                </c:pt>
                <c:pt idx="4933">
                  <c:v>201.82979840416951</c:v>
                </c:pt>
                <c:pt idx="4934">
                  <c:v>197.9754961827536</c:v>
                </c:pt>
                <c:pt idx="4935">
                  <c:v>192.24903358391879</c:v>
                </c:pt>
                <c:pt idx="4936">
                  <c:v>182.70325842858659</c:v>
                </c:pt>
                <c:pt idx="4937">
                  <c:v>172.5867916488254</c:v>
                </c:pt>
                <c:pt idx="4938">
                  <c:v>161.780770190563</c:v>
                </c:pt>
                <c:pt idx="4939">
                  <c:v>148.67446878174229</c:v>
                </c:pt>
                <c:pt idx="4940">
                  <c:v>136.15259431656281</c:v>
                </c:pt>
                <c:pt idx="4941">
                  <c:v>126.48189284278131</c:v>
                </c:pt>
                <c:pt idx="4942">
                  <c:v>118.74536661757131</c:v>
                </c:pt>
                <c:pt idx="4943">
                  <c:v>111.591883637256</c:v>
                </c:pt>
                <c:pt idx="4944">
                  <c:v>106.97421357228529</c:v>
                </c:pt>
                <c:pt idx="4945">
                  <c:v>104.3033208870024</c:v>
                </c:pt>
                <c:pt idx="4946">
                  <c:v>105.6155681249884</c:v>
                </c:pt>
                <c:pt idx="4947">
                  <c:v>103.3844541728018</c:v>
                </c:pt>
                <c:pt idx="4948">
                  <c:v>108.04222898144251</c:v>
                </c:pt>
                <c:pt idx="4949">
                  <c:v>107.53715408172791</c:v>
                </c:pt>
                <c:pt idx="4950">
                  <c:v>113.7741357216247</c:v>
                </c:pt>
                <c:pt idx="4951">
                  <c:v>120.6849840512174</c:v>
                </c:pt>
                <c:pt idx="4952">
                  <c:v>126.68371894804589</c:v>
                </c:pt>
                <c:pt idx="4953">
                  <c:v>125.7230372939745</c:v>
                </c:pt>
                <c:pt idx="4954">
                  <c:v>130.9204880324319</c:v>
                </c:pt>
                <c:pt idx="4955">
                  <c:v>137.2469977405886</c:v>
                </c:pt>
                <c:pt idx="4956">
                  <c:v>145.89664403746389</c:v>
                </c:pt>
                <c:pt idx="4957">
                  <c:v>145.15073963451121</c:v>
                </c:pt>
                <c:pt idx="4958">
                  <c:v>153.23816585015561</c:v>
                </c:pt>
                <c:pt idx="4959">
                  <c:v>151.96848542333441</c:v>
                </c:pt>
                <c:pt idx="4960">
                  <c:v>151.17934000786599</c:v>
                </c:pt>
                <c:pt idx="4961">
                  <c:v>148.67446878174229</c:v>
                </c:pt>
                <c:pt idx="4962">
                  <c:v>152.15025231207599</c:v>
                </c:pt>
                <c:pt idx="4963">
                  <c:v>158.31454594785089</c:v>
                </c:pt>
                <c:pt idx="4964">
                  <c:v>169.94043513700461</c:v>
                </c:pt>
                <c:pt idx="4965">
                  <c:v>187.67661278816669</c:v>
                </c:pt>
                <c:pt idx="4966">
                  <c:v>210.95349556332869</c:v>
                </c:pt>
                <c:pt idx="4967">
                  <c:v>233.83505862839681</c:v>
                </c:pt>
                <c:pt idx="4968">
                  <c:v>255.47242827736179</c:v>
                </c:pt>
                <c:pt idx="4969">
                  <c:v>275.59986916471712</c:v>
                </c:pt>
                <c:pt idx="4970">
                  <c:v>295.44535588044641</c:v>
                </c:pt>
                <c:pt idx="4971">
                  <c:v>307.35573508435101</c:v>
                </c:pt>
                <c:pt idx="4972">
                  <c:v>316.04510655218672</c:v>
                </c:pt>
                <c:pt idx="4973">
                  <c:v>316.44960562199248</c:v>
                </c:pt>
                <c:pt idx="4974">
                  <c:v>316.73833198259359</c:v>
                </c:pt>
                <c:pt idx="4975">
                  <c:v>317.89156306496523</c:v>
                </c:pt>
                <c:pt idx="4976">
                  <c:v>317.19994548852878</c:v>
                </c:pt>
                <c:pt idx="4977">
                  <c:v>312.21495062111762</c:v>
                </c:pt>
                <c:pt idx="4978">
                  <c:v>304.93759561717962</c:v>
                </c:pt>
                <c:pt idx="4979">
                  <c:v>300.30406433461059</c:v>
                </c:pt>
                <c:pt idx="4980">
                  <c:v>297.85077129724709</c:v>
                </c:pt>
                <c:pt idx="4981">
                  <c:v>295.14384111602419</c:v>
                </c:pt>
                <c:pt idx="4982">
                  <c:v>294.91761694125597</c:v>
                </c:pt>
                <c:pt idx="4983">
                  <c:v>296.58941029533042</c:v>
                </c:pt>
                <c:pt idx="4984">
                  <c:v>284.43303993938758</c:v>
                </c:pt>
                <c:pt idx="4985">
                  <c:v>286.78059080433172</c:v>
                </c:pt>
                <c:pt idx="4986">
                  <c:v>287.24847730170012</c:v>
                </c:pt>
                <c:pt idx="4987">
                  <c:v>287.04059420894561</c:v>
                </c:pt>
                <c:pt idx="4988">
                  <c:v>290.86936137661439</c:v>
                </c:pt>
                <c:pt idx="4989">
                  <c:v>295.5056364010498</c:v>
                </c:pt>
                <c:pt idx="4990">
                  <c:v>297.37063785934208</c:v>
                </c:pt>
                <c:pt idx="4991">
                  <c:v>300.9005635454119</c:v>
                </c:pt>
                <c:pt idx="4992">
                  <c:v>304.0499278077196</c:v>
                </c:pt>
                <c:pt idx="4993">
                  <c:v>309.46922677960498</c:v>
                </c:pt>
                <c:pt idx="4994">
                  <c:v>310.69792637478753</c:v>
                </c:pt>
                <c:pt idx="4995">
                  <c:v>310.23021093779693</c:v>
                </c:pt>
                <c:pt idx="4996">
                  <c:v>307.53220617724702</c:v>
                </c:pt>
                <c:pt idx="4997">
                  <c:v>306.82594179843608</c:v>
                </c:pt>
                <c:pt idx="4998">
                  <c:v>307.94372622536213</c:v>
                </c:pt>
                <c:pt idx="4999">
                  <c:v>308.47231866648661</c:v>
                </c:pt>
                <c:pt idx="5000">
                  <c:v>307.82618416013412</c:v>
                </c:pt>
                <c:pt idx="5001">
                  <c:v>305.41036294858412</c:v>
                </c:pt>
                <c:pt idx="5002">
                  <c:v>304.58272113899579</c:v>
                </c:pt>
                <c:pt idx="5003">
                  <c:v>302.15084873260889</c:v>
                </c:pt>
                <c:pt idx="5004">
                  <c:v>299.40794787360937</c:v>
                </c:pt>
                <c:pt idx="5005">
                  <c:v>302.26975708871538</c:v>
                </c:pt>
                <c:pt idx="5006">
                  <c:v>307.47338950907567</c:v>
                </c:pt>
                <c:pt idx="5007">
                  <c:v>312.50615315504791</c:v>
                </c:pt>
                <c:pt idx="5008">
                  <c:v>312.21495062111762</c:v>
                </c:pt>
                <c:pt idx="5009">
                  <c:v>309.52780571244921</c:v>
                </c:pt>
                <c:pt idx="5010">
                  <c:v>306.82594179843608</c:v>
                </c:pt>
                <c:pt idx="5011">
                  <c:v>302.80448767755519</c:v>
                </c:pt>
                <c:pt idx="5012">
                  <c:v>296.40894886204069</c:v>
                </c:pt>
                <c:pt idx="5013">
                  <c:v>288.13079738297102</c:v>
                </c:pt>
                <c:pt idx="5014">
                  <c:v>279.90839892859111</c:v>
                </c:pt>
                <c:pt idx="5015">
                  <c:v>277.36077491197648</c:v>
                </c:pt>
                <c:pt idx="5016">
                  <c:v>286.46836704444149</c:v>
                </c:pt>
                <c:pt idx="5017">
                  <c:v>286.67654286477682</c:v>
                </c:pt>
                <c:pt idx="5018">
                  <c:v>289.01120974142742</c:v>
                </c:pt>
                <c:pt idx="5019">
                  <c:v>290.71483804437918</c:v>
                </c:pt>
                <c:pt idx="5020">
                  <c:v>296.46911010748829</c:v>
                </c:pt>
                <c:pt idx="5021">
                  <c:v>296.52926391781921</c:v>
                </c:pt>
                <c:pt idx="5022">
                  <c:v>292.10344950648971</c:v>
                </c:pt>
                <c:pt idx="5023">
                  <c:v>290.86936137661439</c:v>
                </c:pt>
                <c:pt idx="5024">
                  <c:v>287.14454903773918</c:v>
                </c:pt>
                <c:pt idx="5025">
                  <c:v>282.80789498110579</c:v>
                </c:pt>
                <c:pt idx="5026">
                  <c:v>279.00795844326609</c:v>
                </c:pt>
                <c:pt idx="5027">
                  <c:v>275.01117853324041</c:v>
                </c:pt>
                <c:pt idx="5028">
                  <c:v>271.78480504054198</c:v>
                </c:pt>
                <c:pt idx="5029">
                  <c:v>267.05970258267371</c:v>
                </c:pt>
                <c:pt idx="5030">
                  <c:v>260.83719354567302</c:v>
                </c:pt>
                <c:pt idx="5031">
                  <c:v>254.34545716485371</c:v>
                </c:pt>
                <c:pt idx="5032">
                  <c:v>248.54663138140191</c:v>
                </c:pt>
                <c:pt idx="5033">
                  <c:v>245.49893612521919</c:v>
                </c:pt>
                <c:pt idx="5034">
                  <c:v>240.38478693916699</c:v>
                </c:pt>
                <c:pt idx="5035">
                  <c:v>235.1421722240932</c:v>
                </c:pt>
                <c:pt idx="5036">
                  <c:v>230.727513665098</c:v>
                </c:pt>
                <c:pt idx="5037">
                  <c:v>226.9886965680812</c:v>
                </c:pt>
                <c:pt idx="5038">
                  <c:v>230.30723735760481</c:v>
                </c:pt>
                <c:pt idx="5039">
                  <c:v>230.12697591705339</c:v>
                </c:pt>
                <c:pt idx="5040">
                  <c:v>235.32006759790869</c:v>
                </c:pt>
                <c:pt idx="5041">
                  <c:v>237.38940098708929</c:v>
                </c:pt>
                <c:pt idx="5042">
                  <c:v>239.62348079100499</c:v>
                </c:pt>
                <c:pt idx="5043">
                  <c:v>232.34422422944581</c:v>
                </c:pt>
                <c:pt idx="5044">
                  <c:v>229.1641272658531</c:v>
                </c:pt>
                <c:pt idx="5045">
                  <c:v>228.92303122226511</c:v>
                </c:pt>
                <c:pt idx="5046">
                  <c:v>226.74620522043679</c:v>
                </c:pt>
                <c:pt idx="5047">
                  <c:v>231.14732381260669</c:v>
                </c:pt>
                <c:pt idx="5048">
                  <c:v>223.51834297293931</c:v>
                </c:pt>
                <c:pt idx="5049">
                  <c:v>218.46883004073061</c:v>
                </c:pt>
                <c:pt idx="5050">
                  <c:v>207.13767415017611</c:v>
                </c:pt>
                <c:pt idx="5051">
                  <c:v>200.77006467134501</c:v>
                </c:pt>
                <c:pt idx="5052">
                  <c:v>202.1318492240905</c:v>
                </c:pt>
                <c:pt idx="5053">
                  <c:v>201.82979840416951</c:v>
                </c:pt>
                <c:pt idx="5054">
                  <c:v>195.61662404963229</c:v>
                </c:pt>
                <c:pt idx="5055">
                  <c:v>185.6020005060243</c:v>
                </c:pt>
                <c:pt idx="5056">
                  <c:v>182.16305857172949</c:v>
                </c:pt>
                <c:pt idx="5057">
                  <c:v>189.78828412610011</c:v>
                </c:pt>
                <c:pt idx="5058">
                  <c:v>193.9120209610393</c:v>
                </c:pt>
                <c:pt idx="5059">
                  <c:v>193.9120209610393</c:v>
                </c:pt>
                <c:pt idx="5060">
                  <c:v>197.72005866048201</c:v>
                </c:pt>
                <c:pt idx="5061">
                  <c:v>210.89022172424319</c:v>
                </c:pt>
                <c:pt idx="5062">
                  <c:v>226.26075342645959</c:v>
                </c:pt>
                <c:pt idx="5063">
                  <c:v>238.5080724875715</c:v>
                </c:pt>
                <c:pt idx="5064">
                  <c:v>246.93952211634769</c:v>
                </c:pt>
                <c:pt idx="5065">
                  <c:v>250.20413881651129</c:v>
                </c:pt>
                <c:pt idx="5066">
                  <c:v>246.30632612561399</c:v>
                </c:pt>
                <c:pt idx="5067">
                  <c:v>245.5566628765846</c:v>
                </c:pt>
                <c:pt idx="5068">
                  <c:v>251.8545996961164</c:v>
                </c:pt>
                <c:pt idx="5069">
                  <c:v>257.21283873893901</c:v>
                </c:pt>
                <c:pt idx="5070">
                  <c:v>262.66454479188172</c:v>
                </c:pt>
                <c:pt idx="5071">
                  <c:v>265.03301012432422</c:v>
                </c:pt>
                <c:pt idx="5072">
                  <c:v>264.59343888734759</c:v>
                </c:pt>
                <c:pt idx="5073">
                  <c:v>262.11169629632298</c:v>
                </c:pt>
                <c:pt idx="5074">
                  <c:v>256.42780530867168</c:v>
                </c:pt>
                <c:pt idx="5075">
                  <c:v>253.04540439569891</c:v>
                </c:pt>
                <c:pt idx="5076">
                  <c:v>248.60390493508359</c:v>
                </c:pt>
                <c:pt idx="5077">
                  <c:v>239.38892799146831</c:v>
                </c:pt>
                <c:pt idx="5078">
                  <c:v>232.88159930235099</c:v>
                </c:pt>
                <c:pt idx="5079">
                  <c:v>224.8006270252551</c:v>
                </c:pt>
                <c:pt idx="5080">
                  <c:v>208.22285202859811</c:v>
                </c:pt>
                <c:pt idx="5081">
                  <c:v>205.34328958801041</c:v>
                </c:pt>
                <c:pt idx="5082">
                  <c:v>199.80780848010309</c:v>
                </c:pt>
                <c:pt idx="5083">
                  <c:v>197.2084833175457</c:v>
                </c:pt>
                <c:pt idx="5084">
                  <c:v>196.0282959075796</c:v>
                </c:pt>
                <c:pt idx="5085">
                  <c:v>195.25591211012349</c:v>
                </c:pt>
                <c:pt idx="5086">
                  <c:v>195.04958125778171</c:v>
                </c:pt>
                <c:pt idx="5087">
                  <c:v>190.7332873129794</c:v>
                </c:pt>
                <c:pt idx="5088">
                  <c:v>184.9604870381192</c:v>
                </c:pt>
                <c:pt idx="5089">
                  <c:v>175.65070845781051</c:v>
                </c:pt>
                <c:pt idx="5090">
                  <c:v>171.463889349841</c:v>
                </c:pt>
                <c:pt idx="5091">
                  <c:v>167.49603102430211</c:v>
                </c:pt>
                <c:pt idx="5092">
                  <c:v>163.23577202230351</c:v>
                </c:pt>
                <c:pt idx="5093">
                  <c:v>154.08115699347951</c:v>
                </c:pt>
                <c:pt idx="5094">
                  <c:v>145.523965763668</c:v>
                </c:pt>
                <c:pt idx="5095">
                  <c:v>137.76035575630871</c:v>
                </c:pt>
                <c:pt idx="5096">
                  <c:v>134.53439268463291</c:v>
                </c:pt>
                <c:pt idx="5097">
                  <c:v>133.81903257479189</c:v>
                </c:pt>
                <c:pt idx="5098">
                  <c:v>128.29030774184031</c:v>
                </c:pt>
                <c:pt idx="5099">
                  <c:v>122.1389104229855</c:v>
                </c:pt>
                <c:pt idx="5100">
                  <c:v>115.9830582076428</c:v>
                </c:pt>
                <c:pt idx="5101">
                  <c:v>110.1586044687635</c:v>
                </c:pt>
                <c:pt idx="5102">
                  <c:v>106.4094203623462</c:v>
                </c:pt>
                <c:pt idx="5103">
                  <c:v>103.44202909409</c:v>
                </c:pt>
                <c:pt idx="5104">
                  <c:v>106.5225279527897</c:v>
                </c:pt>
                <c:pt idx="5105">
                  <c:v>106.8049708359829</c:v>
                </c:pt>
                <c:pt idx="5106">
                  <c:v>107.93011818583091</c:v>
                </c:pt>
                <c:pt idx="5107">
                  <c:v>105.5587231674848</c:v>
                </c:pt>
                <c:pt idx="5108">
                  <c:v>104.0740691712126</c:v>
                </c:pt>
                <c:pt idx="5109">
                  <c:v>101.58986331409859</c:v>
                </c:pt>
                <c:pt idx="5110">
                  <c:v>95.365075840548229</c:v>
                </c:pt>
                <c:pt idx="5111">
                  <c:v>92.80847025931979</c:v>
                </c:pt>
                <c:pt idx="5112">
                  <c:v>91.019738462734807</c:v>
                </c:pt>
                <c:pt idx="5113">
                  <c:v>88.645871720796393</c:v>
                </c:pt>
                <c:pt idx="5114">
                  <c:v>85.340108207519933</c:v>
                </c:pt>
                <c:pt idx="5115">
                  <c:v>78.808603724384596</c:v>
                </c:pt>
                <c:pt idx="5116">
                  <c:v>75.819126301460273</c:v>
                </c:pt>
                <c:pt idx="5117">
                  <c:v>73.041204307644193</c:v>
                </c:pt>
                <c:pt idx="5118">
                  <c:v>71.899526008181553</c:v>
                </c:pt>
                <c:pt idx="5119">
                  <c:v>71.248756502424612</c:v>
                </c:pt>
                <c:pt idx="5120">
                  <c:v>70.694960508761909</c:v>
                </c:pt>
                <c:pt idx="5121">
                  <c:v>69.323169797681686</c:v>
                </c:pt>
                <c:pt idx="5122">
                  <c:v>69.067155409185403</c:v>
                </c:pt>
                <c:pt idx="5123">
                  <c:v>67.569768792394228</c:v>
                </c:pt>
                <c:pt idx="5124">
                  <c:v>64.508493239624585</c:v>
                </c:pt>
                <c:pt idx="5125">
                  <c:v>62.50676290417762</c:v>
                </c:pt>
                <c:pt idx="5126">
                  <c:v>61.020707158018553</c:v>
                </c:pt>
                <c:pt idx="5127">
                  <c:v>60.185549389383617</c:v>
                </c:pt>
                <c:pt idx="5128">
                  <c:v>59.961661407026092</c:v>
                </c:pt>
                <c:pt idx="5129">
                  <c:v>59.004504424929522</c:v>
                </c:pt>
                <c:pt idx="5130">
                  <c:v>59.456074251361763</c:v>
                </c:pt>
                <c:pt idx="5131">
                  <c:v>57.062106361417079</c:v>
                </c:pt>
                <c:pt idx="5132">
                  <c:v>58.038062248167073</c:v>
                </c:pt>
                <c:pt idx="5133">
                  <c:v>56.888873518747438</c:v>
                </c:pt>
                <c:pt idx="5134">
                  <c:v>56.599473699380702</c:v>
                </c:pt>
                <c:pt idx="5135">
                  <c:v>55.609092620208337</c:v>
                </c:pt>
                <c:pt idx="5136">
                  <c:v>62.725074526817082</c:v>
                </c:pt>
                <c:pt idx="5137">
                  <c:v>63.160294459261593</c:v>
                </c:pt>
                <c:pt idx="5138">
                  <c:v>62.287980146829113</c:v>
                </c:pt>
                <c:pt idx="5139">
                  <c:v>61.628779454196419</c:v>
                </c:pt>
                <c:pt idx="5140">
                  <c:v>66.681862495542859</c:v>
                </c:pt>
                <c:pt idx="5141">
                  <c:v>66.734303415804945</c:v>
                </c:pt>
                <c:pt idx="5142">
                  <c:v>66.576900842995258</c:v>
                </c:pt>
                <c:pt idx="5143">
                  <c:v>65.89203854101774</c:v>
                </c:pt>
                <c:pt idx="5144">
                  <c:v>64.562052879325947</c:v>
                </c:pt>
                <c:pt idx="5145">
                  <c:v>63.971348869558447</c:v>
                </c:pt>
                <c:pt idx="5146">
                  <c:v>63.377207760872359</c:v>
                </c:pt>
                <c:pt idx="5147">
                  <c:v>65.41522410465987</c:v>
                </c:pt>
                <c:pt idx="5148">
                  <c:v>62.287980146829113</c:v>
                </c:pt>
                <c:pt idx="5149">
                  <c:v>66.83910561265715</c:v>
                </c:pt>
                <c:pt idx="5150">
                  <c:v>68.088542209884778</c:v>
                </c:pt>
                <c:pt idx="5151">
                  <c:v>66.681862495542859</c:v>
                </c:pt>
                <c:pt idx="5152">
                  <c:v>65.944881926706188</c:v>
                </c:pt>
                <c:pt idx="5153">
                  <c:v>64.186545392176214</c:v>
                </c:pt>
                <c:pt idx="5154">
                  <c:v>62.123582363433982</c:v>
                </c:pt>
                <c:pt idx="5155">
                  <c:v>56.888873518747438</c:v>
                </c:pt>
                <c:pt idx="5156">
                  <c:v>53.776869396994172</c:v>
                </c:pt>
                <c:pt idx="5157">
                  <c:v>54.371682650165127</c:v>
                </c:pt>
                <c:pt idx="5158">
                  <c:v>63.863580327715233</c:v>
                </c:pt>
                <c:pt idx="5159">
                  <c:v>74.706843864764608</c:v>
                </c:pt>
                <c:pt idx="5160">
                  <c:v>86.109005595031803</c:v>
                </c:pt>
                <c:pt idx="5161">
                  <c:v>103.67213384123509</c:v>
                </c:pt>
                <c:pt idx="5162">
                  <c:v>120.37188302733</c:v>
                </c:pt>
                <c:pt idx="5163">
                  <c:v>136.47497642088979</c:v>
                </c:pt>
                <c:pt idx="5164">
                  <c:v>157.18842078971201</c:v>
                </c:pt>
                <c:pt idx="5165">
                  <c:v>178.4061130994111</c:v>
                </c:pt>
                <c:pt idx="5166">
                  <c:v>197.41322569019371</c:v>
                </c:pt>
                <c:pt idx="5167">
                  <c:v>213.91519625275421</c:v>
                </c:pt>
                <c:pt idx="5168">
                  <c:v>230.96746217587159</c:v>
                </c:pt>
                <c:pt idx="5169">
                  <c:v>248.6611700232335</c:v>
                </c:pt>
                <c:pt idx="5170">
                  <c:v>262.22232802613547</c:v>
                </c:pt>
                <c:pt idx="5171">
                  <c:v>273.07848074794862</c:v>
                </c:pt>
                <c:pt idx="5172">
                  <c:v>282.59772276877072</c:v>
                </c:pt>
                <c:pt idx="5173">
                  <c:v>290.92085616887181</c:v>
                </c:pt>
                <c:pt idx="5174">
                  <c:v>294.049844212567</c:v>
                </c:pt>
                <c:pt idx="5175">
                  <c:v>295.44535588044641</c:v>
                </c:pt>
                <c:pt idx="5176">
                  <c:v>282.33485381208197</c:v>
                </c:pt>
                <c:pt idx="5177">
                  <c:v>284.17136043768988</c:v>
                </c:pt>
                <c:pt idx="5178">
                  <c:v>288.64891738365162</c:v>
                </c:pt>
                <c:pt idx="5179">
                  <c:v>294.56052095794098</c:v>
                </c:pt>
                <c:pt idx="5180">
                  <c:v>299.52752511415002</c:v>
                </c:pt>
                <c:pt idx="5181">
                  <c:v>302.86386616916639</c:v>
                </c:pt>
                <c:pt idx="5182">
                  <c:v>304.64188470499653</c:v>
                </c:pt>
                <c:pt idx="5183">
                  <c:v>307.06147590889492</c:v>
                </c:pt>
                <c:pt idx="5184">
                  <c:v>306.47242903289612</c:v>
                </c:pt>
                <c:pt idx="5185">
                  <c:v>303.457255683889</c:v>
                </c:pt>
                <c:pt idx="5186">
                  <c:v>299.70683608496591</c:v>
                </c:pt>
                <c:pt idx="5187">
                  <c:v>297.43068041790309</c:v>
                </c:pt>
                <c:pt idx="5188">
                  <c:v>297.97073078548158</c:v>
                </c:pt>
                <c:pt idx="5189">
                  <c:v>301.3176804045263</c:v>
                </c:pt>
                <c:pt idx="5190">
                  <c:v>303.87220136763369</c:v>
                </c:pt>
                <c:pt idx="5191">
                  <c:v>306.35453495012757</c:v>
                </c:pt>
                <c:pt idx="5192">
                  <c:v>307.06147590889492</c:v>
                </c:pt>
                <c:pt idx="5193">
                  <c:v>309.70350078396677</c:v>
                </c:pt>
                <c:pt idx="5194">
                  <c:v>311.63203065665732</c:v>
                </c:pt>
                <c:pt idx="5195">
                  <c:v>312.04014677393332</c:v>
                </c:pt>
                <c:pt idx="5196">
                  <c:v>315.11929773527748</c:v>
                </c:pt>
                <c:pt idx="5197">
                  <c:v>316.27628921833212</c:v>
                </c:pt>
                <c:pt idx="5198">
                  <c:v>317.60350596302669</c:v>
                </c:pt>
                <c:pt idx="5199">
                  <c:v>318.98466171196378</c:v>
                </c:pt>
                <c:pt idx="5200">
                  <c:v>318.5822203940815</c:v>
                </c:pt>
                <c:pt idx="5201">
                  <c:v>322.42089614920297</c:v>
                </c:pt>
                <c:pt idx="5202">
                  <c:v>324.8122729886407</c:v>
                </c:pt>
                <c:pt idx="5203">
                  <c:v>327.36185712480187</c:v>
                </c:pt>
                <c:pt idx="5204">
                  <c:v>330.40437207957109</c:v>
                </c:pt>
                <c:pt idx="5205">
                  <c:v>332.47849522209611</c:v>
                </c:pt>
                <c:pt idx="5206">
                  <c:v>331.58262388104282</c:v>
                </c:pt>
                <c:pt idx="5207">
                  <c:v>330.9096744743245</c:v>
                </c:pt>
                <c:pt idx="5208">
                  <c:v>343.98288376909358</c:v>
                </c:pt>
                <c:pt idx="5209">
                  <c:v>347.3080517132214</c:v>
                </c:pt>
                <c:pt idx="5210">
                  <c:v>345.4028136532047</c:v>
                </c:pt>
                <c:pt idx="5211">
                  <c:v>338.87128822443941</c:v>
                </c:pt>
                <c:pt idx="5212">
                  <c:v>337.65454226798931</c:v>
                </c:pt>
                <c:pt idx="5213">
                  <c:v>340.52580464658968</c:v>
                </c:pt>
                <c:pt idx="5214">
                  <c:v>346.27465999682317</c:v>
                </c:pt>
                <c:pt idx="5215">
                  <c:v>351.31310121479208</c:v>
                </c:pt>
                <c:pt idx="5216">
                  <c:v>352.76666336811968</c:v>
                </c:pt>
                <c:pt idx="5217">
                  <c:v>349.96353656208771</c:v>
                </c:pt>
                <c:pt idx="5218">
                  <c:v>347.63395311978508</c:v>
                </c:pt>
                <c:pt idx="5219">
                  <c:v>348.82715486317539</c:v>
                </c:pt>
                <c:pt idx="5220">
                  <c:v>351.4209134509789</c:v>
                </c:pt>
                <c:pt idx="5221">
                  <c:v>346.6556260260619</c:v>
                </c:pt>
                <c:pt idx="5222">
                  <c:v>331.0779960663773</c:v>
                </c:pt>
                <c:pt idx="5223">
                  <c:v>328.20884846660488</c:v>
                </c:pt>
                <c:pt idx="5224">
                  <c:v>327.64434627091401</c:v>
                </c:pt>
                <c:pt idx="5225">
                  <c:v>324.98264922882868</c:v>
                </c:pt>
                <c:pt idx="5226">
                  <c:v>320.36199748466657</c:v>
                </c:pt>
                <c:pt idx="5227">
                  <c:v>316.39184020695222</c:v>
                </c:pt>
                <c:pt idx="5228">
                  <c:v>318.40964590277639</c:v>
                </c:pt>
                <c:pt idx="5229">
                  <c:v>318.23701155212348</c:v>
                </c:pt>
                <c:pt idx="5230">
                  <c:v>317.89156306496523</c:v>
                </c:pt>
                <c:pt idx="5231">
                  <c:v>318.69723682537222</c:v>
                </c:pt>
                <c:pt idx="5232">
                  <c:v>321.44969654157438</c:v>
                </c:pt>
                <c:pt idx="5233">
                  <c:v>320.82026508001587</c:v>
                </c:pt>
                <c:pt idx="5234">
                  <c:v>321.22090421080071</c:v>
                </c:pt>
                <c:pt idx="5235">
                  <c:v>325.66357546574301</c:v>
                </c:pt>
                <c:pt idx="5236">
                  <c:v>326.06035571114171</c:v>
                </c:pt>
                <c:pt idx="5237">
                  <c:v>328.26526382470217</c:v>
                </c:pt>
                <c:pt idx="5238">
                  <c:v>334.822623548303</c:v>
                </c:pt>
                <c:pt idx="5239">
                  <c:v>340.03001483057449</c:v>
                </c:pt>
                <c:pt idx="5240">
                  <c:v>344.25625394488861</c:v>
                </c:pt>
                <c:pt idx="5241">
                  <c:v>342.33957997303992</c:v>
                </c:pt>
                <c:pt idx="5242">
                  <c:v>340.96610145820102</c:v>
                </c:pt>
                <c:pt idx="5243">
                  <c:v>339.69921955115638</c:v>
                </c:pt>
                <c:pt idx="5244">
                  <c:v>339.69921955115638</c:v>
                </c:pt>
                <c:pt idx="5245">
                  <c:v>343.10711396495208</c:v>
                </c:pt>
                <c:pt idx="5246">
                  <c:v>352.1211426452108</c:v>
                </c:pt>
                <c:pt idx="5247">
                  <c:v>355.76844668749351</c:v>
                </c:pt>
                <c:pt idx="5248">
                  <c:v>359.81459357847228</c:v>
                </c:pt>
                <c:pt idx="5249">
                  <c:v>360.13268367162402</c:v>
                </c:pt>
                <c:pt idx="5250">
                  <c:v>358.80601843453587</c:v>
                </c:pt>
                <c:pt idx="5251">
                  <c:v>357.90194125322279</c:v>
                </c:pt>
                <c:pt idx="5252">
                  <c:v>360.45057876698689</c:v>
                </c:pt>
                <c:pt idx="5253">
                  <c:v>359.39016960695187</c:v>
                </c:pt>
                <c:pt idx="5254">
                  <c:v>361.29734796707692</c:v>
                </c:pt>
                <c:pt idx="5255">
                  <c:v>358.32758602539428</c:v>
                </c:pt>
                <c:pt idx="5256">
                  <c:v>355.76844668749351</c:v>
                </c:pt>
                <c:pt idx="5257">
                  <c:v>353.94802053868329</c:v>
                </c:pt>
                <c:pt idx="5258">
                  <c:v>355.39417770013171</c:v>
                </c:pt>
                <c:pt idx="5259">
                  <c:v>347.85110560125099</c:v>
                </c:pt>
                <c:pt idx="5260">
                  <c:v>341.51593741984868</c:v>
                </c:pt>
                <c:pt idx="5261">
                  <c:v>336.15726334570871</c:v>
                </c:pt>
                <c:pt idx="5262">
                  <c:v>327.07920898213263</c:v>
                </c:pt>
                <c:pt idx="5263">
                  <c:v>319.09958523017212</c:v>
                </c:pt>
                <c:pt idx="5264">
                  <c:v>309.64494271256609</c:v>
                </c:pt>
                <c:pt idx="5265">
                  <c:v>300.72169019890379</c:v>
                </c:pt>
                <c:pt idx="5266">
                  <c:v>291.64110282643452</c:v>
                </c:pt>
                <c:pt idx="5267">
                  <c:v>285.00814096029001</c:v>
                </c:pt>
                <c:pt idx="5268">
                  <c:v>274.31433610779959</c:v>
                </c:pt>
                <c:pt idx="5269">
                  <c:v>268.96735950462198</c:v>
                </c:pt>
                <c:pt idx="5270">
                  <c:v>264.70337750541597</c:v>
                </c:pt>
                <c:pt idx="5271">
                  <c:v>258.61078410360579</c:v>
                </c:pt>
                <c:pt idx="5272">
                  <c:v>244.34258297557079</c:v>
                </c:pt>
                <c:pt idx="5273">
                  <c:v>237.38940098708929</c:v>
                </c:pt>
                <c:pt idx="5274">
                  <c:v>235.20147991807229</c:v>
                </c:pt>
                <c:pt idx="5275">
                  <c:v>229.22437723638009</c:v>
                </c:pt>
                <c:pt idx="5276">
                  <c:v>226.62490095652231</c:v>
                </c:pt>
                <c:pt idx="5277">
                  <c:v>221.55591072232119</c:v>
                </c:pt>
                <c:pt idx="5278">
                  <c:v>215.23088118876839</c:v>
                </c:pt>
                <c:pt idx="5279">
                  <c:v>204.95763148302549</c:v>
                </c:pt>
                <c:pt idx="5280">
                  <c:v>199.55403482790669</c:v>
                </c:pt>
                <c:pt idx="5281">
                  <c:v>195.71959897103889</c:v>
                </c:pt>
                <c:pt idx="5282">
                  <c:v>191.30920291198319</c:v>
                </c:pt>
                <c:pt idx="5283">
                  <c:v>185.8155048146624</c:v>
                </c:pt>
                <c:pt idx="5284">
                  <c:v>185.8155048146624</c:v>
                </c:pt>
                <c:pt idx="5285">
                  <c:v>181.9466781599975</c:v>
                </c:pt>
                <c:pt idx="5286">
                  <c:v>175.4290536646252</c:v>
                </c:pt>
                <c:pt idx="5287">
                  <c:v>167.6673035971875</c:v>
                </c:pt>
                <c:pt idx="5288">
                  <c:v>160.7281444499128</c:v>
                </c:pt>
                <c:pt idx="5289">
                  <c:v>152.39240852169891</c:v>
                </c:pt>
                <c:pt idx="5290">
                  <c:v>146.0827783559559</c:v>
                </c:pt>
                <c:pt idx="5291">
                  <c:v>139.10292932391479</c:v>
                </c:pt>
                <c:pt idx="5292">
                  <c:v>128.29030774184031</c:v>
                </c:pt>
                <c:pt idx="5293">
                  <c:v>122.29399002279079</c:v>
                </c:pt>
                <c:pt idx="5294">
                  <c:v>119.9011980768844</c:v>
                </c:pt>
                <c:pt idx="5295">
                  <c:v>115.82236792156139</c:v>
                </c:pt>
                <c:pt idx="5296">
                  <c:v>112.46806336805339</c:v>
                </c:pt>
                <c:pt idx="5297">
                  <c:v>105.89950975728171</c:v>
                </c:pt>
                <c:pt idx="5298">
                  <c:v>101.35691039533459</c:v>
                </c:pt>
                <c:pt idx="5299">
                  <c:v>95.365075840548229</c:v>
                </c:pt>
                <c:pt idx="5300">
                  <c:v>88.771678460076615</c:v>
                </c:pt>
                <c:pt idx="5301">
                  <c:v>80.647545172631879</c:v>
                </c:pt>
                <c:pt idx="5302">
                  <c:v>74.658222093401193</c:v>
                </c:pt>
                <c:pt idx="5303">
                  <c:v>66.943801841621095</c:v>
                </c:pt>
                <c:pt idx="5304">
                  <c:v>61.793983111761733</c:v>
                </c:pt>
                <c:pt idx="5305">
                  <c:v>56.192878763075832</c:v>
                </c:pt>
                <c:pt idx="5306">
                  <c:v>52.877751447457982</c:v>
                </c:pt>
                <c:pt idx="5307">
                  <c:v>52.394779124447069</c:v>
                </c:pt>
                <c:pt idx="5308">
                  <c:v>52.576177328724818</c:v>
                </c:pt>
                <c:pt idx="5309">
                  <c:v>52.394779124447069</c:v>
                </c:pt>
                <c:pt idx="5310">
                  <c:v>50.992568052348673</c:v>
                </c:pt>
                <c:pt idx="5311">
                  <c:v>47.362083986954531</c:v>
                </c:pt>
                <c:pt idx="5312">
                  <c:v>45.36262804181402</c:v>
                </c:pt>
                <c:pt idx="5313">
                  <c:v>44.115546563146673</c:v>
                </c:pt>
                <c:pt idx="5314">
                  <c:v>42.799786310966333</c:v>
                </c:pt>
                <c:pt idx="5315">
                  <c:v>40.080406750368063</c:v>
                </c:pt>
                <c:pt idx="5316">
                  <c:v>35.66213706743752</c:v>
                </c:pt>
                <c:pt idx="5317">
                  <c:v>31.10815006795227</c:v>
                </c:pt>
                <c:pt idx="5318">
                  <c:v>27.195405680558441</c:v>
                </c:pt>
                <c:pt idx="5319">
                  <c:v>24.9397075739131</c:v>
                </c:pt>
                <c:pt idx="5320">
                  <c:v>22.135687715021511</c:v>
                </c:pt>
                <c:pt idx="5321">
                  <c:v>20.362365292037111</c:v>
                </c:pt>
                <c:pt idx="5322">
                  <c:v>19.035642381079761</c:v>
                </c:pt>
                <c:pt idx="5323">
                  <c:v>17.597598376043958</c:v>
                </c:pt>
                <c:pt idx="5324">
                  <c:v>17.055230038158541</c:v>
                </c:pt>
                <c:pt idx="5325">
                  <c:v>16.917908332829441</c:v>
                </c:pt>
                <c:pt idx="5326">
                  <c:v>18.304259107985619</c:v>
                </c:pt>
                <c:pt idx="5327">
                  <c:v>18.82253344551232</c:v>
                </c:pt>
                <c:pt idx="5328">
                  <c:v>18.99315143688472</c:v>
                </c:pt>
                <c:pt idx="5329">
                  <c:v>19.120429753007929</c:v>
                </c:pt>
                <c:pt idx="5330">
                  <c:v>19.415168797409869</c:v>
                </c:pt>
                <c:pt idx="5331">
                  <c:v>19.87214809417269</c:v>
                </c:pt>
                <c:pt idx="5332">
                  <c:v>21.375932630434821</c:v>
                </c:pt>
                <c:pt idx="5333">
                  <c:v>23.740829943318019</c:v>
                </c:pt>
                <c:pt idx="5334">
                  <c:v>24.223987634367521</c:v>
                </c:pt>
                <c:pt idx="5335">
                  <c:v>26.340116526199061</c:v>
                </c:pt>
                <c:pt idx="5336">
                  <c:v>25.23481255759387</c:v>
                </c:pt>
                <c:pt idx="5337">
                  <c:v>26.91195953135691</c:v>
                </c:pt>
                <c:pt idx="5338">
                  <c:v>26.397601919287421</c:v>
                </c:pt>
                <c:pt idx="5339">
                  <c:v>24.761774129933841</c:v>
                </c:pt>
                <c:pt idx="5340">
                  <c:v>24.10365565631372</c:v>
                </c:pt>
                <c:pt idx="5341">
                  <c:v>24.523501437340201</c:v>
                </c:pt>
                <c:pt idx="5342">
                  <c:v>25.469606712992409</c:v>
                </c:pt>
                <c:pt idx="5343">
                  <c:v>25.935813912047681</c:v>
                </c:pt>
                <c:pt idx="5344">
                  <c:v>26.569654297718309</c:v>
                </c:pt>
                <c:pt idx="5345">
                  <c:v>25.528127914109451</c:v>
                </c:pt>
                <c:pt idx="5346">
                  <c:v>24.463748154058429</c:v>
                </c:pt>
                <c:pt idx="5347">
                  <c:v>23.801492908728431</c:v>
                </c:pt>
                <c:pt idx="5348">
                  <c:v>24.40392036538767</c:v>
                </c:pt>
                <c:pt idx="5349">
                  <c:v>26.91195953135691</c:v>
                </c:pt>
                <c:pt idx="5350">
                  <c:v>29.997928408423409</c:v>
                </c:pt>
                <c:pt idx="5351">
                  <c:v>31.7835649314721</c:v>
                </c:pt>
                <c:pt idx="5352">
                  <c:v>34.105317092682156</c:v>
                </c:pt>
                <c:pt idx="5353">
                  <c:v>36.847655124405392</c:v>
                </c:pt>
                <c:pt idx="5354">
                  <c:v>39.814421458453182</c:v>
                </c:pt>
                <c:pt idx="5355">
                  <c:v>42.164068012533292</c:v>
                </c:pt>
                <c:pt idx="5356">
                  <c:v>44.576956719785592</c:v>
                </c:pt>
                <c:pt idx="5357">
                  <c:v>46.72176472615579</c:v>
                </c:pt>
                <c:pt idx="5358">
                  <c:v>47.616992023266199</c:v>
                </c:pt>
                <c:pt idx="5359">
                  <c:v>48.188019826827038</c:v>
                </c:pt>
                <c:pt idx="5360">
                  <c:v>51.237908370174381</c:v>
                </c:pt>
                <c:pt idx="5361">
                  <c:v>53.418223719063029</c:v>
                </c:pt>
                <c:pt idx="5362">
                  <c:v>56.773215602192259</c:v>
                </c:pt>
                <c:pt idx="5363">
                  <c:v>59.568648161477071</c:v>
                </c:pt>
                <c:pt idx="5364">
                  <c:v>61.683877377088891</c:v>
                </c:pt>
                <c:pt idx="5365">
                  <c:v>62.013835279891978</c:v>
                </c:pt>
                <c:pt idx="5366">
                  <c:v>62.233210544335329</c:v>
                </c:pt>
                <c:pt idx="5367">
                  <c:v>61.076138366317643</c:v>
                </c:pt>
                <c:pt idx="5368">
                  <c:v>59.286975039044037</c:v>
                </c:pt>
                <c:pt idx="5369">
                  <c:v>63.431363935702628</c:v>
                </c:pt>
                <c:pt idx="5370">
                  <c:v>65.786270416477507</c:v>
                </c:pt>
                <c:pt idx="5371">
                  <c:v>68.50170847248323</c:v>
                </c:pt>
                <c:pt idx="5372">
                  <c:v>70.492857428849533</c:v>
                </c:pt>
                <c:pt idx="5373">
                  <c:v>71.749702846761124</c:v>
                </c:pt>
                <c:pt idx="5374">
                  <c:v>75.963364746367859</c:v>
                </c:pt>
                <c:pt idx="5375">
                  <c:v>77.726699060340991</c:v>
                </c:pt>
                <c:pt idx="5376">
                  <c:v>78.057110326886828</c:v>
                </c:pt>
                <c:pt idx="5377">
                  <c:v>75.530070268988922</c:v>
                </c:pt>
                <c:pt idx="5378">
                  <c:v>72.049137853261087</c:v>
                </c:pt>
                <c:pt idx="5379">
                  <c:v>68.346962894295643</c:v>
                </c:pt>
                <c:pt idx="5380">
                  <c:v>63.701713820231177</c:v>
                </c:pt>
                <c:pt idx="5381">
                  <c:v>59.004504424929522</c:v>
                </c:pt>
                <c:pt idx="5382">
                  <c:v>58.607694973319568</c:v>
                </c:pt>
                <c:pt idx="5383">
                  <c:v>63.323022764232007</c:v>
                </c:pt>
                <c:pt idx="5384">
                  <c:v>68.50170847248323</c:v>
                </c:pt>
                <c:pt idx="5385">
                  <c:v>74.852577362873575</c:v>
                </c:pt>
                <c:pt idx="5386">
                  <c:v>81.964947744739334</c:v>
                </c:pt>
                <c:pt idx="5387">
                  <c:v>89.085769956708788</c:v>
                </c:pt>
                <c:pt idx="5388">
                  <c:v>98.298815291060208</c:v>
                </c:pt>
                <c:pt idx="5389">
                  <c:v>106.7485194657296</c:v>
                </c:pt>
                <c:pt idx="5390">
                  <c:v>115.607885768009</c:v>
                </c:pt>
                <c:pt idx="5391">
                  <c:v>123.2730601045607</c:v>
                </c:pt>
                <c:pt idx="5392">
                  <c:v>131.80523961704529</c:v>
                </c:pt>
                <c:pt idx="5393">
                  <c:v>144.2777367604852</c:v>
                </c:pt>
                <c:pt idx="5394">
                  <c:v>155.81865019385981</c:v>
                </c:pt>
                <c:pt idx="5395">
                  <c:v>165.89211886443371</c:v>
                </c:pt>
                <c:pt idx="5396">
                  <c:v>172.25041621943481</c:v>
                </c:pt>
                <c:pt idx="5397">
                  <c:v>177.03193039159561</c:v>
                </c:pt>
                <c:pt idx="5398">
                  <c:v>179.60964175854369</c:v>
                </c:pt>
                <c:pt idx="5399">
                  <c:v>184.6927452950944</c:v>
                </c:pt>
                <c:pt idx="5400">
                  <c:v>192.97781647954361</c:v>
                </c:pt>
                <c:pt idx="5401">
                  <c:v>194.9979746660191</c:v>
                </c:pt>
                <c:pt idx="5402">
                  <c:v>199.65557179647001</c:v>
                </c:pt>
                <c:pt idx="5403">
                  <c:v>200.2640244340399</c:v>
                </c:pt>
                <c:pt idx="5404">
                  <c:v>191.04757171557111</c:v>
                </c:pt>
                <c:pt idx="5405">
                  <c:v>182.9190387950004</c:v>
                </c:pt>
                <c:pt idx="5406">
                  <c:v>181.89255616280721</c:v>
                </c:pt>
                <c:pt idx="5407">
                  <c:v>182.54131094254871</c:v>
                </c:pt>
                <c:pt idx="5408">
                  <c:v>177.47243042849061</c:v>
                </c:pt>
                <c:pt idx="5409">
                  <c:v>172.25041621943481</c:v>
                </c:pt>
                <c:pt idx="5410">
                  <c:v>169.94043513700461</c:v>
                </c:pt>
                <c:pt idx="5411">
                  <c:v>166.40872380957191</c:v>
                </c:pt>
                <c:pt idx="5412">
                  <c:v>160.61092419619371</c:v>
                </c:pt>
                <c:pt idx="5413">
                  <c:v>153.4190389056476</c:v>
                </c:pt>
                <c:pt idx="5414">
                  <c:v>151.72592949799619</c:v>
                </c:pt>
                <c:pt idx="5415">
                  <c:v>147.32020480210701</c:v>
                </c:pt>
                <c:pt idx="5416">
                  <c:v>138.97537482678669</c:v>
                </c:pt>
                <c:pt idx="5417">
                  <c:v>133.16691005019331</c:v>
                </c:pt>
                <c:pt idx="5418">
                  <c:v>128.34028584882</c:v>
                </c:pt>
                <c:pt idx="5419">
                  <c:v>125.77372669910341</c:v>
                </c:pt>
                <c:pt idx="5420">
                  <c:v>124.50220833300629</c:v>
                </c:pt>
                <c:pt idx="5421">
                  <c:v>121.82834795339021</c:v>
                </c:pt>
                <c:pt idx="5422">
                  <c:v>122.2423117300567</c:v>
                </c:pt>
                <c:pt idx="5423">
                  <c:v>121.04957570821379</c:v>
                </c:pt>
                <c:pt idx="5424">
                  <c:v>113.1223201803146</c:v>
                </c:pt>
                <c:pt idx="5425">
                  <c:v>103.7870694827382</c:v>
                </c:pt>
                <c:pt idx="5426">
                  <c:v>99.30471626133378</c:v>
                </c:pt>
                <c:pt idx="5427">
                  <c:v>98.001808019083242</c:v>
                </c:pt>
                <c:pt idx="5428">
                  <c:v>92.43998342224647</c:v>
                </c:pt>
                <c:pt idx="5429">
                  <c:v>86.109005595031803</c:v>
                </c:pt>
                <c:pt idx="5430">
                  <c:v>83.920835499240169</c:v>
                </c:pt>
                <c:pt idx="5431">
                  <c:v>83.271531678016942</c:v>
                </c:pt>
                <c:pt idx="5432">
                  <c:v>79.926269008522539</c:v>
                </c:pt>
                <c:pt idx="5433">
                  <c:v>78.480460663892131</c:v>
                </c:pt>
                <c:pt idx="5434">
                  <c:v>76.538402998942075</c:v>
                </c:pt>
                <c:pt idx="5435">
                  <c:v>77.96280918758255</c:v>
                </c:pt>
                <c:pt idx="5436">
                  <c:v>80.713675714028355</c:v>
                </c:pt>
                <c:pt idx="5437">
                  <c:v>77.110406713560735</c:v>
                </c:pt>
                <c:pt idx="5438">
                  <c:v>74.949623429440337</c:v>
                </c:pt>
                <c:pt idx="5439">
                  <c:v>79.694357873129704</c:v>
                </c:pt>
                <c:pt idx="5440">
                  <c:v>86.172914995119257</c:v>
                </c:pt>
                <c:pt idx="5441">
                  <c:v>90.833578161780153</c:v>
                </c:pt>
                <c:pt idx="5442">
                  <c:v>95.365075840548229</c:v>
                </c:pt>
                <c:pt idx="5443">
                  <c:v>95.304661360100283</c:v>
                </c:pt>
                <c:pt idx="5444">
                  <c:v>98.89125289347983</c:v>
                </c:pt>
                <c:pt idx="5445">
                  <c:v>108.48994369778249</c:v>
                </c:pt>
                <c:pt idx="5446">
                  <c:v>121.67286450008049</c:v>
                </c:pt>
                <c:pt idx="5447">
                  <c:v>130.62462127414301</c:v>
                </c:pt>
                <c:pt idx="5448">
                  <c:v>142.33387512331319</c:v>
                </c:pt>
                <c:pt idx="5449">
                  <c:v>153.66000578132781</c:v>
                </c:pt>
                <c:pt idx="5450">
                  <c:v>167.72436985905421</c:v>
                </c:pt>
                <c:pt idx="5451">
                  <c:v>184.37110879322611</c:v>
                </c:pt>
                <c:pt idx="5452">
                  <c:v>196.38801140395509</c:v>
                </c:pt>
                <c:pt idx="5453">
                  <c:v>204.4427870026619</c:v>
                </c:pt>
                <c:pt idx="5454">
                  <c:v>220.01556296725141</c:v>
                </c:pt>
                <c:pt idx="5455">
                  <c:v>234.7861318765394</c:v>
                </c:pt>
                <c:pt idx="5456">
                  <c:v>246.30632612561399</c:v>
                </c:pt>
                <c:pt idx="5457">
                  <c:v>256.76444096536619</c:v>
                </c:pt>
                <c:pt idx="5458">
                  <c:v>267.2235756925989</c:v>
                </c:pt>
                <c:pt idx="5459">
                  <c:v>272.86315890286198</c:v>
                </c:pt>
                <c:pt idx="5460">
                  <c:v>279.48491292306159</c:v>
                </c:pt>
                <c:pt idx="5461">
                  <c:v>286.36423912952313</c:v>
                </c:pt>
                <c:pt idx="5462">
                  <c:v>289.7348300373975</c:v>
                </c:pt>
                <c:pt idx="5463">
                  <c:v>294.15203042903528</c:v>
                </c:pt>
                <c:pt idx="5464">
                  <c:v>289.94134313195639</c:v>
                </c:pt>
                <c:pt idx="5465">
                  <c:v>297.1904657698318</c:v>
                </c:pt>
                <c:pt idx="5466">
                  <c:v>304.64188470499653</c:v>
                </c:pt>
                <c:pt idx="5467">
                  <c:v>306.59029485725489</c:v>
                </c:pt>
                <c:pt idx="5468">
                  <c:v>306.05967600143163</c:v>
                </c:pt>
                <c:pt idx="5469">
                  <c:v>306.53136547631851</c:v>
                </c:pt>
                <c:pt idx="5470">
                  <c:v>308.29618420006011</c:v>
                </c:pt>
                <c:pt idx="5471">
                  <c:v>316.33406807305022</c:v>
                </c:pt>
                <c:pt idx="5472">
                  <c:v>322.5350308953731</c:v>
                </c:pt>
                <c:pt idx="5473">
                  <c:v>320.99200695347292</c:v>
                </c:pt>
                <c:pt idx="5474">
                  <c:v>321.84983100221291</c:v>
                </c:pt>
                <c:pt idx="5475">
                  <c:v>322.24964513554409</c:v>
                </c:pt>
                <c:pt idx="5476">
                  <c:v>318.06431729018851</c:v>
                </c:pt>
                <c:pt idx="5477">
                  <c:v>312.97172101914498</c:v>
                </c:pt>
                <c:pt idx="5478">
                  <c:v>305.46942687964389</c:v>
                </c:pt>
                <c:pt idx="5479">
                  <c:v>300.24437435313098</c:v>
                </c:pt>
                <c:pt idx="5480">
                  <c:v>292.05210344979162</c:v>
                </c:pt>
                <c:pt idx="5481">
                  <c:v>283.96189509870408</c:v>
                </c:pt>
                <c:pt idx="5482">
                  <c:v>274.52887834937337</c:v>
                </c:pt>
                <c:pt idx="5483">
                  <c:v>263.43723338059448</c:v>
                </c:pt>
                <c:pt idx="5484">
                  <c:v>253.10201866428861</c:v>
                </c:pt>
                <c:pt idx="5485">
                  <c:v>243.1246653709521</c:v>
                </c:pt>
                <c:pt idx="5486">
                  <c:v>229.28461759842779</c:v>
                </c:pt>
                <c:pt idx="5487">
                  <c:v>219.58312421638149</c:v>
                </c:pt>
                <c:pt idx="5488">
                  <c:v>207.58490082422179</c:v>
                </c:pt>
                <c:pt idx="5489">
                  <c:v>199.7570720826005</c:v>
                </c:pt>
                <c:pt idx="5490">
                  <c:v>197.515540724592</c:v>
                </c:pt>
                <c:pt idx="5491">
                  <c:v>192.6136643357905</c:v>
                </c:pt>
                <c:pt idx="5492">
                  <c:v>187.51758252690249</c:v>
                </c:pt>
                <c:pt idx="5493">
                  <c:v>184.37110879322611</c:v>
                </c:pt>
                <c:pt idx="5494">
                  <c:v>179.71878863263251</c:v>
                </c:pt>
                <c:pt idx="5495">
                  <c:v>174.92966106738371</c:v>
                </c:pt>
                <c:pt idx="5496">
                  <c:v>172.5867916488254</c:v>
                </c:pt>
                <c:pt idx="5497">
                  <c:v>163.7576053066347</c:v>
                </c:pt>
                <c:pt idx="5498">
                  <c:v>160.14151676244381</c:v>
                </c:pt>
                <c:pt idx="5499">
                  <c:v>156.89125915689959</c:v>
                </c:pt>
                <c:pt idx="5500">
                  <c:v>155.63944967793981</c:v>
                </c:pt>
                <c:pt idx="5501">
                  <c:v>153.90074776950149</c:v>
                </c:pt>
                <c:pt idx="5502">
                  <c:v>156.35550928286409</c:v>
                </c:pt>
                <c:pt idx="5503">
                  <c:v>152.02908866319109</c:v>
                </c:pt>
                <c:pt idx="5504">
                  <c:v>145.77247869494309</c:v>
                </c:pt>
                <c:pt idx="5505">
                  <c:v>136.4105333427178</c:v>
                </c:pt>
                <c:pt idx="5506">
                  <c:v>132.3438339247943</c:v>
                </c:pt>
                <c:pt idx="5507">
                  <c:v>127.3883486555949</c:v>
                </c:pt>
                <c:pt idx="5508">
                  <c:v>124.1445724296355</c:v>
                </c:pt>
                <c:pt idx="5509">
                  <c:v>121.30954347724931</c:v>
                </c:pt>
                <c:pt idx="5510">
                  <c:v>119.21911544473549</c:v>
                </c:pt>
                <c:pt idx="5511">
                  <c:v>120.0582312533507</c:v>
                </c:pt>
                <c:pt idx="5512">
                  <c:v>119.37675143676999</c:v>
                </c:pt>
                <c:pt idx="5513">
                  <c:v>119.6916048561513</c:v>
                </c:pt>
                <c:pt idx="5514">
                  <c:v>117.15699921195259</c:v>
                </c:pt>
                <c:pt idx="5515">
                  <c:v>120.11054489839169</c:v>
                </c:pt>
                <c:pt idx="5516">
                  <c:v>120.52850223192929</c:v>
                </c:pt>
                <c:pt idx="5517">
                  <c:v>124.6042598825328</c:v>
                </c:pt>
                <c:pt idx="5518">
                  <c:v>124.5532413239733</c:v>
                </c:pt>
                <c:pt idx="5519">
                  <c:v>124.04226026730861</c:v>
                </c:pt>
                <c:pt idx="5520">
                  <c:v>125.3170099904488</c:v>
                </c:pt>
                <c:pt idx="5521">
                  <c:v>125.1136539239353</c:v>
                </c:pt>
                <c:pt idx="5522">
                  <c:v>126.7341404156227</c:v>
                </c:pt>
                <c:pt idx="5523">
                  <c:v>127.48878737045401</c:v>
                </c:pt>
                <c:pt idx="5524">
                  <c:v>133.6235758829375</c:v>
                </c:pt>
                <c:pt idx="5525">
                  <c:v>136.796942279473</c:v>
                </c:pt>
                <c:pt idx="5526">
                  <c:v>142.58553794564779</c:v>
                </c:pt>
                <c:pt idx="5527">
                  <c:v>144.96392049404761</c:v>
                </c:pt>
                <c:pt idx="5528">
                  <c:v>146.76410737438249</c:v>
                </c:pt>
                <c:pt idx="5529">
                  <c:v>142.27092017878911</c:v>
                </c:pt>
                <c:pt idx="5530">
                  <c:v>145.89664403746389</c:v>
                </c:pt>
                <c:pt idx="5531">
                  <c:v>137.5679700675382</c:v>
                </c:pt>
                <c:pt idx="5532">
                  <c:v>131.16667993134911</c:v>
                </c:pt>
                <c:pt idx="5533">
                  <c:v>119.9011980768844</c:v>
                </c:pt>
                <c:pt idx="5534">
                  <c:v>114.4235326384909</c:v>
                </c:pt>
                <c:pt idx="5535">
                  <c:v>115.9295110711827</c:v>
                </c:pt>
                <c:pt idx="5536">
                  <c:v>112.41343105267261</c:v>
                </c:pt>
                <c:pt idx="5537">
                  <c:v>114.3695080601228</c:v>
                </c:pt>
                <c:pt idx="5538">
                  <c:v>110.6560804099923</c:v>
                </c:pt>
                <c:pt idx="5539">
                  <c:v>102.6341972002228</c:v>
                </c:pt>
                <c:pt idx="5540">
                  <c:v>104.64662083809451</c:v>
                </c:pt>
                <c:pt idx="5541">
                  <c:v>106.7485194657296</c:v>
                </c:pt>
                <c:pt idx="5542">
                  <c:v>106.1829808975163</c:v>
                </c:pt>
                <c:pt idx="5543">
                  <c:v>108.9922367010508</c:v>
                </c:pt>
                <c:pt idx="5544">
                  <c:v>112.85001116883249</c:v>
                </c:pt>
                <c:pt idx="5545">
                  <c:v>110.71126750612051</c:v>
                </c:pt>
                <c:pt idx="5546">
                  <c:v>115.39314181123819</c:v>
                </c:pt>
                <c:pt idx="5547">
                  <c:v>117.8470416654356</c:v>
                </c:pt>
                <c:pt idx="5548">
                  <c:v>114.099135105844</c:v>
                </c:pt>
                <c:pt idx="5549">
                  <c:v>109.7706885737705</c:v>
                </c:pt>
                <c:pt idx="5550">
                  <c:v>106.5790537664715</c:v>
                </c:pt>
                <c:pt idx="5551">
                  <c:v>107.87403538897929</c:v>
                </c:pt>
                <c:pt idx="5552">
                  <c:v>106.86140363365099</c:v>
                </c:pt>
                <c:pt idx="5553">
                  <c:v>104.70377031457809</c:v>
                </c:pt>
                <c:pt idx="5554">
                  <c:v>100.9484674848339</c:v>
                </c:pt>
                <c:pt idx="5555">
                  <c:v>100.0698849012136</c:v>
                </c:pt>
                <c:pt idx="5556">
                  <c:v>98.417470670858705</c:v>
                </c:pt>
                <c:pt idx="5557">
                  <c:v>97.22710859252652</c:v>
                </c:pt>
                <c:pt idx="5558">
                  <c:v>97.763821603260496</c:v>
                </c:pt>
                <c:pt idx="5559">
                  <c:v>97.882857187679434</c:v>
                </c:pt>
                <c:pt idx="5560">
                  <c:v>97.107604153484175</c:v>
                </c:pt>
                <c:pt idx="5561">
                  <c:v>100.6561156237814</c:v>
                </c:pt>
                <c:pt idx="5562">
                  <c:v>104.0167079584</c:v>
                </c:pt>
                <c:pt idx="5563">
                  <c:v>101.35691039533459</c:v>
                </c:pt>
                <c:pt idx="5564">
                  <c:v>100.4804606828562</c:v>
                </c:pt>
                <c:pt idx="5565">
                  <c:v>100.4804606828562</c:v>
                </c:pt>
                <c:pt idx="5566">
                  <c:v>100.30462229021219</c:v>
                </c:pt>
                <c:pt idx="5567">
                  <c:v>103.03859400061</c:v>
                </c:pt>
                <c:pt idx="5568">
                  <c:v>105.6155681249884</c:v>
                </c:pt>
                <c:pt idx="5569">
                  <c:v>110.435156242353</c:v>
                </c:pt>
                <c:pt idx="5570">
                  <c:v>113.7199104479884</c:v>
                </c:pt>
                <c:pt idx="5571">
                  <c:v>112.9589857384731</c:v>
                </c:pt>
                <c:pt idx="5572">
                  <c:v>116.8376072628041</c:v>
                </c:pt>
                <c:pt idx="5573">
                  <c:v>119.6391679660501</c:v>
                </c:pt>
                <c:pt idx="5574">
                  <c:v>119.0613395183524</c:v>
                </c:pt>
                <c:pt idx="5575">
                  <c:v>119.113947061247</c:v>
                </c:pt>
                <c:pt idx="5576">
                  <c:v>117.95296361063011</c:v>
                </c:pt>
                <c:pt idx="5577">
                  <c:v>116.8908793829943</c:v>
                </c:pt>
                <c:pt idx="5578">
                  <c:v>116.2505500010674</c:v>
                </c:pt>
                <c:pt idx="5579">
                  <c:v>113.176731070492</c:v>
                </c:pt>
                <c:pt idx="5580">
                  <c:v>114.585506579601</c:v>
                </c:pt>
                <c:pt idx="5581">
                  <c:v>111.9757548592838</c:v>
                </c:pt>
                <c:pt idx="5582">
                  <c:v>108.9922367010508</c:v>
                </c:pt>
                <c:pt idx="5583">
                  <c:v>105.9562415622937</c:v>
                </c:pt>
                <c:pt idx="5584">
                  <c:v>104.70377031457809</c:v>
                </c:pt>
                <c:pt idx="5585">
                  <c:v>102.3447503586743</c:v>
                </c:pt>
                <c:pt idx="5586">
                  <c:v>101.2403132835247</c:v>
                </c:pt>
                <c:pt idx="5587">
                  <c:v>98.713741603442429</c:v>
                </c:pt>
                <c:pt idx="5588">
                  <c:v>95.365075840548229</c:v>
                </c:pt>
                <c:pt idx="5589">
                  <c:v>92.070668523124795</c:v>
                </c:pt>
                <c:pt idx="5590">
                  <c:v>89.211236907039805</c:v>
                </c:pt>
                <c:pt idx="5591">
                  <c:v>89.211236907039805</c:v>
                </c:pt>
                <c:pt idx="5592">
                  <c:v>88.519967475784128</c:v>
                </c:pt>
                <c:pt idx="5593">
                  <c:v>88.960206158070946</c:v>
                </c:pt>
                <c:pt idx="5594">
                  <c:v>88.078532024467322</c:v>
                </c:pt>
                <c:pt idx="5595">
                  <c:v>88.078532024467322</c:v>
                </c:pt>
                <c:pt idx="5596">
                  <c:v>86.810620206793146</c:v>
                </c:pt>
                <c:pt idx="5597">
                  <c:v>85.78907782867941</c:v>
                </c:pt>
                <c:pt idx="5598">
                  <c:v>83.206456007851003</c:v>
                </c:pt>
                <c:pt idx="5599">
                  <c:v>78.855401120323194</c:v>
                </c:pt>
                <c:pt idx="5600">
                  <c:v>73.582929850125652</c:v>
                </c:pt>
                <c:pt idx="5601">
                  <c:v>70.896677065340299</c:v>
                </c:pt>
                <c:pt idx="5602">
                  <c:v>67.984994209622073</c:v>
                </c:pt>
                <c:pt idx="5603">
                  <c:v>66.996110301768624</c:v>
                </c:pt>
                <c:pt idx="5604">
                  <c:v>64.132788738266953</c:v>
                </c:pt>
                <c:pt idx="5605">
                  <c:v>60.631830961553042</c:v>
                </c:pt>
                <c:pt idx="5606">
                  <c:v>57.522579691498649</c:v>
                </c:pt>
                <c:pt idx="5607">
                  <c:v>57.752014444436611</c:v>
                </c:pt>
                <c:pt idx="5608">
                  <c:v>58.777949932317227</c:v>
                </c:pt>
                <c:pt idx="5609">
                  <c:v>59.849529397344583</c:v>
                </c:pt>
                <c:pt idx="5610">
                  <c:v>60.017680341512673</c:v>
                </c:pt>
                <c:pt idx="5611">
                  <c:v>59.624887581322952</c:v>
                </c:pt>
                <c:pt idx="5612">
                  <c:v>60.965245400689199</c:v>
                </c:pt>
                <c:pt idx="5613">
                  <c:v>62.561384879585219</c:v>
                </c:pt>
                <c:pt idx="5614">
                  <c:v>61.131539067618718</c:v>
                </c:pt>
                <c:pt idx="5615">
                  <c:v>60.798676412804902</c:v>
                </c:pt>
                <c:pt idx="5616">
                  <c:v>59.905611106950623</c:v>
                </c:pt>
                <c:pt idx="5617">
                  <c:v>56.888873518747438</c:v>
                </c:pt>
                <c:pt idx="5618">
                  <c:v>55.021805458659728</c:v>
                </c:pt>
                <c:pt idx="5619">
                  <c:v>54.371682650165127</c:v>
                </c:pt>
                <c:pt idx="5620">
                  <c:v>53.17838666414066</c:v>
                </c:pt>
                <c:pt idx="5621">
                  <c:v>51.115316846032613</c:v>
                </c:pt>
                <c:pt idx="5622">
                  <c:v>51.787637439017089</c:v>
                </c:pt>
                <c:pt idx="5623">
                  <c:v>54.371682650165127</c:v>
                </c:pt>
                <c:pt idx="5624">
                  <c:v>59.23054489603507</c:v>
                </c:pt>
                <c:pt idx="5625">
                  <c:v>65.521373916592722</c:v>
                </c:pt>
                <c:pt idx="5626">
                  <c:v>63.755697865584523</c:v>
                </c:pt>
                <c:pt idx="5627">
                  <c:v>65.042834110302408</c:v>
                </c:pt>
                <c:pt idx="5628">
                  <c:v>67.413630665401229</c:v>
                </c:pt>
                <c:pt idx="5629">
                  <c:v>69.27201695947754</c:v>
                </c:pt>
                <c:pt idx="5630">
                  <c:v>65.521373916592722</c:v>
                </c:pt>
                <c:pt idx="5631">
                  <c:v>65.89203854101774</c:v>
                </c:pt>
                <c:pt idx="5632">
                  <c:v>66.786717776975678</c:v>
                </c:pt>
                <c:pt idx="5633">
                  <c:v>65.627414323878384</c:v>
                </c:pt>
                <c:pt idx="5634">
                  <c:v>60.743092037173348</c:v>
                </c:pt>
                <c:pt idx="5635">
                  <c:v>63.214566151927357</c:v>
                </c:pt>
                <c:pt idx="5636">
                  <c:v>62.615977448811321</c:v>
                </c:pt>
                <c:pt idx="5637">
                  <c:v>65.41522410465987</c:v>
                </c:pt>
                <c:pt idx="5638">
                  <c:v>70.391660362903522</c:v>
                </c:pt>
                <c:pt idx="5639">
                  <c:v>71.499525952989217</c:v>
                </c:pt>
                <c:pt idx="5640">
                  <c:v>69.425400628430637</c:v>
                </c:pt>
                <c:pt idx="5641">
                  <c:v>66.943801841621095</c:v>
                </c:pt>
                <c:pt idx="5642">
                  <c:v>65.521373916592722</c:v>
                </c:pt>
                <c:pt idx="5643">
                  <c:v>64.615584521303447</c:v>
                </c:pt>
                <c:pt idx="5644">
                  <c:v>65.202595135176523</c:v>
                </c:pt>
                <c:pt idx="5645">
                  <c:v>67.881343125195102</c:v>
                </c:pt>
                <c:pt idx="5646">
                  <c:v>71.649702972090978</c:v>
                </c:pt>
                <c:pt idx="5647">
                  <c:v>72.942412628709448</c:v>
                </c:pt>
                <c:pt idx="5648">
                  <c:v>73.533795443559058</c:v>
                </c:pt>
                <c:pt idx="5649">
                  <c:v>75.240237723688935</c:v>
                </c:pt>
                <c:pt idx="5650">
                  <c:v>76.920073510519288</c:v>
                </c:pt>
                <c:pt idx="5651">
                  <c:v>78.29250743649682</c:v>
                </c:pt>
                <c:pt idx="5652">
                  <c:v>79.461956645669076</c:v>
                </c:pt>
                <c:pt idx="5653">
                  <c:v>79.972592651591128</c:v>
                </c:pt>
                <c:pt idx="5654">
                  <c:v>79.182424592374787</c:v>
                </c:pt>
                <c:pt idx="5655">
                  <c:v>77.77396200611102</c:v>
                </c:pt>
                <c:pt idx="5656">
                  <c:v>75.867227177114586</c:v>
                </c:pt>
                <c:pt idx="5657">
                  <c:v>75.674695024263514</c:v>
                </c:pt>
                <c:pt idx="5658">
                  <c:v>74.073036835866986</c:v>
                </c:pt>
                <c:pt idx="5659">
                  <c:v>73.43545881724539</c:v>
                </c:pt>
                <c:pt idx="5660">
                  <c:v>74.463514650818809</c:v>
                </c:pt>
                <c:pt idx="5661">
                  <c:v>76.490599600920703</c:v>
                </c:pt>
                <c:pt idx="5662">
                  <c:v>76.96768808637313</c:v>
                </c:pt>
                <c:pt idx="5663">
                  <c:v>74.852577362873575</c:v>
                </c:pt>
                <c:pt idx="5664">
                  <c:v>72.843529306254879</c:v>
                </c:pt>
                <c:pt idx="5665">
                  <c:v>71.971366020222149</c:v>
                </c:pt>
                <c:pt idx="5666">
                  <c:v>71.188483271317381</c:v>
                </c:pt>
                <c:pt idx="5667">
                  <c:v>70.264013454873023</c:v>
                </c:pt>
                <c:pt idx="5668">
                  <c:v>67.607207050958166</c:v>
                </c:pt>
                <c:pt idx="5669">
                  <c:v>63.829070348770202</c:v>
                </c:pt>
                <c:pt idx="5670">
                  <c:v>61.686080668677548</c:v>
                </c:pt>
                <c:pt idx="5671">
                  <c:v>61.087220945794257</c:v>
                </c:pt>
                <c:pt idx="5672">
                  <c:v>59.35915908053574</c:v>
                </c:pt>
                <c:pt idx="5673">
                  <c:v>56.872689579628037</c:v>
                </c:pt>
                <c:pt idx="5674">
                  <c:v>54.008089517383638</c:v>
                </c:pt>
                <c:pt idx="5675">
                  <c:v>53.041412992802691</c:v>
                </c:pt>
                <c:pt idx="5676">
                  <c:v>51.507058608405721</c:v>
                </c:pt>
                <c:pt idx="5677">
                  <c:v>50.193309544608887</c:v>
                </c:pt>
                <c:pt idx="5678">
                  <c:v>48.031015504484181</c:v>
                </c:pt>
                <c:pt idx="5679">
                  <c:v>47.213919375458751</c:v>
                </c:pt>
                <c:pt idx="5680">
                  <c:v>45.867175211873857</c:v>
                </c:pt>
                <c:pt idx="5681">
                  <c:v>45.279139787190978</c:v>
                </c:pt>
                <c:pt idx="5682">
                  <c:v>46.219253942186391</c:v>
                </c:pt>
                <c:pt idx="5683">
                  <c:v>47.126955256954588</c:v>
                </c:pt>
                <c:pt idx="5684">
                  <c:v>49.761294921236761</c:v>
                </c:pt>
                <c:pt idx="5685">
                  <c:v>50.842600814879617</c:v>
                </c:pt>
                <c:pt idx="5686">
                  <c:v>51.031864807992427</c:v>
                </c:pt>
                <c:pt idx="5687">
                  <c:v>51.4263928891205</c:v>
                </c:pt>
                <c:pt idx="5688">
                  <c:v>52.807870164787332</c:v>
                </c:pt>
                <c:pt idx="5689">
                  <c:v>51.962887671202893</c:v>
                </c:pt>
                <c:pt idx="5690">
                  <c:v>51.063781537191844</c:v>
                </c:pt>
                <c:pt idx="5691">
                  <c:v>51.029409233774842</c:v>
                </c:pt>
                <c:pt idx="5692">
                  <c:v>50.724428110021883</c:v>
                </c:pt>
                <c:pt idx="5693">
                  <c:v>48.891322591319579</c:v>
                </c:pt>
                <c:pt idx="5694">
                  <c:v>44.64005644106031</c:v>
                </c:pt>
                <c:pt idx="5695">
                  <c:v>41.798074738947577</c:v>
                </c:pt>
                <c:pt idx="5696">
                  <c:v>38.967244179441437</c:v>
                </c:pt>
                <c:pt idx="5697">
                  <c:v>37.31281653968567</c:v>
                </c:pt>
                <c:pt idx="5698">
                  <c:v>35.481551205388698</c:v>
                </c:pt>
                <c:pt idx="5699">
                  <c:v>34.363391777433343</c:v>
                </c:pt>
                <c:pt idx="5700">
                  <c:v>32.403359141151597</c:v>
                </c:pt>
                <c:pt idx="5701">
                  <c:v>31.039070565417699</c:v>
                </c:pt>
                <c:pt idx="5702">
                  <c:v>29.7299812051351</c:v>
                </c:pt>
                <c:pt idx="5703">
                  <c:v>28.151586059181842</c:v>
                </c:pt>
                <c:pt idx="5704">
                  <c:v>28.235794337599501</c:v>
                </c:pt>
                <c:pt idx="5705">
                  <c:v>27.846805227868799</c:v>
                </c:pt>
                <c:pt idx="5706">
                  <c:v>29.000436711434109</c:v>
                </c:pt>
                <c:pt idx="5707">
                  <c:v>29.220193724380021</c:v>
                </c:pt>
                <c:pt idx="5708">
                  <c:v>30.07910456912856</c:v>
                </c:pt>
                <c:pt idx="5709">
                  <c:v>30.92583019657862</c:v>
                </c:pt>
                <c:pt idx="5710">
                  <c:v>31.545583523829031</c:v>
                </c:pt>
                <c:pt idx="5711">
                  <c:v>31.661607280296881</c:v>
                </c:pt>
                <c:pt idx="5712">
                  <c:v>32.688188947791012</c:v>
                </c:pt>
                <c:pt idx="5713">
                  <c:v>32.937153395191842</c:v>
                </c:pt>
                <c:pt idx="5714">
                  <c:v>34.620214286546663</c:v>
                </c:pt>
                <c:pt idx="5715">
                  <c:v>35.475777781135449</c:v>
                </c:pt>
                <c:pt idx="5716">
                  <c:v>36.563612502437067</c:v>
                </c:pt>
                <c:pt idx="5717">
                  <c:v>38.390295944377947</c:v>
                </c:pt>
                <c:pt idx="5718">
                  <c:v>40.966699076856258</c:v>
                </c:pt>
                <c:pt idx="5719">
                  <c:v>41.547014998463538</c:v>
                </c:pt>
                <c:pt idx="5720">
                  <c:v>43.299973838153669</c:v>
                </c:pt>
                <c:pt idx="5721">
                  <c:v>46.353521559995947</c:v>
                </c:pt>
                <c:pt idx="5722">
                  <c:v>48.233552755946477</c:v>
                </c:pt>
                <c:pt idx="5723">
                  <c:v>48.332132037912537</c:v>
                </c:pt>
                <c:pt idx="5724">
                  <c:v>51.13003612282678</c:v>
                </c:pt>
                <c:pt idx="5725">
                  <c:v>54.922793986959917</c:v>
                </c:pt>
                <c:pt idx="5726">
                  <c:v>56.835687736466959</c:v>
                </c:pt>
                <c:pt idx="5727">
                  <c:v>58.65312479841333</c:v>
                </c:pt>
                <c:pt idx="5728">
                  <c:v>60.245913465597077</c:v>
                </c:pt>
                <c:pt idx="5729">
                  <c:v>60.90531234152418</c:v>
                </c:pt>
                <c:pt idx="5730">
                  <c:v>61.332940659739108</c:v>
                </c:pt>
                <c:pt idx="5731">
                  <c:v>61.213476208360973</c:v>
                </c:pt>
                <c:pt idx="5732">
                  <c:v>58.380233871203373</c:v>
                </c:pt>
                <c:pt idx="5733">
                  <c:v>57.678653187464207</c:v>
                </c:pt>
                <c:pt idx="5734">
                  <c:v>59.543892784659363</c:v>
                </c:pt>
                <c:pt idx="5735">
                  <c:v>60.366532693969432</c:v>
                </c:pt>
                <c:pt idx="5736">
                  <c:v>61.228970334127503</c:v>
                </c:pt>
                <c:pt idx="5737">
                  <c:v>62.879791163831939</c:v>
                </c:pt>
                <c:pt idx="5738">
                  <c:v>64.446328933672191</c:v>
                </c:pt>
                <c:pt idx="5739">
                  <c:v>65.985024792615874</c:v>
                </c:pt>
                <c:pt idx="5740">
                  <c:v>68.921459918460855</c:v>
                </c:pt>
                <c:pt idx="5741">
                  <c:v>71.625688952962889</c:v>
                </c:pt>
                <c:pt idx="5742">
                  <c:v>72.77623619163964</c:v>
                </c:pt>
                <c:pt idx="5743">
                  <c:v>73.665424857287206</c:v>
                </c:pt>
                <c:pt idx="5744">
                  <c:v>73.287783954164524</c:v>
                </c:pt>
                <c:pt idx="5745">
                  <c:v>74.202051746778821</c:v>
                </c:pt>
                <c:pt idx="5746">
                  <c:v>75.992189352061516</c:v>
                </c:pt>
                <c:pt idx="5747">
                  <c:v>79.240252932500098</c:v>
                </c:pt>
                <c:pt idx="5748">
                  <c:v>78.729939057174732</c:v>
                </c:pt>
                <c:pt idx="5749">
                  <c:v>76.155383821309243</c:v>
                </c:pt>
                <c:pt idx="5750">
                  <c:v>74.246975034826249</c:v>
                </c:pt>
                <c:pt idx="5751">
                  <c:v>72.470904248151029</c:v>
                </c:pt>
                <c:pt idx="5752">
                  <c:v>72.047144415408482</c:v>
                </c:pt>
                <c:pt idx="5753">
                  <c:v>72.75049523242177</c:v>
                </c:pt>
                <c:pt idx="5754">
                  <c:v>71.296950364523909</c:v>
                </c:pt>
                <c:pt idx="5755">
                  <c:v>69.955400979231371</c:v>
                </c:pt>
                <c:pt idx="5756">
                  <c:v>68.404761428331724</c:v>
                </c:pt>
                <c:pt idx="5757">
                  <c:v>69.210600565233676</c:v>
                </c:pt>
                <c:pt idx="5758">
                  <c:v>70.981283201613962</c:v>
                </c:pt>
                <c:pt idx="5759">
                  <c:v>74.254785859989639</c:v>
                </c:pt>
                <c:pt idx="5760">
                  <c:v>76.099733375649123</c:v>
                </c:pt>
                <c:pt idx="5761">
                  <c:v>76.899116481126555</c:v>
                </c:pt>
                <c:pt idx="5762">
                  <c:v>78.521767051601671</c:v>
                </c:pt>
                <c:pt idx="5763">
                  <c:v>79.939241593358631</c:v>
                </c:pt>
                <c:pt idx="5764">
                  <c:v>80.414545815732183</c:v>
                </c:pt>
                <c:pt idx="5765">
                  <c:v>78.624964836880281</c:v>
                </c:pt>
                <c:pt idx="5766">
                  <c:v>77.182646004638315</c:v>
                </c:pt>
                <c:pt idx="5767">
                  <c:v>75.759451456871631</c:v>
                </c:pt>
                <c:pt idx="5768">
                  <c:v>73.80473618397194</c:v>
                </c:pt>
                <c:pt idx="5769">
                  <c:v>72.633592611556196</c:v>
                </c:pt>
                <c:pt idx="5770">
                  <c:v>71.601669489096167</c:v>
                </c:pt>
                <c:pt idx="5771">
                  <c:v>70.231570531846472</c:v>
                </c:pt>
                <c:pt idx="5772">
                  <c:v>70.446318851784696</c:v>
                </c:pt>
                <c:pt idx="5773">
                  <c:v>71.525571898272972</c:v>
                </c:pt>
                <c:pt idx="5774">
                  <c:v>72.063090870144961</c:v>
                </c:pt>
                <c:pt idx="5775">
                  <c:v>72.021226315930363</c:v>
                </c:pt>
                <c:pt idx="5776">
                  <c:v>72.321885716285308</c:v>
                </c:pt>
                <c:pt idx="5777">
                  <c:v>73.413812609406037</c:v>
                </c:pt>
                <c:pt idx="5778">
                  <c:v>73.996727685056868</c:v>
                </c:pt>
                <c:pt idx="5779">
                  <c:v>77.877868420266708</c:v>
                </c:pt>
                <c:pt idx="5780">
                  <c:v>83.331377892128302</c:v>
                </c:pt>
                <c:pt idx="5781">
                  <c:v>92.616960160397838</c:v>
                </c:pt>
                <c:pt idx="5782">
                  <c:v>100.16147145112851</c:v>
                </c:pt>
                <c:pt idx="5783">
                  <c:v>105.4813836696318</c:v>
                </c:pt>
                <c:pt idx="5784">
                  <c:v>112.306302022618</c:v>
                </c:pt>
                <c:pt idx="5785">
                  <c:v>117.4312152981188</c:v>
                </c:pt>
                <c:pt idx="5786">
                  <c:v>120.336363543541</c:v>
                </c:pt>
                <c:pt idx="5787">
                  <c:v>121.2887599650265</c:v>
                </c:pt>
                <c:pt idx="5788">
                  <c:v>118.74536661757131</c:v>
                </c:pt>
                <c:pt idx="5789">
                  <c:v>114.62004167008</c:v>
                </c:pt>
                <c:pt idx="5790">
                  <c:v>108.55700068132511</c:v>
                </c:pt>
                <c:pt idx="5791">
                  <c:v>103.54331357908249</c:v>
                </c:pt>
                <c:pt idx="5792">
                  <c:v>99.037853712810161</c:v>
                </c:pt>
                <c:pt idx="5793">
                  <c:v>93.999171228469237</c:v>
                </c:pt>
                <c:pt idx="5794">
                  <c:v>81.649766211035328</c:v>
                </c:pt>
                <c:pt idx="5795">
                  <c:v>70.936974156268676</c:v>
                </c:pt>
                <c:pt idx="5796">
                  <c:v>61.027360515173818</c:v>
                </c:pt>
                <c:pt idx="5797">
                  <c:v>53.473302291462844</c:v>
                </c:pt>
                <c:pt idx="5798">
                  <c:v>45.552805047836237</c:v>
                </c:pt>
                <c:pt idx="5799">
                  <c:v>39.075428798751638</c:v>
                </c:pt>
                <c:pt idx="5800">
                  <c:v>33.901514074359113</c:v>
                </c:pt>
                <c:pt idx="5801">
                  <c:v>31.870207066238809</c:v>
                </c:pt>
                <c:pt idx="5802">
                  <c:v>30.034260104926151</c:v>
                </c:pt>
                <c:pt idx="5803">
                  <c:v>28.507392886775719</c:v>
                </c:pt>
                <c:pt idx="5804">
                  <c:v>26.294079527741999</c:v>
                </c:pt>
                <c:pt idx="5805">
                  <c:v>23.389897165848179</c:v>
                </c:pt>
                <c:pt idx="5806">
                  <c:v>22.98703583022823</c:v>
                </c:pt>
                <c:pt idx="5807">
                  <c:v>19.142432177077751</c:v>
                </c:pt>
                <c:pt idx="5808">
                  <c:v>19.857309412756941</c:v>
                </c:pt>
                <c:pt idx="5809">
                  <c:v>17.258995487828869</c:v>
                </c:pt>
                <c:pt idx="5810">
                  <c:v>15.256916360481441</c:v>
                </c:pt>
                <c:pt idx="5811">
                  <c:v>12.74344734049334</c:v>
                </c:pt>
                <c:pt idx="5812">
                  <c:v>11.94650885693248</c:v>
                </c:pt>
                <c:pt idx="5813">
                  <c:v>9.3380542421426913</c:v>
                </c:pt>
                <c:pt idx="5814">
                  <c:v>9.5860065653735518</c:v>
                </c:pt>
                <c:pt idx="5815">
                  <c:v>8.7624618684575779</c:v>
                </c:pt>
                <c:pt idx="5816">
                  <c:v>8.3626414812231786</c:v>
                </c:pt>
                <c:pt idx="5817">
                  <c:v>9.5267414216258857</c:v>
                </c:pt>
                <c:pt idx="5818">
                  <c:v>11.03684106080896</c:v>
                </c:pt>
                <c:pt idx="5819">
                  <c:v>14.045792795822431</c:v>
                </c:pt>
                <c:pt idx="5820">
                  <c:v>11.327128471083279</c:v>
                </c:pt>
                <c:pt idx="5821">
                  <c:v>15.60458844814401</c:v>
                </c:pt>
                <c:pt idx="5822">
                  <c:v>17.046097154277831</c:v>
                </c:pt>
                <c:pt idx="5823">
                  <c:v>18.583611927709249</c:v>
                </c:pt>
                <c:pt idx="5824">
                  <c:v>19.240385487788728</c:v>
                </c:pt>
                <c:pt idx="5825">
                  <c:v>20.515181096918521</c:v>
                </c:pt>
                <c:pt idx="5826">
                  <c:v>21.622944252813749</c:v>
                </c:pt>
                <c:pt idx="5827">
                  <c:v>24.01200035591139</c:v>
                </c:pt>
                <c:pt idx="5828">
                  <c:v>26.01231054992364</c:v>
                </c:pt>
                <c:pt idx="5829">
                  <c:v>27.567079664629329</c:v>
                </c:pt>
                <c:pt idx="5830">
                  <c:v>29.40656053045981</c:v>
                </c:pt>
                <c:pt idx="5831">
                  <c:v>31.080948036559828</c:v>
                </c:pt>
                <c:pt idx="5832">
                  <c:v>33.405541790743101</c:v>
                </c:pt>
                <c:pt idx="5833">
                  <c:v>36.765041554344492</c:v>
                </c:pt>
                <c:pt idx="5834">
                  <c:v>41.441789132502507</c:v>
                </c:pt>
                <c:pt idx="5835">
                  <c:v>46.801402618014748</c:v>
                </c:pt>
                <c:pt idx="5836">
                  <c:v>51.463067540422912</c:v>
                </c:pt>
                <c:pt idx="5837">
                  <c:v>55.82666722292965</c:v>
                </c:pt>
                <c:pt idx="5838">
                  <c:v>58.28226523728835</c:v>
                </c:pt>
                <c:pt idx="5839">
                  <c:v>61.173623223336193</c:v>
                </c:pt>
                <c:pt idx="5840">
                  <c:v>63.829070348770202</c:v>
                </c:pt>
                <c:pt idx="5841">
                  <c:v>65.087592259126836</c:v>
                </c:pt>
                <c:pt idx="5842">
                  <c:v>66.991926596614704</c:v>
                </c:pt>
                <c:pt idx="5843">
                  <c:v>68.88038227558323</c:v>
                </c:pt>
                <c:pt idx="5844">
                  <c:v>70.264013454873023</c:v>
                </c:pt>
                <c:pt idx="5845">
                  <c:v>71.347128965029228</c:v>
                </c:pt>
                <c:pt idx="5846">
                  <c:v>73.037254397379968</c:v>
                </c:pt>
                <c:pt idx="5847">
                  <c:v>73.244427227759957</c:v>
                </c:pt>
                <c:pt idx="5848">
                  <c:v>73.344909115875211</c:v>
                </c:pt>
                <c:pt idx="5849">
                  <c:v>73.149769559253016</c:v>
                </c:pt>
                <c:pt idx="5850">
                  <c:v>71.661707940842092</c:v>
                </c:pt>
                <c:pt idx="5851">
                  <c:v>71.252773496528278</c:v>
                </c:pt>
                <c:pt idx="5852">
                  <c:v>69.733534184754262</c:v>
                </c:pt>
                <c:pt idx="5853">
                  <c:v>68.699448649653462</c:v>
                </c:pt>
                <c:pt idx="5854">
                  <c:v>67.709054043301222</c:v>
                </c:pt>
                <c:pt idx="5855">
                  <c:v>65.633773275399733</c:v>
                </c:pt>
                <c:pt idx="5856">
                  <c:v>62.929860130898859</c:v>
                </c:pt>
                <c:pt idx="5857">
                  <c:v>60.711951353321332</c:v>
                </c:pt>
                <c:pt idx="5858">
                  <c:v>58.596334273170683</c:v>
                </c:pt>
                <c:pt idx="5859">
                  <c:v>56.875001733631919</c:v>
                </c:pt>
                <c:pt idx="5860">
                  <c:v>53.619228766003147</c:v>
                </c:pt>
                <c:pt idx="5861">
                  <c:v>50.800764700035231</c:v>
                </c:pt>
                <c:pt idx="5862">
                  <c:v>47.858515589067537</c:v>
                </c:pt>
                <c:pt idx="5863">
                  <c:v>44.318851281771423</c:v>
                </c:pt>
                <c:pt idx="5864">
                  <c:v>41.493564049964689</c:v>
                </c:pt>
                <c:pt idx="5865">
                  <c:v>39.084434632610638</c:v>
                </c:pt>
                <c:pt idx="5866">
                  <c:v>38.37387888881603</c:v>
                </c:pt>
                <c:pt idx="5867">
                  <c:v>36.444661999415807</c:v>
                </c:pt>
                <c:pt idx="5868">
                  <c:v>32.421716625480791</c:v>
                </c:pt>
                <c:pt idx="5869">
                  <c:v>26.526124800067411</c:v>
                </c:pt>
                <c:pt idx="5870">
                  <c:v>21.442270782392331</c:v>
                </c:pt>
                <c:pt idx="5871">
                  <c:v>19.081459688636262</c:v>
                </c:pt>
                <c:pt idx="5872">
                  <c:v>17.551022719461411</c:v>
                </c:pt>
                <c:pt idx="5873">
                  <c:v>17.761764011144312</c:v>
                </c:pt>
                <c:pt idx="5874">
                  <c:v>19.149198654167169</c:v>
                </c:pt>
                <c:pt idx="5875">
                  <c:v>20.010267315024809</c:v>
                </c:pt>
                <c:pt idx="5876">
                  <c:v>22.18339185977274</c:v>
                </c:pt>
                <c:pt idx="5877">
                  <c:v>26.16032652255657</c:v>
                </c:pt>
                <c:pt idx="5878">
                  <c:v>29.785831055435992</c:v>
                </c:pt>
                <c:pt idx="5879">
                  <c:v>34.290628003216852</c:v>
                </c:pt>
                <c:pt idx="5880">
                  <c:v>38.862463908506037</c:v>
                </c:pt>
                <c:pt idx="5881">
                  <c:v>42.308787248839153</c:v>
                </c:pt>
                <c:pt idx="5882">
                  <c:v>45.591834332067833</c:v>
                </c:pt>
                <c:pt idx="5883">
                  <c:v>48.476024327334677</c:v>
                </c:pt>
                <c:pt idx="5884">
                  <c:v>49.081999492834818</c:v>
                </c:pt>
                <c:pt idx="5885">
                  <c:v>48.826002680865408</c:v>
                </c:pt>
                <c:pt idx="5886">
                  <c:v>49.081999492834818</c:v>
                </c:pt>
                <c:pt idx="5887">
                  <c:v>46.880972755245402</c:v>
                </c:pt>
                <c:pt idx="5888">
                  <c:v>43.100758025736738</c:v>
                </c:pt>
                <c:pt idx="5889">
                  <c:v>40.543730246506023</c:v>
                </c:pt>
                <c:pt idx="5890">
                  <c:v>38.015128392054081</c:v>
                </c:pt>
                <c:pt idx="5891">
                  <c:v>35.124351264719053</c:v>
                </c:pt>
                <c:pt idx="5892">
                  <c:v>31.595339969766659</c:v>
                </c:pt>
                <c:pt idx="5893">
                  <c:v>25.98218984190208</c:v>
                </c:pt>
                <c:pt idx="5894">
                  <c:v>20.6217103168348</c:v>
                </c:pt>
                <c:pt idx="5895">
                  <c:v>17.84524924520597</c:v>
                </c:pt>
                <c:pt idx="5896">
                  <c:v>14.60743615880139</c:v>
                </c:pt>
                <c:pt idx="5897">
                  <c:v>11.74031285601415</c:v>
                </c:pt>
                <c:pt idx="5898">
                  <c:v>7.4081654758421731</c:v>
                </c:pt>
                <c:pt idx="5899">
                  <c:v>4.7681327553579607</c:v>
                </c:pt>
                <c:pt idx="5900">
                  <c:v>3.1498883890587739</c:v>
                </c:pt>
                <c:pt idx="5901">
                  <c:v>1.9988253346712519</c:v>
                </c:pt>
                <c:pt idx="5902">
                  <c:v>0.83362634637982325</c:v>
                </c:pt>
                <c:pt idx="5903">
                  <c:v>0.66437645690266478</c:v>
                </c:pt>
                <c:pt idx="5904">
                  <c:v>0.63990538224484683</c:v>
                </c:pt>
                <c:pt idx="5905">
                  <c:v>0.59414046168348511</c:v>
                </c:pt>
                <c:pt idx="5906">
                  <c:v>0.52748702219106591</c:v>
                </c:pt>
                <c:pt idx="5907">
                  <c:v>0.51233378198279578</c:v>
                </c:pt>
                <c:pt idx="5908">
                  <c:v>0.54457145229445347</c:v>
                </c:pt>
                <c:pt idx="5909">
                  <c:v>0.56121647973178845</c:v>
                </c:pt>
                <c:pt idx="5910">
                  <c:v>0.58391846560905059</c:v>
                </c:pt>
                <c:pt idx="5911">
                  <c:v>0.61001431461181821</c:v>
                </c:pt>
                <c:pt idx="5912">
                  <c:v>0.63871844282702017</c:v>
                </c:pt>
                <c:pt idx="5913">
                  <c:v>0.69647291289114288</c:v>
                </c:pt>
                <c:pt idx="5914">
                  <c:v>0.73208823143796442</c:v>
                </c:pt>
                <c:pt idx="5915">
                  <c:v>0.72264123672549097</c:v>
                </c:pt>
                <c:pt idx="5916">
                  <c:v>0.64227319837624863</c:v>
                </c:pt>
                <c:pt idx="5917">
                  <c:v>0.62592951784488915</c:v>
                </c:pt>
                <c:pt idx="5918">
                  <c:v>0.60711801737517423</c:v>
                </c:pt>
                <c:pt idx="5919">
                  <c:v>0.55001661186961259</c:v>
                </c:pt>
                <c:pt idx="5920">
                  <c:v>0.50170106287902305</c:v>
                </c:pt>
                <c:pt idx="5921">
                  <c:v>0.50607258053920001</c:v>
                </c:pt>
                <c:pt idx="5922">
                  <c:v>0.53677816334238138</c:v>
                </c:pt>
                <c:pt idx="5923">
                  <c:v>0.63911431469647539</c:v>
                </c:pt>
                <c:pt idx="5924">
                  <c:v>0.79919728745530216</c:v>
                </c:pt>
                <c:pt idx="5925">
                  <c:v>1.6348223774896551</c:v>
                </c:pt>
                <c:pt idx="5926">
                  <c:v>2.7346006433804031</c:v>
                </c:pt>
                <c:pt idx="5927">
                  <c:v>4.0874564295647486</c:v>
                </c:pt>
                <c:pt idx="5928">
                  <c:v>5.4851314846649011</c:v>
                </c:pt>
                <c:pt idx="5929">
                  <c:v>6.475613966987698</c:v>
                </c:pt>
                <c:pt idx="5930">
                  <c:v>8.882312326956729</c:v>
                </c:pt>
                <c:pt idx="5931">
                  <c:v>11.237654572370079</c:v>
                </c:pt>
                <c:pt idx="5932">
                  <c:v>12.984197865276441</c:v>
                </c:pt>
                <c:pt idx="5933">
                  <c:v>13.81304940695631</c:v>
                </c:pt>
                <c:pt idx="5934">
                  <c:v>13.74467230967406</c:v>
                </c:pt>
                <c:pt idx="5935">
                  <c:v>13.738446975412639</c:v>
                </c:pt>
                <c:pt idx="5936">
                  <c:v>14.500928531905039</c:v>
                </c:pt>
                <c:pt idx="5937">
                  <c:v>15.46142199268804</c:v>
                </c:pt>
                <c:pt idx="5938">
                  <c:v>17.073486467061361</c:v>
                </c:pt>
                <c:pt idx="5939">
                  <c:v>18.232662842956429</c:v>
                </c:pt>
                <c:pt idx="5940">
                  <c:v>18.928440304611801</c:v>
                </c:pt>
                <c:pt idx="5941">
                  <c:v>20.33481176579026</c:v>
                </c:pt>
                <c:pt idx="5942">
                  <c:v>23.220818125063779</c:v>
                </c:pt>
                <c:pt idx="5943">
                  <c:v>26.464200510182881</c:v>
                </c:pt>
                <c:pt idx="5944">
                  <c:v>27.582786078138849</c:v>
                </c:pt>
                <c:pt idx="5945">
                  <c:v>28.6898363887539</c:v>
                </c:pt>
                <c:pt idx="5946">
                  <c:v>29.428186454939031</c:v>
                </c:pt>
                <c:pt idx="5947">
                  <c:v>30.75549867907591</c:v>
                </c:pt>
                <c:pt idx="5948">
                  <c:v>32.588675783297937</c:v>
                </c:pt>
                <c:pt idx="5949">
                  <c:v>34.28866002516736</c:v>
                </c:pt>
                <c:pt idx="5950">
                  <c:v>35.646791745364368</c:v>
                </c:pt>
                <c:pt idx="5951">
                  <c:v>35.677477995953367</c:v>
                </c:pt>
                <c:pt idx="5952">
                  <c:v>34.306369192401561</c:v>
                </c:pt>
                <c:pt idx="5953">
                  <c:v>32.28694414664978</c:v>
                </c:pt>
                <c:pt idx="5954">
                  <c:v>30.827064922180242</c:v>
                </c:pt>
                <c:pt idx="5955">
                  <c:v>28.569014463937201</c:v>
                </c:pt>
                <c:pt idx="5956">
                  <c:v>26.473379419187911</c:v>
                </c:pt>
                <c:pt idx="5957">
                  <c:v>22.903084621361831</c:v>
                </c:pt>
                <c:pt idx="5958">
                  <c:v>19.374931187905009</c:v>
                </c:pt>
                <c:pt idx="5959">
                  <c:v>17.150027933585349</c:v>
                </c:pt>
                <c:pt idx="5960">
                  <c:v>14.94214531494119</c:v>
                </c:pt>
                <c:pt idx="5961">
                  <c:v>13.38102205613087</c:v>
                </c:pt>
                <c:pt idx="5962">
                  <c:v>11.15937711072432</c:v>
                </c:pt>
                <c:pt idx="5963">
                  <c:v>8.6085329058622282</c:v>
                </c:pt>
                <c:pt idx="5964">
                  <c:v>6.1398984479004923</c:v>
                </c:pt>
                <c:pt idx="5965">
                  <c:v>5.0460421972518326</c:v>
                </c:pt>
                <c:pt idx="5966">
                  <c:v>4.2008351846384766</c:v>
                </c:pt>
                <c:pt idx="5967">
                  <c:v>3.5107639228219698</c:v>
                </c:pt>
                <c:pt idx="5968">
                  <c:v>3.2958934655308649</c:v>
                </c:pt>
                <c:pt idx="5969">
                  <c:v>3.3368030321768649</c:v>
                </c:pt>
                <c:pt idx="5970">
                  <c:v>3.459679410204973</c:v>
                </c:pt>
                <c:pt idx="5971">
                  <c:v>3.4243367473218722</c:v>
                </c:pt>
                <c:pt idx="5972">
                  <c:v>3.0126264674472631</c:v>
                </c:pt>
                <c:pt idx="5973">
                  <c:v>2.777331023423161</c:v>
                </c:pt>
                <c:pt idx="5974">
                  <c:v>2.985174639477886</c:v>
                </c:pt>
                <c:pt idx="5975">
                  <c:v>3.9782087978111158</c:v>
                </c:pt>
                <c:pt idx="5976">
                  <c:v>5.1292579913215981</c:v>
                </c:pt>
                <c:pt idx="5977">
                  <c:v>6.5774724099407349</c:v>
                </c:pt>
                <c:pt idx="5978">
                  <c:v>11.0738996149413</c:v>
                </c:pt>
                <c:pt idx="5979">
                  <c:v>15.05866470003051</c:v>
                </c:pt>
                <c:pt idx="5980">
                  <c:v>18.530043742280849</c:v>
                </c:pt>
                <c:pt idx="5981">
                  <c:v>21.97212060688447</c:v>
                </c:pt>
                <c:pt idx="5982">
                  <c:v>24.050613494152561</c:v>
                </c:pt>
                <c:pt idx="5983">
                  <c:v>24.58556606550307</c:v>
                </c:pt>
                <c:pt idx="5984">
                  <c:v>24.982314032989741</c:v>
                </c:pt>
                <c:pt idx="5985">
                  <c:v>26.314801539845689</c:v>
                </c:pt>
                <c:pt idx="5986">
                  <c:v>27.098084030440909</c:v>
                </c:pt>
                <c:pt idx="5987">
                  <c:v>29.050564886912301</c:v>
                </c:pt>
                <c:pt idx="5988">
                  <c:v>31.10396607879138</c:v>
                </c:pt>
                <c:pt idx="5989">
                  <c:v>30.4809349231497</c:v>
                </c:pt>
                <c:pt idx="5990">
                  <c:v>27.330883415046252</c:v>
                </c:pt>
                <c:pt idx="5991">
                  <c:v>22.863526453308189</c:v>
                </c:pt>
                <c:pt idx="5992">
                  <c:v>18.86015968939898</c:v>
                </c:pt>
                <c:pt idx="5993">
                  <c:v>15.26082682223638</c:v>
                </c:pt>
                <c:pt idx="5994">
                  <c:v>11.1939429606066</c:v>
                </c:pt>
                <c:pt idx="5995">
                  <c:v>7.9051494767392034</c:v>
                </c:pt>
                <c:pt idx="5996">
                  <c:v>5.8174351778787674</c:v>
                </c:pt>
                <c:pt idx="5997">
                  <c:v>5.1075808723119804</c:v>
                </c:pt>
                <c:pt idx="5998">
                  <c:v>4.5541199034248327</c:v>
                </c:pt>
                <c:pt idx="5999">
                  <c:v>3.7160383754467259</c:v>
                </c:pt>
                <c:pt idx="6000">
                  <c:v>3.6726701163517999</c:v>
                </c:pt>
                <c:pt idx="6001">
                  <c:v>3.4980283635584062</c:v>
                </c:pt>
                <c:pt idx="6002">
                  <c:v>3.22991948183981</c:v>
                </c:pt>
                <c:pt idx="6003">
                  <c:v>3.3057342924323629</c:v>
                </c:pt>
                <c:pt idx="6004">
                  <c:v>3.4049816800549459</c:v>
                </c:pt>
                <c:pt idx="6005">
                  <c:v>3.2232864781944461</c:v>
                </c:pt>
                <c:pt idx="6006">
                  <c:v>3.1263650256474289</c:v>
                </c:pt>
                <c:pt idx="6007">
                  <c:v>2.5827834630278228</c:v>
                </c:pt>
                <c:pt idx="6008">
                  <c:v>2.2908999794554319</c:v>
                </c:pt>
                <c:pt idx="6009">
                  <c:v>2.451601282576283</c:v>
                </c:pt>
                <c:pt idx="6010">
                  <c:v>2.7113371138999498</c:v>
                </c:pt>
                <c:pt idx="6011">
                  <c:v>2.8742117056459371</c:v>
                </c:pt>
                <c:pt idx="6012">
                  <c:v>2.6789875523169808</c:v>
                </c:pt>
                <c:pt idx="6013">
                  <c:v>2.096405847569057</c:v>
                </c:pt>
                <c:pt idx="6014">
                  <c:v>1.3977148141856259</c:v>
                </c:pt>
                <c:pt idx="6015">
                  <c:v>0.78190200403661314</c:v>
                </c:pt>
                <c:pt idx="6016">
                  <c:v>0.66856327923294301</c:v>
                </c:pt>
                <c:pt idx="6017">
                  <c:v>0.60877455611739772</c:v>
                </c:pt>
                <c:pt idx="6018">
                  <c:v>0.57310126496342106</c:v>
                </c:pt>
                <c:pt idx="6019">
                  <c:v>0.62147795005556694</c:v>
                </c:pt>
                <c:pt idx="6020">
                  <c:v>0.6697008605378022</c:v>
                </c:pt>
                <c:pt idx="6021">
                  <c:v>0.70228940336313095</c:v>
                </c:pt>
                <c:pt idx="6022">
                  <c:v>0.75461362588087333</c:v>
                </c:pt>
                <c:pt idx="6023">
                  <c:v>1.8133628888710149</c:v>
                </c:pt>
                <c:pt idx="6024">
                  <c:v>3.2266037961859868</c:v>
                </c:pt>
                <c:pt idx="6025">
                  <c:v>4.7252809621938079</c:v>
                </c:pt>
                <c:pt idx="6026">
                  <c:v>6.5181136129256334</c:v>
                </c:pt>
                <c:pt idx="6027">
                  <c:v>10.40018371137031</c:v>
                </c:pt>
                <c:pt idx="6028">
                  <c:v>15.773822816578569</c:v>
                </c:pt>
                <c:pt idx="6029">
                  <c:v>21.209671310415409</c:v>
                </c:pt>
                <c:pt idx="6030">
                  <c:v>29.050564886912301</c:v>
                </c:pt>
                <c:pt idx="6031">
                  <c:v>37.021856830362992</c:v>
                </c:pt>
                <c:pt idx="6032">
                  <c:v>41.534949847658552</c:v>
                </c:pt>
                <c:pt idx="6033">
                  <c:v>47.037348971391317</c:v>
                </c:pt>
                <c:pt idx="6034">
                  <c:v>54.84492872648876</c:v>
                </c:pt>
                <c:pt idx="6035">
                  <c:v>60.794230793742457</c:v>
                </c:pt>
                <c:pt idx="6036">
                  <c:v>64.735393988577144</c:v>
                </c:pt>
                <c:pt idx="6037">
                  <c:v>67.868898055617166</c:v>
                </c:pt>
                <c:pt idx="6038">
                  <c:v>68.487275257703331</c:v>
                </c:pt>
                <c:pt idx="6039">
                  <c:v>66.056820416572791</c:v>
                </c:pt>
                <c:pt idx="6040">
                  <c:v>64.079003791378653</c:v>
                </c:pt>
                <c:pt idx="6041">
                  <c:v>64.801656907442364</c:v>
                </c:pt>
                <c:pt idx="6042">
                  <c:v>64.117731806671443</c:v>
                </c:pt>
                <c:pt idx="6043">
                  <c:v>60.518217552317729</c:v>
                </c:pt>
                <c:pt idx="6044">
                  <c:v>58.995452133868099</c:v>
                </c:pt>
                <c:pt idx="6045">
                  <c:v>57.893997386102463</c:v>
                </c:pt>
                <c:pt idx="6046">
                  <c:v>57.11286366984568</c:v>
                </c:pt>
                <c:pt idx="6047">
                  <c:v>55.922434030176248</c:v>
                </c:pt>
                <c:pt idx="6048">
                  <c:v>53.139957500457363</c:v>
                </c:pt>
                <c:pt idx="6049">
                  <c:v>50.448121566775988</c:v>
                </c:pt>
                <c:pt idx="6050">
                  <c:v>49.272293103275729</c:v>
                </c:pt>
                <c:pt idx="6051">
                  <c:v>46.154633319482564</c:v>
                </c:pt>
                <c:pt idx="6052">
                  <c:v>42.121433324357803</c:v>
                </c:pt>
                <c:pt idx="6053">
                  <c:v>39.192390414187329</c:v>
                </c:pt>
                <c:pt idx="6054">
                  <c:v>37.489243964479428</c:v>
                </c:pt>
                <c:pt idx="6055">
                  <c:v>38.641412247959479</c:v>
                </c:pt>
                <c:pt idx="6056">
                  <c:v>39.922742040296697</c:v>
                </c:pt>
                <c:pt idx="6057">
                  <c:v>41.609023704045278</c:v>
                </c:pt>
                <c:pt idx="6058">
                  <c:v>43.977995815919783</c:v>
                </c:pt>
                <c:pt idx="6059">
                  <c:v>46.430895836624103</c:v>
                </c:pt>
                <c:pt idx="6060">
                  <c:v>48.236081718146657</c:v>
                </c:pt>
                <c:pt idx="6061">
                  <c:v>51.213402622738847</c:v>
                </c:pt>
                <c:pt idx="6062">
                  <c:v>57.999208227275453</c:v>
                </c:pt>
                <c:pt idx="6063">
                  <c:v>63.414037093234917</c:v>
                </c:pt>
                <c:pt idx="6064">
                  <c:v>67.767207563427505</c:v>
                </c:pt>
                <c:pt idx="6065">
                  <c:v>71.589657714421136</c:v>
                </c:pt>
                <c:pt idx="6066">
                  <c:v>74.207912373469171</c:v>
                </c:pt>
                <c:pt idx="6067">
                  <c:v>76.264682393617491</c:v>
                </c:pt>
                <c:pt idx="6068">
                  <c:v>78.44665292065072</c:v>
                </c:pt>
                <c:pt idx="6069">
                  <c:v>79.768622634734328</c:v>
                </c:pt>
                <c:pt idx="6070">
                  <c:v>83.211663037175171</c:v>
                </c:pt>
                <c:pt idx="6071">
                  <c:v>86.24190870213863</c:v>
                </c:pt>
                <c:pt idx="6072">
                  <c:v>92.894331868756311</c:v>
                </c:pt>
                <c:pt idx="6073">
                  <c:v>97.052603328282999</c:v>
                </c:pt>
                <c:pt idx="6074">
                  <c:v>99.172518869566346</c:v>
                </c:pt>
                <c:pt idx="6075">
                  <c:v>100.5226345814331</c:v>
                </c:pt>
                <c:pt idx="6076">
                  <c:v>103.1170507698416</c:v>
                </c:pt>
                <c:pt idx="6077">
                  <c:v>103.5755278013645</c:v>
                </c:pt>
                <c:pt idx="6078">
                  <c:v>95.072464904760949</c:v>
                </c:pt>
                <c:pt idx="6079">
                  <c:v>86.586435242371792</c:v>
                </c:pt>
                <c:pt idx="6080">
                  <c:v>81.796928666917722</c:v>
                </c:pt>
                <c:pt idx="6081">
                  <c:v>82.823273677732786</c:v>
                </c:pt>
                <c:pt idx="6082">
                  <c:v>84.112525136592211</c:v>
                </c:pt>
                <c:pt idx="6083">
                  <c:v>82.838931794488545</c:v>
                </c:pt>
                <c:pt idx="6084">
                  <c:v>77.938277536438562</c:v>
                </c:pt>
                <c:pt idx="6085">
                  <c:v>73.592754022235823</c:v>
                </c:pt>
                <c:pt idx="6086">
                  <c:v>66.813962759789064</c:v>
                </c:pt>
                <c:pt idx="6087">
                  <c:v>57.462839382173932</c:v>
                </c:pt>
                <c:pt idx="6088">
                  <c:v>46.855312363190251</c:v>
                </c:pt>
                <c:pt idx="6089">
                  <c:v>38.978072178352143</c:v>
                </c:pt>
                <c:pt idx="6090">
                  <c:v>30.94052363090135</c:v>
                </c:pt>
                <c:pt idx="6091">
                  <c:v>24.654697540858869</c:v>
                </c:pt>
                <c:pt idx="6092">
                  <c:v>19.949512367975242</c:v>
                </c:pt>
                <c:pt idx="6093">
                  <c:v>17.710123419554261</c:v>
                </c:pt>
                <c:pt idx="6094">
                  <c:v>16.813069693520919</c:v>
                </c:pt>
                <c:pt idx="6095">
                  <c:v>16.273181687849199</c:v>
                </c:pt>
                <c:pt idx="6096">
                  <c:v>16.180861402840581</c:v>
                </c:pt>
                <c:pt idx="6097">
                  <c:v>15.1511097627816</c:v>
                </c:pt>
                <c:pt idx="6098">
                  <c:v>15.748891246717831</c:v>
                </c:pt>
                <c:pt idx="6099">
                  <c:v>16.551944803095619</c:v>
                </c:pt>
                <c:pt idx="6100">
                  <c:v>16.4661966051112</c:v>
                </c:pt>
                <c:pt idx="6101">
                  <c:v>17.298839787047161</c:v>
                </c:pt>
                <c:pt idx="6102">
                  <c:v>17.002215883113681</c:v>
                </c:pt>
                <c:pt idx="6103">
                  <c:v>16.837016552729551</c:v>
                </c:pt>
                <c:pt idx="6104">
                  <c:v>16.322037073552629</c:v>
                </c:pt>
                <c:pt idx="6105">
                  <c:v>16.796478488188072</c:v>
                </c:pt>
                <c:pt idx="6106">
                  <c:v>16.862781453284111</c:v>
                </c:pt>
                <c:pt idx="6107">
                  <c:v>16.564969164914501</c:v>
                </c:pt>
                <c:pt idx="6108">
                  <c:v>15.13932668725861</c:v>
                </c:pt>
                <c:pt idx="6109">
                  <c:v>15.37202749302145</c:v>
                </c:pt>
                <c:pt idx="6110">
                  <c:v>16.286343958466059</c:v>
                </c:pt>
                <c:pt idx="6111">
                  <c:v>15.698956602350719</c:v>
                </c:pt>
                <c:pt idx="6112">
                  <c:v>15.180543955249091</c:v>
                </c:pt>
                <c:pt idx="6113">
                  <c:v>14.09494993139395</c:v>
                </c:pt>
                <c:pt idx="6114">
                  <c:v>12.90492359890345</c:v>
                </c:pt>
                <c:pt idx="6115">
                  <c:v>11.659145603105779</c:v>
                </c:pt>
                <c:pt idx="6116">
                  <c:v>10.69833122418372</c:v>
                </c:pt>
                <c:pt idx="6117">
                  <c:v>10.660679849596621</c:v>
                </c:pt>
                <c:pt idx="6118">
                  <c:v>12.15317735233611</c:v>
                </c:pt>
                <c:pt idx="6119">
                  <c:v>14.8310602456165</c:v>
                </c:pt>
                <c:pt idx="6120">
                  <c:v>16.809383651424358</c:v>
                </c:pt>
                <c:pt idx="6121">
                  <c:v>18.427802274231841</c:v>
                </c:pt>
                <c:pt idx="6122">
                  <c:v>20.464243307929561</c:v>
                </c:pt>
                <c:pt idx="6123">
                  <c:v>23.718972346939221</c:v>
                </c:pt>
                <c:pt idx="6124">
                  <c:v>26.539875133365999</c:v>
                </c:pt>
                <c:pt idx="6125">
                  <c:v>28.489772766975388</c:v>
                </c:pt>
                <c:pt idx="6126">
                  <c:v>30.277227144939921</c:v>
                </c:pt>
                <c:pt idx="6127">
                  <c:v>33.096433456629121</c:v>
                </c:pt>
                <c:pt idx="6128">
                  <c:v>36.864537842456301</c:v>
                </c:pt>
                <c:pt idx="6129">
                  <c:v>40.060944228181839</c:v>
                </c:pt>
                <c:pt idx="6130">
                  <c:v>42.744126571790908</c:v>
                </c:pt>
                <c:pt idx="6131">
                  <c:v>47.822961603283993</c:v>
                </c:pt>
                <c:pt idx="6132">
                  <c:v>53.662247087407522</c:v>
                </c:pt>
                <c:pt idx="6133">
                  <c:v>57.05979859049134</c:v>
                </c:pt>
                <c:pt idx="6134">
                  <c:v>59.977349868446282</c:v>
                </c:pt>
                <c:pt idx="6135">
                  <c:v>63.199372996509268</c:v>
                </c:pt>
                <c:pt idx="6136">
                  <c:v>64.149993944012664</c:v>
                </c:pt>
                <c:pt idx="6137">
                  <c:v>67.021208986237212</c:v>
                </c:pt>
                <c:pt idx="6138">
                  <c:v>68.676809903771726</c:v>
                </c:pt>
                <c:pt idx="6139">
                  <c:v>70.306579621843355</c:v>
                </c:pt>
                <c:pt idx="6140">
                  <c:v>72.110915867594258</c:v>
                </c:pt>
                <c:pt idx="6141">
                  <c:v>74.065212756976521</c:v>
                </c:pt>
                <c:pt idx="6142">
                  <c:v>75.982582004023627</c:v>
                </c:pt>
                <c:pt idx="6143">
                  <c:v>77.894861865989952</c:v>
                </c:pt>
                <c:pt idx="6144">
                  <c:v>78.290626271111748</c:v>
                </c:pt>
                <c:pt idx="6145">
                  <c:v>78.793624334039436</c:v>
                </c:pt>
                <c:pt idx="6146">
                  <c:v>79.467540035080788</c:v>
                </c:pt>
                <c:pt idx="6147">
                  <c:v>79.383759379733505</c:v>
                </c:pt>
                <c:pt idx="6148">
                  <c:v>79.383759379733505</c:v>
                </c:pt>
                <c:pt idx="6149">
                  <c:v>81.167907661598889</c:v>
                </c:pt>
                <c:pt idx="6150">
                  <c:v>84.583004712375825</c:v>
                </c:pt>
                <c:pt idx="6151">
                  <c:v>86.960751976386504</c:v>
                </c:pt>
                <c:pt idx="6152">
                  <c:v>89.892088720151932</c:v>
                </c:pt>
                <c:pt idx="6153">
                  <c:v>94.497832034031489</c:v>
                </c:pt>
                <c:pt idx="6154">
                  <c:v>100.60226758281379</c:v>
                </c:pt>
                <c:pt idx="6155">
                  <c:v>106.8704311587624</c:v>
                </c:pt>
                <c:pt idx="6156">
                  <c:v>111.4271077321462</c:v>
                </c:pt>
                <c:pt idx="6157">
                  <c:v>115.46833202621509</c:v>
                </c:pt>
                <c:pt idx="6158">
                  <c:v>119.7377365426878</c:v>
                </c:pt>
                <c:pt idx="6159">
                  <c:v>124.0443070800539</c:v>
                </c:pt>
                <c:pt idx="6160">
                  <c:v>127.87796544100929</c:v>
                </c:pt>
                <c:pt idx="6161">
                  <c:v>132.06004415657571</c:v>
                </c:pt>
                <c:pt idx="6162">
                  <c:v>137.20588349250261</c:v>
                </c:pt>
                <c:pt idx="6163">
                  <c:v>140.10071507852999</c:v>
                </c:pt>
                <c:pt idx="6164">
                  <c:v>142.142443351834</c:v>
                </c:pt>
                <c:pt idx="6165">
                  <c:v>144.41262498400951</c:v>
                </c:pt>
                <c:pt idx="6166">
                  <c:v>147.3522978034195</c:v>
                </c:pt>
                <c:pt idx="6167">
                  <c:v>151.12096840249049</c:v>
                </c:pt>
                <c:pt idx="6168">
                  <c:v>157.4282792791268</c:v>
                </c:pt>
                <c:pt idx="6169">
                  <c:v>156.2982972621252</c:v>
                </c:pt>
                <c:pt idx="6170">
                  <c:v>154.38155917725649</c:v>
                </c:pt>
                <c:pt idx="6171">
                  <c:v>153.65037142763489</c:v>
                </c:pt>
                <c:pt idx="6172">
                  <c:v>156.53897935226891</c:v>
                </c:pt>
                <c:pt idx="6173">
                  <c:v>160.27303586803029</c:v>
                </c:pt>
                <c:pt idx="6174">
                  <c:v>156.30306541271739</c:v>
                </c:pt>
                <c:pt idx="6175">
                  <c:v>151.9878800142375</c:v>
                </c:pt>
                <c:pt idx="6176">
                  <c:v>149.82608643348311</c:v>
                </c:pt>
                <c:pt idx="6177">
                  <c:v>147.54723764136651</c:v>
                </c:pt>
                <c:pt idx="6178">
                  <c:v>145.3125383507182</c:v>
                </c:pt>
                <c:pt idx="6179">
                  <c:v>140.58798362434149</c:v>
                </c:pt>
                <c:pt idx="6180">
                  <c:v>132.1070464598115</c:v>
                </c:pt>
                <c:pt idx="6181">
                  <c:v>119.18967457037159</c:v>
                </c:pt>
                <c:pt idx="6182">
                  <c:v>104.1153572744774</c:v>
                </c:pt>
                <c:pt idx="6183">
                  <c:v>86.950577958233495</c:v>
                </c:pt>
                <c:pt idx="6184">
                  <c:v>70.769640585603469</c:v>
                </c:pt>
                <c:pt idx="6185">
                  <c:v>55.896749674827362</c:v>
                </c:pt>
                <c:pt idx="6186">
                  <c:v>44.886783289407013</c:v>
                </c:pt>
                <c:pt idx="6187">
                  <c:v>38.884158908850317</c:v>
                </c:pt>
                <c:pt idx="6188">
                  <c:v>36.192679686783109</c:v>
                </c:pt>
                <c:pt idx="6189">
                  <c:v>32.787512378725587</c:v>
                </c:pt>
                <c:pt idx="6190">
                  <c:v>30.59093767636864</c:v>
                </c:pt>
                <c:pt idx="6191">
                  <c:v>30.19849663737774</c:v>
                </c:pt>
                <c:pt idx="6192">
                  <c:v>32.014288702606663</c:v>
                </c:pt>
                <c:pt idx="6193">
                  <c:v>32.959360750974113</c:v>
                </c:pt>
                <c:pt idx="6194">
                  <c:v>38.260650071825168</c:v>
                </c:pt>
                <c:pt idx="6195">
                  <c:v>39.21575309753495</c:v>
                </c:pt>
                <c:pt idx="6196">
                  <c:v>42.206670740665189</c:v>
                </c:pt>
                <c:pt idx="6197">
                  <c:v>46.768014340029168</c:v>
                </c:pt>
                <c:pt idx="6198">
                  <c:v>49.144638285035647</c:v>
                </c:pt>
                <c:pt idx="6199">
                  <c:v>55.002953871738782</c:v>
                </c:pt>
                <c:pt idx="6200">
                  <c:v>56.615702588896752</c:v>
                </c:pt>
                <c:pt idx="6201">
                  <c:v>60.738643958829101</c:v>
                </c:pt>
                <c:pt idx="6202">
                  <c:v>60.274964691218578</c:v>
                </c:pt>
                <c:pt idx="6203">
                  <c:v>65.752401671886162</c:v>
                </c:pt>
                <c:pt idx="6204">
                  <c:v>61.77197156532857</c:v>
                </c:pt>
                <c:pt idx="6205">
                  <c:v>65.30471193997974</c:v>
                </c:pt>
                <c:pt idx="6206">
                  <c:v>63.52660891752209</c:v>
                </c:pt>
                <c:pt idx="6207">
                  <c:v>60.580609455240491</c:v>
                </c:pt>
                <c:pt idx="6208">
                  <c:v>58.051771797230558</c:v>
                </c:pt>
                <c:pt idx="6209">
                  <c:v>57.813870747880863</c:v>
                </c:pt>
                <c:pt idx="6210">
                  <c:v>58.307336183834813</c:v>
                </c:pt>
                <c:pt idx="6211">
                  <c:v>55.177192355353121</c:v>
                </c:pt>
                <c:pt idx="6212">
                  <c:v>51.704769084970962</c:v>
                </c:pt>
                <c:pt idx="6213">
                  <c:v>52.043104000584037</c:v>
                </c:pt>
                <c:pt idx="6214">
                  <c:v>51.47284507799133</c:v>
                </c:pt>
                <c:pt idx="6215">
                  <c:v>54.447556708737267</c:v>
                </c:pt>
                <c:pt idx="6216">
                  <c:v>61.220116839792027</c:v>
                </c:pt>
                <c:pt idx="6217">
                  <c:v>70.054986841888933</c:v>
                </c:pt>
                <c:pt idx="6218">
                  <c:v>79.72035624392737</c:v>
                </c:pt>
                <c:pt idx="6219">
                  <c:v>95.922267209354558</c:v>
                </c:pt>
                <c:pt idx="6220">
                  <c:v>108.84058674261141</c:v>
                </c:pt>
                <c:pt idx="6221">
                  <c:v>118.09691587026251</c:v>
                </c:pt>
                <c:pt idx="6222">
                  <c:v>125.85074742004559</c:v>
                </c:pt>
                <c:pt idx="6223">
                  <c:v>137.71676130914699</c:v>
                </c:pt>
                <c:pt idx="6224">
                  <c:v>151.8520871429902</c:v>
                </c:pt>
                <c:pt idx="6225">
                  <c:v>165.27776679734211</c:v>
                </c:pt>
                <c:pt idx="6226">
                  <c:v>176.43169302865951</c:v>
                </c:pt>
                <c:pt idx="6227">
                  <c:v>188.42388289232011</c:v>
                </c:pt>
                <c:pt idx="6228">
                  <c:v>199.08242234983999</c:v>
                </c:pt>
                <c:pt idx="6229">
                  <c:v>209.03272798314981</c:v>
                </c:pt>
                <c:pt idx="6230">
                  <c:v>219.53119785764551</c:v>
                </c:pt>
                <c:pt idx="6231">
                  <c:v>229.74213074497271</c:v>
                </c:pt>
                <c:pt idx="6232">
                  <c:v>222.3617525653612</c:v>
                </c:pt>
                <c:pt idx="6233">
                  <c:v>224.72747155535049</c:v>
                </c:pt>
                <c:pt idx="6234">
                  <c:v>225.72603201853121</c:v>
                </c:pt>
                <c:pt idx="6235">
                  <c:v>223.41557062104459</c:v>
                </c:pt>
                <c:pt idx="6236">
                  <c:v>222.76402371736151</c:v>
                </c:pt>
                <c:pt idx="6237">
                  <c:v>222.33720984894879</c:v>
                </c:pt>
                <c:pt idx="6238">
                  <c:v>221.9516780486239</c:v>
                </c:pt>
                <c:pt idx="6239">
                  <c:v>223.34704006206141</c:v>
                </c:pt>
                <c:pt idx="6240">
                  <c:v>222.34948140831219</c:v>
                </c:pt>
                <c:pt idx="6241">
                  <c:v>224.45179125338711</c:v>
                </c:pt>
                <c:pt idx="6242">
                  <c:v>225.82331065767451</c:v>
                </c:pt>
                <c:pt idx="6243">
                  <c:v>226.7098180451012</c:v>
                </c:pt>
                <c:pt idx="6244">
                  <c:v>226.39188713189819</c:v>
                </c:pt>
                <c:pt idx="6245">
                  <c:v>224.07087302692941</c:v>
                </c:pt>
                <c:pt idx="6246">
                  <c:v>217.82100854839851</c:v>
                </c:pt>
                <c:pt idx="6247">
                  <c:v>217.41834439738989</c:v>
                </c:pt>
                <c:pt idx="6248">
                  <c:v>215.24839213206681</c:v>
                </c:pt>
                <c:pt idx="6249">
                  <c:v>213.64647264931031</c:v>
                </c:pt>
                <c:pt idx="6250">
                  <c:v>210.91300155764091</c:v>
                </c:pt>
                <c:pt idx="6251">
                  <c:v>205.67976537346911</c:v>
                </c:pt>
                <c:pt idx="6252">
                  <c:v>199.17599470681179</c:v>
                </c:pt>
                <c:pt idx="6253">
                  <c:v>190.49419202542401</c:v>
                </c:pt>
                <c:pt idx="6254">
                  <c:v>183.35870186463771</c:v>
                </c:pt>
                <c:pt idx="6255">
                  <c:v>176.81582242749201</c:v>
                </c:pt>
                <c:pt idx="6256">
                  <c:v>171.11708196868739</c:v>
                </c:pt>
                <c:pt idx="6257">
                  <c:v>163.68345216714221</c:v>
                </c:pt>
                <c:pt idx="6258">
                  <c:v>156.1862204708184</c:v>
                </c:pt>
                <c:pt idx="6259">
                  <c:v>150.7241762303197</c:v>
                </c:pt>
                <c:pt idx="6260">
                  <c:v>146.81853495022841</c:v>
                </c:pt>
                <c:pt idx="6261">
                  <c:v>142.40436601623861</c:v>
                </c:pt>
                <c:pt idx="6262">
                  <c:v>137.31636269047911</c:v>
                </c:pt>
                <c:pt idx="6263">
                  <c:v>131.9287658610285</c:v>
                </c:pt>
                <c:pt idx="6264">
                  <c:v>130.18783947840001</c:v>
                </c:pt>
                <c:pt idx="6265">
                  <c:v>126.65547680562111</c:v>
                </c:pt>
                <c:pt idx="6266">
                  <c:v>123.58934296476301</c:v>
                </c:pt>
                <c:pt idx="6267">
                  <c:v>121.2076811707601</c:v>
                </c:pt>
                <c:pt idx="6268">
                  <c:v>121.9692029998542</c:v>
                </c:pt>
                <c:pt idx="6269">
                  <c:v>122.1223606758834</c:v>
                </c:pt>
                <c:pt idx="6270">
                  <c:v>116.5026902893831</c:v>
                </c:pt>
                <c:pt idx="6271">
                  <c:v>111.9845191692589</c:v>
                </c:pt>
                <c:pt idx="6272">
                  <c:v>108.75355085447841</c:v>
                </c:pt>
                <c:pt idx="6273">
                  <c:v>107.206368609631</c:v>
                </c:pt>
                <c:pt idx="6274">
                  <c:v>102.194042229248</c:v>
                </c:pt>
                <c:pt idx="6275">
                  <c:v>92.04601797355221</c:v>
                </c:pt>
                <c:pt idx="6276">
                  <c:v>80.425144135476174</c:v>
                </c:pt>
                <c:pt idx="6277">
                  <c:v>70.648511094212139</c:v>
                </c:pt>
                <c:pt idx="6278">
                  <c:v>57.749722727929893</c:v>
                </c:pt>
                <c:pt idx="6279">
                  <c:v>42.262857505936267</c:v>
                </c:pt>
                <c:pt idx="6280">
                  <c:v>33.619244033320562</c:v>
                </c:pt>
                <c:pt idx="6281">
                  <c:v>24.647550618167109</c:v>
                </c:pt>
                <c:pt idx="6282">
                  <c:v>19.57387717880653</c:v>
                </c:pt>
                <c:pt idx="6283">
                  <c:v>17.327780431992551</c:v>
                </c:pt>
                <c:pt idx="6284">
                  <c:v>16.342679480365</c:v>
                </c:pt>
                <c:pt idx="6285">
                  <c:v>15.848475197103721</c:v>
                </c:pt>
                <c:pt idx="6286">
                  <c:v>15.272554663766581</c:v>
                </c:pt>
                <c:pt idx="6287">
                  <c:v>15.280370273903619</c:v>
                </c:pt>
                <c:pt idx="6288">
                  <c:v>15.358396943482511</c:v>
                </c:pt>
                <c:pt idx="6289">
                  <c:v>16.849902113744029</c:v>
                </c:pt>
                <c:pt idx="6290">
                  <c:v>18.085389926683131</c:v>
                </c:pt>
                <c:pt idx="6291">
                  <c:v>18.20642222965121</c:v>
                </c:pt>
                <c:pt idx="6292">
                  <c:v>19.57387717880653</c:v>
                </c:pt>
                <c:pt idx="6293">
                  <c:v>20.03322164188074</c:v>
                </c:pt>
                <c:pt idx="6294">
                  <c:v>19.834211476044739</c:v>
                </c:pt>
                <c:pt idx="6295">
                  <c:v>20.376941648813009</c:v>
                </c:pt>
                <c:pt idx="6296">
                  <c:v>18.35826893542168</c:v>
                </c:pt>
                <c:pt idx="6297">
                  <c:v>18.938667897851509</c:v>
                </c:pt>
                <c:pt idx="6298">
                  <c:v>17.910791673926418</c:v>
                </c:pt>
                <c:pt idx="6299">
                  <c:v>15.737376339183109</c:v>
                </c:pt>
                <c:pt idx="6300">
                  <c:v>13.819256296904181</c:v>
                </c:pt>
                <c:pt idx="6301">
                  <c:v>11.883939495428439</c:v>
                </c:pt>
                <c:pt idx="6302">
                  <c:v>12.084483122794801</c:v>
                </c:pt>
                <c:pt idx="6303">
                  <c:v>11.527797709020289</c:v>
                </c:pt>
                <c:pt idx="6304">
                  <c:v>9.6746195185118431</c:v>
                </c:pt>
                <c:pt idx="6305">
                  <c:v>9.0293457592462154</c:v>
                </c:pt>
                <c:pt idx="6306">
                  <c:v>7.9847002549559347</c:v>
                </c:pt>
                <c:pt idx="6307">
                  <c:v>6.5633542021879867</c:v>
                </c:pt>
                <c:pt idx="6308">
                  <c:v>6.0531121851509511</c:v>
                </c:pt>
                <c:pt idx="6309">
                  <c:v>5.8453846757035643</c:v>
                </c:pt>
                <c:pt idx="6310">
                  <c:v>5.8465471330725993</c:v>
                </c:pt>
                <c:pt idx="6311">
                  <c:v>5.8882842614747446</c:v>
                </c:pt>
                <c:pt idx="6312">
                  <c:v>6.8941062767100858</c:v>
                </c:pt>
                <c:pt idx="6313">
                  <c:v>8.6625274393389624</c:v>
                </c:pt>
                <c:pt idx="6314">
                  <c:v>11.48233833712427</c:v>
                </c:pt>
                <c:pt idx="6315">
                  <c:v>14.91640047351887</c:v>
                </c:pt>
                <c:pt idx="6316">
                  <c:v>16.43443668277391</c:v>
                </c:pt>
                <c:pt idx="6317">
                  <c:v>17.61549075319645</c:v>
                </c:pt>
                <c:pt idx="6318">
                  <c:v>18.419120232821101</c:v>
                </c:pt>
                <c:pt idx="6319">
                  <c:v>19.615493549418161</c:v>
                </c:pt>
                <c:pt idx="6320">
                  <c:v>20.65802977834014</c:v>
                </c:pt>
                <c:pt idx="6321">
                  <c:v>21.30438540114789</c:v>
                </c:pt>
                <c:pt idx="6322">
                  <c:v>22.251098502367189</c:v>
                </c:pt>
                <c:pt idx="6323">
                  <c:v>23.482756437905781</c:v>
                </c:pt>
                <c:pt idx="6324">
                  <c:v>24.72848694559185</c:v>
                </c:pt>
                <c:pt idx="6325">
                  <c:v>26.594837934021751</c:v>
                </c:pt>
                <c:pt idx="6326">
                  <c:v>28.875990005839569</c:v>
                </c:pt>
                <c:pt idx="6327">
                  <c:v>30.997158860368391</c:v>
                </c:pt>
                <c:pt idx="6328">
                  <c:v>33.313401615361506</c:v>
                </c:pt>
                <c:pt idx="6329">
                  <c:v>35.385245992285682</c:v>
                </c:pt>
                <c:pt idx="6330">
                  <c:v>37.479972545004941</c:v>
                </c:pt>
                <c:pt idx="6331">
                  <c:v>40.508631024158447</c:v>
                </c:pt>
                <c:pt idx="6332">
                  <c:v>43.311670899658303</c:v>
                </c:pt>
                <c:pt idx="6333">
                  <c:v>47.672979047042141</c:v>
                </c:pt>
                <c:pt idx="6334">
                  <c:v>52.53750768418476</c:v>
                </c:pt>
                <c:pt idx="6335">
                  <c:v>56.10436683588437</c:v>
                </c:pt>
                <c:pt idx="6336">
                  <c:v>57.939754955885107</c:v>
                </c:pt>
                <c:pt idx="6337">
                  <c:v>58.284544675905678</c:v>
                </c:pt>
                <c:pt idx="6338">
                  <c:v>57.772637506188119</c:v>
                </c:pt>
                <c:pt idx="6339">
                  <c:v>57.524876675037873</c:v>
                </c:pt>
                <c:pt idx="6340">
                  <c:v>57.630480292675003</c:v>
                </c:pt>
                <c:pt idx="6341">
                  <c:v>57.131314401593102</c:v>
                </c:pt>
                <c:pt idx="6342">
                  <c:v>57.545547126345888</c:v>
                </c:pt>
                <c:pt idx="6343">
                  <c:v>60.084861722043797</c:v>
                </c:pt>
                <c:pt idx="6344">
                  <c:v>61.571445692515972</c:v>
                </c:pt>
                <c:pt idx="6345">
                  <c:v>60.678575621731433</c:v>
                </c:pt>
                <c:pt idx="6346">
                  <c:v>59.456074251361763</c:v>
                </c:pt>
                <c:pt idx="6347">
                  <c:v>57.985491406625123</c:v>
                </c:pt>
                <c:pt idx="6348">
                  <c:v>57.499606920971239</c:v>
                </c:pt>
                <c:pt idx="6349">
                  <c:v>56.374311669581488</c:v>
                </c:pt>
                <c:pt idx="6350">
                  <c:v>55.646559240147909</c:v>
                </c:pt>
                <c:pt idx="6351">
                  <c:v>54.317111607269389</c:v>
                </c:pt>
                <c:pt idx="6352">
                  <c:v>52.372988371777481</c:v>
                </c:pt>
                <c:pt idx="6353">
                  <c:v>49.061946323221008</c:v>
                </c:pt>
                <c:pt idx="6354">
                  <c:v>45.672442945286292</c:v>
                </c:pt>
                <c:pt idx="6355">
                  <c:v>43.293288732659562</c:v>
                </c:pt>
                <c:pt idx="6356">
                  <c:v>42.129962821674162</c:v>
                </c:pt>
                <c:pt idx="6357">
                  <c:v>41.832379942848291</c:v>
                </c:pt>
                <c:pt idx="6358">
                  <c:v>41.859809160502309</c:v>
                </c:pt>
                <c:pt idx="6359">
                  <c:v>41.732837557464642</c:v>
                </c:pt>
                <c:pt idx="6360">
                  <c:v>43.107465610248973</c:v>
                </c:pt>
                <c:pt idx="6361">
                  <c:v>44.710992184569193</c:v>
                </c:pt>
                <c:pt idx="6362">
                  <c:v>46.53138660741368</c:v>
                </c:pt>
                <c:pt idx="6363">
                  <c:v>49.152152156275939</c:v>
                </c:pt>
                <c:pt idx="6364">
                  <c:v>52.568927951774199</c:v>
                </c:pt>
                <c:pt idx="6365">
                  <c:v>54.160346241635878</c:v>
                </c:pt>
                <c:pt idx="6366">
                  <c:v>53.671804122764897</c:v>
                </c:pt>
                <c:pt idx="6367">
                  <c:v>55.6746498028904</c:v>
                </c:pt>
                <c:pt idx="6368">
                  <c:v>57.749722727929893</c:v>
                </c:pt>
                <c:pt idx="6369">
                  <c:v>60.310708494240103</c:v>
                </c:pt>
                <c:pt idx="6370">
                  <c:v>62.233210544335329</c:v>
                </c:pt>
                <c:pt idx="6371">
                  <c:v>59.912338800515847</c:v>
                </c:pt>
                <c:pt idx="6372">
                  <c:v>59.827087908971848</c:v>
                </c:pt>
                <c:pt idx="6373">
                  <c:v>56.868065108890683</c:v>
                </c:pt>
                <c:pt idx="6374">
                  <c:v>51.36523726418455</c:v>
                </c:pt>
                <c:pt idx="6375">
                  <c:v>40.404959943973807</c:v>
                </c:pt>
                <c:pt idx="6376">
                  <c:v>38.27527337042401</c:v>
                </c:pt>
                <c:pt idx="6377">
                  <c:v>32.592741270775548</c:v>
                </c:pt>
                <c:pt idx="6378">
                  <c:v>25.40163350673236</c:v>
                </c:pt>
                <c:pt idx="6379">
                  <c:v>19.637109689287001</c:v>
                </c:pt>
                <c:pt idx="6380">
                  <c:v>19.36318429549026</c:v>
                </c:pt>
                <c:pt idx="6381">
                  <c:v>18.897734856371969</c:v>
                </c:pt>
                <c:pt idx="6382">
                  <c:v>17.025993835937388</c:v>
                </c:pt>
                <c:pt idx="6383">
                  <c:v>16.631850826916491</c:v>
                </c:pt>
                <c:pt idx="6384">
                  <c:v>18.878953646665948</c:v>
                </c:pt>
                <c:pt idx="6385">
                  <c:v>18.486767502551519</c:v>
                </c:pt>
                <c:pt idx="6386">
                  <c:v>19.590531137961801</c:v>
                </c:pt>
                <c:pt idx="6387">
                  <c:v>21.073661687839941</c:v>
                </c:pt>
                <c:pt idx="6388">
                  <c:v>23.336053360274821</c:v>
                </c:pt>
                <c:pt idx="6389">
                  <c:v>26.97786447499746</c:v>
                </c:pt>
                <c:pt idx="6390">
                  <c:v>31.147880958048258</c:v>
                </c:pt>
                <c:pt idx="6391">
                  <c:v>31.847529118208939</c:v>
                </c:pt>
                <c:pt idx="6392">
                  <c:v>39.76107161972395</c:v>
                </c:pt>
                <c:pt idx="6393">
                  <c:v>42.059983105057327</c:v>
                </c:pt>
                <c:pt idx="6394">
                  <c:v>52.057681599305667</c:v>
                </c:pt>
                <c:pt idx="6395">
                  <c:v>60.507072059630907</c:v>
                </c:pt>
                <c:pt idx="6396">
                  <c:v>57.241946423300938</c:v>
                </c:pt>
                <c:pt idx="6397">
                  <c:v>64.93618846300194</c:v>
                </c:pt>
                <c:pt idx="6398">
                  <c:v>71.387254716977694</c:v>
                </c:pt>
                <c:pt idx="6399">
                  <c:v>73.092539833592895</c:v>
                </c:pt>
                <c:pt idx="6400">
                  <c:v>71.553614214794919</c:v>
                </c:pt>
                <c:pt idx="6401">
                  <c:v>74.342618473957174</c:v>
                </c:pt>
                <c:pt idx="6402">
                  <c:v>76.517372101342247</c:v>
                </c:pt>
                <c:pt idx="6403">
                  <c:v>76.565163695794453</c:v>
                </c:pt>
                <c:pt idx="6404">
                  <c:v>76.803806235783014</c:v>
                </c:pt>
                <c:pt idx="6405">
                  <c:v>77.902413658766477</c:v>
                </c:pt>
                <c:pt idx="6406">
                  <c:v>79.701786606228552</c:v>
                </c:pt>
                <c:pt idx="6407">
                  <c:v>91.051984719518714</c:v>
                </c:pt>
                <c:pt idx="6408">
                  <c:v>110.8215890612519</c:v>
                </c:pt>
                <c:pt idx="6409">
                  <c:v>124.4164403897431</c:v>
                </c:pt>
                <c:pt idx="6410">
                  <c:v>136.49559468895049</c:v>
                </c:pt>
                <c:pt idx="6411">
                  <c:v>149.33422057962599</c:v>
                </c:pt>
                <c:pt idx="6412">
                  <c:v>164.75201654702951</c:v>
                </c:pt>
                <c:pt idx="6413">
                  <c:v>179.03699195033249</c:v>
                </c:pt>
                <c:pt idx="6414">
                  <c:v>191.92984875156799</c:v>
                </c:pt>
                <c:pt idx="6415">
                  <c:v>202.244532023982</c:v>
                </c:pt>
                <c:pt idx="6416">
                  <c:v>212.54190381434489</c:v>
                </c:pt>
                <c:pt idx="6417">
                  <c:v>216.89074159457641</c:v>
                </c:pt>
                <c:pt idx="6418">
                  <c:v>213.36749687118581</c:v>
                </c:pt>
                <c:pt idx="6419">
                  <c:v>220.64972318169319</c:v>
                </c:pt>
                <c:pt idx="6420">
                  <c:v>223.49876945903929</c:v>
                </c:pt>
                <c:pt idx="6421">
                  <c:v>219.19968782563359</c:v>
                </c:pt>
                <c:pt idx="6422">
                  <c:v>217.32134158206199</c:v>
                </c:pt>
                <c:pt idx="6423">
                  <c:v>217.45315974904869</c:v>
                </c:pt>
                <c:pt idx="6424">
                  <c:v>207.07885521916779</c:v>
                </c:pt>
                <c:pt idx="6425">
                  <c:v>206.85883992033479</c:v>
                </c:pt>
                <c:pt idx="6426">
                  <c:v>205.04251117001249</c:v>
                </c:pt>
                <c:pt idx="6427">
                  <c:v>202.00301375979521</c:v>
                </c:pt>
                <c:pt idx="6428">
                  <c:v>199.50528404366091</c:v>
                </c:pt>
                <c:pt idx="6429">
                  <c:v>198.3796331532871</c:v>
                </c:pt>
                <c:pt idx="6430">
                  <c:v>196.77393317727191</c:v>
                </c:pt>
                <c:pt idx="6431">
                  <c:v>195.67429468863079</c:v>
                </c:pt>
                <c:pt idx="6432">
                  <c:v>193.98454986896749</c:v>
                </c:pt>
                <c:pt idx="6433">
                  <c:v>190.01537992514491</c:v>
                </c:pt>
                <c:pt idx="6434">
                  <c:v>184.63059173567291</c:v>
                </c:pt>
                <c:pt idx="6435">
                  <c:v>178.3337308235341</c:v>
                </c:pt>
                <c:pt idx="6436">
                  <c:v>171.12834903366459</c:v>
                </c:pt>
                <c:pt idx="6437">
                  <c:v>163.0221013615716</c:v>
                </c:pt>
                <c:pt idx="6438">
                  <c:v>154.8758610829606</c:v>
                </c:pt>
                <c:pt idx="6439">
                  <c:v>148.11147563806199</c:v>
                </c:pt>
                <c:pt idx="6440">
                  <c:v>141.29436702601939</c:v>
                </c:pt>
                <c:pt idx="6441">
                  <c:v>134.0143353636995</c:v>
                </c:pt>
                <c:pt idx="6442">
                  <c:v>127.3903579736738</c:v>
                </c:pt>
                <c:pt idx="6443">
                  <c:v>120.67664181747119</c:v>
                </c:pt>
                <c:pt idx="6444">
                  <c:v>115.1437097779144</c:v>
                </c:pt>
                <c:pt idx="6445">
                  <c:v>110.4439986160566</c:v>
                </c:pt>
                <c:pt idx="6446">
                  <c:v>105.5086839600351</c:v>
                </c:pt>
                <c:pt idx="6447">
                  <c:v>101.5223400446972</c:v>
                </c:pt>
                <c:pt idx="6448">
                  <c:v>99.250433510898304</c:v>
                </c:pt>
                <c:pt idx="6449">
                  <c:v>97.918551329302034</c:v>
                </c:pt>
                <c:pt idx="6450">
                  <c:v>97.53980473170914</c:v>
                </c:pt>
                <c:pt idx="6451">
                  <c:v>96.631125236878233</c:v>
                </c:pt>
                <c:pt idx="6452">
                  <c:v>95.091827041619638</c:v>
                </c:pt>
                <c:pt idx="6453">
                  <c:v>93.364549192372493</c:v>
                </c:pt>
                <c:pt idx="6454">
                  <c:v>91.796839648361896</c:v>
                </c:pt>
                <c:pt idx="6455">
                  <c:v>90.423277883922495</c:v>
                </c:pt>
                <c:pt idx="6456">
                  <c:v>92.013966723818626</c:v>
                </c:pt>
                <c:pt idx="6457">
                  <c:v>94.152578448280181</c:v>
                </c:pt>
                <c:pt idx="6458">
                  <c:v>94.85690833448848</c:v>
                </c:pt>
                <c:pt idx="6459">
                  <c:v>95.374740114843462</c:v>
                </c:pt>
                <c:pt idx="6460">
                  <c:v>95.688522881919823</c:v>
                </c:pt>
                <c:pt idx="6461">
                  <c:v>95.690934297020803</c:v>
                </c:pt>
                <c:pt idx="6462">
                  <c:v>92.626786617717855</c:v>
                </c:pt>
                <c:pt idx="6463">
                  <c:v>88.997885477856443</c:v>
                </c:pt>
                <c:pt idx="6464">
                  <c:v>87.901620922260136</c:v>
                </c:pt>
                <c:pt idx="6465">
                  <c:v>87.478779853522525</c:v>
                </c:pt>
                <c:pt idx="6466">
                  <c:v>85.901764879997231</c:v>
                </c:pt>
                <c:pt idx="6467">
                  <c:v>74.241116542620148</c:v>
                </c:pt>
                <c:pt idx="6468">
                  <c:v>72.061097694301139</c:v>
                </c:pt>
                <c:pt idx="6469">
                  <c:v>61.683877377088891</c:v>
                </c:pt>
                <c:pt idx="6470">
                  <c:v>43.726169438294853</c:v>
                </c:pt>
                <c:pt idx="6471">
                  <c:v>33.259243802611252</c:v>
                </c:pt>
                <c:pt idx="6472">
                  <c:v>26.058613797961051</c:v>
                </c:pt>
                <c:pt idx="6473">
                  <c:v>18.83451098312889</c:v>
                </c:pt>
                <c:pt idx="6474">
                  <c:v>12.395379357497861</c:v>
                </c:pt>
                <c:pt idx="6475">
                  <c:v>7.1787474748023019</c:v>
                </c:pt>
                <c:pt idx="6476">
                  <c:v>5.3687159218594758</c:v>
                </c:pt>
                <c:pt idx="6477">
                  <c:v>4.44475313866623</c:v>
                </c:pt>
                <c:pt idx="6478">
                  <c:v>3.850614866110964</c:v>
                </c:pt>
                <c:pt idx="6479">
                  <c:v>3.312286914258848</c:v>
                </c:pt>
                <c:pt idx="6480">
                  <c:v>3.9379273997638169</c:v>
                </c:pt>
                <c:pt idx="6481">
                  <c:v>3.9319403002451221</c:v>
                </c:pt>
                <c:pt idx="6482">
                  <c:v>3.7622074331597108</c:v>
                </c:pt>
                <c:pt idx="6483">
                  <c:v>3.733002440502645</c:v>
                </c:pt>
                <c:pt idx="6484">
                  <c:v>3.466085803385115</c:v>
                </c:pt>
                <c:pt idx="6485">
                  <c:v>3.1933568280247009</c:v>
                </c:pt>
                <c:pt idx="6486">
                  <c:v>3.0263098678849989</c:v>
                </c:pt>
                <c:pt idx="6487">
                  <c:v>3.1549183776652252</c:v>
                </c:pt>
                <c:pt idx="6488">
                  <c:v>3.304095146794567</c:v>
                </c:pt>
                <c:pt idx="6489">
                  <c:v>4.3351496376501384</c:v>
                </c:pt>
                <c:pt idx="6490">
                  <c:v>4.9749148319799463</c:v>
                </c:pt>
                <c:pt idx="6491">
                  <c:v>5.4509987712185</c:v>
                </c:pt>
                <c:pt idx="6492">
                  <c:v>5.4387724784909466</c:v>
                </c:pt>
                <c:pt idx="6493">
                  <c:v>6.2180052094463996</c:v>
                </c:pt>
                <c:pt idx="6494">
                  <c:v>7.0133900430328016</c:v>
                </c:pt>
                <c:pt idx="6495">
                  <c:v>7.6109961700253557</c:v>
                </c:pt>
                <c:pt idx="6496">
                  <c:v>8.3964490610719338</c:v>
                </c:pt>
                <c:pt idx="6497">
                  <c:v>8.4613209133228011</c:v>
                </c:pt>
                <c:pt idx="6498">
                  <c:v>8.6008088418574857</c:v>
                </c:pt>
                <c:pt idx="6499">
                  <c:v>9.3006292955219276</c:v>
                </c:pt>
                <c:pt idx="6500">
                  <c:v>10.703033424087719</c:v>
                </c:pt>
                <c:pt idx="6501">
                  <c:v>12.58307939127809</c:v>
                </c:pt>
                <c:pt idx="6502">
                  <c:v>14.482798090088661</c:v>
                </c:pt>
                <c:pt idx="6503">
                  <c:v>18.728243230542741</c:v>
                </c:pt>
                <c:pt idx="6504">
                  <c:v>27.109410373879069</c:v>
                </c:pt>
                <c:pt idx="6505">
                  <c:v>35.075897096637092</c:v>
                </c:pt>
                <c:pt idx="6506">
                  <c:v>42.27136581194118</c:v>
                </c:pt>
                <c:pt idx="6507">
                  <c:v>52.96443033172033</c:v>
                </c:pt>
                <c:pt idx="6508">
                  <c:v>62.480533899272729</c:v>
                </c:pt>
                <c:pt idx="6509">
                  <c:v>71.551611438432332</c:v>
                </c:pt>
                <c:pt idx="6510">
                  <c:v>81.096689820379439</c:v>
                </c:pt>
                <c:pt idx="6511">
                  <c:v>92.082992409947025</c:v>
                </c:pt>
                <c:pt idx="6512">
                  <c:v>100.7614207303339</c:v>
                </c:pt>
                <c:pt idx="6513">
                  <c:v>107.35046233861991</c:v>
                </c:pt>
                <c:pt idx="6514">
                  <c:v>112.930658893466</c:v>
                </c:pt>
                <c:pt idx="6515">
                  <c:v>115.77306016724521</c:v>
                </c:pt>
                <c:pt idx="6516">
                  <c:v>117.12295823872191</c:v>
                </c:pt>
                <c:pt idx="6517">
                  <c:v>117.1378519714752</c:v>
                </c:pt>
                <c:pt idx="6518">
                  <c:v>116.13290364231869</c:v>
                </c:pt>
                <c:pt idx="6519">
                  <c:v>114.1575709974362</c:v>
                </c:pt>
                <c:pt idx="6520">
                  <c:v>108.32442483817999</c:v>
                </c:pt>
                <c:pt idx="6521">
                  <c:v>104.3582953939321</c:v>
                </c:pt>
                <c:pt idx="6522">
                  <c:v>99.9829489631976</c:v>
                </c:pt>
                <c:pt idx="6523">
                  <c:v>93.247120650736861</c:v>
                </c:pt>
                <c:pt idx="6524">
                  <c:v>86.586435242371792</c:v>
                </c:pt>
                <c:pt idx="6525">
                  <c:v>79.740779224840153</c:v>
                </c:pt>
                <c:pt idx="6526">
                  <c:v>74.293831455962803</c:v>
                </c:pt>
                <c:pt idx="6527">
                  <c:v>69.902521161749064</c:v>
                </c:pt>
                <c:pt idx="6528">
                  <c:v>64.94259032842254</c:v>
                </c:pt>
                <c:pt idx="6529">
                  <c:v>59.579898578040513</c:v>
                </c:pt>
                <c:pt idx="6530">
                  <c:v>55.517707630843397</c:v>
                </c:pt>
                <c:pt idx="6531">
                  <c:v>52.51333127655694</c:v>
                </c:pt>
                <c:pt idx="6532">
                  <c:v>50.450592133724058</c:v>
                </c:pt>
                <c:pt idx="6533">
                  <c:v>48.402843399188207</c:v>
                </c:pt>
                <c:pt idx="6534">
                  <c:v>45.477301902881628</c:v>
                </c:pt>
                <c:pt idx="6535">
                  <c:v>44.600624163708282</c:v>
                </c:pt>
                <c:pt idx="6536">
                  <c:v>44.65845241575439</c:v>
                </c:pt>
                <c:pt idx="6537">
                  <c:v>45.075321748668877</c:v>
                </c:pt>
                <c:pt idx="6538">
                  <c:v>45.036074538315127</c:v>
                </c:pt>
                <c:pt idx="6539">
                  <c:v>46.131358923770613</c:v>
                </c:pt>
                <c:pt idx="6540">
                  <c:v>48.167775904415592</c:v>
                </c:pt>
                <c:pt idx="6541">
                  <c:v>49.654229448623873</c:v>
                </c:pt>
                <c:pt idx="6542">
                  <c:v>52.106257640574277</c:v>
                </c:pt>
                <c:pt idx="6543">
                  <c:v>55.224230541458368</c:v>
                </c:pt>
                <c:pt idx="6544">
                  <c:v>56.911988823352672</c:v>
                </c:pt>
                <c:pt idx="6545">
                  <c:v>57.476628811663659</c:v>
                </c:pt>
                <c:pt idx="6546">
                  <c:v>58.389342320647948</c:v>
                </c:pt>
                <c:pt idx="6547">
                  <c:v>59.426784237005457</c:v>
                </c:pt>
                <c:pt idx="6548">
                  <c:v>58.859568949024919</c:v>
                </c:pt>
                <c:pt idx="6549">
                  <c:v>57.635069197985857</c:v>
                </c:pt>
                <c:pt idx="6550">
                  <c:v>55.224230541458368</c:v>
                </c:pt>
                <c:pt idx="6551">
                  <c:v>53.719575175621763</c:v>
                </c:pt>
                <c:pt idx="6552">
                  <c:v>53.029388493991412</c:v>
                </c:pt>
                <c:pt idx="6553">
                  <c:v>51.186439053154068</c:v>
                </c:pt>
                <c:pt idx="6554">
                  <c:v>51.865565905387108</c:v>
                </c:pt>
                <c:pt idx="6555">
                  <c:v>50.388808745698292</c:v>
                </c:pt>
                <c:pt idx="6556">
                  <c:v>46.526235864598647</c:v>
                </c:pt>
                <c:pt idx="6557">
                  <c:v>42.09242345020872</c:v>
                </c:pt>
                <c:pt idx="6558">
                  <c:v>37.310956364347859</c:v>
                </c:pt>
                <c:pt idx="6559">
                  <c:v>32.440067626502447</c:v>
                </c:pt>
                <c:pt idx="6560">
                  <c:v>28.637149946966321</c:v>
                </c:pt>
                <c:pt idx="6561">
                  <c:v>26.000727864568589</c:v>
                </c:pt>
                <c:pt idx="6562">
                  <c:v>24.050613494152561</c:v>
                </c:pt>
                <c:pt idx="6563">
                  <c:v>23.240452435233859</c:v>
                </c:pt>
                <c:pt idx="6564">
                  <c:v>20.988774154524538</c:v>
                </c:pt>
                <c:pt idx="6565">
                  <c:v>19.92155403365436</c:v>
                </c:pt>
                <c:pt idx="6566">
                  <c:v>19.18469569227641</c:v>
                </c:pt>
                <c:pt idx="6567">
                  <c:v>18.509279644944211</c:v>
                </c:pt>
                <c:pt idx="6568">
                  <c:v>15.434247542162341</c:v>
                </c:pt>
                <c:pt idx="6569">
                  <c:v>12.97777968130494</c:v>
                </c:pt>
                <c:pt idx="6570">
                  <c:v>10.985791011612489</c:v>
                </c:pt>
                <c:pt idx="6571">
                  <c:v>9.2731454133970281</c:v>
                </c:pt>
                <c:pt idx="6572">
                  <c:v>10.078890223346949</c:v>
                </c:pt>
                <c:pt idx="6573">
                  <c:v>11.971045515550969</c:v>
                </c:pt>
                <c:pt idx="6574">
                  <c:v>14.154220983287839</c:v>
                </c:pt>
                <c:pt idx="6575">
                  <c:v>15.731616981215909</c:v>
                </c:pt>
                <c:pt idx="6576">
                  <c:v>17.049750681660509</c:v>
                </c:pt>
                <c:pt idx="6577">
                  <c:v>18.705909350544999</c:v>
                </c:pt>
                <c:pt idx="6578">
                  <c:v>21.3197262370999</c:v>
                </c:pt>
                <c:pt idx="6579">
                  <c:v>25.682285666943379</c:v>
                </c:pt>
                <c:pt idx="6580">
                  <c:v>30.362204413392359</c:v>
                </c:pt>
                <c:pt idx="6581">
                  <c:v>35.267518115327491</c:v>
                </c:pt>
                <c:pt idx="6582">
                  <c:v>40.66465407906707</c:v>
                </c:pt>
                <c:pt idx="6583">
                  <c:v>47.937194479768948</c:v>
                </c:pt>
                <c:pt idx="6584">
                  <c:v>53.458936987766137</c:v>
                </c:pt>
                <c:pt idx="6585">
                  <c:v>57.350153640972231</c:v>
                </c:pt>
                <c:pt idx="6586">
                  <c:v>62.574489776551083</c:v>
                </c:pt>
                <c:pt idx="6587">
                  <c:v>65.771454210916886</c:v>
                </c:pt>
                <c:pt idx="6588">
                  <c:v>67.802499200285354</c:v>
                </c:pt>
                <c:pt idx="6589">
                  <c:v>69.582641411656539</c:v>
                </c:pt>
                <c:pt idx="6590">
                  <c:v>71.027586427465593</c:v>
                </c:pt>
                <c:pt idx="6591">
                  <c:v>72.025214127810273</c:v>
                </c:pt>
                <c:pt idx="6592">
                  <c:v>73.582929850125652</c:v>
                </c:pt>
                <c:pt idx="6593">
                  <c:v>73.135958298032548</c:v>
                </c:pt>
                <c:pt idx="6594">
                  <c:v>72.33381488860563</c:v>
                </c:pt>
                <c:pt idx="6595">
                  <c:v>69.961500784840538</c:v>
                </c:pt>
                <c:pt idx="6596">
                  <c:v>67.980850147167814</c:v>
                </c:pt>
                <c:pt idx="6597">
                  <c:v>67.131988867723834</c:v>
                </c:pt>
                <c:pt idx="6598">
                  <c:v>67.893786706662326</c:v>
                </c:pt>
                <c:pt idx="6599">
                  <c:v>70.949060285242112</c:v>
                </c:pt>
                <c:pt idx="6600">
                  <c:v>75.57444246836738</c:v>
                </c:pt>
                <c:pt idx="6601">
                  <c:v>79.703643711098735</c:v>
                </c:pt>
                <c:pt idx="6602">
                  <c:v>85.604510545251117</c:v>
                </c:pt>
                <c:pt idx="6603">
                  <c:v>95.007100979694727</c:v>
                </c:pt>
                <c:pt idx="6604">
                  <c:v>100.5062348760771</c:v>
                </c:pt>
                <c:pt idx="6605">
                  <c:v>104.7768937001069</c:v>
                </c:pt>
                <c:pt idx="6606">
                  <c:v>108.6419021026836</c:v>
                </c:pt>
                <c:pt idx="6607">
                  <c:v>109.03904286169769</c:v>
                </c:pt>
                <c:pt idx="6608">
                  <c:v>108.9364985281898</c:v>
                </c:pt>
                <c:pt idx="6609">
                  <c:v>109.8572137168602</c:v>
                </c:pt>
                <c:pt idx="6610">
                  <c:v>111.66653064741</c:v>
                </c:pt>
                <c:pt idx="6611">
                  <c:v>111.5457621208808</c:v>
                </c:pt>
                <c:pt idx="6612">
                  <c:v>110.56995346238391</c:v>
                </c:pt>
                <c:pt idx="6613">
                  <c:v>108.5614702196125</c:v>
                </c:pt>
                <c:pt idx="6614">
                  <c:v>107.4674495670403</c:v>
                </c:pt>
                <c:pt idx="6615">
                  <c:v>105.7746335191311</c:v>
                </c:pt>
                <c:pt idx="6616">
                  <c:v>100.6280231414745</c:v>
                </c:pt>
                <c:pt idx="6617">
                  <c:v>98.682953841644803</c:v>
                </c:pt>
                <c:pt idx="6618">
                  <c:v>95.970421029126896</c:v>
                </c:pt>
                <c:pt idx="6619">
                  <c:v>91.198253321723953</c:v>
                </c:pt>
                <c:pt idx="6620">
                  <c:v>85.365797396286567</c:v>
                </c:pt>
                <c:pt idx="6621">
                  <c:v>79.699929469997841</c:v>
                </c:pt>
                <c:pt idx="6622">
                  <c:v>76.228261798647154</c:v>
                </c:pt>
                <c:pt idx="6623">
                  <c:v>71.907510634540813</c:v>
                </c:pt>
                <c:pt idx="6624">
                  <c:v>67.972561527390013</c:v>
                </c:pt>
                <c:pt idx="6625">
                  <c:v>64.251016082477165</c:v>
                </c:pt>
                <c:pt idx="6626">
                  <c:v>60.41786353302254</c:v>
                </c:pt>
                <c:pt idx="6627">
                  <c:v>55.957447316068283</c:v>
                </c:pt>
                <c:pt idx="6628">
                  <c:v>51.673065209434313</c:v>
                </c:pt>
                <c:pt idx="6629">
                  <c:v>47.479427664563573</c:v>
                </c:pt>
                <c:pt idx="6630">
                  <c:v>45.701029206760197</c:v>
                </c:pt>
                <c:pt idx="6631">
                  <c:v>45.776350887861078</c:v>
                </c:pt>
                <c:pt idx="6632">
                  <c:v>45.983819247930718</c:v>
                </c:pt>
                <c:pt idx="6633">
                  <c:v>44.244974130141259</c:v>
                </c:pt>
                <c:pt idx="6634">
                  <c:v>42.573436128472281</c:v>
                </c:pt>
                <c:pt idx="6635">
                  <c:v>40.884801168083129</c:v>
                </c:pt>
                <c:pt idx="6636">
                  <c:v>39.312692711011039</c:v>
                </c:pt>
                <c:pt idx="6637">
                  <c:v>38.88777391323832</c:v>
                </c:pt>
                <c:pt idx="6638">
                  <c:v>38.99972181092248</c:v>
                </c:pt>
                <c:pt idx="6639">
                  <c:v>38.686781999942717</c:v>
                </c:pt>
                <c:pt idx="6640">
                  <c:v>38.625069983673718</c:v>
                </c:pt>
                <c:pt idx="6641">
                  <c:v>38.330076072039098</c:v>
                </c:pt>
                <c:pt idx="6642">
                  <c:v>39.070024594217422</c:v>
                </c:pt>
                <c:pt idx="6643">
                  <c:v>41.144025829825843</c:v>
                </c:pt>
                <c:pt idx="6644">
                  <c:v>42.519249290818962</c:v>
                </c:pt>
                <c:pt idx="6645">
                  <c:v>42.701923967851933</c:v>
                </c:pt>
                <c:pt idx="6646">
                  <c:v>42.295182301188667</c:v>
                </c:pt>
                <c:pt idx="6647">
                  <c:v>41.804937441675818</c:v>
                </c:pt>
                <c:pt idx="6648">
                  <c:v>41.434882222680208</c:v>
                </c:pt>
                <c:pt idx="6649">
                  <c:v>40.343369266070582</c:v>
                </c:pt>
                <c:pt idx="6650">
                  <c:v>40.182915220284713</c:v>
                </c:pt>
                <c:pt idx="6651">
                  <c:v>39.753954441241383</c:v>
                </c:pt>
                <c:pt idx="6652">
                  <c:v>40.03970463809631</c:v>
                </c:pt>
                <c:pt idx="6653">
                  <c:v>39.203174416439232</c:v>
                </c:pt>
                <c:pt idx="6654">
                  <c:v>38.163672152266592</c:v>
                </c:pt>
                <c:pt idx="6655">
                  <c:v>36.772557089515217</c:v>
                </c:pt>
                <c:pt idx="6656">
                  <c:v>35.874601404154618</c:v>
                </c:pt>
                <c:pt idx="6657">
                  <c:v>33.798323159801001</c:v>
                </c:pt>
                <c:pt idx="6658">
                  <c:v>30.774452432740599</c:v>
                </c:pt>
                <c:pt idx="6659">
                  <c:v>27.436748790341341</c:v>
                </c:pt>
                <c:pt idx="6660">
                  <c:v>23.905652923388271</c:v>
                </c:pt>
                <c:pt idx="6661">
                  <c:v>21.01708730898563</c:v>
                </c:pt>
                <c:pt idx="6662">
                  <c:v>19.598854410251651</c:v>
                </c:pt>
                <c:pt idx="6663">
                  <c:v>16.827808767346031</c:v>
                </c:pt>
                <c:pt idx="6664">
                  <c:v>13.951306779480291</c:v>
                </c:pt>
                <c:pt idx="6665">
                  <c:v>12.25695815765936</c:v>
                </c:pt>
                <c:pt idx="6666">
                  <c:v>11.500532419192909</c:v>
                </c:pt>
                <c:pt idx="6667">
                  <c:v>10.326246155130841</c:v>
                </c:pt>
                <c:pt idx="6668">
                  <c:v>7.8439669612274621</c:v>
                </c:pt>
                <c:pt idx="6669">
                  <c:v>6.4812854436575718</c:v>
                </c:pt>
                <c:pt idx="6670">
                  <c:v>6.3162010704382494</c:v>
                </c:pt>
                <c:pt idx="6671">
                  <c:v>6.1084463003932408</c:v>
                </c:pt>
                <c:pt idx="6672">
                  <c:v>6.3960556236565216</c:v>
                </c:pt>
                <c:pt idx="6673">
                  <c:v>7.8359741768147542</c:v>
                </c:pt>
                <c:pt idx="6674">
                  <c:v>10.48575516528984</c:v>
                </c:pt>
                <c:pt idx="6675">
                  <c:v>12.69587954616898</c:v>
                </c:pt>
                <c:pt idx="6676">
                  <c:v>14.513008335419761</c:v>
                </c:pt>
                <c:pt idx="6677">
                  <c:v>16.460594680521019</c:v>
                </c:pt>
                <c:pt idx="6678">
                  <c:v>18.581885547543031</c:v>
                </c:pt>
                <c:pt idx="6679">
                  <c:v>20.282873707432429</c:v>
                </c:pt>
                <c:pt idx="6680">
                  <c:v>22.540879647268699</c:v>
                </c:pt>
                <c:pt idx="6681">
                  <c:v>24.88995240934646</c:v>
                </c:pt>
                <c:pt idx="6682">
                  <c:v>28.19592393785317</c:v>
                </c:pt>
                <c:pt idx="6683">
                  <c:v>33.635186893052889</c:v>
                </c:pt>
                <c:pt idx="6684">
                  <c:v>37.729749254750033</c:v>
                </c:pt>
                <c:pt idx="6685">
                  <c:v>40.046785400193627</c:v>
                </c:pt>
                <c:pt idx="6686">
                  <c:v>43.147694639259583</c:v>
                </c:pt>
                <c:pt idx="6687">
                  <c:v>46.564859513465159</c:v>
                </c:pt>
                <c:pt idx="6688">
                  <c:v>50.923759844288277</c:v>
                </c:pt>
                <c:pt idx="6689">
                  <c:v>48.934007381947538</c:v>
                </c:pt>
                <c:pt idx="6690">
                  <c:v>48.203199914686373</c:v>
                </c:pt>
                <c:pt idx="6691">
                  <c:v>45.346979714964817</c:v>
                </c:pt>
                <c:pt idx="6692">
                  <c:v>44.218575089311251</c:v>
                </c:pt>
                <c:pt idx="6693">
                  <c:v>43.564106243056322</c:v>
                </c:pt>
                <c:pt idx="6694">
                  <c:v>45.490324066228027</c:v>
                </c:pt>
                <c:pt idx="6695">
                  <c:v>50.517273258440461</c:v>
                </c:pt>
                <c:pt idx="6696">
                  <c:v>52.050393076213652</c:v>
                </c:pt>
                <c:pt idx="6697">
                  <c:v>55.751857346449327</c:v>
                </c:pt>
                <c:pt idx="6698">
                  <c:v>57.366259473179348</c:v>
                </c:pt>
                <c:pt idx="6699">
                  <c:v>58.621326100275468</c:v>
                </c:pt>
                <c:pt idx="6700">
                  <c:v>60.078145611484537</c:v>
                </c:pt>
                <c:pt idx="6701">
                  <c:v>60.907532721372533</c:v>
                </c:pt>
                <c:pt idx="6702">
                  <c:v>64.248867714324348</c:v>
                </c:pt>
                <c:pt idx="6703">
                  <c:v>67.411547237118242</c:v>
                </c:pt>
                <c:pt idx="6704">
                  <c:v>68.109239462376408</c:v>
                </c:pt>
                <c:pt idx="6705">
                  <c:v>68.619161855699105</c:v>
                </c:pt>
                <c:pt idx="6706">
                  <c:v>71.037649660937689</c:v>
                </c:pt>
                <c:pt idx="6707">
                  <c:v>71.947424754145388</c:v>
                </c:pt>
                <c:pt idx="6708">
                  <c:v>72.574101329503719</c:v>
                </c:pt>
                <c:pt idx="6709">
                  <c:v>74.893347374722296</c:v>
                </c:pt>
                <c:pt idx="6710">
                  <c:v>78.829197041723688</c:v>
                </c:pt>
                <c:pt idx="6711">
                  <c:v>80.491367567354445</c:v>
                </c:pt>
                <c:pt idx="6712">
                  <c:v>78.348927345402416</c:v>
                </c:pt>
                <c:pt idx="6713">
                  <c:v>78.025057081342126</c:v>
                </c:pt>
                <c:pt idx="6714">
                  <c:v>77.465438012228518</c:v>
                </c:pt>
                <c:pt idx="6715">
                  <c:v>74.457667969772174</c:v>
                </c:pt>
                <c:pt idx="6716">
                  <c:v>72.317909027965953</c:v>
                </c:pt>
                <c:pt idx="6717">
                  <c:v>71.629691667507728</c:v>
                </c:pt>
                <c:pt idx="6718">
                  <c:v>70.694960508761909</c:v>
                </c:pt>
                <c:pt idx="6719">
                  <c:v>68.56354251296942</c:v>
                </c:pt>
                <c:pt idx="6720">
                  <c:v>65.908951371921177</c:v>
                </c:pt>
                <c:pt idx="6721">
                  <c:v>64.242422339013942</c:v>
                </c:pt>
                <c:pt idx="6722">
                  <c:v>62.530800198735491</c:v>
                </c:pt>
                <c:pt idx="6723">
                  <c:v>60.925293995807003</c:v>
                </c:pt>
                <c:pt idx="6724">
                  <c:v>59.519131271712169</c:v>
                </c:pt>
                <c:pt idx="6725">
                  <c:v>57.724510344284973</c:v>
                </c:pt>
                <c:pt idx="6726">
                  <c:v>54.36219423230402</c:v>
                </c:pt>
                <c:pt idx="6727">
                  <c:v>50.495051396789741</c:v>
                </c:pt>
                <c:pt idx="6728">
                  <c:v>46.074441471885009</c:v>
                </c:pt>
                <c:pt idx="6729">
                  <c:v>44.337311331602663</c:v>
                </c:pt>
                <c:pt idx="6730">
                  <c:v>44.975863170011152</c:v>
                </c:pt>
                <c:pt idx="6731">
                  <c:v>46.72176472615579</c:v>
                </c:pt>
                <c:pt idx="6732">
                  <c:v>48.344762955957982</c:v>
                </c:pt>
                <c:pt idx="6733">
                  <c:v>50.366556919714633</c:v>
                </c:pt>
                <c:pt idx="6734">
                  <c:v>53.729126563030128</c:v>
                </c:pt>
                <c:pt idx="6735">
                  <c:v>54.849649602663632</c:v>
                </c:pt>
                <c:pt idx="6736">
                  <c:v>53.915190917146518</c:v>
                </c:pt>
                <c:pt idx="6737">
                  <c:v>53.408641638364657</c:v>
                </c:pt>
                <c:pt idx="6738">
                  <c:v>53.26959478175759</c:v>
                </c:pt>
                <c:pt idx="6739">
                  <c:v>52.663127367862728</c:v>
                </c:pt>
                <c:pt idx="6740">
                  <c:v>51.551029501625059</c:v>
                </c:pt>
                <c:pt idx="6741">
                  <c:v>50.445650935811948</c:v>
                </c:pt>
                <c:pt idx="6742">
                  <c:v>48.846105921513526</c:v>
                </c:pt>
                <c:pt idx="6743">
                  <c:v>44.939193597600813</c:v>
                </c:pt>
                <c:pt idx="6744">
                  <c:v>43.273228742957542</c:v>
                </c:pt>
                <c:pt idx="6745">
                  <c:v>43.726169438294853</c:v>
                </c:pt>
                <c:pt idx="6746">
                  <c:v>44.800241350221462</c:v>
                </c:pt>
                <c:pt idx="6747">
                  <c:v>44.834343290768523</c:v>
                </c:pt>
                <c:pt idx="6748">
                  <c:v>45.151152588334583</c:v>
                </c:pt>
                <c:pt idx="6749">
                  <c:v>44.84745607620723</c:v>
                </c:pt>
                <c:pt idx="6750">
                  <c:v>42.757624821965621</c:v>
                </c:pt>
                <c:pt idx="6751">
                  <c:v>39.439892815932417</c:v>
                </c:pt>
                <c:pt idx="6752">
                  <c:v>37.844079696684368</c:v>
                </c:pt>
                <c:pt idx="6753">
                  <c:v>35.541173468690403</c:v>
                </c:pt>
                <c:pt idx="6754">
                  <c:v>31.599484172849049</c:v>
                </c:pt>
                <c:pt idx="6755">
                  <c:v>27.90033261173166</c:v>
                </c:pt>
                <c:pt idx="6756">
                  <c:v>24.961015508228659</c:v>
                </c:pt>
                <c:pt idx="6757">
                  <c:v>23.186438482570839</c:v>
                </c:pt>
                <c:pt idx="6758">
                  <c:v>22.752090914531731</c:v>
                </c:pt>
                <c:pt idx="6759">
                  <c:v>23.124984093125569</c:v>
                </c:pt>
                <c:pt idx="6760">
                  <c:v>22.979634370396109</c:v>
                </c:pt>
                <c:pt idx="6761">
                  <c:v>23.06591268700144</c:v>
                </c:pt>
                <c:pt idx="6762">
                  <c:v>23.31890841223796</c:v>
                </c:pt>
                <c:pt idx="6763">
                  <c:v>22.702479319454081</c:v>
                </c:pt>
                <c:pt idx="6764">
                  <c:v>20.849530222415581</c:v>
                </c:pt>
                <c:pt idx="6765">
                  <c:v>19.605511250257209</c:v>
                </c:pt>
                <c:pt idx="6766">
                  <c:v>18.523124117707919</c:v>
                </c:pt>
                <c:pt idx="6767">
                  <c:v>17.486400532444399</c:v>
                </c:pt>
                <c:pt idx="6768">
                  <c:v>16.473663995116411</c:v>
                </c:pt>
                <c:pt idx="6769">
                  <c:v>15.556309457108821</c:v>
                </c:pt>
                <c:pt idx="6770">
                  <c:v>13.617786031124609</c:v>
                </c:pt>
                <c:pt idx="6771">
                  <c:v>12.69804371472474</c:v>
                </c:pt>
                <c:pt idx="6772">
                  <c:v>11.634289848602251</c:v>
                </c:pt>
                <c:pt idx="6773">
                  <c:v>11.85931434267861</c:v>
                </c:pt>
                <c:pt idx="6774">
                  <c:v>11.87274935221623</c:v>
                </c:pt>
                <c:pt idx="6775">
                  <c:v>12.23932453653457</c:v>
                </c:pt>
                <c:pt idx="6776">
                  <c:v>12.21505745381476</c:v>
                </c:pt>
                <c:pt idx="6777">
                  <c:v>11.973274889370479</c:v>
                </c:pt>
                <c:pt idx="6778">
                  <c:v>13.243805804366151</c:v>
                </c:pt>
                <c:pt idx="6779">
                  <c:v>14.14401173176511</c:v>
                </c:pt>
                <c:pt idx="6780">
                  <c:v>13.66986623531036</c:v>
                </c:pt>
                <c:pt idx="6781">
                  <c:v>14.49690065884044</c:v>
                </c:pt>
                <c:pt idx="6782">
                  <c:v>15.647000075048471</c:v>
                </c:pt>
                <c:pt idx="6783">
                  <c:v>16.01044552129958</c:v>
                </c:pt>
                <c:pt idx="6784">
                  <c:v>16.739251786524971</c:v>
                </c:pt>
                <c:pt idx="6785">
                  <c:v>15.64892623765042</c:v>
                </c:pt>
                <c:pt idx="6786">
                  <c:v>13.69482637188344</c:v>
                </c:pt>
                <c:pt idx="6787">
                  <c:v>12.637374877351199</c:v>
                </c:pt>
                <c:pt idx="6788">
                  <c:v>11.246846823032429</c:v>
                </c:pt>
                <c:pt idx="6789">
                  <c:v>9.9384383370211484</c:v>
                </c:pt>
                <c:pt idx="6790">
                  <c:v>8.6162543255450235</c:v>
                </c:pt>
                <c:pt idx="6791">
                  <c:v>7.771927898879313</c:v>
                </c:pt>
                <c:pt idx="6792">
                  <c:v>7.731804686850996</c:v>
                </c:pt>
                <c:pt idx="6793">
                  <c:v>8.5363385028946919</c:v>
                </c:pt>
                <c:pt idx="6794">
                  <c:v>9.4127213463310966</c:v>
                </c:pt>
                <c:pt idx="6795">
                  <c:v>10.032973470837319</c:v>
                </c:pt>
                <c:pt idx="6796">
                  <c:v>10.59228308850415</c:v>
                </c:pt>
                <c:pt idx="6797">
                  <c:v>12.476310391663731</c:v>
                </c:pt>
                <c:pt idx="6798">
                  <c:v>14.184824072525171</c:v>
                </c:pt>
                <c:pt idx="6799">
                  <c:v>15.0310636965224</c:v>
                </c:pt>
                <c:pt idx="6800">
                  <c:v>15.51568578774433</c:v>
                </c:pt>
                <c:pt idx="6801">
                  <c:v>15.896217521826021</c:v>
                </c:pt>
                <c:pt idx="6802">
                  <c:v>16.36330577231044</c:v>
                </c:pt>
                <c:pt idx="6803">
                  <c:v>16.73555551464954</c:v>
                </c:pt>
                <c:pt idx="6804">
                  <c:v>16.93809304127582</c:v>
                </c:pt>
                <c:pt idx="6805">
                  <c:v>16.676345227131939</c:v>
                </c:pt>
                <c:pt idx="6806">
                  <c:v>15.28232380783265</c:v>
                </c:pt>
                <c:pt idx="6807">
                  <c:v>15.135397800212809</c:v>
                </c:pt>
                <c:pt idx="6808">
                  <c:v>14.243885479199101</c:v>
                </c:pt>
                <c:pt idx="6809">
                  <c:v>13.52167464515955</c:v>
                </c:pt>
                <c:pt idx="6810">
                  <c:v>13.51329966285155</c:v>
                </c:pt>
                <c:pt idx="6811">
                  <c:v>13.0973123141847</c:v>
                </c:pt>
                <c:pt idx="6812">
                  <c:v>13.446198597442191</c:v>
                </c:pt>
                <c:pt idx="6813">
                  <c:v>14.424289881007409</c:v>
                </c:pt>
                <c:pt idx="6814">
                  <c:v>15.26082682223638</c:v>
                </c:pt>
                <c:pt idx="6815">
                  <c:v>16.046514310519651</c:v>
                </c:pt>
                <c:pt idx="6816">
                  <c:v>16.789101302338661</c:v>
                </c:pt>
                <c:pt idx="6817">
                  <c:v>17.665526568811789</c:v>
                </c:pt>
                <c:pt idx="6818">
                  <c:v>19.29764670298146</c:v>
                </c:pt>
                <c:pt idx="6819">
                  <c:v>21.574663731680999</c:v>
                </c:pt>
                <c:pt idx="6820">
                  <c:v>23.441236585368269</c:v>
                </c:pt>
                <c:pt idx="6821">
                  <c:v>24.367987832850261</c:v>
                </c:pt>
                <c:pt idx="6822">
                  <c:v>25.493023667950769</c:v>
                </c:pt>
                <c:pt idx="6823">
                  <c:v>27.122998552413161</c:v>
                </c:pt>
                <c:pt idx="6824">
                  <c:v>27.616425921179161</c:v>
                </c:pt>
                <c:pt idx="6825">
                  <c:v>28.50519071134314</c:v>
                </c:pt>
                <c:pt idx="6826">
                  <c:v>30.04921266064553</c:v>
                </c:pt>
                <c:pt idx="6827">
                  <c:v>30.715462108228749</c:v>
                </c:pt>
                <c:pt idx="6828">
                  <c:v>31.68022962993064</c:v>
                </c:pt>
                <c:pt idx="6829">
                  <c:v>33.199002706059559</c:v>
                </c:pt>
                <c:pt idx="6830">
                  <c:v>34.790091271951013</c:v>
                </c:pt>
                <c:pt idx="6831">
                  <c:v>36.731208726655758</c:v>
                </c:pt>
                <c:pt idx="6832">
                  <c:v>39.129441814765563</c:v>
                </c:pt>
                <c:pt idx="6833">
                  <c:v>40.503364243174332</c:v>
                </c:pt>
                <c:pt idx="6834">
                  <c:v>41.123192830306941</c:v>
                </c:pt>
                <c:pt idx="6835">
                  <c:v>40.897006294283337</c:v>
                </c:pt>
                <c:pt idx="6836">
                  <c:v>41.055432296210178</c:v>
                </c:pt>
                <c:pt idx="6837">
                  <c:v>42.194745194899781</c:v>
                </c:pt>
                <c:pt idx="6838">
                  <c:v>43.294960082029107</c:v>
                </c:pt>
                <c:pt idx="6839">
                  <c:v>44.041506290938237</c:v>
                </c:pt>
                <c:pt idx="6840">
                  <c:v>45.706225764651521</c:v>
                </c:pt>
                <c:pt idx="6841">
                  <c:v>46.40769028871329</c:v>
                </c:pt>
                <c:pt idx="6842">
                  <c:v>46.126186046374542</c:v>
                </c:pt>
                <c:pt idx="6843">
                  <c:v>45.755578585651897</c:v>
                </c:pt>
                <c:pt idx="6844">
                  <c:v>45.789331221358957</c:v>
                </c:pt>
                <c:pt idx="6845">
                  <c:v>46.071853488642951</c:v>
                </c:pt>
                <c:pt idx="6846">
                  <c:v>42.676587426227997</c:v>
                </c:pt>
                <c:pt idx="6847">
                  <c:v>40.043245131516613</c:v>
                </c:pt>
                <c:pt idx="6848">
                  <c:v>38.470486582852288</c:v>
                </c:pt>
                <c:pt idx="6849">
                  <c:v>36.109056995321957</c:v>
                </c:pt>
                <c:pt idx="6850">
                  <c:v>33.45954877180337</c:v>
                </c:pt>
                <c:pt idx="6851">
                  <c:v>31.160421167196041</c:v>
                </c:pt>
                <c:pt idx="6852">
                  <c:v>28.716158842875021</c:v>
                </c:pt>
                <c:pt idx="6853">
                  <c:v>25.745209466610689</c:v>
                </c:pt>
                <c:pt idx="6854">
                  <c:v>23.718972346939221</c:v>
                </c:pt>
                <c:pt idx="6855">
                  <c:v>20.756467146054799</c:v>
                </c:pt>
                <c:pt idx="6856">
                  <c:v>19.275766590725421</c:v>
                </c:pt>
                <c:pt idx="6857">
                  <c:v>18.050207583757501</c:v>
                </c:pt>
                <c:pt idx="6858">
                  <c:v>18.027314702527221</c:v>
                </c:pt>
                <c:pt idx="6859">
                  <c:v>18.42953835319485</c:v>
                </c:pt>
                <c:pt idx="6860">
                  <c:v>19.262293369211871</c:v>
                </c:pt>
                <c:pt idx="6861">
                  <c:v>19.761494368054009</c:v>
                </c:pt>
                <c:pt idx="6862">
                  <c:v>19.718436662671291</c:v>
                </c:pt>
                <c:pt idx="6863">
                  <c:v>20.136286168541901</c:v>
                </c:pt>
                <c:pt idx="6864">
                  <c:v>21.222481822021091</c:v>
                </c:pt>
                <c:pt idx="6865">
                  <c:v>22.553330116043</c:v>
                </c:pt>
                <c:pt idx="6866">
                  <c:v>22.618019480467201</c:v>
                </c:pt>
                <c:pt idx="6867">
                  <c:v>23.04374187202346</c:v>
                </c:pt>
                <c:pt idx="6868">
                  <c:v>23.142199367667271</c:v>
                </c:pt>
                <c:pt idx="6869">
                  <c:v>22.87341910456173</c:v>
                </c:pt>
                <c:pt idx="6870">
                  <c:v>23.704395039248649</c:v>
                </c:pt>
                <c:pt idx="6871">
                  <c:v>22.401208595405731</c:v>
                </c:pt>
                <c:pt idx="6872">
                  <c:v>22.416193229601792</c:v>
                </c:pt>
                <c:pt idx="6873">
                  <c:v>22.55084028599244</c:v>
                </c:pt>
                <c:pt idx="6874">
                  <c:v>21.77508133795904</c:v>
                </c:pt>
                <c:pt idx="6875">
                  <c:v>20.983624445485251</c:v>
                </c:pt>
                <c:pt idx="6876">
                  <c:v>20.17381959109558</c:v>
                </c:pt>
                <c:pt idx="6877">
                  <c:v>19.630460342504129</c:v>
                </c:pt>
                <c:pt idx="6878">
                  <c:v>19.94622458950203</c:v>
                </c:pt>
                <c:pt idx="6879">
                  <c:v>21.640719199657521</c:v>
                </c:pt>
                <c:pt idx="6880">
                  <c:v>21.19942035154034</c:v>
                </c:pt>
                <c:pt idx="6881">
                  <c:v>20.32832469918911</c:v>
                </c:pt>
                <c:pt idx="6882">
                  <c:v>20.541186575819701</c:v>
                </c:pt>
                <c:pt idx="6883">
                  <c:v>22.996902639941521</c:v>
                </c:pt>
                <c:pt idx="6884">
                  <c:v>24.074730866512269</c:v>
                </c:pt>
                <c:pt idx="6885">
                  <c:v>24.30324131079173</c:v>
                </c:pt>
                <c:pt idx="6886">
                  <c:v>25.796420568767491</c:v>
                </c:pt>
                <c:pt idx="6887">
                  <c:v>26.397601919287421</c:v>
                </c:pt>
                <c:pt idx="6888">
                  <c:v>25.119346178692101</c:v>
                </c:pt>
                <c:pt idx="6889">
                  <c:v>24.183108715866791</c:v>
                </c:pt>
                <c:pt idx="6890">
                  <c:v>24.996507827094181</c:v>
                </c:pt>
                <c:pt idx="6891">
                  <c:v>25.72191385210623</c:v>
                </c:pt>
                <c:pt idx="6892">
                  <c:v>26.830023497196692</c:v>
                </c:pt>
                <c:pt idx="6893">
                  <c:v>29.004797668533669</c:v>
                </c:pt>
                <c:pt idx="6894">
                  <c:v>32.069756002952353</c:v>
                </c:pt>
                <c:pt idx="6895">
                  <c:v>33.138692207284528</c:v>
                </c:pt>
                <c:pt idx="6896">
                  <c:v>34.731574363365283</c:v>
                </c:pt>
                <c:pt idx="6897">
                  <c:v>36.287548108862808</c:v>
                </c:pt>
                <c:pt idx="6898">
                  <c:v>36.672891445789091</c:v>
                </c:pt>
                <c:pt idx="6899">
                  <c:v>37.271877981501547</c:v>
                </c:pt>
                <c:pt idx="6900">
                  <c:v>36.969467863561377</c:v>
                </c:pt>
                <c:pt idx="6901">
                  <c:v>37.3946013696373</c:v>
                </c:pt>
                <c:pt idx="6902">
                  <c:v>37.297933355784849</c:v>
                </c:pt>
                <c:pt idx="6903">
                  <c:v>36.194578693655053</c:v>
                </c:pt>
                <c:pt idx="6904">
                  <c:v>34.680807511288847</c:v>
                </c:pt>
                <c:pt idx="6905">
                  <c:v>33.859865151111201</c:v>
                </c:pt>
                <c:pt idx="6906">
                  <c:v>32.368666183680077</c:v>
                </c:pt>
                <c:pt idx="6907">
                  <c:v>31.08513390349923</c:v>
                </c:pt>
                <c:pt idx="6908">
                  <c:v>29.820169603154831</c:v>
                </c:pt>
                <c:pt idx="6909">
                  <c:v>28.151586059181842</c:v>
                </c:pt>
                <c:pt idx="6910">
                  <c:v>26.07018274477737</c:v>
                </c:pt>
                <c:pt idx="6911">
                  <c:v>24.51394590922084</c:v>
                </c:pt>
                <c:pt idx="6912">
                  <c:v>24.40392036538767</c:v>
                </c:pt>
                <c:pt idx="6913">
                  <c:v>24.336824501943191</c:v>
                </c:pt>
                <c:pt idx="6914">
                  <c:v>24.185514325137849</c:v>
                </c:pt>
                <c:pt idx="6915">
                  <c:v>24.031310826827202</c:v>
                </c:pt>
                <c:pt idx="6916">
                  <c:v>24.3272317062731</c:v>
                </c:pt>
                <c:pt idx="6917">
                  <c:v>25.314770381398791</c:v>
                </c:pt>
                <c:pt idx="6918">
                  <c:v>26.811796934811142</c:v>
                </c:pt>
                <c:pt idx="6919">
                  <c:v>28.257930792513001</c:v>
                </c:pt>
                <c:pt idx="6920">
                  <c:v>28.24686379322177</c:v>
                </c:pt>
                <c:pt idx="6921">
                  <c:v>27.638839803565361</c:v>
                </c:pt>
                <c:pt idx="6922">
                  <c:v>28.14271374751306</c:v>
                </c:pt>
                <c:pt idx="6923">
                  <c:v>28.5932021894854</c:v>
                </c:pt>
                <c:pt idx="6924">
                  <c:v>28.788474385370819</c:v>
                </c:pt>
                <c:pt idx="6925">
                  <c:v>28.692030454898369</c:v>
                </c:pt>
                <c:pt idx="6926">
                  <c:v>28.533811430571419</c:v>
                </c:pt>
                <c:pt idx="6927">
                  <c:v>27.477233040426039</c:v>
                </c:pt>
                <c:pt idx="6928">
                  <c:v>25.628619567906721</c:v>
                </c:pt>
                <c:pt idx="6929">
                  <c:v>23.21345315978061</c:v>
                </c:pt>
                <c:pt idx="6930">
                  <c:v>21.840853547722599</c:v>
                </c:pt>
                <c:pt idx="6931">
                  <c:v>20.389892141168641</c:v>
                </c:pt>
                <c:pt idx="6932">
                  <c:v>20.06925511078985</c:v>
                </c:pt>
                <c:pt idx="6933">
                  <c:v>20.225957449010039</c:v>
                </c:pt>
                <c:pt idx="6934">
                  <c:v>20.286122620253561</c:v>
                </c:pt>
                <c:pt idx="6935">
                  <c:v>20.115049601215208</c:v>
                </c:pt>
                <c:pt idx="6936">
                  <c:v>20.48199420642657</c:v>
                </c:pt>
                <c:pt idx="6937">
                  <c:v>19.936358955360792</c:v>
                </c:pt>
                <c:pt idx="6938">
                  <c:v>19.095020690653801</c:v>
                </c:pt>
                <c:pt idx="6939">
                  <c:v>18.884077058078908</c:v>
                </c:pt>
                <c:pt idx="6940">
                  <c:v>18.02202899924648</c:v>
                </c:pt>
                <c:pt idx="6941">
                  <c:v>17.403601935379442</c:v>
                </c:pt>
                <c:pt idx="6942">
                  <c:v>16.82228256950674</c:v>
                </c:pt>
                <c:pt idx="6943">
                  <c:v>15.63929400133274</c:v>
                </c:pt>
                <c:pt idx="6944">
                  <c:v>14.4646547440405</c:v>
                </c:pt>
                <c:pt idx="6945">
                  <c:v>13.532139430955469</c:v>
                </c:pt>
                <c:pt idx="6946">
                  <c:v>12.46320460821979</c:v>
                </c:pt>
                <c:pt idx="6947">
                  <c:v>11.31109370292441</c:v>
                </c:pt>
                <c:pt idx="6948">
                  <c:v>9.2606418219168241</c:v>
                </c:pt>
                <c:pt idx="6949">
                  <c:v>7.4326041629710122</c:v>
                </c:pt>
                <c:pt idx="6950">
                  <c:v>6.2102278478480342</c:v>
                </c:pt>
                <c:pt idx="6951">
                  <c:v>5.8221001807330053</c:v>
                </c:pt>
                <c:pt idx="6952">
                  <c:v>5.8570017022380298</c:v>
                </c:pt>
                <c:pt idx="6953">
                  <c:v>6.3932087922422962</c:v>
                </c:pt>
                <c:pt idx="6954">
                  <c:v>6.8021161821608693</c:v>
                </c:pt>
                <c:pt idx="6955">
                  <c:v>7.6029187122051409</c:v>
                </c:pt>
                <c:pt idx="6956">
                  <c:v>8.8594112403125429</c:v>
                </c:pt>
                <c:pt idx="6957">
                  <c:v>9.4499639984060835</c:v>
                </c:pt>
                <c:pt idx="6958">
                  <c:v>10.620609280650889</c:v>
                </c:pt>
                <c:pt idx="6959">
                  <c:v>11.154764540929181</c:v>
                </c:pt>
                <c:pt idx="6960">
                  <c:v>11.769556233058641</c:v>
                </c:pt>
                <c:pt idx="6961">
                  <c:v>12.635205361039599</c:v>
                </c:pt>
                <c:pt idx="6962">
                  <c:v>12.82969955920664</c:v>
                </c:pt>
                <c:pt idx="6963">
                  <c:v>13.34520765116017</c:v>
                </c:pt>
                <c:pt idx="6964">
                  <c:v>13.67402798283964</c:v>
                </c:pt>
                <c:pt idx="6965">
                  <c:v>12.94994829055708</c:v>
                </c:pt>
                <c:pt idx="6966">
                  <c:v>12.92208553640153</c:v>
                </c:pt>
                <c:pt idx="6967">
                  <c:v>13.450397697768629</c:v>
                </c:pt>
                <c:pt idx="6968">
                  <c:v>15.05275268705584</c:v>
                </c:pt>
                <c:pt idx="6969">
                  <c:v>16.156313881517509</c:v>
                </c:pt>
                <c:pt idx="6970">
                  <c:v>16.430697714957649</c:v>
                </c:pt>
                <c:pt idx="6971">
                  <c:v>18.717937530876249</c:v>
                </c:pt>
                <c:pt idx="6972">
                  <c:v>22.11810024508959</c:v>
                </c:pt>
                <c:pt idx="6973">
                  <c:v>24.927865762942641</c:v>
                </c:pt>
                <c:pt idx="6974">
                  <c:v>28.731507224331921</c:v>
                </c:pt>
                <c:pt idx="6975">
                  <c:v>31.69264079618134</c:v>
                </c:pt>
                <c:pt idx="6976">
                  <c:v>33.645148725522922</c:v>
                </c:pt>
                <c:pt idx="6977">
                  <c:v>35.556549081853902</c:v>
                </c:pt>
                <c:pt idx="6978">
                  <c:v>37.840395348689917</c:v>
                </c:pt>
                <c:pt idx="6979">
                  <c:v>39.540014286489487</c:v>
                </c:pt>
                <c:pt idx="6980">
                  <c:v>41.114510138665842</c:v>
                </c:pt>
                <c:pt idx="6981">
                  <c:v>42.526025462307928</c:v>
                </c:pt>
                <c:pt idx="6982">
                  <c:v>44.411114634015973</c:v>
                </c:pt>
                <c:pt idx="6983">
                  <c:v>49.229760607454587</c:v>
                </c:pt>
                <c:pt idx="6984">
                  <c:v>55.426237244124202</c:v>
                </c:pt>
                <c:pt idx="6985">
                  <c:v>63.863580327715233</c:v>
                </c:pt>
                <c:pt idx="6986">
                  <c:v>72.524499842318193</c:v>
                </c:pt>
                <c:pt idx="6987">
                  <c:v>79.731496521794242</c:v>
                </c:pt>
                <c:pt idx="6988">
                  <c:v>88.048218113455761</c:v>
                </c:pt>
                <c:pt idx="6989">
                  <c:v>93.002208662171398</c:v>
                </c:pt>
                <c:pt idx="6990">
                  <c:v>98.096907763319649</c:v>
                </c:pt>
                <c:pt idx="6991">
                  <c:v>101.49439148306659</c:v>
                </c:pt>
                <c:pt idx="6992">
                  <c:v>108.2102584024471</c:v>
                </c:pt>
                <c:pt idx="6993">
                  <c:v>115.9594994735014</c:v>
                </c:pt>
                <c:pt idx="6994">
                  <c:v>119.7733755677141</c:v>
                </c:pt>
                <c:pt idx="6995">
                  <c:v>123.77392647789721</c:v>
                </c:pt>
                <c:pt idx="6996">
                  <c:v>128.0602317497071</c:v>
                </c:pt>
                <c:pt idx="6997">
                  <c:v>130.24521409786351</c:v>
                </c:pt>
                <c:pt idx="6998">
                  <c:v>132.83210292047531</c:v>
                </c:pt>
                <c:pt idx="6999">
                  <c:v>134.41747472487029</c:v>
                </c:pt>
                <c:pt idx="7000">
                  <c:v>132.161867324344</c:v>
                </c:pt>
                <c:pt idx="7001">
                  <c:v>136.04418026860591</c:v>
                </c:pt>
                <c:pt idx="7002">
                  <c:v>137.05935894481601</c:v>
                </c:pt>
                <c:pt idx="7003">
                  <c:v>138.07298723454161</c:v>
                </c:pt>
                <c:pt idx="7004">
                  <c:v>139.89740725089979</c:v>
                </c:pt>
                <c:pt idx="7005">
                  <c:v>142.21298775042541</c:v>
                </c:pt>
                <c:pt idx="7006">
                  <c:v>143.9552126449602</c:v>
                </c:pt>
                <c:pt idx="7007">
                  <c:v>146.73688922106371</c:v>
                </c:pt>
                <c:pt idx="7008">
                  <c:v>149.0793511035175</c:v>
                </c:pt>
                <c:pt idx="7009">
                  <c:v>151.995152608675</c:v>
                </c:pt>
                <c:pt idx="7010">
                  <c:v>153.70576404815409</c:v>
                </c:pt>
                <c:pt idx="7011">
                  <c:v>154.37435361568319</c:v>
                </c:pt>
                <c:pt idx="7012">
                  <c:v>155.47208390151749</c:v>
                </c:pt>
                <c:pt idx="7013">
                  <c:v>157.46388294863709</c:v>
                </c:pt>
                <c:pt idx="7014">
                  <c:v>159.14121517267799</c:v>
                </c:pt>
                <c:pt idx="7015">
                  <c:v>161.6593494759957</c:v>
                </c:pt>
                <c:pt idx="7016">
                  <c:v>167.72436985905421</c:v>
                </c:pt>
                <c:pt idx="7017">
                  <c:v>172.88021379615211</c:v>
                </c:pt>
                <c:pt idx="7018">
                  <c:v>175.65292408336029</c:v>
                </c:pt>
                <c:pt idx="7019">
                  <c:v>179.37591959824499</c:v>
                </c:pt>
                <c:pt idx="7020">
                  <c:v>180.49029410828621</c:v>
                </c:pt>
                <c:pt idx="7021">
                  <c:v>181.5415844091853</c:v>
                </c:pt>
                <c:pt idx="7022">
                  <c:v>183.52446906159039</c:v>
                </c:pt>
                <c:pt idx="7023">
                  <c:v>185.27073958506941</c:v>
                </c:pt>
                <c:pt idx="7024">
                  <c:v>184.45048096294181</c:v>
                </c:pt>
                <c:pt idx="7025">
                  <c:v>182.62769491497019</c:v>
                </c:pt>
                <c:pt idx="7026">
                  <c:v>183.3780824501068</c:v>
                </c:pt>
                <c:pt idx="7027">
                  <c:v>184.7034599984097</c:v>
                </c:pt>
                <c:pt idx="7028">
                  <c:v>187.6660136321085</c:v>
                </c:pt>
                <c:pt idx="7029">
                  <c:v>190.75005816743629</c:v>
                </c:pt>
                <c:pt idx="7030">
                  <c:v>194.9401639330261</c:v>
                </c:pt>
                <c:pt idx="7031">
                  <c:v>197.81613050384399</c:v>
                </c:pt>
                <c:pt idx="7032">
                  <c:v>209.7545083000694</c:v>
                </c:pt>
                <c:pt idx="7033">
                  <c:v>214.9756278429561</c:v>
                </c:pt>
                <c:pt idx="7034">
                  <c:v>221.26065616168381</c:v>
                </c:pt>
                <c:pt idx="7035">
                  <c:v>228.29545997411009</c:v>
                </c:pt>
                <c:pt idx="7036">
                  <c:v>228.50074233259741</c:v>
                </c:pt>
                <c:pt idx="7037">
                  <c:v>222.51633468761119</c:v>
                </c:pt>
                <c:pt idx="7038">
                  <c:v>217.81852430378871</c:v>
                </c:pt>
                <c:pt idx="7039">
                  <c:v>210.18588345497929</c:v>
                </c:pt>
                <c:pt idx="7040">
                  <c:v>203.27469978027139</c:v>
                </c:pt>
                <c:pt idx="7041">
                  <c:v>198.44285439291991</c:v>
                </c:pt>
                <c:pt idx="7042">
                  <c:v>195.9377801918499</c:v>
                </c:pt>
                <c:pt idx="7043">
                  <c:v>195.6495801604336</c:v>
                </c:pt>
                <c:pt idx="7044">
                  <c:v>192.16562204739151</c:v>
                </c:pt>
                <c:pt idx="7045">
                  <c:v>190.66409678332619</c:v>
                </c:pt>
                <c:pt idx="7046">
                  <c:v>188.4471363625172</c:v>
                </c:pt>
                <c:pt idx="7047">
                  <c:v>188.58661596231499</c:v>
                </c:pt>
                <c:pt idx="7048">
                  <c:v>191.087355604321</c:v>
                </c:pt>
                <c:pt idx="7049">
                  <c:v>194.36553397468069</c:v>
                </c:pt>
                <c:pt idx="7050">
                  <c:v>196.47427422364069</c:v>
                </c:pt>
                <c:pt idx="7051">
                  <c:v>198.83410097838251</c:v>
                </c:pt>
                <c:pt idx="7052">
                  <c:v>202.4094507173445</c:v>
                </c:pt>
                <c:pt idx="7053">
                  <c:v>205.87996288494881</c:v>
                </c:pt>
                <c:pt idx="7054">
                  <c:v>209.60467748256909</c:v>
                </c:pt>
                <c:pt idx="7055">
                  <c:v>216.49704041347661</c:v>
                </c:pt>
                <c:pt idx="7056">
                  <c:v>221.24096422982069</c:v>
                </c:pt>
                <c:pt idx="7057">
                  <c:v>227.94017839314509</c:v>
                </c:pt>
                <c:pt idx="7058">
                  <c:v>232.06687983813239</c:v>
                </c:pt>
                <c:pt idx="7059">
                  <c:v>235.10658317233421</c:v>
                </c:pt>
                <c:pt idx="7060">
                  <c:v>239.09553474999149</c:v>
                </c:pt>
                <c:pt idx="7061">
                  <c:v>244.2012701751612</c:v>
                </c:pt>
                <c:pt idx="7062">
                  <c:v>253.86437758865131</c:v>
                </c:pt>
                <c:pt idx="7063">
                  <c:v>263.5210343320191</c:v>
                </c:pt>
                <c:pt idx="7064">
                  <c:v>271.26399600835759</c:v>
                </c:pt>
                <c:pt idx="7065">
                  <c:v>271.63576319840558</c:v>
                </c:pt>
                <c:pt idx="7066">
                  <c:v>280.39485844440497</c:v>
                </c:pt>
                <c:pt idx="7067">
                  <c:v>292.49962436984998</c:v>
                </c:pt>
                <c:pt idx="7068">
                  <c:v>295.65992049077857</c:v>
                </c:pt>
                <c:pt idx="7069">
                  <c:v>298.87906531682353</c:v>
                </c:pt>
                <c:pt idx="7070">
                  <c:v>301.47251896959523</c:v>
                </c:pt>
                <c:pt idx="7071">
                  <c:v>307.42162502696362</c:v>
                </c:pt>
                <c:pt idx="7072">
                  <c:v>305.50486182978921</c:v>
                </c:pt>
                <c:pt idx="7073">
                  <c:v>299.41990691566872</c:v>
                </c:pt>
                <c:pt idx="7074">
                  <c:v>294.61155369376991</c:v>
                </c:pt>
                <c:pt idx="7075">
                  <c:v>291.04235815401938</c:v>
                </c:pt>
                <c:pt idx="7076">
                  <c:v>287.40224241669142</c:v>
                </c:pt>
                <c:pt idx="7077">
                  <c:v>283.03685838391061</c:v>
                </c:pt>
                <c:pt idx="7078">
                  <c:v>270.92001893271788</c:v>
                </c:pt>
                <c:pt idx="7079">
                  <c:v>264.75393900862667</c:v>
                </c:pt>
                <c:pt idx="7080">
                  <c:v>261.42508549256149</c:v>
                </c:pt>
                <c:pt idx="7081">
                  <c:v>260.7239512559006</c:v>
                </c:pt>
                <c:pt idx="7082">
                  <c:v>258.40085123705421</c:v>
                </c:pt>
                <c:pt idx="7083">
                  <c:v>258.01866377468622</c:v>
                </c:pt>
                <c:pt idx="7084">
                  <c:v>260.9770361072849</c:v>
                </c:pt>
                <c:pt idx="7085">
                  <c:v>267.43105117736758</c:v>
                </c:pt>
                <c:pt idx="7086">
                  <c:v>275.06044763012829</c:v>
                </c:pt>
                <c:pt idx="7087">
                  <c:v>278.9337147260652</c:v>
                </c:pt>
                <c:pt idx="7088">
                  <c:v>287.14039135474508</c:v>
                </c:pt>
                <c:pt idx="7089">
                  <c:v>293.15155412595442</c:v>
                </c:pt>
                <c:pt idx="7090">
                  <c:v>296.00928943404318</c:v>
                </c:pt>
                <c:pt idx="7091">
                  <c:v>299.14477479869521</c:v>
                </c:pt>
                <c:pt idx="7092">
                  <c:v>298.8024375097454</c:v>
                </c:pt>
                <c:pt idx="7093">
                  <c:v>298.67070534071911</c:v>
                </c:pt>
                <c:pt idx="7094">
                  <c:v>300.32077622289307</c:v>
                </c:pt>
                <c:pt idx="7095">
                  <c:v>301.27241064238387</c:v>
                </c:pt>
                <c:pt idx="7096">
                  <c:v>290.07345668815748</c:v>
                </c:pt>
                <c:pt idx="7097">
                  <c:v>287.66392504824819</c:v>
                </c:pt>
                <c:pt idx="7098">
                  <c:v>282.13916836665118</c:v>
                </c:pt>
                <c:pt idx="7099">
                  <c:v>276.798125065043</c:v>
                </c:pt>
                <c:pt idx="7100">
                  <c:v>270.2832027805058</c:v>
                </c:pt>
                <c:pt idx="7101">
                  <c:v>264.15117692273969</c:v>
                </c:pt>
                <c:pt idx="7102">
                  <c:v>258.98793439029669</c:v>
                </c:pt>
                <c:pt idx="7103">
                  <c:v>253.74910143921349</c:v>
                </c:pt>
                <c:pt idx="7104">
                  <c:v>247.4430355694594</c:v>
                </c:pt>
                <c:pt idx="7105">
                  <c:v>242.80621170738391</c:v>
                </c:pt>
                <c:pt idx="7106">
                  <c:v>238.73376471625221</c:v>
                </c:pt>
                <c:pt idx="7107">
                  <c:v>236.71662179159759</c:v>
                </c:pt>
                <c:pt idx="7108">
                  <c:v>233.3872308444343</c:v>
                </c:pt>
                <c:pt idx="7109">
                  <c:v>231.73906504399639</c:v>
                </c:pt>
                <c:pt idx="7110">
                  <c:v>232.0812302133954</c:v>
                </c:pt>
                <c:pt idx="7111">
                  <c:v>230.23754645386131</c:v>
                </c:pt>
                <c:pt idx="7112">
                  <c:v>228.21089946909839</c:v>
                </c:pt>
                <c:pt idx="7113">
                  <c:v>223.9609208649093</c:v>
                </c:pt>
                <c:pt idx="7114">
                  <c:v>217.58990279787059</c:v>
                </c:pt>
                <c:pt idx="7115">
                  <c:v>209.7900524216729</c:v>
                </c:pt>
                <c:pt idx="7116">
                  <c:v>202.19423276185921</c:v>
                </c:pt>
                <c:pt idx="7117">
                  <c:v>194.45656163832629</c:v>
                </c:pt>
                <c:pt idx="7118">
                  <c:v>189.38620297120659</c:v>
                </c:pt>
                <c:pt idx="7119">
                  <c:v>185.2258282302885</c:v>
                </c:pt>
                <c:pt idx="7120">
                  <c:v>181.519904635914</c:v>
                </c:pt>
                <c:pt idx="7121">
                  <c:v>177.52304185319949</c:v>
                </c:pt>
                <c:pt idx="7122">
                  <c:v>176.1907808843529</c:v>
                </c:pt>
                <c:pt idx="7123">
                  <c:v>177.51644090126109</c:v>
                </c:pt>
                <c:pt idx="7124">
                  <c:v>180.01108567864711</c:v>
                </c:pt>
                <c:pt idx="7125">
                  <c:v>183.73745046392671</c:v>
                </c:pt>
                <c:pt idx="7126">
                  <c:v>182.61905775026051</c:v>
                </c:pt>
                <c:pt idx="7127">
                  <c:v>179.71878863263251</c:v>
                </c:pt>
                <c:pt idx="7128">
                  <c:v>184.0834597417998</c:v>
                </c:pt>
                <c:pt idx="7129">
                  <c:v>185.86458728265839</c:v>
                </c:pt>
                <c:pt idx="7130">
                  <c:v>184.24878762141461</c:v>
                </c:pt>
                <c:pt idx="7131">
                  <c:v>183.5933297148986</c:v>
                </c:pt>
                <c:pt idx="7132">
                  <c:v>181.17713453845261</c:v>
                </c:pt>
                <c:pt idx="7133">
                  <c:v>172.43211151636771</c:v>
                </c:pt>
                <c:pt idx="7134">
                  <c:v>166.33301826056501</c:v>
                </c:pt>
                <c:pt idx="7135">
                  <c:v>161.18246231379959</c:v>
                </c:pt>
                <c:pt idx="7136">
                  <c:v>150.97498128554849</c:v>
                </c:pt>
                <c:pt idx="7137">
                  <c:v>139.71428934345511</c:v>
                </c:pt>
                <c:pt idx="7138">
                  <c:v>127.9400766513649</c:v>
                </c:pt>
                <c:pt idx="7139">
                  <c:v>117.7346951733231</c:v>
                </c:pt>
                <c:pt idx="7140">
                  <c:v>107.52591332988619</c:v>
                </c:pt>
                <c:pt idx="7141">
                  <c:v>101.2216502676899</c:v>
                </c:pt>
                <c:pt idx="7142">
                  <c:v>90.7640239629782</c:v>
                </c:pt>
                <c:pt idx="7143">
                  <c:v>80.639607652711405</c:v>
                </c:pt>
                <c:pt idx="7144">
                  <c:v>85.77370530119272</c:v>
                </c:pt>
                <c:pt idx="7145">
                  <c:v>78.164514344737341</c:v>
                </c:pt>
                <c:pt idx="7146">
                  <c:v>77.558276387962053</c:v>
                </c:pt>
                <c:pt idx="7147">
                  <c:v>75.209276204179645</c:v>
                </c:pt>
                <c:pt idx="7148">
                  <c:v>79.616325860036852</c:v>
                </c:pt>
                <c:pt idx="7149">
                  <c:v>77.100897968340377</c:v>
                </c:pt>
                <c:pt idx="7150">
                  <c:v>76.322163661721078</c:v>
                </c:pt>
                <c:pt idx="7151">
                  <c:v>71.156323492389646</c:v>
                </c:pt>
                <c:pt idx="7152">
                  <c:v>78.789879166320532</c:v>
                </c:pt>
                <c:pt idx="7153">
                  <c:v>81.154721583549247</c:v>
                </c:pt>
                <c:pt idx="7154">
                  <c:v>78.849786488270723</c:v>
                </c:pt>
                <c:pt idx="7155">
                  <c:v>76.045974731784426</c:v>
                </c:pt>
                <c:pt idx="7156">
                  <c:v>75.189920734901506</c:v>
                </c:pt>
                <c:pt idx="7157">
                  <c:v>75.896077428048315</c:v>
                </c:pt>
                <c:pt idx="7158">
                  <c:v>76.942931112362686</c:v>
                </c:pt>
                <c:pt idx="7159">
                  <c:v>78.913402142918102</c:v>
                </c:pt>
                <c:pt idx="7160">
                  <c:v>73.808657821409071</c:v>
                </c:pt>
                <c:pt idx="7161">
                  <c:v>75.379454584006965</c:v>
                </c:pt>
                <c:pt idx="7162">
                  <c:v>75.801804742439288</c:v>
                </c:pt>
                <c:pt idx="7163">
                  <c:v>81.8730843020641</c:v>
                </c:pt>
                <c:pt idx="7164">
                  <c:v>78.677464530632491</c:v>
                </c:pt>
                <c:pt idx="7165">
                  <c:v>79.562414270406833</c:v>
                </c:pt>
                <c:pt idx="7166">
                  <c:v>87.303750154696473</c:v>
                </c:pt>
                <c:pt idx="7167">
                  <c:v>92.940923703219852</c:v>
                </c:pt>
                <c:pt idx="7168">
                  <c:v>94.869025696194981</c:v>
                </c:pt>
                <c:pt idx="7169">
                  <c:v>104.1520494032914</c:v>
                </c:pt>
                <c:pt idx="7170">
                  <c:v>106.25320915643719</c:v>
                </c:pt>
                <c:pt idx="7171">
                  <c:v>107.3572137673513</c:v>
                </c:pt>
                <c:pt idx="7172">
                  <c:v>105.82686558312</c:v>
                </c:pt>
                <c:pt idx="7173">
                  <c:v>105.034860106702</c:v>
                </c:pt>
                <c:pt idx="7174">
                  <c:v>103.2969028891181</c:v>
                </c:pt>
                <c:pt idx="7175">
                  <c:v>100.9134120248158</c:v>
                </c:pt>
                <c:pt idx="7176">
                  <c:v>97.801922220601909</c:v>
                </c:pt>
                <c:pt idx="7177">
                  <c:v>98.044609599884822</c:v>
                </c:pt>
                <c:pt idx="7178">
                  <c:v>101.6317607366542</c:v>
                </c:pt>
                <c:pt idx="7179">
                  <c:v>106.88397155581509</c:v>
                </c:pt>
                <c:pt idx="7180">
                  <c:v>110.1320322595181</c:v>
                </c:pt>
                <c:pt idx="7181">
                  <c:v>113.0308717133146</c:v>
                </c:pt>
                <c:pt idx="7182">
                  <c:v>114.8874584141451</c:v>
                </c:pt>
                <c:pt idx="7183">
                  <c:v>117.9127207348086</c:v>
                </c:pt>
                <c:pt idx="7184">
                  <c:v>119.75031583690991</c:v>
                </c:pt>
                <c:pt idx="7185">
                  <c:v>119.055025566268</c:v>
                </c:pt>
                <c:pt idx="7186">
                  <c:v>119.33262744645479</c:v>
                </c:pt>
                <c:pt idx="7187">
                  <c:v>118.3443250438435</c:v>
                </c:pt>
                <c:pt idx="7188">
                  <c:v>116.4065776231115</c:v>
                </c:pt>
                <c:pt idx="7189">
                  <c:v>114.3543781943898</c:v>
                </c:pt>
                <c:pt idx="7190">
                  <c:v>111.68189517382611</c:v>
                </c:pt>
                <c:pt idx="7191">
                  <c:v>107.7169062292901</c:v>
                </c:pt>
                <c:pt idx="7192">
                  <c:v>100.6373878228229</c:v>
                </c:pt>
                <c:pt idx="7193">
                  <c:v>93.283826060613023</c:v>
                </c:pt>
                <c:pt idx="7194">
                  <c:v>89.176115912465647</c:v>
                </c:pt>
                <c:pt idx="7195">
                  <c:v>87.876332139124145</c:v>
                </c:pt>
                <c:pt idx="7196">
                  <c:v>83.778214633585023</c:v>
                </c:pt>
                <c:pt idx="7197">
                  <c:v>83.094463795959101</c:v>
                </c:pt>
                <c:pt idx="7198">
                  <c:v>84.376370563960762</c:v>
                </c:pt>
                <c:pt idx="7199">
                  <c:v>85.247593128013847</c:v>
                </c:pt>
                <c:pt idx="7200">
                  <c:v>87.125990076606513</c:v>
                </c:pt>
                <c:pt idx="7201">
                  <c:v>90.667095566057355</c:v>
                </c:pt>
                <c:pt idx="7202">
                  <c:v>96.148468899969714</c:v>
                </c:pt>
                <c:pt idx="7203">
                  <c:v>100.3257325994353</c:v>
                </c:pt>
                <c:pt idx="7204">
                  <c:v>103.36832969634131</c:v>
                </c:pt>
                <c:pt idx="7205">
                  <c:v>100.3351141091358</c:v>
                </c:pt>
                <c:pt idx="7206">
                  <c:v>93.496556368248434</c:v>
                </c:pt>
                <c:pt idx="7207">
                  <c:v>87.197117555115113</c:v>
                </c:pt>
                <c:pt idx="7208">
                  <c:v>80.203919074448251</c:v>
                </c:pt>
                <c:pt idx="7209">
                  <c:v>76.803806235783014</c:v>
                </c:pt>
                <c:pt idx="7210">
                  <c:v>76.030610210037352</c:v>
                </c:pt>
                <c:pt idx="7211">
                  <c:v>78.497360617137261</c:v>
                </c:pt>
                <c:pt idx="7212">
                  <c:v>84.31174274216859</c:v>
                </c:pt>
                <c:pt idx="7213">
                  <c:v>87.577626020368385</c:v>
                </c:pt>
                <c:pt idx="7214">
                  <c:v>92.35880535438038</c:v>
                </c:pt>
                <c:pt idx="7215">
                  <c:v>96.571169556446904</c:v>
                </c:pt>
                <c:pt idx="7216">
                  <c:v>97.909033637132126</c:v>
                </c:pt>
                <c:pt idx="7217">
                  <c:v>96.551979175803595</c:v>
                </c:pt>
                <c:pt idx="7218">
                  <c:v>98.087400223247613</c:v>
                </c:pt>
                <c:pt idx="7219">
                  <c:v>102.0246252342743</c:v>
                </c:pt>
                <c:pt idx="7220">
                  <c:v>107.1973587363684</c:v>
                </c:pt>
                <c:pt idx="7221">
                  <c:v>113.71340228585569</c:v>
                </c:pt>
                <c:pt idx="7222">
                  <c:v>121.2908384249818</c:v>
                </c:pt>
                <c:pt idx="7223">
                  <c:v>124.5756912672086</c:v>
                </c:pt>
                <c:pt idx="7224">
                  <c:v>125.3190423961688</c:v>
                </c:pt>
                <c:pt idx="7225">
                  <c:v>127.161152538694</c:v>
                </c:pt>
                <c:pt idx="7226">
                  <c:v>131.20604003019929</c:v>
                </c:pt>
                <c:pt idx="7227">
                  <c:v>130.4626788359777</c:v>
                </c:pt>
                <c:pt idx="7228">
                  <c:v>127.100787241989</c:v>
                </c:pt>
                <c:pt idx="7229">
                  <c:v>122.30639059658191</c:v>
                </c:pt>
                <c:pt idx="7230">
                  <c:v>120.3990402121799</c:v>
                </c:pt>
                <c:pt idx="7231">
                  <c:v>119.23803914619501</c:v>
                </c:pt>
                <c:pt idx="7232">
                  <c:v>121.03084342466749</c:v>
                </c:pt>
                <c:pt idx="7233">
                  <c:v>123.74727610942161</c:v>
                </c:pt>
                <c:pt idx="7234">
                  <c:v>127.964114013764</c:v>
                </c:pt>
                <c:pt idx="7235">
                  <c:v>130.94807794436451</c:v>
                </c:pt>
                <c:pt idx="7236">
                  <c:v>137.67059419486179</c:v>
                </c:pt>
                <c:pt idx="7237">
                  <c:v>141.88781551753601</c:v>
                </c:pt>
                <c:pt idx="7238">
                  <c:v>144.79940573563491</c:v>
                </c:pt>
                <c:pt idx="7239">
                  <c:v>142.9349330440844</c:v>
                </c:pt>
                <c:pt idx="7240">
                  <c:v>144.2177633721158</c:v>
                </c:pt>
                <c:pt idx="7241">
                  <c:v>147.5447709800012</c:v>
                </c:pt>
                <c:pt idx="7242">
                  <c:v>151.2304042771928</c:v>
                </c:pt>
                <c:pt idx="7243">
                  <c:v>161.7831046529117</c:v>
                </c:pt>
                <c:pt idx="7244">
                  <c:v>178.4433933760042</c:v>
                </c:pt>
                <c:pt idx="7245">
                  <c:v>182.6104203117126</c:v>
                </c:pt>
                <c:pt idx="7246">
                  <c:v>184.20370812045761</c:v>
                </c:pt>
                <c:pt idx="7247">
                  <c:v>182.17603592766329</c:v>
                </c:pt>
                <c:pt idx="7248">
                  <c:v>186.1354497237661</c:v>
                </c:pt>
                <c:pt idx="7249">
                  <c:v>181.2617825394023</c:v>
                </c:pt>
                <c:pt idx="7250">
                  <c:v>180.82741077489001</c:v>
                </c:pt>
                <c:pt idx="7251">
                  <c:v>181.539416509647</c:v>
                </c:pt>
                <c:pt idx="7252">
                  <c:v>180.41193608742631</c:v>
                </c:pt>
                <c:pt idx="7253">
                  <c:v>175.55763569800359</c:v>
                </c:pt>
                <c:pt idx="7254">
                  <c:v>170.10335266453859</c:v>
                </c:pt>
                <c:pt idx="7255">
                  <c:v>165.2339942948739</c:v>
                </c:pt>
                <c:pt idx="7256">
                  <c:v>162.0560932961757</c:v>
                </c:pt>
                <c:pt idx="7257">
                  <c:v>154.71999409754179</c:v>
                </c:pt>
                <c:pt idx="7258">
                  <c:v>155.3835754022586</c:v>
                </c:pt>
                <c:pt idx="7259">
                  <c:v>155.51513115027689</c:v>
                </c:pt>
                <c:pt idx="7260">
                  <c:v>150.49019516075049</c:v>
                </c:pt>
                <c:pt idx="7261">
                  <c:v>153.11992686701359</c:v>
                </c:pt>
                <c:pt idx="7262">
                  <c:v>153.93443373167329</c:v>
                </c:pt>
                <c:pt idx="7263">
                  <c:v>158.09918136132481</c:v>
                </c:pt>
                <c:pt idx="7264">
                  <c:v>157.70585863605021</c:v>
                </c:pt>
                <c:pt idx="7265">
                  <c:v>157.97366704480939</c:v>
                </c:pt>
                <c:pt idx="7266">
                  <c:v>169.51456843855121</c:v>
                </c:pt>
                <c:pt idx="7267">
                  <c:v>176.75404545899011</c:v>
                </c:pt>
                <c:pt idx="7268">
                  <c:v>179.83661789963301</c:v>
                </c:pt>
                <c:pt idx="7269">
                  <c:v>184.92837186185909</c:v>
                </c:pt>
                <c:pt idx="7270">
                  <c:v>184.81915205431699</c:v>
                </c:pt>
                <c:pt idx="7271">
                  <c:v>184.20800172670991</c:v>
                </c:pt>
                <c:pt idx="7272">
                  <c:v>190.3178841021743</c:v>
                </c:pt>
                <c:pt idx="7273">
                  <c:v>201.83785729142139</c:v>
                </c:pt>
                <c:pt idx="7274">
                  <c:v>210.11740468706071</c:v>
                </c:pt>
                <c:pt idx="7275">
                  <c:v>219.43227049884479</c:v>
                </c:pt>
                <c:pt idx="7276">
                  <c:v>233.9183725780542</c:v>
                </c:pt>
                <c:pt idx="7277">
                  <c:v>249.49627822228271</c:v>
                </c:pt>
                <c:pt idx="7278">
                  <c:v>264.01906246076669</c:v>
                </c:pt>
                <c:pt idx="7279">
                  <c:v>274.68756562857641</c:v>
                </c:pt>
                <c:pt idx="7280">
                  <c:v>281.76647281607671</c:v>
                </c:pt>
                <c:pt idx="7281">
                  <c:v>287.41886219159841</c:v>
                </c:pt>
                <c:pt idx="7282">
                  <c:v>293.49555146028803</c:v>
                </c:pt>
                <c:pt idx="7283">
                  <c:v>301.92960234177548</c:v>
                </c:pt>
                <c:pt idx="7284">
                  <c:v>307.62394614953888</c:v>
                </c:pt>
                <c:pt idx="7285">
                  <c:v>311.426679170802</c:v>
                </c:pt>
                <c:pt idx="7286">
                  <c:v>312.5620444320956</c:v>
                </c:pt>
                <c:pt idx="7287">
                  <c:v>312.84373351206301</c:v>
                </c:pt>
                <c:pt idx="7288">
                  <c:v>299.42708220029277</c:v>
                </c:pt>
                <c:pt idx="7289">
                  <c:v>301.86535078334708</c:v>
                </c:pt>
                <c:pt idx="7290">
                  <c:v>299.82872994832968</c:v>
                </c:pt>
                <c:pt idx="7291">
                  <c:v>298.77609392133002</c:v>
                </c:pt>
                <c:pt idx="7292">
                  <c:v>295.07868935904679</c:v>
                </c:pt>
                <c:pt idx="7293">
                  <c:v>291.09794871045221</c:v>
                </c:pt>
                <c:pt idx="7294">
                  <c:v>287.74281218971657</c:v>
                </c:pt>
                <c:pt idx="7295">
                  <c:v>285.29851841715953</c:v>
                </c:pt>
                <c:pt idx="7296">
                  <c:v>282.34326826608572</c:v>
                </c:pt>
                <c:pt idx="7297">
                  <c:v>281.02637996807317</c:v>
                </c:pt>
                <c:pt idx="7298">
                  <c:v>280.06920701031169</c:v>
                </c:pt>
                <c:pt idx="7299">
                  <c:v>279.01432155346282</c:v>
                </c:pt>
                <c:pt idx="7300">
                  <c:v>277.93539847203209</c:v>
                </c:pt>
                <c:pt idx="7301">
                  <c:v>274.97904324891402</c:v>
                </c:pt>
                <c:pt idx="7302">
                  <c:v>268.78244546513321</c:v>
                </c:pt>
                <c:pt idx="7303">
                  <c:v>263.71723541043917</c:v>
                </c:pt>
                <c:pt idx="7304">
                  <c:v>260.17948929845682</c:v>
                </c:pt>
                <c:pt idx="7305">
                  <c:v>257.88223771633648</c:v>
                </c:pt>
                <c:pt idx="7306">
                  <c:v>256.02345989213688</c:v>
                </c:pt>
                <c:pt idx="7307">
                  <c:v>256.62533332739167</c:v>
                </c:pt>
                <c:pt idx="7308">
                  <c:v>254.54629609809501</c:v>
                </c:pt>
                <c:pt idx="7309">
                  <c:v>251.53416193919981</c:v>
                </c:pt>
                <c:pt idx="7310">
                  <c:v>247.220099069675</c:v>
                </c:pt>
                <c:pt idx="7311">
                  <c:v>247.59924438136051</c:v>
                </c:pt>
                <c:pt idx="7312">
                  <c:v>248.32432979014459</c:v>
                </c:pt>
                <c:pt idx="7313">
                  <c:v>250.7034311868133</c:v>
                </c:pt>
                <c:pt idx="7314">
                  <c:v>252.60126320412681</c:v>
                </c:pt>
                <c:pt idx="7315">
                  <c:v>258.44999452993102</c:v>
                </c:pt>
                <c:pt idx="7316">
                  <c:v>263.19896509583867</c:v>
                </c:pt>
                <c:pt idx="7317">
                  <c:v>263.82521464224351</c:v>
                </c:pt>
                <c:pt idx="7318">
                  <c:v>262.70873920936208</c:v>
                </c:pt>
                <c:pt idx="7319">
                  <c:v>260.98147474008482</c:v>
                </c:pt>
                <c:pt idx="7320">
                  <c:v>269.26521654947601</c:v>
                </c:pt>
                <c:pt idx="7321">
                  <c:v>269.12175122327233</c:v>
                </c:pt>
                <c:pt idx="7322">
                  <c:v>268.64315928436679</c:v>
                </c:pt>
                <c:pt idx="7323">
                  <c:v>267.9590781601496</c:v>
                </c:pt>
                <c:pt idx="7324">
                  <c:v>262.34177543411761</c:v>
                </c:pt>
                <c:pt idx="7325">
                  <c:v>255.8503621880017</c:v>
                </c:pt>
                <c:pt idx="7326">
                  <c:v>248.86267583428599</c:v>
                </c:pt>
                <c:pt idx="7327">
                  <c:v>242.7364421192639</c:v>
                </c:pt>
                <c:pt idx="7328">
                  <c:v>230.170246498621</c:v>
                </c:pt>
                <c:pt idx="7329">
                  <c:v>214.00305415858131</c:v>
                </c:pt>
                <c:pt idx="7330">
                  <c:v>201.4245424529106</c:v>
                </c:pt>
                <c:pt idx="7331">
                  <c:v>195.74224835364689</c:v>
                </c:pt>
                <c:pt idx="7332">
                  <c:v>188.8801376415251</c:v>
                </c:pt>
                <c:pt idx="7333">
                  <c:v>179.8344363416461</c:v>
                </c:pt>
                <c:pt idx="7334">
                  <c:v>179.08949884321319</c:v>
                </c:pt>
                <c:pt idx="7335">
                  <c:v>149.53010135538921</c:v>
                </c:pt>
                <c:pt idx="7336">
                  <c:v>162.7059215996633</c:v>
                </c:pt>
                <c:pt idx="7337">
                  <c:v>158.0068276560061</c:v>
                </c:pt>
                <c:pt idx="7338">
                  <c:v>129.7797637442558</c:v>
                </c:pt>
                <c:pt idx="7339">
                  <c:v>126.5787973954118</c:v>
                </c:pt>
                <c:pt idx="7340">
                  <c:v>130.0809560786046</c:v>
                </c:pt>
                <c:pt idx="7341">
                  <c:v>127.7637056260201</c:v>
                </c:pt>
                <c:pt idx="7342">
                  <c:v>120.92465669594939</c:v>
                </c:pt>
                <c:pt idx="7343">
                  <c:v>113.7524476283961</c:v>
                </c:pt>
                <c:pt idx="7344">
                  <c:v>116.3296497529448</c:v>
                </c:pt>
                <c:pt idx="7345">
                  <c:v>109.3040383938481</c:v>
                </c:pt>
                <c:pt idx="7346">
                  <c:v>103.84910243553411</c:v>
                </c:pt>
                <c:pt idx="7347">
                  <c:v>98.453050882765169</c:v>
                </c:pt>
                <c:pt idx="7348">
                  <c:v>88.333449847832185</c:v>
                </c:pt>
                <c:pt idx="7349">
                  <c:v>82.747571106482326</c:v>
                </c:pt>
                <c:pt idx="7350">
                  <c:v>82.797173400830673</c:v>
                </c:pt>
                <c:pt idx="7351">
                  <c:v>81.591915094667428</c:v>
                </c:pt>
                <c:pt idx="7352">
                  <c:v>85.77370530119272</c:v>
                </c:pt>
                <c:pt idx="7353">
                  <c:v>91.740043124147718</c:v>
                </c:pt>
                <c:pt idx="7354">
                  <c:v>104.6351886431485</c:v>
                </c:pt>
                <c:pt idx="7355">
                  <c:v>115.40603384607201</c:v>
                </c:pt>
                <c:pt idx="7356">
                  <c:v>99.236269904189697</c:v>
                </c:pt>
                <c:pt idx="7357">
                  <c:v>118.958183520966</c:v>
                </c:pt>
                <c:pt idx="7358">
                  <c:v>127.2174753945703</c:v>
                </c:pt>
                <c:pt idx="7359">
                  <c:v>131.00521529101309</c:v>
                </c:pt>
                <c:pt idx="7360">
                  <c:v>132.8379543077379</c:v>
                </c:pt>
                <c:pt idx="7361">
                  <c:v>135.77293855415979</c:v>
                </c:pt>
                <c:pt idx="7362">
                  <c:v>135.5919464727487</c:v>
                </c:pt>
                <c:pt idx="7363">
                  <c:v>136.9487659484067</c:v>
                </c:pt>
                <c:pt idx="7364">
                  <c:v>136.51363427519709</c:v>
                </c:pt>
                <c:pt idx="7365">
                  <c:v>138.9217825733113</c:v>
                </c:pt>
                <c:pt idx="7366">
                  <c:v>142.18023744774729</c:v>
                </c:pt>
                <c:pt idx="7367">
                  <c:v>147.38685497716421</c:v>
                </c:pt>
                <c:pt idx="7368">
                  <c:v>157.18604484553029</c:v>
                </c:pt>
                <c:pt idx="7369">
                  <c:v>177.37338061337809</c:v>
                </c:pt>
                <c:pt idx="7370">
                  <c:v>196.81085519313231</c:v>
                </c:pt>
                <c:pt idx="7371">
                  <c:v>218.5209046391829</c:v>
                </c:pt>
                <c:pt idx="7372">
                  <c:v>243.60997429699799</c:v>
                </c:pt>
                <c:pt idx="7373">
                  <c:v>266.93074147528432</c:v>
                </c:pt>
                <c:pt idx="7374">
                  <c:v>284.10224884671658</c:v>
                </c:pt>
                <c:pt idx="7375">
                  <c:v>300.8075575726217</c:v>
                </c:pt>
                <c:pt idx="7376">
                  <c:v>312.89958667605828</c:v>
                </c:pt>
                <c:pt idx="7377">
                  <c:v>320.76758572553229</c:v>
                </c:pt>
                <c:pt idx="7378">
                  <c:v>325.9288861827448</c:v>
                </c:pt>
                <c:pt idx="7379">
                  <c:v>326.68776123483639</c:v>
                </c:pt>
                <c:pt idx="7380">
                  <c:v>331.46155925982299</c:v>
                </c:pt>
                <c:pt idx="7381">
                  <c:v>333.11136501833448</c:v>
                </c:pt>
                <c:pt idx="7382">
                  <c:v>332.33078598309243</c:v>
                </c:pt>
                <c:pt idx="7383">
                  <c:v>327.99215462352981</c:v>
                </c:pt>
                <c:pt idx="7384">
                  <c:v>306.71284535626262</c:v>
                </c:pt>
                <c:pt idx="7385">
                  <c:v>297.87956426690249</c:v>
                </c:pt>
                <c:pt idx="7386">
                  <c:v>288.24898676241583</c:v>
                </c:pt>
                <c:pt idx="7387">
                  <c:v>277.75884236277142</c:v>
                </c:pt>
                <c:pt idx="7388">
                  <c:v>266.58736935886469</c:v>
                </c:pt>
                <c:pt idx="7389">
                  <c:v>256.70611152228952</c:v>
                </c:pt>
                <c:pt idx="7390">
                  <c:v>243.29192225326631</c:v>
                </c:pt>
                <c:pt idx="7391">
                  <c:v>232.24622050640829</c:v>
                </c:pt>
                <c:pt idx="7392">
                  <c:v>221.82389835788749</c:v>
                </c:pt>
                <c:pt idx="7393">
                  <c:v>211.61090059288301</c:v>
                </c:pt>
                <c:pt idx="7394">
                  <c:v>204.0407040739598</c:v>
                </c:pt>
                <c:pt idx="7395">
                  <c:v>196.7144374465544</c:v>
                </c:pt>
                <c:pt idx="7396">
                  <c:v>190.05110947723659</c:v>
                </c:pt>
                <c:pt idx="7397">
                  <c:v>180.1287879933187</c:v>
                </c:pt>
                <c:pt idx="7398">
                  <c:v>172.16064456571081</c:v>
                </c:pt>
                <c:pt idx="7399">
                  <c:v>162.75244251140339</c:v>
                </c:pt>
                <c:pt idx="7400">
                  <c:v>151.7720327404478</c:v>
                </c:pt>
                <c:pt idx="7401">
                  <c:v>142.89725179763349</c:v>
                </c:pt>
                <c:pt idx="7402">
                  <c:v>137.12106397165189</c:v>
                </c:pt>
                <c:pt idx="7403">
                  <c:v>132.33992255463571</c:v>
                </c:pt>
                <c:pt idx="7404">
                  <c:v>130.36781685700919</c:v>
                </c:pt>
                <c:pt idx="7405">
                  <c:v>126.2616462572925</c:v>
                </c:pt>
                <c:pt idx="7406">
                  <c:v>121.83456448345081</c:v>
                </c:pt>
                <c:pt idx="7407">
                  <c:v>118.5934996305561</c:v>
                </c:pt>
                <c:pt idx="7408">
                  <c:v>115.07053324315</c:v>
                </c:pt>
                <c:pt idx="7409">
                  <c:v>113.689536953491</c:v>
                </c:pt>
                <c:pt idx="7410">
                  <c:v>112.55107171762231</c:v>
                </c:pt>
                <c:pt idx="7411">
                  <c:v>113.07442457381229</c:v>
                </c:pt>
                <c:pt idx="7412">
                  <c:v>112.88271068299611</c:v>
                </c:pt>
                <c:pt idx="7413">
                  <c:v>114.1554070527008</c:v>
                </c:pt>
                <c:pt idx="7414">
                  <c:v>114.6373066662227</c:v>
                </c:pt>
                <c:pt idx="7415">
                  <c:v>114.3997638749219</c:v>
                </c:pt>
                <c:pt idx="7416">
                  <c:v>119.7125752868626</c:v>
                </c:pt>
                <c:pt idx="7417">
                  <c:v>119.3263231252747</c:v>
                </c:pt>
                <c:pt idx="7418">
                  <c:v>116.5176364420907</c:v>
                </c:pt>
                <c:pt idx="7419">
                  <c:v>114.41272905449689</c:v>
                </c:pt>
                <c:pt idx="7420">
                  <c:v>107.6787246176861</c:v>
                </c:pt>
                <c:pt idx="7421">
                  <c:v>101.6154685292807</c:v>
                </c:pt>
                <c:pt idx="7422">
                  <c:v>98.922002401639077</c:v>
                </c:pt>
                <c:pt idx="7423">
                  <c:v>95.135383577893549</c:v>
                </c:pt>
                <c:pt idx="7424">
                  <c:v>89.567036590182823</c:v>
                </c:pt>
                <c:pt idx="7425">
                  <c:v>81.954451749885635</c:v>
                </c:pt>
                <c:pt idx="7426">
                  <c:v>71.825639704814066</c:v>
                </c:pt>
                <c:pt idx="7427">
                  <c:v>57.246553401617973</c:v>
                </c:pt>
                <c:pt idx="7428">
                  <c:v>42.947947877889703</c:v>
                </c:pt>
                <c:pt idx="7429">
                  <c:v>34.140852505748043</c:v>
                </c:pt>
                <c:pt idx="7430">
                  <c:v>26.044727438966561</c:v>
                </c:pt>
                <c:pt idx="7431">
                  <c:v>20.420625952966638</c:v>
                </c:pt>
                <c:pt idx="7432">
                  <c:v>17.362107078478399</c:v>
                </c:pt>
                <c:pt idx="7433">
                  <c:v>14.446498470774751</c:v>
                </c:pt>
                <c:pt idx="7434">
                  <c:v>11.88841410374911</c:v>
                </c:pt>
                <c:pt idx="7435">
                  <c:v>8.4509539955208428</c:v>
                </c:pt>
                <c:pt idx="7436">
                  <c:v>8.7317598330111696</c:v>
                </c:pt>
                <c:pt idx="7437">
                  <c:v>7.4461694711149544</c:v>
                </c:pt>
                <c:pt idx="7438">
                  <c:v>6.287609274910114</c:v>
                </c:pt>
                <c:pt idx="7439">
                  <c:v>5.6345398326932852</c:v>
                </c:pt>
                <c:pt idx="7440">
                  <c:v>4.6970256479728567</c:v>
                </c:pt>
                <c:pt idx="7441">
                  <c:v>4.9384478304644102</c:v>
                </c:pt>
                <c:pt idx="7442">
                  <c:v>5.0537616243493657</c:v>
                </c:pt>
                <c:pt idx="7443">
                  <c:v>5.3154473620906924</c:v>
                </c:pt>
                <c:pt idx="7444">
                  <c:v>5.4228497536610396</c:v>
                </c:pt>
                <c:pt idx="7445">
                  <c:v>5.0292899893614624</c:v>
                </c:pt>
                <c:pt idx="7446">
                  <c:v>4.8385728157463488</c:v>
                </c:pt>
                <c:pt idx="7447">
                  <c:v>4.7721375909492227</c:v>
                </c:pt>
                <c:pt idx="7448">
                  <c:v>4.5747040788569997</c:v>
                </c:pt>
                <c:pt idx="7449">
                  <c:v>4.7774740523540293</c:v>
                </c:pt>
                <c:pt idx="7450">
                  <c:v>4.4391721456726794</c:v>
                </c:pt>
                <c:pt idx="7451">
                  <c:v>4.1762760852111036</c:v>
                </c:pt>
                <c:pt idx="7452">
                  <c:v>3.8490999740853291</c:v>
                </c:pt>
                <c:pt idx="7453">
                  <c:v>4.0742583953216656</c:v>
                </c:pt>
                <c:pt idx="7454">
                  <c:v>4.4961775496555134</c:v>
                </c:pt>
                <c:pt idx="7455">
                  <c:v>4.8054284931763638</c:v>
                </c:pt>
                <c:pt idx="7456">
                  <c:v>5.1279845576823151</c:v>
                </c:pt>
                <c:pt idx="7457">
                  <c:v>5.2830607743304574</c:v>
                </c:pt>
                <c:pt idx="7458">
                  <c:v>5.4228497536610396</c:v>
                </c:pt>
                <c:pt idx="7459">
                  <c:v>5.6963665091492706</c:v>
                </c:pt>
                <c:pt idx="7460">
                  <c:v>6.0938023177758947</c:v>
                </c:pt>
                <c:pt idx="7461">
                  <c:v>6.9496685733486849</c:v>
                </c:pt>
                <c:pt idx="7462">
                  <c:v>8.1192872832822953</c:v>
                </c:pt>
                <c:pt idx="7463">
                  <c:v>9.0773059637713231</c:v>
                </c:pt>
                <c:pt idx="7464">
                  <c:v>10.764076957361739</c:v>
                </c:pt>
                <c:pt idx="7465">
                  <c:v>12.79523488736347</c:v>
                </c:pt>
                <c:pt idx="7466">
                  <c:v>15.865672463517271</c:v>
                </c:pt>
                <c:pt idx="7467">
                  <c:v>18.79856279882247</c:v>
                </c:pt>
                <c:pt idx="7468">
                  <c:v>22.78183281960284</c:v>
                </c:pt>
                <c:pt idx="7469">
                  <c:v>27.170527715699521</c:v>
                </c:pt>
                <c:pt idx="7470">
                  <c:v>31.993730165253911</c:v>
                </c:pt>
                <c:pt idx="7471">
                  <c:v>36.975083387896532</c:v>
                </c:pt>
                <c:pt idx="7472">
                  <c:v>41.071076583702649</c:v>
                </c:pt>
                <c:pt idx="7473">
                  <c:v>44.881540626306801</c:v>
                </c:pt>
                <c:pt idx="7474">
                  <c:v>49.069466759661687</c:v>
                </c:pt>
                <c:pt idx="7475">
                  <c:v>53.442174773440208</c:v>
                </c:pt>
                <c:pt idx="7476">
                  <c:v>55.847697218502923</c:v>
                </c:pt>
                <c:pt idx="7477">
                  <c:v>58.44397548387186</c:v>
                </c:pt>
                <c:pt idx="7478">
                  <c:v>62.033598544384091</c:v>
                </c:pt>
                <c:pt idx="7479">
                  <c:v>65.746050042317478</c:v>
                </c:pt>
                <c:pt idx="7480">
                  <c:v>68.435711761262866</c:v>
                </c:pt>
                <c:pt idx="7481">
                  <c:v>72.178631095715104</c:v>
                </c:pt>
                <c:pt idx="7482">
                  <c:v>76.226344585732704</c:v>
                </c:pt>
                <c:pt idx="7483">
                  <c:v>81.239093559401908</c:v>
                </c:pt>
                <c:pt idx="7484">
                  <c:v>87.957242360193092</c:v>
                </c:pt>
                <c:pt idx="7485">
                  <c:v>91.406274956643244</c:v>
                </c:pt>
                <c:pt idx="7486">
                  <c:v>93.872441944140689</c:v>
                </c:pt>
                <c:pt idx="7487">
                  <c:v>98.049364654571605</c:v>
                </c:pt>
                <c:pt idx="7488">
                  <c:v>104.5688667861273</c:v>
                </c:pt>
                <c:pt idx="7489">
                  <c:v>109.6197206364328</c:v>
                </c:pt>
                <c:pt idx="7490">
                  <c:v>112.9960216030332</c:v>
                </c:pt>
                <c:pt idx="7491">
                  <c:v>114.4861803025736</c:v>
                </c:pt>
                <c:pt idx="7492">
                  <c:v>115.620762072118</c:v>
                </c:pt>
                <c:pt idx="7493">
                  <c:v>118.9455480562599</c:v>
                </c:pt>
                <c:pt idx="7494">
                  <c:v>121.88014577675889</c:v>
                </c:pt>
                <c:pt idx="7495">
                  <c:v>123.99517715415941</c:v>
                </c:pt>
                <c:pt idx="7496">
                  <c:v>124.95691364327971</c:v>
                </c:pt>
                <c:pt idx="7497">
                  <c:v>125.08313076694211</c:v>
                </c:pt>
                <c:pt idx="7498">
                  <c:v>124.3694549395172</c:v>
                </c:pt>
                <c:pt idx="7499">
                  <c:v>123.9603686804854</c:v>
                </c:pt>
                <c:pt idx="7500">
                  <c:v>123.08590381179739</c:v>
                </c:pt>
                <c:pt idx="7501">
                  <c:v>122.9932819127022</c:v>
                </c:pt>
                <c:pt idx="7502">
                  <c:v>122.0188901081965</c:v>
                </c:pt>
                <c:pt idx="7503">
                  <c:v>121.27836730275379</c:v>
                </c:pt>
                <c:pt idx="7504">
                  <c:v>120.09380620311531</c:v>
                </c:pt>
                <c:pt idx="7505">
                  <c:v>120.0079956978927</c:v>
                </c:pt>
                <c:pt idx="7506">
                  <c:v>119.578321808604</c:v>
                </c:pt>
                <c:pt idx="7507">
                  <c:v>120.1649348010705</c:v>
                </c:pt>
                <c:pt idx="7508">
                  <c:v>120.5806780885129</c:v>
                </c:pt>
                <c:pt idx="7509">
                  <c:v>120.9184084513065</c:v>
                </c:pt>
                <c:pt idx="7510">
                  <c:v>119.320018580537</c:v>
                </c:pt>
                <c:pt idx="7511">
                  <c:v>118.9034233466551</c:v>
                </c:pt>
                <c:pt idx="7512">
                  <c:v>120.5347641404927</c:v>
                </c:pt>
                <c:pt idx="7513">
                  <c:v>118.7896366879784</c:v>
                </c:pt>
                <c:pt idx="7514">
                  <c:v>117.50978800282761</c:v>
                </c:pt>
                <c:pt idx="7515">
                  <c:v>115.5713977875478</c:v>
                </c:pt>
                <c:pt idx="7516">
                  <c:v>109.584179609689</c:v>
                </c:pt>
                <c:pt idx="7517">
                  <c:v>105.45407901659151</c:v>
                </c:pt>
                <c:pt idx="7518">
                  <c:v>102.1383622081344</c:v>
                </c:pt>
                <c:pt idx="7519">
                  <c:v>97.587493077749315</c:v>
                </c:pt>
                <c:pt idx="7520">
                  <c:v>91.537390916552894</c:v>
                </c:pt>
                <c:pt idx="7521">
                  <c:v>81.739131088963319</c:v>
                </c:pt>
                <c:pt idx="7522">
                  <c:v>74.045650060021842</c:v>
                </c:pt>
                <c:pt idx="7523">
                  <c:v>64.536347748639116</c:v>
                </c:pt>
                <c:pt idx="7524">
                  <c:v>52.646226554374948</c:v>
                </c:pt>
                <c:pt idx="7525">
                  <c:v>40.239391159289312</c:v>
                </c:pt>
                <c:pt idx="7526">
                  <c:v>32.174365773549937</c:v>
                </c:pt>
                <c:pt idx="7527">
                  <c:v>25.443834992871629</c:v>
                </c:pt>
                <c:pt idx="7528">
                  <c:v>20.208045873001179</c:v>
                </c:pt>
                <c:pt idx="7529">
                  <c:v>18.693875926564939</c:v>
                </c:pt>
                <c:pt idx="7530">
                  <c:v>17.049750681660509</c:v>
                </c:pt>
                <c:pt idx="7531">
                  <c:v>15.91147670507582</c:v>
                </c:pt>
                <c:pt idx="7532">
                  <c:v>17.01867979303065</c:v>
                </c:pt>
                <c:pt idx="7533">
                  <c:v>17.745748141261458</c:v>
                </c:pt>
                <c:pt idx="7534">
                  <c:v>18.674955652241561</c:v>
                </c:pt>
                <c:pt idx="7535">
                  <c:v>19.231954792293251</c:v>
                </c:pt>
                <c:pt idx="7536">
                  <c:v>22.98210165252112</c:v>
                </c:pt>
                <c:pt idx="7537">
                  <c:v>25.072137637143729</c:v>
                </c:pt>
                <c:pt idx="7538">
                  <c:v>23.62657389898953</c:v>
                </c:pt>
                <c:pt idx="7539">
                  <c:v>23.028955549938111</c:v>
                </c:pt>
                <c:pt idx="7540">
                  <c:v>23.289502639407178</c:v>
                </c:pt>
                <c:pt idx="7541">
                  <c:v>23.903233179729831</c:v>
                </c:pt>
                <c:pt idx="7542">
                  <c:v>22.754570123594991</c:v>
                </c:pt>
                <c:pt idx="7543">
                  <c:v>24.163859485610249</c:v>
                </c:pt>
                <c:pt idx="7544">
                  <c:v>27.770875886196439</c:v>
                </c:pt>
                <c:pt idx="7545">
                  <c:v>29.86949052569107</c:v>
                </c:pt>
                <c:pt idx="7546">
                  <c:v>30.82075427986253</c:v>
                </c:pt>
                <c:pt idx="7547">
                  <c:v>30.306985326745728</c:v>
                </c:pt>
                <c:pt idx="7548">
                  <c:v>29.674069660614649</c:v>
                </c:pt>
                <c:pt idx="7549">
                  <c:v>27.297048806645549</c:v>
                </c:pt>
                <c:pt idx="7550">
                  <c:v>25.41335982872917</c:v>
                </c:pt>
                <c:pt idx="7551">
                  <c:v>21.572121263811201</c:v>
                </c:pt>
                <c:pt idx="7552">
                  <c:v>19.97415850818663</c:v>
                </c:pt>
                <c:pt idx="7553">
                  <c:v>18.424329787038729</c:v>
                </c:pt>
                <c:pt idx="7554">
                  <c:v>15.846563692128781</c:v>
                </c:pt>
                <c:pt idx="7555">
                  <c:v>13.27765233374897</c:v>
                </c:pt>
                <c:pt idx="7556">
                  <c:v>10.587558742255689</c:v>
                </c:pt>
                <c:pt idx="7557">
                  <c:v>8.3418114647726185</c:v>
                </c:pt>
                <c:pt idx="7558">
                  <c:v>6.4699409929970448</c:v>
                </c:pt>
                <c:pt idx="7559">
                  <c:v>5.6595661578536642</c:v>
                </c:pt>
                <c:pt idx="7560">
                  <c:v>5.3711846986210352</c:v>
                </c:pt>
                <c:pt idx="7561">
                  <c:v>5.5239598505668228</c:v>
                </c:pt>
                <c:pt idx="7562">
                  <c:v>5.981411707598177</c:v>
                </c:pt>
                <c:pt idx="7563">
                  <c:v>8.1954564522803643</c:v>
                </c:pt>
                <c:pt idx="7564">
                  <c:v>9.9408671256415264</c:v>
                </c:pt>
                <c:pt idx="7565">
                  <c:v>11.971045515550969</c:v>
                </c:pt>
                <c:pt idx="7566">
                  <c:v>13.209913152691559</c:v>
                </c:pt>
                <c:pt idx="7567">
                  <c:v>14.211316888774009</c:v>
                </c:pt>
                <c:pt idx="7568">
                  <c:v>15.07639260906077</c:v>
                </c:pt>
                <c:pt idx="7569">
                  <c:v>17.34223909177048</c:v>
                </c:pt>
                <c:pt idx="7570">
                  <c:v>20.4238591609232</c:v>
                </c:pt>
                <c:pt idx="7571">
                  <c:v>26.00999423298256</c:v>
                </c:pt>
                <c:pt idx="7572">
                  <c:v>30.586711183394399</c:v>
                </c:pt>
                <c:pt idx="7573">
                  <c:v>35.240461942616079</c:v>
                </c:pt>
                <c:pt idx="7574">
                  <c:v>39.814421458453182</c:v>
                </c:pt>
                <c:pt idx="7575">
                  <c:v>42.732312985775849</c:v>
                </c:pt>
                <c:pt idx="7576">
                  <c:v>44.881540626306801</c:v>
                </c:pt>
                <c:pt idx="7577">
                  <c:v>49.479678146024973</c:v>
                </c:pt>
                <c:pt idx="7578">
                  <c:v>53.243201274150941</c:v>
                </c:pt>
                <c:pt idx="7579">
                  <c:v>55.562239178406223</c:v>
                </c:pt>
                <c:pt idx="7580">
                  <c:v>53.252799746357383</c:v>
                </c:pt>
                <c:pt idx="7581">
                  <c:v>52.009081005459819</c:v>
                </c:pt>
                <c:pt idx="7582">
                  <c:v>50.2675970032059</c:v>
                </c:pt>
                <c:pt idx="7583">
                  <c:v>47.80517956834057</c:v>
                </c:pt>
                <c:pt idx="7584">
                  <c:v>46.397374859552279</c:v>
                </c:pt>
                <c:pt idx="7585">
                  <c:v>46.878407032714648</c:v>
                </c:pt>
                <c:pt idx="7586">
                  <c:v>48.936517652201303</c:v>
                </c:pt>
                <c:pt idx="7587">
                  <c:v>52.745174941369811</c:v>
                </c:pt>
                <c:pt idx="7588">
                  <c:v>54.117548145318068</c:v>
                </c:pt>
                <c:pt idx="7589">
                  <c:v>55.686351827060143</c:v>
                </c:pt>
                <c:pt idx="7590">
                  <c:v>56.921233427749002</c:v>
                </c:pt>
                <c:pt idx="7591">
                  <c:v>57.281098890061152</c:v>
                </c:pt>
                <c:pt idx="7592">
                  <c:v>55.76355015411707</c:v>
                </c:pt>
                <c:pt idx="7593">
                  <c:v>55.224230541458368</c:v>
                </c:pt>
                <c:pt idx="7594">
                  <c:v>56.888873518747438</c:v>
                </c:pt>
                <c:pt idx="7595">
                  <c:v>60.90531234152418</c:v>
                </c:pt>
                <c:pt idx="7596">
                  <c:v>64.746084453794694</c:v>
                </c:pt>
                <c:pt idx="7597">
                  <c:v>66.883090920266525</c:v>
                </c:pt>
                <c:pt idx="7598">
                  <c:v>69.317032775516509</c:v>
                </c:pt>
                <c:pt idx="7599">
                  <c:v>70.717168216806414</c:v>
                </c:pt>
                <c:pt idx="7600">
                  <c:v>71.963386198406909</c:v>
                </c:pt>
                <c:pt idx="7601">
                  <c:v>74.053475567393804</c:v>
                </c:pt>
                <c:pt idx="7602">
                  <c:v>76.530755871947193</c:v>
                </c:pt>
                <c:pt idx="7603">
                  <c:v>79.014362930054133</c:v>
                </c:pt>
                <c:pt idx="7604">
                  <c:v>86.678184897342391</c:v>
                </c:pt>
                <c:pt idx="7605">
                  <c:v>95.394066973785172</c:v>
                </c:pt>
                <c:pt idx="7606">
                  <c:v>103.30151197710531</c:v>
                </c:pt>
                <c:pt idx="7607">
                  <c:v>109.999110019113</c:v>
                </c:pt>
                <c:pt idx="7608">
                  <c:v>119.19177765171381</c:v>
                </c:pt>
                <c:pt idx="7609">
                  <c:v>126.6998553419004</c:v>
                </c:pt>
                <c:pt idx="7610">
                  <c:v>137.73214845269169</c:v>
                </c:pt>
                <c:pt idx="7611">
                  <c:v>149.20436691372171</c:v>
                </c:pt>
                <c:pt idx="7612">
                  <c:v>154.4031746560976</c:v>
                </c:pt>
                <c:pt idx="7613">
                  <c:v>158.1867686854896</c:v>
                </c:pt>
                <c:pt idx="7614">
                  <c:v>159.47586037061069</c:v>
                </c:pt>
                <c:pt idx="7615">
                  <c:v>161.46776391925141</c:v>
                </c:pt>
                <c:pt idx="7616">
                  <c:v>157.6750311198</c:v>
                </c:pt>
                <c:pt idx="7617">
                  <c:v>151.92484224389401</c:v>
                </c:pt>
                <c:pt idx="7618">
                  <c:v>143.078070540602</c:v>
                </c:pt>
                <c:pt idx="7619">
                  <c:v>129.32505558439919</c:v>
                </c:pt>
                <c:pt idx="7620">
                  <c:v>117.1399795451029</c:v>
                </c:pt>
                <c:pt idx="7621">
                  <c:v>107.67423210599981</c:v>
                </c:pt>
                <c:pt idx="7622">
                  <c:v>95.866873051237704</c:v>
                </c:pt>
                <c:pt idx="7623">
                  <c:v>94.40065043590225</c:v>
                </c:pt>
                <c:pt idx="7624">
                  <c:v>93.256909559638132</c:v>
                </c:pt>
                <c:pt idx="7625">
                  <c:v>96.275872540294046</c:v>
                </c:pt>
                <c:pt idx="7626">
                  <c:v>98.853399597240951</c:v>
                </c:pt>
                <c:pt idx="7627">
                  <c:v>94.395789856272373</c:v>
                </c:pt>
                <c:pt idx="7628">
                  <c:v>98.483880948632745</c:v>
                </c:pt>
                <c:pt idx="7629">
                  <c:v>100.8806870173769</c:v>
                </c:pt>
                <c:pt idx="7630">
                  <c:v>109.12816236464499</c:v>
                </c:pt>
                <c:pt idx="7631">
                  <c:v>115.9423638689413</c:v>
                </c:pt>
                <c:pt idx="7632">
                  <c:v>127.56307632457749</c:v>
                </c:pt>
                <c:pt idx="7633">
                  <c:v>132.36730040268961</c:v>
                </c:pt>
                <c:pt idx="7634">
                  <c:v>138.64598404972119</c:v>
                </c:pt>
                <c:pt idx="7635">
                  <c:v>148.9101147031493</c:v>
                </c:pt>
                <c:pt idx="7636">
                  <c:v>154.9357849119738</c:v>
                </c:pt>
                <c:pt idx="7637">
                  <c:v>161.53086244563539</c:v>
                </c:pt>
                <c:pt idx="7638">
                  <c:v>163.57682038131981</c:v>
                </c:pt>
                <c:pt idx="7639">
                  <c:v>166.6173753404203</c:v>
                </c:pt>
                <c:pt idx="7640">
                  <c:v>178.00008314672331</c:v>
                </c:pt>
                <c:pt idx="7641">
                  <c:v>182.53699102476969</c:v>
                </c:pt>
                <c:pt idx="7642">
                  <c:v>193.74409575747049</c:v>
                </c:pt>
                <c:pt idx="7643">
                  <c:v>212.54946333449081</c:v>
                </c:pt>
                <c:pt idx="7644">
                  <c:v>242.64106986948039</c:v>
                </c:pt>
                <c:pt idx="7645">
                  <c:v>260.70396393904082</c:v>
                </c:pt>
                <c:pt idx="7646">
                  <c:v>276.36921467782292</c:v>
                </c:pt>
                <c:pt idx="7647">
                  <c:v>289.09811200977731</c:v>
                </c:pt>
                <c:pt idx="7648">
                  <c:v>295.50081423440241</c:v>
                </c:pt>
                <c:pt idx="7649">
                  <c:v>293.7574510153147</c:v>
                </c:pt>
                <c:pt idx="7650">
                  <c:v>300.25870061368789</c:v>
                </c:pt>
                <c:pt idx="7651">
                  <c:v>302.21506283162142</c:v>
                </c:pt>
                <c:pt idx="7652">
                  <c:v>301.99384546707262</c:v>
                </c:pt>
                <c:pt idx="7653">
                  <c:v>302.92323746512909</c:v>
                </c:pt>
                <c:pt idx="7654">
                  <c:v>301.68206851426652</c:v>
                </c:pt>
                <c:pt idx="7655">
                  <c:v>307.54161619202557</c:v>
                </c:pt>
                <c:pt idx="7656">
                  <c:v>325.22788927079472</c:v>
                </c:pt>
                <c:pt idx="7657">
                  <c:v>344.69334205900418</c:v>
                </c:pt>
                <c:pt idx="7658">
                  <c:v>360.03939746809669</c:v>
                </c:pt>
                <c:pt idx="7659">
                  <c:v>368.58997143944629</c:v>
                </c:pt>
                <c:pt idx="7660">
                  <c:v>381.61143928762903</c:v>
                </c:pt>
                <c:pt idx="7661">
                  <c:v>389.92126436241972</c:v>
                </c:pt>
                <c:pt idx="7662">
                  <c:v>393.15865767791331</c:v>
                </c:pt>
                <c:pt idx="7663">
                  <c:v>397.56871559013427</c:v>
                </c:pt>
                <c:pt idx="7664">
                  <c:v>406.38258444265409</c:v>
                </c:pt>
                <c:pt idx="7665">
                  <c:v>405.46937634101619</c:v>
                </c:pt>
                <c:pt idx="7666">
                  <c:v>407.66601535715131</c:v>
                </c:pt>
                <c:pt idx="7667">
                  <c:v>405.47936968746842</c:v>
                </c:pt>
                <c:pt idx="7668">
                  <c:v>410.11038269407862</c:v>
                </c:pt>
                <c:pt idx="7669">
                  <c:v>414.76504904833581</c:v>
                </c:pt>
                <c:pt idx="7670">
                  <c:v>415.23675270437298</c:v>
                </c:pt>
                <c:pt idx="7671">
                  <c:v>410.43197694403119</c:v>
                </c:pt>
                <c:pt idx="7672">
                  <c:v>390.1696063647978</c:v>
                </c:pt>
                <c:pt idx="7673">
                  <c:v>384.73579692606381</c:v>
                </c:pt>
                <c:pt idx="7674">
                  <c:v>380.98842472609181</c:v>
                </c:pt>
                <c:pt idx="7675">
                  <c:v>369.42987173659913</c:v>
                </c:pt>
                <c:pt idx="7676">
                  <c:v>368.32083468870673</c:v>
                </c:pt>
                <c:pt idx="7677">
                  <c:v>368.0202391768953</c:v>
                </c:pt>
                <c:pt idx="7678">
                  <c:v>368.51487744716462</c:v>
                </c:pt>
                <c:pt idx="7679">
                  <c:v>362.54803748278192</c:v>
                </c:pt>
                <c:pt idx="7680">
                  <c:v>361.17253633884928</c:v>
                </c:pt>
                <c:pt idx="7681">
                  <c:v>356.21293959006402</c:v>
                </c:pt>
                <c:pt idx="7682">
                  <c:v>349.5244339542333</c:v>
                </c:pt>
                <c:pt idx="7683">
                  <c:v>341.48736058011121</c:v>
                </c:pt>
                <c:pt idx="7684">
                  <c:v>337.21801538457299</c:v>
                </c:pt>
                <c:pt idx="7685">
                  <c:v>331.77985212370231</c:v>
                </c:pt>
                <c:pt idx="7686">
                  <c:v>321.55261889015861</c:v>
                </c:pt>
                <c:pt idx="7687">
                  <c:v>305.5568284669659</c:v>
                </c:pt>
                <c:pt idx="7688">
                  <c:v>283.73135806134678</c:v>
                </c:pt>
                <c:pt idx="7689">
                  <c:v>274.94262014354268</c:v>
                </c:pt>
                <c:pt idx="7690">
                  <c:v>268.42978267279551</c:v>
                </c:pt>
                <c:pt idx="7691">
                  <c:v>257.52865095888262</c:v>
                </c:pt>
                <c:pt idx="7692">
                  <c:v>242.92479096280289</c:v>
                </c:pt>
                <c:pt idx="7693">
                  <c:v>234.83362317180769</c:v>
                </c:pt>
                <c:pt idx="7694">
                  <c:v>225.58736645569621</c:v>
                </c:pt>
                <c:pt idx="7695">
                  <c:v>219.49904934489521</c:v>
                </c:pt>
                <c:pt idx="7696">
                  <c:v>217.4506730463155</c:v>
                </c:pt>
                <c:pt idx="7697">
                  <c:v>210.9054084362746</c:v>
                </c:pt>
                <c:pt idx="7698">
                  <c:v>208.80369884620569</c:v>
                </c:pt>
                <c:pt idx="7699">
                  <c:v>201.0429485840713</c:v>
                </c:pt>
                <c:pt idx="7700">
                  <c:v>192.64073207485501</c:v>
                </c:pt>
                <c:pt idx="7701">
                  <c:v>194.5909798784443</c:v>
                </c:pt>
                <c:pt idx="7702">
                  <c:v>199.57840704757319</c:v>
                </c:pt>
                <c:pt idx="7703">
                  <c:v>200.903507625457</c:v>
                </c:pt>
                <c:pt idx="7704">
                  <c:v>215.98310615024101</c:v>
                </c:pt>
                <c:pt idx="7705">
                  <c:v>219.70920099458101</c:v>
                </c:pt>
                <c:pt idx="7706">
                  <c:v>217.89056066364219</c:v>
                </c:pt>
                <c:pt idx="7707">
                  <c:v>215.92318400765771</c:v>
                </c:pt>
                <c:pt idx="7708">
                  <c:v>207.80192865974129</c:v>
                </c:pt>
                <c:pt idx="7709">
                  <c:v>201.1479889237628</c:v>
                </c:pt>
                <c:pt idx="7710">
                  <c:v>201.55565911455861</c:v>
                </c:pt>
                <c:pt idx="7711">
                  <c:v>203.60924806733831</c:v>
                </c:pt>
                <c:pt idx="7712">
                  <c:v>200.06540803431261</c:v>
                </c:pt>
                <c:pt idx="7713">
                  <c:v>192.71151214109139</c:v>
                </c:pt>
                <c:pt idx="7714">
                  <c:v>184.13714859384069</c:v>
                </c:pt>
                <c:pt idx="7715">
                  <c:v>174.29353427233471</c:v>
                </c:pt>
                <c:pt idx="7716">
                  <c:v>162.50113156788461</c:v>
                </c:pt>
                <c:pt idx="7717">
                  <c:v>149.49828093233069</c:v>
                </c:pt>
                <c:pt idx="7718">
                  <c:v>129.6964520846706</c:v>
                </c:pt>
                <c:pt idx="7719">
                  <c:v>129.19777313410299</c:v>
                </c:pt>
                <c:pt idx="7720">
                  <c:v>116.3745284228893</c:v>
                </c:pt>
                <c:pt idx="7721">
                  <c:v>109.6441508559102</c:v>
                </c:pt>
                <c:pt idx="7722">
                  <c:v>103.6744333158462</c:v>
                </c:pt>
                <c:pt idx="7723">
                  <c:v>94.06980494967037</c:v>
                </c:pt>
                <c:pt idx="7724">
                  <c:v>89.391739548049443</c:v>
                </c:pt>
                <c:pt idx="7725">
                  <c:v>78.791751766188668</c:v>
                </c:pt>
                <c:pt idx="7726">
                  <c:v>64.615584521303447</c:v>
                </c:pt>
                <c:pt idx="7727">
                  <c:v>63.140749558642327</c:v>
                </c:pt>
                <c:pt idx="7728">
                  <c:v>63.195031678147252</c:v>
                </c:pt>
                <c:pt idx="7729">
                  <c:v>62.602877911923528</c:v>
                </c:pt>
                <c:pt idx="7730">
                  <c:v>64.940456417667946</c:v>
                </c:pt>
                <c:pt idx="7731">
                  <c:v>63.839855970908559</c:v>
                </c:pt>
                <c:pt idx="7732">
                  <c:v>69.774278810302164</c:v>
                </c:pt>
                <c:pt idx="7733">
                  <c:v>72.284101168202284</c:v>
                </c:pt>
                <c:pt idx="7734">
                  <c:v>70.957116936128216</c:v>
                </c:pt>
                <c:pt idx="7735">
                  <c:v>72.851443349540261</c:v>
                </c:pt>
                <c:pt idx="7736">
                  <c:v>72.122868751747916</c:v>
                </c:pt>
                <c:pt idx="7737">
                  <c:v>74.200098133364108</c:v>
                </c:pt>
                <c:pt idx="7738">
                  <c:v>75.861456202528387</c:v>
                </c:pt>
                <c:pt idx="7739">
                  <c:v>83.206456007851003</c:v>
                </c:pt>
                <c:pt idx="7740">
                  <c:v>88.92754368359698</c:v>
                </c:pt>
                <c:pt idx="7741">
                  <c:v>108.2707088819196</c:v>
                </c:pt>
                <c:pt idx="7742">
                  <c:v>113.1810832097287</c:v>
                </c:pt>
                <c:pt idx="7743">
                  <c:v>118.9118490880012</c:v>
                </c:pt>
                <c:pt idx="7744">
                  <c:v>127.18529304311861</c:v>
                </c:pt>
                <c:pt idx="7745">
                  <c:v>152.25198568477711</c:v>
                </c:pt>
                <c:pt idx="7746">
                  <c:v>164.0678947314768</c:v>
                </c:pt>
                <c:pt idx="7747">
                  <c:v>170.20738668020641</c:v>
                </c:pt>
                <c:pt idx="7748">
                  <c:v>158.21753561246439</c:v>
                </c:pt>
                <c:pt idx="7749">
                  <c:v>168.37405842666749</c:v>
                </c:pt>
                <c:pt idx="7750">
                  <c:v>174.340294207581</c:v>
                </c:pt>
                <c:pt idx="7751">
                  <c:v>180.3357329771699</c:v>
                </c:pt>
                <c:pt idx="7752">
                  <c:v>176.120013433129</c:v>
                </c:pt>
                <c:pt idx="7753">
                  <c:v>182.3598153765528</c:v>
                </c:pt>
                <c:pt idx="7754">
                  <c:v>184.80629979776819</c:v>
                </c:pt>
                <c:pt idx="7755">
                  <c:v>189.48519877530001</c:v>
                </c:pt>
                <c:pt idx="7756">
                  <c:v>201.32162358070249</c:v>
                </c:pt>
                <c:pt idx="7757">
                  <c:v>213.33983915948761</c:v>
                </c:pt>
                <c:pt idx="7758">
                  <c:v>210.7611093993898</c:v>
                </c:pt>
                <c:pt idx="7759">
                  <c:v>209.23110455502601</c:v>
                </c:pt>
                <c:pt idx="7760">
                  <c:v>223.88760151446871</c:v>
                </c:pt>
                <c:pt idx="7761">
                  <c:v>235.59978819273061</c:v>
                </c:pt>
                <c:pt idx="7762">
                  <c:v>238.2234163414669</c:v>
                </c:pt>
                <c:pt idx="7763">
                  <c:v>249.9850683536138</c:v>
                </c:pt>
                <c:pt idx="7764">
                  <c:v>257.60028923017359</c:v>
                </c:pt>
                <c:pt idx="7765">
                  <c:v>258.52593115021529</c:v>
                </c:pt>
                <c:pt idx="7766">
                  <c:v>260.10832021488898</c:v>
                </c:pt>
                <c:pt idx="7767">
                  <c:v>262.21790335300022</c:v>
                </c:pt>
                <c:pt idx="7768">
                  <c:v>246.2763675224476</c:v>
                </c:pt>
                <c:pt idx="7769">
                  <c:v>239.7828946694714</c:v>
                </c:pt>
                <c:pt idx="7770">
                  <c:v>225.2904014726299</c:v>
                </c:pt>
                <c:pt idx="7771">
                  <c:v>208.24069871796519</c:v>
                </c:pt>
                <c:pt idx="7772">
                  <c:v>190.97845978161189</c:v>
                </c:pt>
                <c:pt idx="7773">
                  <c:v>180.54469609152511</c:v>
                </c:pt>
                <c:pt idx="7774">
                  <c:v>174.12423967985751</c:v>
                </c:pt>
                <c:pt idx="7775">
                  <c:v>161.82512141901969</c:v>
                </c:pt>
                <c:pt idx="7776">
                  <c:v>151.11610350283661</c:v>
                </c:pt>
                <c:pt idx="7777">
                  <c:v>151.3762462539845</c:v>
                </c:pt>
                <c:pt idx="7778">
                  <c:v>153.67686503449431</c:v>
                </c:pt>
                <c:pt idx="7779">
                  <c:v>148.34518244600389</c:v>
                </c:pt>
                <c:pt idx="7780">
                  <c:v>145.62837081765659</c:v>
                </c:pt>
                <c:pt idx="7781">
                  <c:v>139.0774236168871</c:v>
                </c:pt>
                <c:pt idx="7782">
                  <c:v>134.49023014615821</c:v>
                </c:pt>
                <c:pt idx="7783">
                  <c:v>128.12828447184711</c:v>
                </c:pt>
                <c:pt idx="7784">
                  <c:v>122.42415329167559</c:v>
                </c:pt>
                <c:pt idx="7785">
                  <c:v>119.7041874110818</c:v>
                </c:pt>
                <c:pt idx="7786">
                  <c:v>119.3263231252747</c:v>
                </c:pt>
                <c:pt idx="7787">
                  <c:v>116.92496510687749</c:v>
                </c:pt>
                <c:pt idx="7788">
                  <c:v>113.9757063891892</c:v>
                </c:pt>
                <c:pt idx="7789">
                  <c:v>113.22242312655889</c:v>
                </c:pt>
                <c:pt idx="7790">
                  <c:v>110.46389230792251</c:v>
                </c:pt>
                <c:pt idx="7791">
                  <c:v>102.8006944067431</c:v>
                </c:pt>
                <c:pt idx="7792">
                  <c:v>92.287433927536867</c:v>
                </c:pt>
                <c:pt idx="7793">
                  <c:v>86.277671597768915</c:v>
                </c:pt>
                <c:pt idx="7794">
                  <c:v>78.793624334039436</c:v>
                </c:pt>
                <c:pt idx="7795">
                  <c:v>76.16881240012647</c:v>
                </c:pt>
                <c:pt idx="7796">
                  <c:v>76.239764363057688</c:v>
                </c:pt>
                <c:pt idx="7797">
                  <c:v>74.658222093401193</c:v>
                </c:pt>
                <c:pt idx="7798">
                  <c:v>74.328960345050817</c:v>
                </c:pt>
                <c:pt idx="7799">
                  <c:v>73.830224259268846</c:v>
                </c:pt>
                <c:pt idx="7800">
                  <c:v>75.946066293238104</c:v>
                </c:pt>
                <c:pt idx="7801">
                  <c:v>76.350892857067834</c:v>
                </c:pt>
                <c:pt idx="7802">
                  <c:v>75.493401204591208</c:v>
                </c:pt>
                <c:pt idx="7803">
                  <c:v>73.346878404103734</c:v>
                </c:pt>
                <c:pt idx="7804">
                  <c:v>72.429200106773166</c:v>
                </c:pt>
                <c:pt idx="7805">
                  <c:v>68.165101515014527</c:v>
                </c:pt>
                <c:pt idx="7806">
                  <c:v>63.121200900953738</c:v>
                </c:pt>
                <c:pt idx="7807">
                  <c:v>60.547190043458457</c:v>
                </c:pt>
                <c:pt idx="7808">
                  <c:v>56.983611845185663</c:v>
                </c:pt>
                <c:pt idx="7809">
                  <c:v>54.084247701981013</c:v>
                </c:pt>
                <c:pt idx="7810">
                  <c:v>50.509866546472367</c:v>
                </c:pt>
                <c:pt idx="7811">
                  <c:v>44.271365618353713</c:v>
                </c:pt>
                <c:pt idx="7812">
                  <c:v>38.684967927140278</c:v>
                </c:pt>
                <c:pt idx="7813">
                  <c:v>34.838806190348549</c:v>
                </c:pt>
                <c:pt idx="7814">
                  <c:v>30.70070388363607</c:v>
                </c:pt>
                <c:pt idx="7815">
                  <c:v>26.245693984312499</c:v>
                </c:pt>
                <c:pt idx="7816">
                  <c:v>22.032581245092949</c:v>
                </c:pt>
                <c:pt idx="7817">
                  <c:v>19.19314070070039</c:v>
                </c:pt>
                <c:pt idx="7818">
                  <c:v>16.97658519816326</c:v>
                </c:pt>
                <c:pt idx="7819">
                  <c:v>15.344759224820571</c:v>
                </c:pt>
                <c:pt idx="7820">
                  <c:v>14.70151632960502</c:v>
                </c:pt>
                <c:pt idx="7821">
                  <c:v>13.86059648662637</c:v>
                </c:pt>
                <c:pt idx="7822">
                  <c:v>13.2882199402854</c:v>
                </c:pt>
                <c:pt idx="7823">
                  <c:v>11.919713216036421</c:v>
                </c:pt>
                <c:pt idx="7824">
                  <c:v>12.678559338938561</c:v>
                </c:pt>
                <c:pt idx="7825">
                  <c:v>12.986336889998791</c:v>
                </c:pt>
                <c:pt idx="7826">
                  <c:v>12.69371518718923</c:v>
                </c:pt>
                <c:pt idx="7827">
                  <c:v>13.009853967275619</c:v>
                </c:pt>
                <c:pt idx="7828">
                  <c:v>13.30934170590254</c:v>
                </c:pt>
                <c:pt idx="7829">
                  <c:v>12.241529436991611</c:v>
                </c:pt>
                <c:pt idx="7830">
                  <c:v>11.94427701886525</c:v>
                </c:pt>
                <c:pt idx="7831">
                  <c:v>11.71103398112804</c:v>
                </c:pt>
                <c:pt idx="7832">
                  <c:v>12.32077335828736</c:v>
                </c:pt>
                <c:pt idx="7833">
                  <c:v>14.347419858076931</c:v>
                </c:pt>
                <c:pt idx="7834">
                  <c:v>15.687419646156121</c:v>
                </c:pt>
                <c:pt idx="7835">
                  <c:v>17.215461511515588</c:v>
                </c:pt>
                <c:pt idx="7836">
                  <c:v>16.88852149794371</c:v>
                </c:pt>
                <c:pt idx="7837">
                  <c:v>17.202750800792231</c:v>
                </c:pt>
                <c:pt idx="7838">
                  <c:v>16.195956206360879</c:v>
                </c:pt>
                <c:pt idx="7839">
                  <c:v>14.91640047351887</c:v>
                </c:pt>
                <c:pt idx="7840">
                  <c:v>13.161111345559201</c:v>
                </c:pt>
                <c:pt idx="7841">
                  <c:v>11.2606285662781</c:v>
                </c:pt>
                <c:pt idx="7842">
                  <c:v>9.6991739605331766</c:v>
                </c:pt>
                <c:pt idx="7843">
                  <c:v>7.9263908813070376</c:v>
                </c:pt>
                <c:pt idx="7844">
                  <c:v>7.0658891040338396</c:v>
                </c:pt>
                <c:pt idx="7845">
                  <c:v>5.6880716004991241</c:v>
                </c:pt>
                <c:pt idx="7846">
                  <c:v>4.7667973354011259</c:v>
                </c:pt>
                <c:pt idx="7847">
                  <c:v>4.2882791286369102</c:v>
                </c:pt>
                <c:pt idx="7848">
                  <c:v>4.1921768031860003</c:v>
                </c:pt>
                <c:pt idx="7849">
                  <c:v>4.3971788572405259</c:v>
                </c:pt>
                <c:pt idx="7850">
                  <c:v>4.4906354359888656</c:v>
                </c:pt>
                <c:pt idx="7851">
                  <c:v>4.4906354359888656</c:v>
                </c:pt>
                <c:pt idx="7852">
                  <c:v>4.6211511146133528</c:v>
                </c:pt>
                <c:pt idx="7853">
                  <c:v>5.0524755939547106</c:v>
                </c:pt>
                <c:pt idx="7854">
                  <c:v>5.6202035976188416</c:v>
                </c:pt>
                <c:pt idx="7855">
                  <c:v>5.9596629634643543</c:v>
                </c:pt>
                <c:pt idx="7856">
                  <c:v>6.0076613996014352</c:v>
                </c:pt>
                <c:pt idx="7857">
                  <c:v>6.1957646459412796</c:v>
                </c:pt>
                <c:pt idx="7858">
                  <c:v>6.424503178664553</c:v>
                </c:pt>
                <c:pt idx="7859">
                  <c:v>6.8690567581881572</c:v>
                </c:pt>
                <c:pt idx="7860">
                  <c:v>7.8998359491694146</c:v>
                </c:pt>
                <c:pt idx="7861">
                  <c:v>8.292262461474099</c:v>
                </c:pt>
                <c:pt idx="7862">
                  <c:v>7.7612354874264318</c:v>
                </c:pt>
                <c:pt idx="7863">
                  <c:v>7.0796836363672799</c:v>
                </c:pt>
                <c:pt idx="7864">
                  <c:v>6.1511021552980383</c:v>
                </c:pt>
                <c:pt idx="7865">
                  <c:v>6.120816916224479</c:v>
                </c:pt>
                <c:pt idx="7866">
                  <c:v>6.0179099806301872</c:v>
                </c:pt>
                <c:pt idx="7867">
                  <c:v>6.2102278478480342</c:v>
                </c:pt>
                <c:pt idx="7868">
                  <c:v>7.236327811209069</c:v>
                </c:pt>
                <c:pt idx="7869">
                  <c:v>8.9128112019478074</c:v>
                </c:pt>
                <c:pt idx="7870">
                  <c:v>11.29734105044618</c:v>
                </c:pt>
                <c:pt idx="7871">
                  <c:v>12.94352121116437</c:v>
                </c:pt>
                <c:pt idx="7872">
                  <c:v>14.543182841648809</c:v>
                </c:pt>
                <c:pt idx="7873">
                  <c:v>15.991442028933109</c:v>
                </c:pt>
                <c:pt idx="7874">
                  <c:v>16.054101433219831</c:v>
                </c:pt>
                <c:pt idx="7875">
                  <c:v>16.68930874427814</c:v>
                </c:pt>
                <c:pt idx="7876">
                  <c:v>17.633371306539001</c:v>
                </c:pt>
                <c:pt idx="7877">
                  <c:v>18.194167990661811</c:v>
                </c:pt>
                <c:pt idx="7878">
                  <c:v>18.803701115410188</c:v>
                </c:pt>
                <c:pt idx="7879">
                  <c:v>19.453675572929761</c:v>
                </c:pt>
                <c:pt idx="7880">
                  <c:v>20.075801720628501</c:v>
                </c:pt>
                <c:pt idx="7881">
                  <c:v>21.681322193852932</c:v>
                </c:pt>
                <c:pt idx="7882">
                  <c:v>22.042650421750039</c:v>
                </c:pt>
                <c:pt idx="7883">
                  <c:v>21.668637559583249</c:v>
                </c:pt>
                <c:pt idx="7884">
                  <c:v>21.612784092976121</c:v>
                </c:pt>
                <c:pt idx="7885">
                  <c:v>22.555819814276312</c:v>
                </c:pt>
                <c:pt idx="7886">
                  <c:v>23.176611140675409</c:v>
                </c:pt>
                <c:pt idx="7887">
                  <c:v>23.328706284528021</c:v>
                </c:pt>
                <c:pt idx="7888">
                  <c:v>24.125337768258291</c:v>
                </c:pt>
                <c:pt idx="7889">
                  <c:v>23.854812507970522</c:v>
                </c:pt>
                <c:pt idx="7890">
                  <c:v>22.766964213013509</c:v>
                </c:pt>
                <c:pt idx="7891">
                  <c:v>23.179068167410499</c:v>
                </c:pt>
                <c:pt idx="7892">
                  <c:v>23.794217430197339</c:v>
                </c:pt>
                <c:pt idx="7893">
                  <c:v>24.05302577927084</c:v>
                </c:pt>
                <c:pt idx="7894">
                  <c:v>25.49770570231156</c:v>
                </c:pt>
                <c:pt idx="7895">
                  <c:v>25.448521779361229</c:v>
                </c:pt>
                <c:pt idx="7896">
                  <c:v>25.81037788076052</c:v>
                </c:pt>
                <c:pt idx="7897">
                  <c:v>26.565074064925629</c:v>
                </c:pt>
                <c:pt idx="7898">
                  <c:v>27.824485118102139</c:v>
                </c:pt>
                <c:pt idx="7899">
                  <c:v>27.335392946144651</c:v>
                </c:pt>
                <c:pt idx="7900">
                  <c:v>25.403978998177031</c:v>
                </c:pt>
                <c:pt idx="7901">
                  <c:v>26.033152452214761</c:v>
                </c:pt>
                <c:pt idx="7902">
                  <c:v>25.642625136892178</c:v>
                </c:pt>
                <c:pt idx="7903">
                  <c:v>25.82200591637066</c:v>
                </c:pt>
                <c:pt idx="7904">
                  <c:v>25.62161526849772</c:v>
                </c:pt>
                <c:pt idx="7905">
                  <c:v>22.86105296637513</c:v>
                </c:pt>
                <c:pt idx="7906">
                  <c:v>18.628459881074861</c:v>
                </c:pt>
                <c:pt idx="7907">
                  <c:v>15.941968444456441</c:v>
                </c:pt>
                <c:pt idx="7908">
                  <c:v>13.532139430955469</c:v>
                </c:pt>
                <c:pt idx="7909">
                  <c:v>10.964875229574</c:v>
                </c:pt>
                <c:pt idx="7910">
                  <c:v>7.7103758433412386</c:v>
                </c:pt>
                <c:pt idx="7911">
                  <c:v>5.9481927763879643</c:v>
                </c:pt>
                <c:pt idx="7912">
                  <c:v>5.2905465879106162</c:v>
                </c:pt>
                <c:pt idx="7913">
                  <c:v>5.0986371875849041</c:v>
                </c:pt>
                <c:pt idx="7914">
                  <c:v>4.7279663887666077</c:v>
                </c:pt>
                <c:pt idx="7915">
                  <c:v>4.7907986506208546</c:v>
                </c:pt>
                <c:pt idx="7916">
                  <c:v>5.3129608688595562</c:v>
                </c:pt>
                <c:pt idx="7917">
                  <c:v>5.7964090663848102</c:v>
                </c:pt>
                <c:pt idx="7918">
                  <c:v>6.2589792166628886</c:v>
                </c:pt>
                <c:pt idx="7919">
                  <c:v>7.8838877308616304</c:v>
                </c:pt>
                <c:pt idx="7920">
                  <c:v>9.9214296986036103</c:v>
                </c:pt>
                <c:pt idx="7921">
                  <c:v>11.69525369206155</c:v>
                </c:pt>
                <c:pt idx="7922">
                  <c:v>13.36628117823477</c:v>
                </c:pt>
                <c:pt idx="7923">
                  <c:v>15.168774302381321</c:v>
                </c:pt>
                <c:pt idx="7924">
                  <c:v>17.33320333958838</c:v>
                </c:pt>
                <c:pt idx="7925">
                  <c:v>19.14581562132172</c:v>
                </c:pt>
                <c:pt idx="7926">
                  <c:v>19.87214809417269</c:v>
                </c:pt>
                <c:pt idx="7927">
                  <c:v>23.250266539249289</c:v>
                </c:pt>
                <c:pt idx="7928">
                  <c:v>27.299305168241499</c:v>
                </c:pt>
                <c:pt idx="7929">
                  <c:v>32.47675020150001</c:v>
                </c:pt>
                <c:pt idx="7930">
                  <c:v>36.550408709540463</c:v>
                </c:pt>
                <c:pt idx="7931">
                  <c:v>40.239391159289312</c:v>
                </c:pt>
                <c:pt idx="7932">
                  <c:v>43.028601849529551</c:v>
                </c:pt>
                <c:pt idx="7933">
                  <c:v>47.479427664563573</c:v>
                </c:pt>
                <c:pt idx="7934">
                  <c:v>47.660257652827262</c:v>
                </c:pt>
                <c:pt idx="7935">
                  <c:v>48.4003189061076</c:v>
                </c:pt>
                <c:pt idx="7936">
                  <c:v>51.514388491009413</c:v>
                </c:pt>
                <c:pt idx="7937">
                  <c:v>54.866170870386163</c:v>
                </c:pt>
                <c:pt idx="7938">
                  <c:v>59.23054489603507</c:v>
                </c:pt>
                <c:pt idx="7939">
                  <c:v>63.964885964118217</c:v>
                </c:pt>
                <c:pt idx="7940">
                  <c:v>64.574903025413562</c:v>
                </c:pt>
                <c:pt idx="7941">
                  <c:v>65.587131839047373</c:v>
                </c:pt>
                <c:pt idx="7942">
                  <c:v>65.442833596238373</c:v>
                </c:pt>
                <c:pt idx="7943">
                  <c:v>64.739670308469698</c:v>
                </c:pt>
                <c:pt idx="7944">
                  <c:v>63.448687830739097</c:v>
                </c:pt>
                <c:pt idx="7945">
                  <c:v>64.027343589747957</c:v>
                </c:pt>
                <c:pt idx="7946">
                  <c:v>64.895634035373632</c:v>
                </c:pt>
                <c:pt idx="7947">
                  <c:v>65.887809899638427</c:v>
                </c:pt>
                <c:pt idx="7948">
                  <c:v>68.892707262780348</c:v>
                </c:pt>
                <c:pt idx="7949">
                  <c:v>70.818053467275817</c:v>
                </c:pt>
                <c:pt idx="7950">
                  <c:v>71.755699839857783</c:v>
                </c:pt>
                <c:pt idx="7951">
                  <c:v>71.627690329139753</c:v>
                </c:pt>
                <c:pt idx="7952">
                  <c:v>70.300499794523546</c:v>
                </c:pt>
                <c:pt idx="7953">
                  <c:v>70.983296807486283</c:v>
                </c:pt>
                <c:pt idx="7954">
                  <c:v>70.450366500743485</c:v>
                </c:pt>
                <c:pt idx="7955">
                  <c:v>71.051736577579035</c:v>
                </c:pt>
                <c:pt idx="7956">
                  <c:v>72.361644418752007</c:v>
                </c:pt>
                <c:pt idx="7957">
                  <c:v>71.6837135182015</c:v>
                </c:pt>
                <c:pt idx="7958">
                  <c:v>72.244313440300246</c:v>
                </c:pt>
                <c:pt idx="7959">
                  <c:v>72.331826786191868</c:v>
                </c:pt>
                <c:pt idx="7960">
                  <c:v>70.523197604539249</c:v>
                </c:pt>
                <c:pt idx="7961">
                  <c:v>68.388250829045901</c:v>
                </c:pt>
                <c:pt idx="7962">
                  <c:v>63.073399465205199</c:v>
                </c:pt>
                <c:pt idx="7963">
                  <c:v>57.887131927610199</c:v>
                </c:pt>
                <c:pt idx="7964">
                  <c:v>54.511529478496577</c:v>
                </c:pt>
                <c:pt idx="7965">
                  <c:v>51.887471899408823</c:v>
                </c:pt>
                <c:pt idx="7966">
                  <c:v>48.999252770291903</c:v>
                </c:pt>
                <c:pt idx="7967">
                  <c:v>48.031015504484181</c:v>
                </c:pt>
                <c:pt idx="7968">
                  <c:v>47.606808978527127</c:v>
                </c:pt>
                <c:pt idx="7969">
                  <c:v>49.45221943896567</c:v>
                </c:pt>
                <c:pt idx="7970">
                  <c:v>50.999937424174092</c:v>
                </c:pt>
                <c:pt idx="7971">
                  <c:v>53.166379190854869</c:v>
                </c:pt>
                <c:pt idx="7972">
                  <c:v>52.297893571361463</c:v>
                </c:pt>
                <c:pt idx="7973">
                  <c:v>48.916433624591889</c:v>
                </c:pt>
                <c:pt idx="7974">
                  <c:v>47.29058547241349</c:v>
                </c:pt>
                <c:pt idx="7975">
                  <c:v>43.768630582406388</c:v>
                </c:pt>
                <c:pt idx="7976">
                  <c:v>43.310000036793141</c:v>
                </c:pt>
                <c:pt idx="7977">
                  <c:v>42.542962368483941</c:v>
                </c:pt>
                <c:pt idx="7978">
                  <c:v>41.60041544929318</c:v>
                </c:pt>
                <c:pt idx="7979">
                  <c:v>40.718897391576107</c:v>
                </c:pt>
                <c:pt idx="7980">
                  <c:v>40.683907710650097</c:v>
                </c:pt>
                <c:pt idx="7981">
                  <c:v>40.703154735668122</c:v>
                </c:pt>
                <c:pt idx="7982">
                  <c:v>42.066814191641733</c:v>
                </c:pt>
                <c:pt idx="7983">
                  <c:v>41.856381234188632</c:v>
                </c:pt>
                <c:pt idx="7984">
                  <c:v>42.313888265709807</c:v>
                </c:pt>
                <c:pt idx="7985">
                  <c:v>42.720496955799277</c:v>
                </c:pt>
                <c:pt idx="7986">
                  <c:v>44.571696464586047</c:v>
                </c:pt>
                <c:pt idx="7987">
                  <c:v>45.563214460169178</c:v>
                </c:pt>
                <c:pt idx="7988">
                  <c:v>45.625646456285892</c:v>
                </c:pt>
                <c:pt idx="7989">
                  <c:v>46.361261875317581</c:v>
                </c:pt>
                <c:pt idx="7990">
                  <c:v>46.469558934373737</c:v>
                </c:pt>
                <c:pt idx="7991">
                  <c:v>47.00660706941165</c:v>
                </c:pt>
                <c:pt idx="7992">
                  <c:v>46.079617222702893</c:v>
                </c:pt>
                <c:pt idx="7993">
                  <c:v>44.128761784076687</c:v>
                </c:pt>
                <c:pt idx="7994">
                  <c:v>42.281574099641709</c:v>
                </c:pt>
                <c:pt idx="7995">
                  <c:v>39.666695005248783</c:v>
                </c:pt>
                <c:pt idx="7996">
                  <c:v>38.240536671781477</c:v>
                </c:pt>
                <c:pt idx="7997">
                  <c:v>36.539088603778268</c:v>
                </c:pt>
                <c:pt idx="7998">
                  <c:v>35.546939841242043</c:v>
                </c:pt>
                <c:pt idx="7999">
                  <c:v>33.565401146642813</c:v>
                </c:pt>
                <c:pt idx="8000">
                  <c:v>32.908875821621997</c:v>
                </c:pt>
                <c:pt idx="8001">
                  <c:v>31.321082630685709</c:v>
                </c:pt>
                <c:pt idx="8002">
                  <c:v>29.28094697961761</c:v>
                </c:pt>
                <c:pt idx="8003">
                  <c:v>28.251290887621689</c:v>
                </c:pt>
                <c:pt idx="8004">
                  <c:v>27.09355276436543</c:v>
                </c:pt>
                <c:pt idx="8005">
                  <c:v>26.04704210669653</c:v>
                </c:pt>
                <c:pt idx="8006">
                  <c:v>24.173485068960961</c:v>
                </c:pt>
                <c:pt idx="8007">
                  <c:v>21.73709360005315</c:v>
                </c:pt>
                <c:pt idx="8008">
                  <c:v>20.613923848171499</c:v>
                </c:pt>
                <c:pt idx="8009">
                  <c:v>20.124853073203589</c:v>
                </c:pt>
                <c:pt idx="8010">
                  <c:v>19.54387509861213</c:v>
                </c:pt>
                <c:pt idx="8011">
                  <c:v>19.35982713296443</c:v>
                </c:pt>
                <c:pt idx="8012">
                  <c:v>19.098409907639709</c:v>
                </c:pt>
                <c:pt idx="8013">
                  <c:v>19.638771779878329</c:v>
                </c:pt>
                <c:pt idx="8014">
                  <c:v>19.76314911788932</c:v>
                </c:pt>
                <c:pt idx="8015">
                  <c:v>19.401762696546029</c:v>
                </c:pt>
                <c:pt idx="8016">
                  <c:v>19.383318802296039</c:v>
                </c:pt>
                <c:pt idx="8017">
                  <c:v>19.513840861831941</c:v>
                </c:pt>
                <c:pt idx="8018">
                  <c:v>20.245484458280089</c:v>
                </c:pt>
                <c:pt idx="8019">
                  <c:v>21.58229030199799</c:v>
                </c:pt>
                <c:pt idx="8020">
                  <c:v>24.07231967697426</c:v>
                </c:pt>
                <c:pt idx="8021">
                  <c:v>26.280259972760039</c:v>
                </c:pt>
                <c:pt idx="8022">
                  <c:v>28.972081260731049</c:v>
                </c:pt>
                <c:pt idx="8023">
                  <c:v>31.291908798370471</c:v>
                </c:pt>
                <c:pt idx="8024">
                  <c:v>34.875799699221417</c:v>
                </c:pt>
                <c:pt idx="8025">
                  <c:v>38.771976130645108</c:v>
                </c:pt>
                <c:pt idx="8026">
                  <c:v>42.276470184769217</c:v>
                </c:pt>
                <c:pt idx="8027">
                  <c:v>45.200801248220493</c:v>
                </c:pt>
                <c:pt idx="8028">
                  <c:v>50.220555007985581</c:v>
                </c:pt>
                <c:pt idx="8029">
                  <c:v>53.216800564148038</c:v>
                </c:pt>
                <c:pt idx="8030">
                  <c:v>53.874668821544589</c:v>
                </c:pt>
                <c:pt idx="8031">
                  <c:v>54.466515985991151</c:v>
                </c:pt>
                <c:pt idx="8032">
                  <c:v>56.260373715120693</c:v>
                </c:pt>
                <c:pt idx="8033">
                  <c:v>58.746191117847083</c:v>
                </c:pt>
                <c:pt idx="8034">
                  <c:v>59.020343955425133</c:v>
                </c:pt>
                <c:pt idx="8035">
                  <c:v>56.506685812100827</c:v>
                </c:pt>
                <c:pt idx="8036">
                  <c:v>54.084247701981013</c:v>
                </c:pt>
                <c:pt idx="8037">
                  <c:v>54.229259121325747</c:v>
                </c:pt>
                <c:pt idx="8038">
                  <c:v>55.428583707061463</c:v>
                </c:pt>
                <c:pt idx="8039">
                  <c:v>56.858815516408008</c:v>
                </c:pt>
                <c:pt idx="8040">
                  <c:v>60.551646607774572</c:v>
                </c:pt>
                <c:pt idx="8041">
                  <c:v>64.448473159023607</c:v>
                </c:pt>
                <c:pt idx="8042">
                  <c:v>69.806863132024361</c:v>
                </c:pt>
                <c:pt idx="8043">
                  <c:v>76.528844005896531</c:v>
                </c:pt>
                <c:pt idx="8044">
                  <c:v>80.63696172437119</c:v>
                </c:pt>
                <c:pt idx="8045">
                  <c:v>84.091812990799539</c:v>
                </c:pt>
                <c:pt idx="8046">
                  <c:v>87.780198755757397</c:v>
                </c:pt>
                <c:pt idx="8047">
                  <c:v>92.702921759861837</c:v>
                </c:pt>
                <c:pt idx="8048">
                  <c:v>97.673297783312691</c:v>
                </c:pt>
                <c:pt idx="8049">
                  <c:v>98.270325472499067</c:v>
                </c:pt>
                <c:pt idx="8050">
                  <c:v>99.070939386695258</c:v>
                </c:pt>
                <c:pt idx="8051">
                  <c:v>100.58587563099771</c:v>
                </c:pt>
                <c:pt idx="8052">
                  <c:v>103.48807498290429</c:v>
                </c:pt>
                <c:pt idx="8053">
                  <c:v>100.9250979880868</c:v>
                </c:pt>
                <c:pt idx="8054">
                  <c:v>98.351034026158715</c:v>
                </c:pt>
                <c:pt idx="8055">
                  <c:v>94.670188858949928</c:v>
                </c:pt>
                <c:pt idx="8056">
                  <c:v>87.575092257009828</c:v>
                </c:pt>
                <c:pt idx="8057">
                  <c:v>84.28071212944468</c:v>
                </c:pt>
                <c:pt idx="8058">
                  <c:v>83.211663037175171</c:v>
                </c:pt>
                <c:pt idx="8059">
                  <c:v>79.488010035541265</c:v>
                </c:pt>
                <c:pt idx="8060">
                  <c:v>76.547961149080095</c:v>
                </c:pt>
                <c:pt idx="8061">
                  <c:v>72.942412628709448</c:v>
                </c:pt>
                <c:pt idx="8062">
                  <c:v>71.349135614078804</c:v>
                </c:pt>
                <c:pt idx="8063">
                  <c:v>71.847611280547014</c:v>
                </c:pt>
                <c:pt idx="8064">
                  <c:v>73.262166198696349</c:v>
                </c:pt>
                <c:pt idx="8065">
                  <c:v>73.051078443314381</c:v>
                </c:pt>
                <c:pt idx="8066">
                  <c:v>72.554263509313728</c:v>
                </c:pt>
                <c:pt idx="8067">
                  <c:v>71.449419579619956</c:v>
                </c:pt>
                <c:pt idx="8068">
                  <c:v>70.612145101234518</c:v>
                </c:pt>
                <c:pt idx="8069">
                  <c:v>72.220433649860354</c:v>
                </c:pt>
                <c:pt idx="8070">
                  <c:v>73.518067662483475</c:v>
                </c:pt>
                <c:pt idx="8071">
                  <c:v>73.724310929812432</c:v>
                </c:pt>
                <c:pt idx="8072">
                  <c:v>73.40200373809617</c:v>
                </c:pt>
                <c:pt idx="8073">
                  <c:v>74.7884789587157</c:v>
                </c:pt>
                <c:pt idx="8074">
                  <c:v>76.013322513314719</c:v>
                </c:pt>
                <c:pt idx="8075">
                  <c:v>75.255715147602075</c:v>
                </c:pt>
                <c:pt idx="8076">
                  <c:v>74.080860343547315</c:v>
                </c:pt>
                <c:pt idx="8077">
                  <c:v>72.708900535536927</c:v>
                </c:pt>
                <c:pt idx="8078">
                  <c:v>71.057773252626674</c:v>
                </c:pt>
                <c:pt idx="8079">
                  <c:v>70.587894135511618</c:v>
                </c:pt>
                <c:pt idx="8080">
                  <c:v>70.636390490099572</c:v>
                </c:pt>
                <c:pt idx="8081">
                  <c:v>67.363616843876898</c:v>
                </c:pt>
                <c:pt idx="8082">
                  <c:v>63.867893254655812</c:v>
                </c:pt>
                <c:pt idx="8083">
                  <c:v>59.91682367832064</c:v>
                </c:pt>
                <c:pt idx="8084">
                  <c:v>58.657666639665287</c:v>
                </c:pt>
                <c:pt idx="8085">
                  <c:v>60.232502367666442</c:v>
                </c:pt>
                <c:pt idx="8086">
                  <c:v>62.3339637323812</c:v>
                </c:pt>
                <c:pt idx="8087">
                  <c:v>61.580268391544379</c:v>
                </c:pt>
                <c:pt idx="8088">
                  <c:v>62.914624362004908</c:v>
                </c:pt>
                <c:pt idx="8089">
                  <c:v>61.016271342193967</c:v>
                </c:pt>
                <c:pt idx="8090">
                  <c:v>62.940741424172302</c:v>
                </c:pt>
                <c:pt idx="8091">
                  <c:v>64.872147825739063</c:v>
                </c:pt>
                <c:pt idx="8092">
                  <c:v>65.963898916662146</c:v>
                </c:pt>
                <c:pt idx="8093">
                  <c:v>65.334476903906989</c:v>
                </c:pt>
                <c:pt idx="8094">
                  <c:v>66.39190915724808</c:v>
                </c:pt>
                <c:pt idx="8095">
                  <c:v>63.690913581182137</c:v>
                </c:pt>
                <c:pt idx="8096">
                  <c:v>61.626574911646458</c:v>
                </c:pt>
                <c:pt idx="8097">
                  <c:v>61.467721147755881</c:v>
                </c:pt>
                <c:pt idx="8098">
                  <c:v>63.229757038670272</c:v>
                </c:pt>
                <c:pt idx="8099">
                  <c:v>65.612575242500483</c:v>
                </c:pt>
                <c:pt idx="8100">
                  <c:v>65.568045157779608</c:v>
                </c:pt>
                <c:pt idx="8101">
                  <c:v>67.837778868267378</c:v>
                </c:pt>
                <c:pt idx="8102">
                  <c:v>68.851618321199737</c:v>
                </c:pt>
                <c:pt idx="8103">
                  <c:v>69.53569807151257</c:v>
                </c:pt>
                <c:pt idx="8104">
                  <c:v>68.144415357767059</c:v>
                </c:pt>
                <c:pt idx="8105">
                  <c:v>69.928964396554619</c:v>
                </c:pt>
                <c:pt idx="8106">
                  <c:v>70.543419536698693</c:v>
                </c:pt>
                <c:pt idx="8107">
                  <c:v>70.850316387466833</c:v>
                </c:pt>
                <c:pt idx="8108">
                  <c:v>70.154478479840151</c:v>
                </c:pt>
                <c:pt idx="8109">
                  <c:v>69.971666340922724</c:v>
                </c:pt>
                <c:pt idx="8110">
                  <c:v>71.353148798004469</c:v>
                </c:pt>
                <c:pt idx="8111">
                  <c:v>68.660342279249306</c:v>
                </c:pt>
                <c:pt idx="8112">
                  <c:v>67.584329717918081</c:v>
                </c:pt>
                <c:pt idx="8113">
                  <c:v>65.570166074961534</c:v>
                </c:pt>
                <c:pt idx="8114">
                  <c:v>61.44563832828274</c:v>
                </c:pt>
                <c:pt idx="8115">
                  <c:v>59.961661407026092</c:v>
                </c:pt>
                <c:pt idx="8116">
                  <c:v>57.506499312560273</c:v>
                </c:pt>
                <c:pt idx="8117">
                  <c:v>55.950445658591143</c:v>
                </c:pt>
                <c:pt idx="8118">
                  <c:v>55.931772128465042</c:v>
                </c:pt>
                <c:pt idx="8119">
                  <c:v>57.706170031025692</c:v>
                </c:pt>
                <c:pt idx="8120">
                  <c:v>55.423890724910102</c:v>
                </c:pt>
                <c:pt idx="8121">
                  <c:v>53.207198519287033</c:v>
                </c:pt>
                <c:pt idx="8122">
                  <c:v>51.699892247299474</c:v>
                </c:pt>
                <c:pt idx="8123">
                  <c:v>51.590097821891163</c:v>
                </c:pt>
                <c:pt idx="8124">
                  <c:v>49.873211129773601</c:v>
                </c:pt>
                <c:pt idx="8125">
                  <c:v>48.984200135289448</c:v>
                </c:pt>
                <c:pt idx="8126">
                  <c:v>50.783532737760822</c:v>
                </c:pt>
                <c:pt idx="8127">
                  <c:v>51.897206293583928</c:v>
                </c:pt>
                <c:pt idx="8128">
                  <c:v>52.210613133200432</c:v>
                </c:pt>
                <c:pt idx="8129">
                  <c:v>52.399620844522119</c:v>
                </c:pt>
                <c:pt idx="8130">
                  <c:v>52.196058694975562</c:v>
                </c:pt>
                <c:pt idx="8131">
                  <c:v>52.91146914658384</c:v>
                </c:pt>
                <c:pt idx="8132">
                  <c:v>51.673065209434313</c:v>
                </c:pt>
                <c:pt idx="8133">
                  <c:v>49.334806233395717</c:v>
                </c:pt>
                <c:pt idx="8134">
                  <c:v>47.438629113353052</c:v>
                </c:pt>
                <c:pt idx="8135">
                  <c:v>48.003132535087673</c:v>
                </c:pt>
                <c:pt idx="8136">
                  <c:v>48.773211324814163</c:v>
                </c:pt>
                <c:pt idx="8137">
                  <c:v>47.990455727158889</c:v>
                </c:pt>
                <c:pt idx="8138">
                  <c:v>47.924508785847337</c:v>
                </c:pt>
                <c:pt idx="8139">
                  <c:v>46.785994124793113</c:v>
                </c:pt>
                <c:pt idx="8140">
                  <c:v>46.644631151096213</c:v>
                </c:pt>
                <c:pt idx="8141">
                  <c:v>48.316972702474423</c:v>
                </c:pt>
                <c:pt idx="8142">
                  <c:v>46.588026038939937</c:v>
                </c:pt>
                <c:pt idx="8143">
                  <c:v>42.612351143593351</c:v>
                </c:pt>
                <c:pt idx="8144">
                  <c:v>41.64000257728938</c:v>
                </c:pt>
                <c:pt idx="8145">
                  <c:v>40.781823889282037</c:v>
                </c:pt>
                <c:pt idx="8146">
                  <c:v>38.452271707476399</c:v>
                </c:pt>
                <c:pt idx="8147">
                  <c:v>36.933889366215617</c:v>
                </c:pt>
                <c:pt idx="8148">
                  <c:v>35.746457888203473</c:v>
                </c:pt>
                <c:pt idx="8149">
                  <c:v>35.000220500169313</c:v>
                </c:pt>
                <c:pt idx="8150">
                  <c:v>33.203020936133584</c:v>
                </c:pt>
                <c:pt idx="8151">
                  <c:v>32.225568056554579</c:v>
                </c:pt>
                <c:pt idx="8152">
                  <c:v>30.723893466368821</c:v>
                </c:pt>
                <c:pt idx="8153">
                  <c:v>29.341627075893591</c:v>
                </c:pt>
                <c:pt idx="8154">
                  <c:v>28.582209218107</c:v>
                </c:pt>
                <c:pt idx="8155">
                  <c:v>28.353005787423701</c:v>
                </c:pt>
                <c:pt idx="8156">
                  <c:v>27.953802408279088</c:v>
                </c:pt>
                <c:pt idx="8157">
                  <c:v>27.454745880038271</c:v>
                </c:pt>
                <c:pt idx="8158">
                  <c:v>27.03007125861366</c:v>
                </c:pt>
                <c:pt idx="8159">
                  <c:v>26.44354167352855</c:v>
                </c:pt>
                <c:pt idx="8160">
                  <c:v>25.700938249761151</c:v>
                </c:pt>
                <c:pt idx="8161">
                  <c:v>24.346415377614129</c:v>
                </c:pt>
                <c:pt idx="8162">
                  <c:v>22.878364652539069</c:v>
                </c:pt>
                <c:pt idx="8163">
                  <c:v>21.401458516735989</c:v>
                </c:pt>
                <c:pt idx="8164">
                  <c:v>20.318591321470389</c:v>
                </c:pt>
                <c:pt idx="8165">
                  <c:v>19.383318802296039</c:v>
                </c:pt>
                <c:pt idx="8166">
                  <c:v>18.69215643761008</c:v>
                </c:pt>
                <c:pt idx="8167">
                  <c:v>18.569797855173189</c:v>
                </c:pt>
                <c:pt idx="8168">
                  <c:v>18.777999977256101</c:v>
                </c:pt>
                <c:pt idx="8169">
                  <c:v>18.545606538286521</c:v>
                </c:pt>
                <c:pt idx="8170">
                  <c:v>18.73682837652753</c:v>
                </c:pt>
                <c:pt idx="8171">
                  <c:v>18.7333946383919</c:v>
                </c:pt>
                <c:pt idx="8172">
                  <c:v>18.740261687806939</c:v>
                </c:pt>
                <c:pt idx="8173">
                  <c:v>19.37157543694725</c:v>
                </c:pt>
                <c:pt idx="8174">
                  <c:v>20.137919091105619</c:v>
                </c:pt>
                <c:pt idx="8175">
                  <c:v>20.473926987386481</c:v>
                </c:pt>
                <c:pt idx="8176">
                  <c:v>21.615324340804211</c:v>
                </c:pt>
                <c:pt idx="8177">
                  <c:v>22.833836047367139</c:v>
                </c:pt>
                <c:pt idx="8178">
                  <c:v>24.084374408273991</c:v>
                </c:pt>
                <c:pt idx="8179">
                  <c:v>25.429771913687919</c:v>
                </c:pt>
                <c:pt idx="8180">
                  <c:v>26.64059326410187</c:v>
                </c:pt>
                <c:pt idx="8181">
                  <c:v>28.355214680374051</c:v>
                </c:pt>
                <c:pt idx="8182">
                  <c:v>29.33079670022488</c:v>
                </c:pt>
                <c:pt idx="8183">
                  <c:v>30.927929516730799</c:v>
                </c:pt>
                <c:pt idx="8184">
                  <c:v>32.47675020150001</c:v>
                </c:pt>
                <c:pt idx="8185">
                  <c:v>33.409544215034622</c:v>
                </c:pt>
                <c:pt idx="8186">
                  <c:v>33.293349692847478</c:v>
                </c:pt>
                <c:pt idx="8187">
                  <c:v>32.329864256051259</c:v>
                </c:pt>
                <c:pt idx="8188">
                  <c:v>32.145670390007332</c:v>
                </c:pt>
                <c:pt idx="8189">
                  <c:v>30.61628928845526</c:v>
                </c:pt>
                <c:pt idx="8190">
                  <c:v>27.384970651682298</c:v>
                </c:pt>
                <c:pt idx="8191">
                  <c:v>23.39234316000212</c:v>
                </c:pt>
                <c:pt idx="8192">
                  <c:v>19.07976409804068</c:v>
                </c:pt>
                <c:pt idx="8193">
                  <c:v>15.679725507288779</c:v>
                </c:pt>
                <c:pt idx="8194">
                  <c:v>12.432597131744229</c:v>
                </c:pt>
                <c:pt idx="8195">
                  <c:v>8.6239731031679305</c:v>
                </c:pt>
                <c:pt idx="8196">
                  <c:v>5.8104325902941429</c:v>
                </c:pt>
                <c:pt idx="8197">
                  <c:v>5.1534132680035567</c:v>
                </c:pt>
                <c:pt idx="8198">
                  <c:v>5.1534132680035567</c:v>
                </c:pt>
                <c:pt idx="8199">
                  <c:v>5.2090628345240173</c:v>
                </c:pt>
                <c:pt idx="8200">
                  <c:v>5.5118465299905592</c:v>
                </c:pt>
                <c:pt idx="8201">
                  <c:v>5.6440829649574882</c:v>
                </c:pt>
                <c:pt idx="8202">
                  <c:v>5.697550791850186</c:v>
                </c:pt>
                <c:pt idx="8203">
                  <c:v>5.5481308351265577</c:v>
                </c:pt>
                <c:pt idx="8204">
                  <c:v>5.6678907940793293</c:v>
                </c:pt>
                <c:pt idx="8205">
                  <c:v>5.8337508554768069</c:v>
                </c:pt>
                <c:pt idx="8206">
                  <c:v>5.8384064026954894</c:v>
                </c:pt>
                <c:pt idx="8207">
                  <c:v>5.7117484853419818</c:v>
                </c:pt>
                <c:pt idx="8208">
                  <c:v>5.9205978459906428</c:v>
                </c:pt>
                <c:pt idx="8209">
                  <c:v>6.7937340456405524</c:v>
                </c:pt>
                <c:pt idx="8210">
                  <c:v>7.6352108113955079</c:v>
                </c:pt>
                <c:pt idx="8211">
                  <c:v>8.4353946471004164</c:v>
                </c:pt>
                <c:pt idx="8212">
                  <c:v>9.0091217273752253</c:v>
                </c:pt>
                <c:pt idx="8213">
                  <c:v>9.4276256555572964</c:v>
                </c:pt>
                <c:pt idx="8214">
                  <c:v>9.3530071233997383</c:v>
                </c:pt>
                <c:pt idx="8215">
                  <c:v>9.684444428541525</c:v>
                </c:pt>
                <c:pt idx="8216">
                  <c:v>11.00204611274428</c:v>
                </c:pt>
                <c:pt idx="8217">
                  <c:v>11.37745359077948</c:v>
                </c:pt>
                <c:pt idx="8218">
                  <c:v>11.995557357751659</c:v>
                </c:pt>
                <c:pt idx="8219">
                  <c:v>12.554798202848261</c:v>
                </c:pt>
                <c:pt idx="8220">
                  <c:v>12.55915127751862</c:v>
                </c:pt>
                <c:pt idx="8221">
                  <c:v>12.360299032028969</c:v>
                </c:pt>
                <c:pt idx="8222">
                  <c:v>11.95989556909678</c:v>
                </c:pt>
                <c:pt idx="8223">
                  <c:v>10.803904938351231</c:v>
                </c:pt>
                <c:pt idx="8224">
                  <c:v>10.35012248302667</c:v>
                </c:pt>
                <c:pt idx="8225">
                  <c:v>9.9092730359991812</c:v>
                </c:pt>
                <c:pt idx="8226">
                  <c:v>10.34534916435044</c:v>
                </c:pt>
                <c:pt idx="8227">
                  <c:v>9.7677879090659516</c:v>
                </c:pt>
                <c:pt idx="8228">
                  <c:v>8.8492255528336621</c:v>
                </c:pt>
                <c:pt idx="8229">
                  <c:v>8.1534642194993339</c:v>
                </c:pt>
                <c:pt idx="8230">
                  <c:v>7.9024928719182173</c:v>
                </c:pt>
                <c:pt idx="8231">
                  <c:v>7.7692552802251367</c:v>
                </c:pt>
                <c:pt idx="8232">
                  <c:v>8.5492473371555313</c:v>
                </c:pt>
                <c:pt idx="8233">
                  <c:v>8.8797689030693761</c:v>
                </c:pt>
                <c:pt idx="8234">
                  <c:v>10.95324738118379</c:v>
                </c:pt>
                <c:pt idx="8235">
                  <c:v>13.12497870310548</c:v>
                </c:pt>
                <c:pt idx="8236">
                  <c:v>14.95204031890051</c:v>
                </c:pt>
                <c:pt idx="8237">
                  <c:v>16.344555263245439</c:v>
                </c:pt>
                <c:pt idx="8238">
                  <c:v>18.239656091974339</c:v>
                </c:pt>
                <c:pt idx="8239">
                  <c:v>19.272398895596421</c:v>
                </c:pt>
                <c:pt idx="8240">
                  <c:v>20.287746937263041</c:v>
                </c:pt>
                <c:pt idx="8241">
                  <c:v>22.388717745971999</c:v>
                </c:pt>
                <c:pt idx="8242">
                  <c:v>24.611800056896222</c:v>
                </c:pt>
                <c:pt idx="8243">
                  <c:v>26.92560227909269</c:v>
                </c:pt>
                <c:pt idx="8244">
                  <c:v>29.432510527882709</c:v>
                </c:pt>
                <c:pt idx="8245">
                  <c:v>30.17506674790846</c:v>
                </c:pt>
                <c:pt idx="8246">
                  <c:v>30.533850467255689</c:v>
                </c:pt>
                <c:pt idx="8247">
                  <c:v>30.160151194176109</c:v>
                </c:pt>
                <c:pt idx="8248">
                  <c:v>29.501645365563672</c:v>
                </c:pt>
                <c:pt idx="8249">
                  <c:v>28.3198606592542</c:v>
                </c:pt>
                <c:pt idx="8250">
                  <c:v>27.824485118102139</c:v>
                </c:pt>
                <c:pt idx="8251">
                  <c:v>27.708258511510049</c:v>
                </c:pt>
                <c:pt idx="8252">
                  <c:v>27.98941702274972</c:v>
                </c:pt>
                <c:pt idx="8253">
                  <c:v>28.978626246826099</c:v>
                </c:pt>
                <c:pt idx="8254">
                  <c:v>28.943709795912909</c:v>
                </c:pt>
                <c:pt idx="8255">
                  <c:v>28.144931973554471</c:v>
                </c:pt>
                <c:pt idx="8256">
                  <c:v>26.402197835068989</c:v>
                </c:pt>
                <c:pt idx="8257">
                  <c:v>25.164151602896879</c:v>
                </c:pt>
                <c:pt idx="8258">
                  <c:v>23.590051368371022</c:v>
                </c:pt>
                <c:pt idx="8259">
                  <c:v>23.70925463779923</c:v>
                </c:pt>
                <c:pt idx="8260">
                  <c:v>25.28656505704036</c:v>
                </c:pt>
                <c:pt idx="8261">
                  <c:v>28.70299934448424</c:v>
                </c:pt>
                <c:pt idx="8262">
                  <c:v>32.753074666961218</c:v>
                </c:pt>
                <c:pt idx="8263">
                  <c:v>35.983378734030318</c:v>
                </c:pt>
                <c:pt idx="8264">
                  <c:v>36.969467863561377</c:v>
                </c:pt>
                <c:pt idx="8265">
                  <c:v>38.130697206261729</c:v>
                </c:pt>
                <c:pt idx="8266">
                  <c:v>41.138818302388813</c:v>
                </c:pt>
                <c:pt idx="8267">
                  <c:v>44.815982269092032</c:v>
                </c:pt>
                <c:pt idx="8268">
                  <c:v>50.265121687849657</c:v>
                </c:pt>
                <c:pt idx="8269">
                  <c:v>55.179544802477047</c:v>
                </c:pt>
                <c:pt idx="8270">
                  <c:v>59.98407274223397</c:v>
                </c:pt>
                <c:pt idx="8271">
                  <c:v>62.5045774129525</c:v>
                </c:pt>
                <c:pt idx="8272">
                  <c:v>64.289678992917359</c:v>
                </c:pt>
                <c:pt idx="8273">
                  <c:v>67.094378785493944</c:v>
                </c:pt>
                <c:pt idx="8274">
                  <c:v>69.507113575372955</c:v>
                </c:pt>
                <c:pt idx="8275">
                  <c:v>71.939443131473325</c:v>
                </c:pt>
                <c:pt idx="8276">
                  <c:v>75.13764358842711</c:v>
                </c:pt>
                <c:pt idx="8277">
                  <c:v>76.677868402905801</c:v>
                </c:pt>
                <c:pt idx="8278">
                  <c:v>78.188995210289974</c:v>
                </c:pt>
                <c:pt idx="8279">
                  <c:v>77.9326156027237</c:v>
                </c:pt>
                <c:pt idx="8280">
                  <c:v>81.8730843020641</c:v>
                </c:pt>
                <c:pt idx="8281">
                  <c:v>83.469199117446323</c:v>
                </c:pt>
                <c:pt idx="8282">
                  <c:v>83.79637344029382</c:v>
                </c:pt>
                <c:pt idx="8283">
                  <c:v>80.909260567392963</c:v>
                </c:pt>
                <c:pt idx="8284">
                  <c:v>77.323184928230717</c:v>
                </c:pt>
                <c:pt idx="8285">
                  <c:v>75.53971795165711</c:v>
                </c:pt>
                <c:pt idx="8286">
                  <c:v>74.364077735947575</c:v>
                </c:pt>
                <c:pt idx="8287">
                  <c:v>72.284101168202284</c:v>
                </c:pt>
                <c:pt idx="8288">
                  <c:v>65.678274941535648</c:v>
                </c:pt>
                <c:pt idx="8289">
                  <c:v>55.74016314350844</c:v>
                </c:pt>
                <c:pt idx="8290">
                  <c:v>42.899164297518368</c:v>
                </c:pt>
                <c:pt idx="8291">
                  <c:v>33.692939266152827</c:v>
                </c:pt>
                <c:pt idx="8292">
                  <c:v>24.51633496955948</c:v>
                </c:pt>
                <c:pt idx="8293">
                  <c:v>18.439952523195689</c:v>
                </c:pt>
                <c:pt idx="8294">
                  <c:v>15.03895271435792</c:v>
                </c:pt>
                <c:pt idx="8295">
                  <c:v>13.864726774226829</c:v>
                </c:pt>
                <c:pt idx="8296">
                  <c:v>13.456695024827001</c:v>
                </c:pt>
                <c:pt idx="8297">
                  <c:v>12.84691385052643</c:v>
                </c:pt>
                <c:pt idx="8298">
                  <c:v>11.38659225364521</c:v>
                </c:pt>
                <c:pt idx="8299">
                  <c:v>10.05231788107672</c:v>
                </c:pt>
                <c:pt idx="8300">
                  <c:v>13.88330469062001</c:v>
                </c:pt>
                <c:pt idx="8301">
                  <c:v>15.284277194375219</c:v>
                </c:pt>
                <c:pt idx="8302">
                  <c:v>16.209157069148521</c:v>
                </c:pt>
                <c:pt idx="8303">
                  <c:v>15.272554663766581</c:v>
                </c:pt>
                <c:pt idx="8304">
                  <c:v>16.772495161873479</c:v>
                </c:pt>
                <c:pt idx="8305">
                  <c:v>16.709667227639411</c:v>
                </c:pt>
                <c:pt idx="8306">
                  <c:v>17.756426438415492</c:v>
                </c:pt>
                <c:pt idx="8307">
                  <c:v>18.517933256911299</c:v>
                </c:pt>
                <c:pt idx="8308">
                  <c:v>17.03147805665569</c:v>
                </c:pt>
                <c:pt idx="8309">
                  <c:v>14.99553318856956</c:v>
                </c:pt>
                <c:pt idx="8310">
                  <c:v>14.276412316665249</c:v>
                </c:pt>
                <c:pt idx="8311">
                  <c:v>14.1317551940813</c:v>
                </c:pt>
                <c:pt idx="8312">
                  <c:v>15.22169558311192</c:v>
                </c:pt>
                <c:pt idx="8313">
                  <c:v>17.779548340696412</c:v>
                </c:pt>
                <c:pt idx="8314">
                  <c:v>19.97580081948276</c:v>
                </c:pt>
                <c:pt idx="8315">
                  <c:v>23.421685259324232</c:v>
                </c:pt>
                <c:pt idx="8316">
                  <c:v>23.69710471109094</c:v>
                </c:pt>
                <c:pt idx="8317">
                  <c:v>27.459244129737861</c:v>
                </c:pt>
                <c:pt idx="8318">
                  <c:v>29.976544666421461</c:v>
                </c:pt>
                <c:pt idx="8319">
                  <c:v>30.44280170199891</c:v>
                </c:pt>
                <c:pt idx="8320">
                  <c:v>30.345220302295822</c:v>
                </c:pt>
                <c:pt idx="8321">
                  <c:v>36.238237380202747</c:v>
                </c:pt>
                <c:pt idx="8322">
                  <c:v>39.557874131792317</c:v>
                </c:pt>
                <c:pt idx="8323">
                  <c:v>49.114576836447668</c:v>
                </c:pt>
                <c:pt idx="8324">
                  <c:v>53.810275406109852</c:v>
                </c:pt>
                <c:pt idx="8325">
                  <c:v>53.166379190854869</c:v>
                </c:pt>
                <c:pt idx="8326">
                  <c:v>59.593397405965433</c:v>
                </c:pt>
                <c:pt idx="8327">
                  <c:v>57.612122542725182</c:v>
                </c:pt>
                <c:pt idx="8328">
                  <c:v>55.250091897191183</c:v>
                </c:pt>
                <c:pt idx="8329">
                  <c:v>57.674066302959631</c:v>
                </c:pt>
                <c:pt idx="8330">
                  <c:v>62.740338761868372</c:v>
                </c:pt>
                <c:pt idx="8331">
                  <c:v>65.115289909286076</c:v>
                </c:pt>
                <c:pt idx="8332">
                  <c:v>68.003640449838429</c:v>
                </c:pt>
                <c:pt idx="8333">
                  <c:v>71.797669295107994</c:v>
                </c:pt>
                <c:pt idx="8334">
                  <c:v>75.433545957174715</c:v>
                </c:pt>
                <c:pt idx="8335">
                  <c:v>80.316477709328751</c:v>
                </c:pt>
                <c:pt idx="8336">
                  <c:v>84.071098166315267</c:v>
                </c:pt>
                <c:pt idx="8337">
                  <c:v>82.773679499906223</c:v>
                </c:pt>
                <c:pt idx="8338">
                  <c:v>81.391903569522981</c:v>
                </c:pt>
                <c:pt idx="8339">
                  <c:v>80.13919661828885</c:v>
                </c:pt>
                <c:pt idx="8340">
                  <c:v>83.029315918293349</c:v>
                </c:pt>
                <c:pt idx="8341">
                  <c:v>85.116438883204864</c:v>
                </c:pt>
                <c:pt idx="8342">
                  <c:v>87.709327113843443</c:v>
                </c:pt>
                <c:pt idx="8343">
                  <c:v>85.968315644550557</c:v>
                </c:pt>
                <c:pt idx="8344">
                  <c:v>89.526985325293737</c:v>
                </c:pt>
                <c:pt idx="8345">
                  <c:v>102.29607471155521</c:v>
                </c:pt>
                <c:pt idx="8346">
                  <c:v>111.9582249157058</c:v>
                </c:pt>
                <c:pt idx="8347">
                  <c:v>115.70014513140499</c:v>
                </c:pt>
                <c:pt idx="8348">
                  <c:v>113.689536953491</c:v>
                </c:pt>
                <c:pt idx="8349">
                  <c:v>113.237651157092</c:v>
                </c:pt>
                <c:pt idx="8350">
                  <c:v>112.22317700705931</c:v>
                </c:pt>
                <c:pt idx="8351">
                  <c:v>114.3478935664601</c:v>
                </c:pt>
                <c:pt idx="8352">
                  <c:v>117.8470416654356</c:v>
                </c:pt>
                <c:pt idx="8353">
                  <c:v>123.0756148475201</c:v>
                </c:pt>
                <c:pt idx="8354">
                  <c:v>125.6824755458431</c:v>
                </c:pt>
                <c:pt idx="8355">
                  <c:v>128.17430572679331</c:v>
                </c:pt>
                <c:pt idx="8356">
                  <c:v>130.33618528575951</c:v>
                </c:pt>
                <c:pt idx="8357">
                  <c:v>133.90238057114331</c:v>
                </c:pt>
                <c:pt idx="8358">
                  <c:v>138.08323083360739</c:v>
                </c:pt>
                <c:pt idx="8359">
                  <c:v>143.40923588864879</c:v>
                </c:pt>
                <c:pt idx="8360">
                  <c:v>152.13086996387781</c:v>
                </c:pt>
                <c:pt idx="8361">
                  <c:v>162.49414727161479</c:v>
                </c:pt>
                <c:pt idx="8362">
                  <c:v>173.45269190595519</c:v>
                </c:pt>
                <c:pt idx="8363">
                  <c:v>179.94131204052309</c:v>
                </c:pt>
                <c:pt idx="8364">
                  <c:v>183.43191018712901</c:v>
                </c:pt>
                <c:pt idx="8365">
                  <c:v>184.2058549320177</c:v>
                </c:pt>
                <c:pt idx="8366">
                  <c:v>184.44190129892391</c:v>
                </c:pt>
                <c:pt idx="8367">
                  <c:v>184.3281953186297</c:v>
                </c:pt>
                <c:pt idx="8368">
                  <c:v>184.83200370701991</c:v>
                </c:pt>
                <c:pt idx="8369">
                  <c:v>187.96475327546631</c:v>
                </c:pt>
                <c:pt idx="8370">
                  <c:v>189.37145587493731</c:v>
                </c:pt>
                <c:pt idx="8371">
                  <c:v>189.92708708805969</c:v>
                </c:pt>
                <c:pt idx="8372">
                  <c:v>194.67159968265159</c:v>
                </c:pt>
                <c:pt idx="8373">
                  <c:v>197.88356551221861</c:v>
                </c:pt>
                <c:pt idx="8374">
                  <c:v>201.44875319696811</c:v>
                </c:pt>
                <c:pt idx="8375">
                  <c:v>201.16616500686791</c:v>
                </c:pt>
                <c:pt idx="8376">
                  <c:v>203.68531760289599</c:v>
                </c:pt>
                <c:pt idx="8377">
                  <c:v>202.8233342181897</c:v>
                </c:pt>
                <c:pt idx="8378">
                  <c:v>200.19918552250911</c:v>
                </c:pt>
                <c:pt idx="8379">
                  <c:v>197.44801699905821</c:v>
                </c:pt>
                <c:pt idx="8380">
                  <c:v>194.80591417746041</c:v>
                </c:pt>
                <c:pt idx="8381">
                  <c:v>189.9922583394349</c:v>
                </c:pt>
                <c:pt idx="8382">
                  <c:v>184.28312891677609</c:v>
                </c:pt>
                <c:pt idx="8383">
                  <c:v>176.55538065779459</c:v>
                </c:pt>
                <c:pt idx="8384">
                  <c:v>170.27295245448931</c:v>
                </c:pt>
                <c:pt idx="8385">
                  <c:v>166.09658559957421</c:v>
                </c:pt>
                <c:pt idx="8386">
                  <c:v>165.54485202267949</c:v>
                </c:pt>
                <c:pt idx="8387">
                  <c:v>165.257033359611</c:v>
                </c:pt>
                <c:pt idx="8388">
                  <c:v>164.26221811440999</c:v>
                </c:pt>
                <c:pt idx="8389">
                  <c:v>167.14629115148301</c:v>
                </c:pt>
                <c:pt idx="8390">
                  <c:v>165.54255071874559</c:v>
                </c:pt>
                <c:pt idx="8391">
                  <c:v>160.6578186043194</c:v>
                </c:pt>
                <c:pt idx="8392">
                  <c:v>163.12431336169209</c:v>
                </c:pt>
                <c:pt idx="8393">
                  <c:v>156.58899412837059</c:v>
                </c:pt>
                <c:pt idx="8394">
                  <c:v>144.6422692717488</c:v>
                </c:pt>
                <c:pt idx="8395">
                  <c:v>127.2798124879095</c:v>
                </c:pt>
                <c:pt idx="8396">
                  <c:v>134.90297344892491</c:v>
                </c:pt>
                <c:pt idx="8397">
                  <c:v>130.82389067325599</c:v>
                </c:pt>
                <c:pt idx="8398">
                  <c:v>132.1481636377649</c:v>
                </c:pt>
                <c:pt idx="8399">
                  <c:v>130.00768513272459</c:v>
                </c:pt>
                <c:pt idx="8400">
                  <c:v>130.7883931576178</c:v>
                </c:pt>
                <c:pt idx="8401">
                  <c:v>117.5522452067185</c:v>
                </c:pt>
                <c:pt idx="8402">
                  <c:v>113.4767747046747</c:v>
                </c:pt>
                <c:pt idx="8403">
                  <c:v>94.672615137920999</c:v>
                </c:pt>
                <c:pt idx="8404">
                  <c:v>89.642106183316727</c:v>
                </c:pt>
                <c:pt idx="8405">
                  <c:v>84.469388881360928</c:v>
                </c:pt>
                <c:pt idx="8406">
                  <c:v>79.350229213921182</c:v>
                </c:pt>
                <c:pt idx="8407">
                  <c:v>75.017503632392305</c:v>
                </c:pt>
                <c:pt idx="8408">
                  <c:v>75.541647384673269</c:v>
                </c:pt>
                <c:pt idx="8409">
                  <c:v>75.450926709314786</c:v>
                </c:pt>
                <c:pt idx="8410">
                  <c:v>74.951563458139105</c:v>
                </c:pt>
                <c:pt idx="8411">
                  <c:v>78.847914880305012</c:v>
                </c:pt>
                <c:pt idx="8412">
                  <c:v>82.802393797840551</c:v>
                </c:pt>
                <c:pt idx="8413">
                  <c:v>88.393965535891837</c:v>
                </c:pt>
                <c:pt idx="8414">
                  <c:v>94.135540235972854</c:v>
                </c:pt>
                <c:pt idx="8415">
                  <c:v>105.5609973288222</c:v>
                </c:pt>
                <c:pt idx="8416">
                  <c:v>106.8275461829049</c:v>
                </c:pt>
                <c:pt idx="8417">
                  <c:v>119.2022926851385</c:v>
                </c:pt>
                <c:pt idx="8418">
                  <c:v>120.4094841821119</c:v>
                </c:pt>
                <c:pt idx="8419">
                  <c:v>116.0451524965333</c:v>
                </c:pt>
                <c:pt idx="8420">
                  <c:v>110.31574002431429</c:v>
                </c:pt>
                <c:pt idx="8421">
                  <c:v>111.3391633497985</c:v>
                </c:pt>
                <c:pt idx="8422">
                  <c:v>110.6317925241452</c:v>
                </c:pt>
                <c:pt idx="8423">
                  <c:v>105.8722718071004</c:v>
                </c:pt>
                <c:pt idx="8424">
                  <c:v>94.684745999136226</c:v>
                </c:pt>
                <c:pt idx="8425">
                  <c:v>90.323655790180766</c:v>
                </c:pt>
                <c:pt idx="8426">
                  <c:v>85.0237949231729</c:v>
                </c:pt>
                <c:pt idx="8427">
                  <c:v>86.405331527186817</c:v>
                </c:pt>
                <c:pt idx="8428">
                  <c:v>93.787088572026946</c:v>
                </c:pt>
                <c:pt idx="8429">
                  <c:v>98.611883549901975</c:v>
                </c:pt>
                <c:pt idx="8430">
                  <c:v>101.4291601781656</c:v>
                </c:pt>
                <c:pt idx="8431">
                  <c:v>106.02656288718001</c:v>
                </c:pt>
                <c:pt idx="8432">
                  <c:v>106.0016134666422</c:v>
                </c:pt>
                <c:pt idx="8433">
                  <c:v>105.8858913243045</c:v>
                </c:pt>
                <c:pt idx="8434">
                  <c:v>108.0848119459023</c:v>
                </c:pt>
                <c:pt idx="8435">
                  <c:v>111.37874382840251</c:v>
                </c:pt>
                <c:pt idx="8436">
                  <c:v>111.23357131357589</c:v>
                </c:pt>
                <c:pt idx="8437">
                  <c:v>109.7018812968477</c:v>
                </c:pt>
                <c:pt idx="8438">
                  <c:v>108.4810007954023</c:v>
                </c:pt>
                <c:pt idx="8439">
                  <c:v>108.6173296742966</c:v>
                </c:pt>
                <c:pt idx="8440">
                  <c:v>105.5314308707249</c:v>
                </c:pt>
                <c:pt idx="8441">
                  <c:v>104.29873887687209</c:v>
                </c:pt>
                <c:pt idx="8442">
                  <c:v>107.0689166455399</c:v>
                </c:pt>
                <c:pt idx="8443">
                  <c:v>110.8546718551861</c:v>
                </c:pt>
                <c:pt idx="8444">
                  <c:v>118.32741917183949</c:v>
                </c:pt>
                <c:pt idx="8445">
                  <c:v>126.6817017979217</c:v>
                </c:pt>
                <c:pt idx="8446">
                  <c:v>140.34192958509689</c:v>
                </c:pt>
                <c:pt idx="8447">
                  <c:v>154.37195171715879</c:v>
                </c:pt>
                <c:pt idx="8448">
                  <c:v>163.0081602791997</c:v>
                </c:pt>
                <c:pt idx="8449">
                  <c:v>171.56964344224511</c:v>
                </c:pt>
                <c:pt idx="8450">
                  <c:v>178.70640216997509</c:v>
                </c:pt>
                <c:pt idx="8451">
                  <c:v>185.82617566423599</c:v>
                </c:pt>
                <c:pt idx="8452">
                  <c:v>195.54657938264901</c:v>
                </c:pt>
                <c:pt idx="8453">
                  <c:v>213.84740590000209</c:v>
                </c:pt>
                <c:pt idx="8454">
                  <c:v>233.27042298878101</c:v>
                </c:pt>
                <c:pt idx="8455">
                  <c:v>251.37953016456439</c:v>
                </c:pt>
                <c:pt idx="8456">
                  <c:v>268.62139140876769</c:v>
                </c:pt>
                <c:pt idx="8457">
                  <c:v>283.66636482429931</c:v>
                </c:pt>
                <c:pt idx="8458">
                  <c:v>293.03272604543019</c:v>
                </c:pt>
                <c:pt idx="8459">
                  <c:v>298.82399029688679</c:v>
                </c:pt>
                <c:pt idx="8460">
                  <c:v>309.48094312274333</c:v>
                </c:pt>
                <c:pt idx="8461">
                  <c:v>321.04924111124899</c:v>
                </c:pt>
                <c:pt idx="8462">
                  <c:v>333.46658730973343</c:v>
                </c:pt>
                <c:pt idx="8463">
                  <c:v>341.19050624943208</c:v>
                </c:pt>
                <c:pt idx="8464">
                  <c:v>351.83039393926123</c:v>
                </c:pt>
                <c:pt idx="8465">
                  <c:v>364.59292961833478</c:v>
                </c:pt>
                <c:pt idx="8466">
                  <c:v>372.53391408132381</c:v>
                </c:pt>
                <c:pt idx="8467">
                  <c:v>381.43234682784691</c:v>
                </c:pt>
                <c:pt idx="8468">
                  <c:v>409.16731361295808</c:v>
                </c:pt>
                <c:pt idx="8469">
                  <c:v>414.45469441048829</c:v>
                </c:pt>
                <c:pt idx="8470">
                  <c:v>413.64771396106272</c:v>
                </c:pt>
                <c:pt idx="8471">
                  <c:v>412.17160759439781</c:v>
                </c:pt>
                <c:pt idx="8472">
                  <c:v>401.95266369541361</c:v>
                </c:pt>
                <c:pt idx="8473">
                  <c:v>401.75478886273578</c:v>
                </c:pt>
                <c:pt idx="8474">
                  <c:v>399.46316883259772</c:v>
                </c:pt>
                <c:pt idx="8475">
                  <c:v>396.75645369645417</c:v>
                </c:pt>
                <c:pt idx="8476">
                  <c:v>389.9813577064142</c:v>
                </c:pt>
                <c:pt idx="8477">
                  <c:v>392.21802130704492</c:v>
                </c:pt>
                <c:pt idx="8478">
                  <c:v>386.74874900698438</c:v>
                </c:pt>
                <c:pt idx="8479">
                  <c:v>384.50109568004939</c:v>
                </c:pt>
                <c:pt idx="8480">
                  <c:v>384.68320049668768</c:v>
                </c:pt>
                <c:pt idx="8481">
                  <c:v>391.91874343644957</c:v>
                </c:pt>
                <c:pt idx="8482">
                  <c:v>387.39120681226922</c:v>
                </c:pt>
                <c:pt idx="8483">
                  <c:v>377.10966402483518</c:v>
                </c:pt>
                <c:pt idx="8484">
                  <c:v>368.26239910099167</c:v>
                </c:pt>
                <c:pt idx="8485">
                  <c:v>356.08262313440201</c:v>
                </c:pt>
                <c:pt idx="8486">
                  <c:v>355.96937066324108</c:v>
                </c:pt>
                <c:pt idx="8487">
                  <c:v>354.61054237787221</c:v>
                </c:pt>
                <c:pt idx="8488">
                  <c:v>347.05805345218693</c:v>
                </c:pt>
                <c:pt idx="8489">
                  <c:v>347.85544771231338</c:v>
                </c:pt>
                <c:pt idx="8490">
                  <c:v>352.36868795251428</c:v>
                </c:pt>
                <c:pt idx="8491">
                  <c:v>358.31269436803609</c:v>
                </c:pt>
                <c:pt idx="8492">
                  <c:v>319.8803628347369</c:v>
                </c:pt>
                <c:pt idx="8493">
                  <c:v>313.92244629347198</c:v>
                </c:pt>
                <c:pt idx="8494">
                  <c:v>324.52591037603639</c:v>
                </c:pt>
                <c:pt idx="8495">
                  <c:v>318.27384523905488</c:v>
                </c:pt>
                <c:pt idx="8496">
                  <c:v>269.54982030202251</c:v>
                </c:pt>
                <c:pt idx="8497">
                  <c:v>263.75029341232778</c:v>
                </c:pt>
                <c:pt idx="8498">
                  <c:v>263.65331542693758</c:v>
                </c:pt>
                <c:pt idx="8499">
                  <c:v>259.01247007850498</c:v>
                </c:pt>
                <c:pt idx="8500">
                  <c:v>248.32432979014459</c:v>
                </c:pt>
                <c:pt idx="8501">
                  <c:v>251.31584037914311</c:v>
                </c:pt>
                <c:pt idx="8502">
                  <c:v>250.64418803458719</c:v>
                </c:pt>
                <c:pt idx="8503">
                  <c:v>252.00677198708871</c:v>
                </c:pt>
                <c:pt idx="8504">
                  <c:v>270.20515528689879</c:v>
                </c:pt>
                <c:pt idx="8505">
                  <c:v>270.17046260151989</c:v>
                </c:pt>
                <c:pt idx="8506">
                  <c:v>273.21622587174198</c:v>
                </c:pt>
                <c:pt idx="8507">
                  <c:v>270.69703248369058</c:v>
                </c:pt>
                <c:pt idx="8508">
                  <c:v>306.47714420831932</c:v>
                </c:pt>
                <c:pt idx="8509">
                  <c:v>333.4107512951494</c:v>
                </c:pt>
                <c:pt idx="8510">
                  <c:v>342.44710432009038</c:v>
                </c:pt>
                <c:pt idx="8511">
                  <c:v>362.21031009750448</c:v>
                </c:pt>
                <c:pt idx="8512">
                  <c:v>381.09027464419353</c:v>
                </c:pt>
                <c:pt idx="8513">
                  <c:v>419.8907922313565</c:v>
                </c:pt>
                <c:pt idx="8514">
                  <c:v>429.2811380780733</c:v>
                </c:pt>
                <c:pt idx="8515">
                  <c:v>428.95042307604592</c:v>
                </c:pt>
                <c:pt idx="8516">
                  <c:v>432.42818055002289</c:v>
                </c:pt>
                <c:pt idx="8517">
                  <c:v>434.80112789008911</c:v>
                </c:pt>
                <c:pt idx="8518">
                  <c:v>430.63821491026152</c:v>
                </c:pt>
                <c:pt idx="8519">
                  <c:v>430.30408270353132</c:v>
                </c:pt>
                <c:pt idx="8520">
                  <c:v>427.50598092887469</c:v>
                </c:pt>
                <c:pt idx="8521">
                  <c:v>429.23791695325463</c:v>
                </c:pt>
                <c:pt idx="8522">
                  <c:v>432.29383436852902</c:v>
                </c:pt>
                <c:pt idx="8523">
                  <c:v>430.94064654869908</c:v>
                </c:pt>
                <c:pt idx="8524">
                  <c:v>425.24275016305398</c:v>
                </c:pt>
                <c:pt idx="8525">
                  <c:v>423.3144810962994</c:v>
                </c:pt>
                <c:pt idx="8526">
                  <c:v>417.63053893867902</c:v>
                </c:pt>
                <c:pt idx="8527">
                  <c:v>413.24719603632229</c:v>
                </c:pt>
                <c:pt idx="8528">
                  <c:v>411.37288837518759</c:v>
                </c:pt>
                <c:pt idx="8529">
                  <c:v>406.14079197661903</c:v>
                </c:pt>
                <c:pt idx="8530">
                  <c:v>404.12766937150809</c:v>
                </c:pt>
                <c:pt idx="8531">
                  <c:v>402.41278485612958</c:v>
                </c:pt>
                <c:pt idx="8532">
                  <c:v>378.03235261546718</c:v>
                </c:pt>
                <c:pt idx="8533">
                  <c:v>373.65886829345209</c:v>
                </c:pt>
                <c:pt idx="8534">
                  <c:v>373.49151854875117</c:v>
                </c:pt>
                <c:pt idx="8535">
                  <c:v>366.07681079800989</c:v>
                </c:pt>
                <c:pt idx="8536">
                  <c:v>352.25892168398451</c:v>
                </c:pt>
                <c:pt idx="8537">
                  <c:v>346.44014294188679</c:v>
                </c:pt>
                <c:pt idx="8538">
                  <c:v>340.71077571131639</c:v>
                </c:pt>
                <c:pt idx="8539">
                  <c:v>342.07396345038558</c:v>
                </c:pt>
                <c:pt idx="8540">
                  <c:v>332.29720967152622</c:v>
                </c:pt>
                <c:pt idx="8541">
                  <c:v>327.08599440145088</c:v>
                </c:pt>
                <c:pt idx="8542">
                  <c:v>324.46452564969508</c:v>
                </c:pt>
                <c:pt idx="8543">
                  <c:v>318.16794103961422</c:v>
                </c:pt>
                <c:pt idx="8544">
                  <c:v>314.12212232158868</c:v>
                </c:pt>
                <c:pt idx="8545">
                  <c:v>304.36730550713452</c:v>
                </c:pt>
                <c:pt idx="8546">
                  <c:v>294.84010249719751</c:v>
                </c:pt>
                <c:pt idx="8547">
                  <c:v>283.74183986475208</c:v>
                </c:pt>
                <c:pt idx="8548">
                  <c:v>278.77881946995859</c:v>
                </c:pt>
                <c:pt idx="8549">
                  <c:v>274.56533909965611</c:v>
                </c:pt>
                <c:pt idx="8550">
                  <c:v>267.31094701459313</c:v>
                </c:pt>
                <c:pt idx="8551">
                  <c:v>259.01023962475188</c:v>
                </c:pt>
                <c:pt idx="8552">
                  <c:v>252.54684374732571</c:v>
                </c:pt>
                <c:pt idx="8553">
                  <c:v>248.73903696325311</c:v>
                </c:pt>
                <c:pt idx="8554">
                  <c:v>244.18736775502461</c:v>
                </c:pt>
                <c:pt idx="8555">
                  <c:v>242.71085676457571</c:v>
                </c:pt>
                <c:pt idx="8556">
                  <c:v>240.07341987659879</c:v>
                </c:pt>
                <c:pt idx="8557">
                  <c:v>233.06532637440671</c:v>
                </c:pt>
                <c:pt idx="8558">
                  <c:v>226.17573494105329</c:v>
                </c:pt>
                <c:pt idx="8559">
                  <c:v>221.44029713178409</c:v>
                </c:pt>
                <c:pt idx="8560">
                  <c:v>218.57049272551549</c:v>
                </c:pt>
                <c:pt idx="8561">
                  <c:v>212.90962117231931</c:v>
                </c:pt>
                <c:pt idx="8562">
                  <c:v>206.53369190051839</c:v>
                </c:pt>
                <c:pt idx="8563">
                  <c:v>201.29134616931159</c:v>
                </c:pt>
                <c:pt idx="8564">
                  <c:v>204.66940793245971</c:v>
                </c:pt>
                <c:pt idx="8565">
                  <c:v>199.70835652113061</c:v>
                </c:pt>
                <c:pt idx="8566">
                  <c:v>196.00978371718969</c:v>
                </c:pt>
                <c:pt idx="8567">
                  <c:v>191.9319361208625</c:v>
                </c:pt>
                <c:pt idx="8568">
                  <c:v>190.2044838559836</c:v>
                </c:pt>
                <c:pt idx="8569">
                  <c:v>184.7613121435366</c:v>
                </c:pt>
                <c:pt idx="8570">
                  <c:v>179.37591959824499</c:v>
                </c:pt>
                <c:pt idx="8571">
                  <c:v>171.21396317574971</c:v>
                </c:pt>
                <c:pt idx="8572">
                  <c:v>163.84563501369769</c:v>
                </c:pt>
                <c:pt idx="8573">
                  <c:v>154.52322772711619</c:v>
                </c:pt>
                <c:pt idx="8574">
                  <c:v>146.400133119847</c:v>
                </c:pt>
                <c:pt idx="8575">
                  <c:v>140.631081705269</c:v>
                </c:pt>
                <c:pt idx="8576">
                  <c:v>138.83498985424819</c:v>
                </c:pt>
                <c:pt idx="8577">
                  <c:v>138.56165167153679</c:v>
                </c:pt>
                <c:pt idx="8578">
                  <c:v>136.19646278715521</c:v>
                </c:pt>
                <c:pt idx="8579">
                  <c:v>132.82820189255639</c:v>
                </c:pt>
                <c:pt idx="8580">
                  <c:v>130.8652957661773</c:v>
                </c:pt>
                <c:pt idx="8581">
                  <c:v>126.9920791348037</c:v>
                </c:pt>
                <c:pt idx="8582">
                  <c:v>119.597207325684</c:v>
                </c:pt>
                <c:pt idx="8583">
                  <c:v>110.8436449579217</c:v>
                </c:pt>
                <c:pt idx="8584">
                  <c:v>105.7473756733048</c:v>
                </c:pt>
                <c:pt idx="8585">
                  <c:v>102.8653991803162</c:v>
                </c:pt>
                <c:pt idx="8586">
                  <c:v>101.4547897676627</c:v>
                </c:pt>
                <c:pt idx="8587">
                  <c:v>97.85905685586674</c:v>
                </c:pt>
                <c:pt idx="8588">
                  <c:v>95.239388982172485</c:v>
                </c:pt>
                <c:pt idx="8589">
                  <c:v>94.645924112174711</c:v>
                </c:pt>
                <c:pt idx="8590">
                  <c:v>96.210981000389665</c:v>
                </c:pt>
                <c:pt idx="8591">
                  <c:v>95.601688593980995</c:v>
                </c:pt>
                <c:pt idx="8592">
                  <c:v>94.123369008314683</c:v>
                </c:pt>
                <c:pt idx="8593">
                  <c:v>90.98748585017826</c:v>
                </c:pt>
                <c:pt idx="8594">
                  <c:v>91.838807051020339</c:v>
                </c:pt>
                <c:pt idx="8595">
                  <c:v>92.712743082405723</c:v>
                </c:pt>
                <c:pt idx="8596">
                  <c:v>94.456536833545201</c:v>
                </c:pt>
                <c:pt idx="8597">
                  <c:v>93.004659586025227</c:v>
                </c:pt>
                <c:pt idx="8598">
                  <c:v>96.146064118825279</c:v>
                </c:pt>
                <c:pt idx="8599">
                  <c:v>99.177241999505867</c:v>
                </c:pt>
                <c:pt idx="8600">
                  <c:v>102.88850204506591</c:v>
                </c:pt>
                <c:pt idx="8601">
                  <c:v>108.37812405202131</c:v>
                </c:pt>
                <c:pt idx="8602">
                  <c:v>110.6627037886484</c:v>
                </c:pt>
                <c:pt idx="8603">
                  <c:v>115.721593866299</c:v>
                </c:pt>
                <c:pt idx="8604">
                  <c:v>112.5488877935101</c:v>
                </c:pt>
                <c:pt idx="8605">
                  <c:v>113.8825358944642</c:v>
                </c:pt>
                <c:pt idx="8606">
                  <c:v>114.0753223011551</c:v>
                </c:pt>
                <c:pt idx="8607">
                  <c:v>110.4218918360024</c:v>
                </c:pt>
                <c:pt idx="8608">
                  <c:v>108.79819012818611</c:v>
                </c:pt>
                <c:pt idx="8609">
                  <c:v>103.9593273994776</c:v>
                </c:pt>
                <c:pt idx="8610">
                  <c:v>99.257514865822685</c:v>
                </c:pt>
                <c:pt idx="8611">
                  <c:v>98.037476764207241</c:v>
                </c:pt>
                <c:pt idx="8612">
                  <c:v>95.89577665636611</c:v>
                </c:pt>
                <c:pt idx="8613">
                  <c:v>88.489735927125508</c:v>
                </c:pt>
                <c:pt idx="8614">
                  <c:v>83.941569770173132</c:v>
                </c:pt>
                <c:pt idx="8615">
                  <c:v>80.248278232358459</c:v>
                </c:pt>
                <c:pt idx="8616">
                  <c:v>76.937217162947732</c:v>
                </c:pt>
                <c:pt idx="8617">
                  <c:v>71.929465258650765</c:v>
                </c:pt>
                <c:pt idx="8618">
                  <c:v>71.381236824153774</c:v>
                </c:pt>
                <c:pt idx="8619">
                  <c:v>73.12017180997475</c:v>
                </c:pt>
                <c:pt idx="8620">
                  <c:v>73.569174492435891</c:v>
                </c:pt>
                <c:pt idx="8621">
                  <c:v>76.477210870083013</c:v>
                </c:pt>
                <c:pt idx="8622">
                  <c:v>81.765405319716464</c:v>
                </c:pt>
                <c:pt idx="8623">
                  <c:v>87.435674166116058</c:v>
                </c:pt>
                <c:pt idx="8624">
                  <c:v>92.218494148016831</c:v>
                </c:pt>
                <c:pt idx="8625">
                  <c:v>97.093257861892653</c:v>
                </c:pt>
                <c:pt idx="8626">
                  <c:v>101.5526124347124</c:v>
                </c:pt>
                <c:pt idx="8627">
                  <c:v>104.317066177657</c:v>
                </c:pt>
                <c:pt idx="8628">
                  <c:v>103.6974263510843</c:v>
                </c:pt>
                <c:pt idx="8629">
                  <c:v>103.04782609209499</c:v>
                </c:pt>
                <c:pt idx="8630">
                  <c:v>102.94624544025071</c:v>
                </c:pt>
                <c:pt idx="8631">
                  <c:v>104.351424551024</c:v>
                </c:pt>
                <c:pt idx="8632">
                  <c:v>104.96412938269469</c:v>
                </c:pt>
                <c:pt idx="8633">
                  <c:v>105.38579828601171</c:v>
                </c:pt>
                <c:pt idx="8634">
                  <c:v>105.8291361806149</c:v>
                </c:pt>
                <c:pt idx="8635">
                  <c:v>105.56554556071571</c:v>
                </c:pt>
                <c:pt idx="8636">
                  <c:v>107.1996112490018</c:v>
                </c:pt>
                <c:pt idx="8637">
                  <c:v>105.89950975728171</c:v>
                </c:pt>
                <c:pt idx="8638">
                  <c:v>103.5571204222573</c:v>
                </c:pt>
                <c:pt idx="8639">
                  <c:v>103.44202909409</c:v>
                </c:pt>
                <c:pt idx="8640">
                  <c:v>103.5571204222573</c:v>
                </c:pt>
                <c:pt idx="8641">
                  <c:v>102.3447503586743</c:v>
                </c:pt>
                <c:pt idx="8642">
                  <c:v>101.93869150543161</c:v>
                </c:pt>
                <c:pt idx="8643">
                  <c:v>100.59758433079951</c:v>
                </c:pt>
                <c:pt idx="8644">
                  <c:v>98.47676682211214</c:v>
                </c:pt>
                <c:pt idx="8645">
                  <c:v>98.180075683822636</c:v>
                </c:pt>
                <c:pt idx="8646">
                  <c:v>100.2459686427557</c:v>
                </c:pt>
                <c:pt idx="8647">
                  <c:v>103.67213384123509</c:v>
                </c:pt>
                <c:pt idx="8648">
                  <c:v>106.1829808975163</c:v>
                </c:pt>
                <c:pt idx="8649">
                  <c:v>105.2742143601687</c:v>
                </c:pt>
                <c:pt idx="8650">
                  <c:v>103.5571204222573</c:v>
                </c:pt>
                <c:pt idx="8651">
                  <c:v>105.1032812913954</c:v>
                </c:pt>
                <c:pt idx="8652">
                  <c:v>108.7133656292134</c:v>
                </c:pt>
                <c:pt idx="8653">
                  <c:v>110.6008757495424</c:v>
                </c:pt>
                <c:pt idx="8654">
                  <c:v>111.09708654878359</c:v>
                </c:pt>
                <c:pt idx="8655">
                  <c:v>111.86616374115449</c:v>
                </c:pt>
                <c:pt idx="8656">
                  <c:v>116.41085040970221</c:v>
                </c:pt>
                <c:pt idx="8657">
                  <c:v>121.724707325907</c:v>
                </c:pt>
                <c:pt idx="8658">
                  <c:v>125.16451439665821</c:v>
                </c:pt>
                <c:pt idx="8659">
                  <c:v>126.78454787918081</c:v>
                </c:pt>
                <c:pt idx="8660">
                  <c:v>131.11746794577101</c:v>
                </c:pt>
                <c:pt idx="8661">
                  <c:v>131.80523961704529</c:v>
                </c:pt>
                <c:pt idx="8662">
                  <c:v>135.05336343827909</c:v>
                </c:pt>
                <c:pt idx="8663">
                  <c:v>141.19827366597801</c:v>
                </c:pt>
                <c:pt idx="8664">
                  <c:v>145.02620883072851</c:v>
                </c:pt>
                <c:pt idx="8665">
                  <c:v>147.99823538931281</c:v>
                </c:pt>
                <c:pt idx="8666">
                  <c:v>150.1437061114494</c:v>
                </c:pt>
                <c:pt idx="8667">
                  <c:v>150.69250378845069</c:v>
                </c:pt>
                <c:pt idx="8668">
                  <c:v>148.24434575444411</c:v>
                </c:pt>
                <c:pt idx="8669">
                  <c:v>142.5226457638652</c:v>
                </c:pt>
                <c:pt idx="8670">
                  <c:v>135.44188184899221</c:v>
                </c:pt>
                <c:pt idx="8671">
                  <c:v>128.1402911373518</c:v>
                </c:pt>
                <c:pt idx="8672">
                  <c:v>124.1445724296355</c:v>
                </c:pt>
                <c:pt idx="8673">
                  <c:v>123.52982569684249</c:v>
                </c:pt>
                <c:pt idx="8674">
                  <c:v>124.19570673401481</c:v>
                </c:pt>
                <c:pt idx="8675">
                  <c:v>129.63493580466519</c:v>
                </c:pt>
                <c:pt idx="8676">
                  <c:v>144.77696363210751</c:v>
                </c:pt>
                <c:pt idx="8677">
                  <c:v>165.89211886443371</c:v>
                </c:pt>
                <c:pt idx="8678">
                  <c:v>180.15493712677329</c:v>
                </c:pt>
                <c:pt idx="8679">
                  <c:v>200.5677577675927</c:v>
                </c:pt>
                <c:pt idx="8680">
                  <c:v>215.60593480921801</c:v>
                </c:pt>
                <c:pt idx="8681">
                  <c:v>227.9571041548225</c:v>
                </c:pt>
                <c:pt idx="8682">
                  <c:v>233.12018864761251</c:v>
                </c:pt>
                <c:pt idx="8683">
                  <c:v>246.1334560535808</c:v>
                </c:pt>
                <c:pt idx="8684">
                  <c:v>268.04192773269398</c:v>
                </c:pt>
                <c:pt idx="8685">
                  <c:v>282.38744127670799</c:v>
                </c:pt>
                <c:pt idx="8686">
                  <c:v>286.1038025245669</c:v>
                </c:pt>
                <c:pt idx="8687">
                  <c:v>282.49259569158357</c:v>
                </c:pt>
                <c:pt idx="8688">
                  <c:v>294.20311399270582</c:v>
                </c:pt>
                <c:pt idx="8689">
                  <c:v>301.9129453402083</c:v>
                </c:pt>
                <c:pt idx="8690">
                  <c:v>298.39035670519041</c:v>
                </c:pt>
                <c:pt idx="8691">
                  <c:v>294.40738466316361</c:v>
                </c:pt>
                <c:pt idx="8692">
                  <c:v>292.9241116165573</c:v>
                </c:pt>
                <c:pt idx="8693">
                  <c:v>293.99874155580562</c:v>
                </c:pt>
                <c:pt idx="8694">
                  <c:v>291.58969869690287</c:v>
                </c:pt>
                <c:pt idx="8695">
                  <c:v>290.66331727498959</c:v>
                </c:pt>
                <c:pt idx="8696">
                  <c:v>294.30526204082219</c:v>
                </c:pt>
                <c:pt idx="8697">
                  <c:v>295.083515714621</c:v>
                </c:pt>
                <c:pt idx="8698">
                  <c:v>303.57584743051677</c:v>
                </c:pt>
                <c:pt idx="8699">
                  <c:v>313.37873398918401</c:v>
                </c:pt>
                <c:pt idx="8700">
                  <c:v>312.6807924373814</c:v>
                </c:pt>
                <c:pt idx="8701">
                  <c:v>312.50615315504791</c:v>
                </c:pt>
                <c:pt idx="8702">
                  <c:v>317.54587451626651</c:v>
                </c:pt>
                <c:pt idx="8703">
                  <c:v>326.23030833311839</c:v>
                </c:pt>
                <c:pt idx="8704">
                  <c:v>336.32384625948748</c:v>
                </c:pt>
                <c:pt idx="8705">
                  <c:v>349.74727679542792</c:v>
                </c:pt>
                <c:pt idx="8706">
                  <c:v>345.18461958721741</c:v>
                </c:pt>
                <c:pt idx="8707">
                  <c:v>339.25782405657469</c:v>
                </c:pt>
                <c:pt idx="8708">
                  <c:v>324.8122729886407</c:v>
                </c:pt>
                <c:pt idx="8709">
                  <c:v>317.43059158089778</c:v>
                </c:pt>
                <c:pt idx="8710">
                  <c:v>318.29456298991738</c:v>
                </c:pt>
                <c:pt idx="8711">
                  <c:v>314.94551610661563</c:v>
                </c:pt>
                <c:pt idx="8712">
                  <c:v>312.73899183724723</c:v>
                </c:pt>
                <c:pt idx="8713">
                  <c:v>300.00554147886692</c:v>
                </c:pt>
                <c:pt idx="8714">
                  <c:v>303.63513254840211</c:v>
                </c:pt>
                <c:pt idx="8715">
                  <c:v>315.11929773527748</c:v>
                </c:pt>
                <c:pt idx="8716">
                  <c:v>318.35210777282731</c:v>
                </c:pt>
                <c:pt idx="8717">
                  <c:v>329.11073542914079</c:v>
                </c:pt>
                <c:pt idx="8718">
                  <c:v>343.98288376909358</c:v>
                </c:pt>
                <c:pt idx="8719">
                  <c:v>356.51617194500142</c:v>
                </c:pt>
                <c:pt idx="8720">
                  <c:v>370.41810074295012</c:v>
                </c:pt>
                <c:pt idx="8721">
                  <c:v>381.67654879690389</c:v>
                </c:pt>
                <c:pt idx="8722">
                  <c:v>387.24224180373437</c:v>
                </c:pt>
                <c:pt idx="8723">
                  <c:v>398.54733124048778</c:v>
                </c:pt>
                <c:pt idx="8724">
                  <c:v>384.21364762107657</c:v>
                </c:pt>
                <c:pt idx="8725">
                  <c:v>387.09122119126232</c:v>
                </c:pt>
                <c:pt idx="8726">
                  <c:v>383.85918390556589</c:v>
                </c:pt>
                <c:pt idx="8727">
                  <c:v>387.19190636205678</c:v>
                </c:pt>
                <c:pt idx="8728">
                  <c:v>390.95392826811212</c:v>
                </c:pt>
                <c:pt idx="8729">
                  <c:v>397.90630251234472</c:v>
                </c:pt>
                <c:pt idx="8730">
                  <c:v>404.85923988993272</c:v>
                </c:pt>
                <c:pt idx="8731">
                  <c:v>407.32199096485249</c:v>
                </c:pt>
                <c:pt idx="8732">
                  <c:v>408.74804383621148</c:v>
                </c:pt>
                <c:pt idx="8733">
                  <c:v>409.27359733736671</c:v>
                </c:pt>
                <c:pt idx="8734">
                  <c:v>410.0450421173374</c:v>
                </c:pt>
                <c:pt idx="8735">
                  <c:v>409.02637620117491</c:v>
                </c:pt>
                <c:pt idx="8736">
                  <c:v>405.14068549399332</c:v>
                </c:pt>
                <c:pt idx="8737">
                  <c:v>401.59408459941932</c:v>
                </c:pt>
                <c:pt idx="8738">
                  <c:v>396.62194633213937</c:v>
                </c:pt>
                <c:pt idx="8739">
                  <c:v>392.5011834006342</c:v>
                </c:pt>
                <c:pt idx="8740">
                  <c:v>387.44353597191741</c:v>
                </c:pt>
                <c:pt idx="8741">
                  <c:v>384.71961396436188</c:v>
                </c:pt>
                <c:pt idx="8742">
                  <c:v>385.22509852652468</c:v>
                </c:pt>
                <c:pt idx="8743">
                  <c:v>382.23575380061578</c:v>
                </c:pt>
                <c:pt idx="8744">
                  <c:v>378.8716216310678</c:v>
                </c:pt>
                <c:pt idx="8745">
                  <c:v>376.30869194025342</c:v>
                </c:pt>
                <c:pt idx="8746">
                  <c:v>377.02756905548819</c:v>
                </c:pt>
                <c:pt idx="8747">
                  <c:v>377.28407338982691</c:v>
                </c:pt>
                <c:pt idx="8748">
                  <c:v>376.71959896664839</c:v>
                </c:pt>
                <c:pt idx="8749">
                  <c:v>378.3600310564654</c:v>
                </c:pt>
                <c:pt idx="8750">
                  <c:v>380.04640236482732</c:v>
                </c:pt>
                <c:pt idx="8751">
                  <c:v>377.23278250804378</c:v>
                </c:pt>
                <c:pt idx="8752">
                  <c:v>374.55875001600191</c:v>
                </c:pt>
                <c:pt idx="8753">
                  <c:v>368.7526380963161</c:v>
                </c:pt>
                <c:pt idx="8754">
                  <c:v>362.24831538733918</c:v>
                </c:pt>
                <c:pt idx="8755">
                  <c:v>360.291655575351</c:v>
                </c:pt>
                <c:pt idx="8756">
                  <c:v>373.00983224881048</c:v>
                </c:pt>
                <c:pt idx="8757">
                  <c:v>371.87104819983011</c:v>
                </c:pt>
                <c:pt idx="8758">
                  <c:v>369.95022481675619</c:v>
                </c:pt>
                <c:pt idx="8759">
                  <c:v>370.47006116077239</c:v>
                </c:pt>
                <c:pt idx="8760">
                  <c:v>371.56004119918151</c:v>
                </c:pt>
                <c:pt idx="8761">
                  <c:v>366.82031010170641</c:v>
                </c:pt>
                <c:pt idx="8762">
                  <c:v>347.95964734169428</c:v>
                </c:pt>
                <c:pt idx="8763">
                  <c:v>330.6290134900899</c:v>
                </c:pt>
                <c:pt idx="8764">
                  <c:v>318.52470221148218</c:v>
                </c:pt>
                <c:pt idx="8765">
                  <c:v>302.98260156762268</c:v>
                </c:pt>
                <c:pt idx="8766">
                  <c:v>292.82161876448771</c:v>
                </c:pt>
                <c:pt idx="8767">
                  <c:v>284.79910767586023</c:v>
                </c:pt>
                <c:pt idx="8768">
                  <c:v>275.86717029431219</c:v>
                </c:pt>
                <c:pt idx="8769">
                  <c:v>265.14282665617958</c:v>
                </c:pt>
                <c:pt idx="8770">
                  <c:v>256.54004936661528</c:v>
                </c:pt>
                <c:pt idx="8771">
                  <c:v>258.55496185703743</c:v>
                </c:pt>
                <c:pt idx="8772">
                  <c:v>260.78168669121919</c:v>
                </c:pt>
                <c:pt idx="8773">
                  <c:v>265.41723473179587</c:v>
                </c:pt>
                <c:pt idx="8774">
                  <c:v>267.0050631650077</c:v>
                </c:pt>
                <c:pt idx="8775">
                  <c:v>256.76444096536619</c:v>
                </c:pt>
                <c:pt idx="8776">
                  <c:v>271.73081080458269</c:v>
                </c:pt>
                <c:pt idx="8777">
                  <c:v>257.10078741608089</c:v>
                </c:pt>
                <c:pt idx="8778">
                  <c:v>250.26116813282479</c:v>
                </c:pt>
                <c:pt idx="8779">
                  <c:v>238.86065809422601</c:v>
                </c:pt>
                <c:pt idx="8780">
                  <c:v>199.60480789956389</c:v>
                </c:pt>
                <c:pt idx="8781">
                  <c:v>201.88016267215181</c:v>
                </c:pt>
                <c:pt idx="8782">
                  <c:v>200.2640244340399</c:v>
                </c:pt>
                <c:pt idx="8783">
                  <c:v>170.73146147286079</c:v>
                </c:pt>
                <c:pt idx="8784">
                  <c:v>162.88730655405061</c:v>
                </c:pt>
                <c:pt idx="8785">
                  <c:v>173.81656284876209</c:v>
                </c:pt>
                <c:pt idx="8786">
                  <c:v>170.1101387311397</c:v>
                </c:pt>
                <c:pt idx="8787">
                  <c:v>177.4174072422158</c:v>
                </c:pt>
                <c:pt idx="8788">
                  <c:v>231.62653768535861</c:v>
                </c:pt>
                <c:pt idx="8789">
                  <c:v>246.82447271027209</c:v>
                </c:pt>
                <c:pt idx="8790">
                  <c:v>251.74099949015201</c:v>
                </c:pt>
                <c:pt idx="8791">
                  <c:v>261.44725291681237</c:v>
                </c:pt>
                <c:pt idx="8792">
                  <c:v>291.89802660498037</c:v>
                </c:pt>
                <c:pt idx="8793">
                  <c:v>306.70813244013118</c:v>
                </c:pt>
                <c:pt idx="8794">
                  <c:v>316.39184020695222</c:v>
                </c:pt>
                <c:pt idx="8795">
                  <c:v>332.31064046422603</c:v>
                </c:pt>
                <c:pt idx="8796">
                  <c:v>342.94273962856403</c:v>
                </c:pt>
                <c:pt idx="8797">
                  <c:v>376.92493235694212</c:v>
                </c:pt>
                <c:pt idx="8798">
                  <c:v>392.55102036172218</c:v>
                </c:pt>
                <c:pt idx="8799">
                  <c:v>400.31851160133772</c:v>
                </c:pt>
                <c:pt idx="8800">
                  <c:v>412.86946224180809</c:v>
                </c:pt>
                <c:pt idx="8801">
                  <c:v>417.96947032125138</c:v>
                </c:pt>
                <c:pt idx="8802">
                  <c:v>420.97072966616668</c:v>
                </c:pt>
                <c:pt idx="8803">
                  <c:v>428.92119338117999</c:v>
                </c:pt>
                <c:pt idx="8804">
                  <c:v>417.63777929087581</c:v>
                </c:pt>
                <c:pt idx="8805">
                  <c:v>413.08343884698519</c:v>
                </c:pt>
                <c:pt idx="8806">
                  <c:v>418.3610696672406</c:v>
                </c:pt>
                <c:pt idx="8807">
                  <c:v>423.14579697784927</c:v>
                </c:pt>
                <c:pt idx="8808">
                  <c:v>414.79059552050973</c:v>
                </c:pt>
                <c:pt idx="8809">
                  <c:v>409.4280220753223</c:v>
                </c:pt>
                <c:pt idx="8810">
                  <c:v>412.34926318772932</c:v>
                </c:pt>
                <c:pt idx="8811">
                  <c:v>417.90918591319053</c:v>
                </c:pt>
                <c:pt idx="8812">
                  <c:v>415.12496235822027</c:v>
                </c:pt>
                <c:pt idx="8813">
                  <c:v>414.82100557972961</c:v>
                </c:pt>
                <c:pt idx="8814">
                  <c:v>416.79207268756221</c:v>
                </c:pt>
                <c:pt idx="8815">
                  <c:v>418.21050563779079</c:v>
                </c:pt>
                <c:pt idx="8816">
                  <c:v>420.94084198096431</c:v>
                </c:pt>
                <c:pt idx="8817">
                  <c:v>419.80324811085387</c:v>
                </c:pt>
                <c:pt idx="8818">
                  <c:v>418.72216316933981</c:v>
                </c:pt>
                <c:pt idx="8819">
                  <c:v>419.53328477973531</c:v>
                </c:pt>
                <c:pt idx="8820">
                  <c:v>406.51338169772168</c:v>
                </c:pt>
                <c:pt idx="8821">
                  <c:v>405.67168581817742</c:v>
                </c:pt>
                <c:pt idx="8822">
                  <c:v>403.7939437657555</c:v>
                </c:pt>
                <c:pt idx="8823">
                  <c:v>400.26939074992907</c:v>
                </c:pt>
                <c:pt idx="8824">
                  <c:v>397.56081628084343</c:v>
                </c:pt>
                <c:pt idx="8825">
                  <c:v>395.58233389273693</c:v>
                </c:pt>
                <c:pt idx="8826">
                  <c:v>392.00255813212891</c:v>
                </c:pt>
                <c:pt idx="8827">
                  <c:v>385.47766049774441</c:v>
                </c:pt>
                <c:pt idx="8828">
                  <c:v>383.2509801409492</c:v>
                </c:pt>
                <c:pt idx="8829">
                  <c:v>383.20026498827718</c:v>
                </c:pt>
                <c:pt idx="8830">
                  <c:v>381.16766747028032</c:v>
                </c:pt>
                <c:pt idx="8831">
                  <c:v>376.41144875198182</c:v>
                </c:pt>
                <c:pt idx="8832">
                  <c:v>372.13007988283948</c:v>
                </c:pt>
                <c:pt idx="8833">
                  <c:v>369.01321635839582</c:v>
                </c:pt>
                <c:pt idx="8834">
                  <c:v>366.61098084509541</c:v>
                </c:pt>
                <c:pt idx="8835">
                  <c:v>366.03489196458111</c:v>
                </c:pt>
                <c:pt idx="8836">
                  <c:v>361.08578515790612</c:v>
                </c:pt>
                <c:pt idx="8837">
                  <c:v>353.62610076114589</c:v>
                </c:pt>
                <c:pt idx="8838">
                  <c:v>349.69319761715468</c:v>
                </c:pt>
                <c:pt idx="8839">
                  <c:v>348.82715486317539</c:v>
                </c:pt>
                <c:pt idx="8840">
                  <c:v>347.03630870378191</c:v>
                </c:pt>
                <c:pt idx="8841">
                  <c:v>345.51187577080123</c:v>
                </c:pt>
                <c:pt idx="8842">
                  <c:v>344.80255567202857</c:v>
                </c:pt>
                <c:pt idx="8843">
                  <c:v>338.53973751935609</c:v>
                </c:pt>
                <c:pt idx="8844">
                  <c:v>335.26789457713949</c:v>
                </c:pt>
                <c:pt idx="8845">
                  <c:v>333.81932827105572</c:v>
                </c:pt>
                <c:pt idx="8846">
                  <c:v>331.0779960663773</c:v>
                </c:pt>
                <c:pt idx="8847">
                  <c:v>332.64629417718481</c:v>
                </c:pt>
                <c:pt idx="8848">
                  <c:v>329.78609105092391</c:v>
                </c:pt>
                <c:pt idx="8849">
                  <c:v>328.3216728514646</c:v>
                </c:pt>
                <c:pt idx="8850">
                  <c:v>330.9096744743245</c:v>
                </c:pt>
                <c:pt idx="8851">
                  <c:v>331.58262388104282</c:v>
                </c:pt>
                <c:pt idx="8852">
                  <c:v>350.34177214063692</c:v>
                </c:pt>
                <c:pt idx="8853">
                  <c:v>351.85193651630038</c:v>
                </c:pt>
                <c:pt idx="8854">
                  <c:v>350.39578306403922</c:v>
                </c:pt>
                <c:pt idx="8855">
                  <c:v>349.26035894966088</c:v>
                </c:pt>
                <c:pt idx="8856">
                  <c:v>348.93549018501392</c:v>
                </c:pt>
                <c:pt idx="8857">
                  <c:v>342.77831229383861</c:v>
                </c:pt>
                <c:pt idx="8858">
                  <c:v>323.27627220534981</c:v>
                </c:pt>
                <c:pt idx="8859">
                  <c:v>302.44806549707869</c:v>
                </c:pt>
                <c:pt idx="8860">
                  <c:v>289.11466272264579</c:v>
                </c:pt>
                <c:pt idx="8861">
                  <c:v>275.27887238535391</c:v>
                </c:pt>
                <c:pt idx="8862">
                  <c:v>254.17613059616511</c:v>
                </c:pt>
                <c:pt idx="8863">
                  <c:v>234.7861318765394</c:v>
                </c:pt>
                <c:pt idx="8864">
                  <c:v>211.14325194122341</c:v>
                </c:pt>
                <c:pt idx="8865">
                  <c:v>191.57058703001809</c:v>
                </c:pt>
                <c:pt idx="8866">
                  <c:v>178.24157988380389</c:v>
                </c:pt>
                <c:pt idx="8867">
                  <c:v>169.31726075539191</c:v>
                </c:pt>
                <c:pt idx="8868">
                  <c:v>159.9652712980679</c:v>
                </c:pt>
                <c:pt idx="8869">
                  <c:v>149.4713528678254</c:v>
                </c:pt>
                <c:pt idx="8870">
                  <c:v>144.02775387632531</c:v>
                </c:pt>
                <c:pt idx="8871">
                  <c:v>139.6761229587776</c:v>
                </c:pt>
                <c:pt idx="8872">
                  <c:v>133.8841505897922</c:v>
                </c:pt>
                <c:pt idx="8873">
                  <c:v>135.24769849652711</c:v>
                </c:pt>
                <c:pt idx="8874">
                  <c:v>131.3633961675304</c:v>
                </c:pt>
                <c:pt idx="8875">
                  <c:v>127.1370088266552</c:v>
                </c:pt>
                <c:pt idx="8876">
                  <c:v>142.3968143624746</c:v>
                </c:pt>
                <c:pt idx="8877">
                  <c:v>144.77696363210751</c:v>
                </c:pt>
                <c:pt idx="8878">
                  <c:v>143.84010458045711</c:v>
                </c:pt>
                <c:pt idx="8879">
                  <c:v>135.44188184899221</c:v>
                </c:pt>
                <c:pt idx="8880">
                  <c:v>129.03854528403161</c:v>
                </c:pt>
                <c:pt idx="8881">
                  <c:v>134.33949882677999</c:v>
                </c:pt>
                <c:pt idx="8882">
                  <c:v>131.06824277193431</c:v>
                </c:pt>
                <c:pt idx="8883">
                  <c:v>121.04957570821379</c:v>
                </c:pt>
                <c:pt idx="8884">
                  <c:v>122.5005543721137</c:v>
                </c:pt>
                <c:pt idx="8885">
                  <c:v>126.8349413484399</c:v>
                </c:pt>
                <c:pt idx="8886">
                  <c:v>127.3883486555949</c:v>
                </c:pt>
                <c:pt idx="8887">
                  <c:v>129.63493580466519</c:v>
                </c:pt>
                <c:pt idx="8888">
                  <c:v>128.6897495710385</c:v>
                </c:pt>
                <c:pt idx="8889">
                  <c:v>124.34902266349179</c:v>
                </c:pt>
                <c:pt idx="8890">
                  <c:v>128.8393150589186</c:v>
                </c:pt>
                <c:pt idx="8891">
                  <c:v>125.6723336881432</c:v>
                </c:pt>
                <c:pt idx="8892">
                  <c:v>110.8215890612519</c:v>
                </c:pt>
                <c:pt idx="8893">
                  <c:v>113.1223201803146</c:v>
                </c:pt>
                <c:pt idx="8894">
                  <c:v>112.41343105267261</c:v>
                </c:pt>
                <c:pt idx="8895">
                  <c:v>112.3041150301283</c:v>
                </c:pt>
                <c:pt idx="8896">
                  <c:v>107.14328956690819</c:v>
                </c:pt>
                <c:pt idx="8897">
                  <c:v>105.5587231674848</c:v>
                </c:pt>
                <c:pt idx="8898">
                  <c:v>101.2986219082653</c:v>
                </c:pt>
                <c:pt idx="8899">
                  <c:v>99.009489365766825</c:v>
                </c:pt>
                <c:pt idx="8900">
                  <c:v>94.638643994155274</c:v>
                </c:pt>
                <c:pt idx="8901">
                  <c:v>91.205687217779044</c:v>
                </c:pt>
                <c:pt idx="8902">
                  <c:v>89.211236907039805</c:v>
                </c:pt>
                <c:pt idx="8903">
                  <c:v>85.596815646963691</c:v>
                </c:pt>
                <c:pt idx="8904">
                  <c:v>79.508476222889357</c:v>
                </c:pt>
                <c:pt idx="8905">
                  <c:v>77.915628038179506</c:v>
                </c:pt>
                <c:pt idx="8906">
                  <c:v>87.064998753002868</c:v>
                </c:pt>
                <c:pt idx="8907">
                  <c:v>105.6155681249884</c:v>
                </c:pt>
                <c:pt idx="8908">
                  <c:v>114.8012394589186</c:v>
                </c:pt>
                <c:pt idx="8909">
                  <c:v>120.26739375002541</c:v>
                </c:pt>
                <c:pt idx="8910">
                  <c:v>130.9204880324319</c:v>
                </c:pt>
                <c:pt idx="8911">
                  <c:v>146.26877646196351</c:v>
                </c:pt>
                <c:pt idx="8912">
                  <c:v>158.78724954102231</c:v>
                </c:pt>
                <c:pt idx="8913">
                  <c:v>168.74946790632521</c:v>
                </c:pt>
                <c:pt idx="8914">
                  <c:v>174.92966106738371</c:v>
                </c:pt>
                <c:pt idx="8915">
                  <c:v>184.21014850453469</c:v>
                </c:pt>
                <c:pt idx="8916">
                  <c:v>185.12100640404029</c:v>
                </c:pt>
                <c:pt idx="8917">
                  <c:v>194.63646058654751</c:v>
                </c:pt>
                <c:pt idx="8918">
                  <c:v>197.56668421877569</c:v>
                </c:pt>
                <c:pt idx="8919">
                  <c:v>199.19836608458471</c:v>
                </c:pt>
                <c:pt idx="8920">
                  <c:v>198.33271785663831</c:v>
                </c:pt>
                <c:pt idx="8921">
                  <c:v>196.13111906045401</c:v>
                </c:pt>
                <c:pt idx="8922">
                  <c:v>195.20434371540611</c:v>
                </c:pt>
                <c:pt idx="8923">
                  <c:v>194.27447652837071</c:v>
                </c:pt>
                <c:pt idx="8924">
                  <c:v>194.3779485910932</c:v>
                </c:pt>
                <c:pt idx="8925">
                  <c:v>197.72005866048201</c:v>
                </c:pt>
                <c:pt idx="8926">
                  <c:v>198.689484843114</c:v>
                </c:pt>
                <c:pt idx="8927">
                  <c:v>197.56668421877569</c:v>
                </c:pt>
                <c:pt idx="8928">
                  <c:v>191.8317246521882</c:v>
                </c:pt>
                <c:pt idx="8929">
                  <c:v>186.24201510727329</c:v>
                </c:pt>
                <c:pt idx="8930">
                  <c:v>178.5157462998408</c:v>
                </c:pt>
                <c:pt idx="8931">
                  <c:v>171.01340262863499</c:v>
                </c:pt>
                <c:pt idx="8932">
                  <c:v>166.06443278167291</c:v>
                </c:pt>
                <c:pt idx="8933">
                  <c:v>156.89125915689959</c:v>
                </c:pt>
                <c:pt idx="8934">
                  <c:v>148.05978523736329</c:v>
                </c:pt>
                <c:pt idx="8935">
                  <c:v>141.00850799641111</c:v>
                </c:pt>
                <c:pt idx="8936">
                  <c:v>131.26506437303931</c:v>
                </c:pt>
                <c:pt idx="8937">
                  <c:v>123.1188245386125</c:v>
                </c:pt>
                <c:pt idx="8938">
                  <c:v>115.2319115539682</c:v>
                </c:pt>
                <c:pt idx="8939">
                  <c:v>108.15426681199349</c:v>
                </c:pt>
                <c:pt idx="8940">
                  <c:v>101.065266409133</c:v>
                </c:pt>
                <c:pt idx="8941">
                  <c:v>93.604039677809581</c:v>
                </c:pt>
                <c:pt idx="8942">
                  <c:v>85.532677180608772</c:v>
                </c:pt>
                <c:pt idx="8943">
                  <c:v>79.694357873129704</c:v>
                </c:pt>
                <c:pt idx="8944">
                  <c:v>75.288597293921896</c:v>
                </c:pt>
                <c:pt idx="8945">
                  <c:v>73.139904555098838</c:v>
                </c:pt>
                <c:pt idx="8946">
                  <c:v>70.896677065340299</c:v>
                </c:pt>
                <c:pt idx="8947">
                  <c:v>67.881343125195102</c:v>
                </c:pt>
                <c:pt idx="8948">
                  <c:v>67.048392370157487</c:v>
                </c:pt>
                <c:pt idx="8949">
                  <c:v>65.574407778197823</c:v>
                </c:pt>
                <c:pt idx="8950">
                  <c:v>63.485491327019091</c:v>
                </c:pt>
                <c:pt idx="8951">
                  <c:v>63.323022764232007</c:v>
                </c:pt>
                <c:pt idx="8952">
                  <c:v>67.413630665401229</c:v>
                </c:pt>
                <c:pt idx="8953">
                  <c:v>67.984994209622073</c:v>
                </c:pt>
                <c:pt idx="8954">
                  <c:v>66.524380043164058</c:v>
                </c:pt>
                <c:pt idx="8955">
                  <c:v>66.891466956383539</c:v>
                </c:pt>
                <c:pt idx="8956">
                  <c:v>67.881343125195102</c:v>
                </c:pt>
                <c:pt idx="8957">
                  <c:v>66.208693475838047</c:v>
                </c:pt>
                <c:pt idx="8958">
                  <c:v>61.793983111761733</c:v>
                </c:pt>
                <c:pt idx="8959">
                  <c:v>58.380233871203373</c:v>
                </c:pt>
                <c:pt idx="8960">
                  <c:v>52.636567616834988</c:v>
                </c:pt>
                <c:pt idx="8961">
                  <c:v>43.784548460655607</c:v>
                </c:pt>
                <c:pt idx="8962">
                  <c:v>36.706760745537899</c:v>
                </c:pt>
                <c:pt idx="8963">
                  <c:v>30.051348380606221</c:v>
                </c:pt>
                <c:pt idx="8964">
                  <c:v>23.740829943318019</c:v>
                </c:pt>
                <c:pt idx="8965">
                  <c:v>19.748252863786188</c:v>
                </c:pt>
                <c:pt idx="8966">
                  <c:v>17.73150386879113</c:v>
                </c:pt>
                <c:pt idx="8967">
                  <c:v>18.041404903665381</c:v>
                </c:pt>
                <c:pt idx="8968">
                  <c:v>20.03649931011871</c:v>
                </c:pt>
                <c:pt idx="8969">
                  <c:v>24.583180446760231</c:v>
                </c:pt>
                <c:pt idx="8970">
                  <c:v>28.643738784328882</c:v>
                </c:pt>
                <c:pt idx="8971">
                  <c:v>29.944452145411429</c:v>
                </c:pt>
                <c:pt idx="8972">
                  <c:v>33.209047703022847</c:v>
                </c:pt>
                <c:pt idx="8973">
                  <c:v>32.501190879417663</c:v>
                </c:pt>
                <c:pt idx="8974">
                  <c:v>31.10815006795227</c:v>
                </c:pt>
                <c:pt idx="8975">
                  <c:v>30.635294740092419</c:v>
                </c:pt>
                <c:pt idx="8976">
                  <c:v>28.313228991638422</c:v>
                </c:pt>
                <c:pt idx="8977">
                  <c:v>25.586578607712621</c:v>
                </c:pt>
                <c:pt idx="8978">
                  <c:v>28.036122543603891</c:v>
                </c:pt>
                <c:pt idx="8979">
                  <c:v>23.252719747611689</c:v>
                </c:pt>
                <c:pt idx="8980">
                  <c:v>19.204959411565849</c:v>
                </c:pt>
                <c:pt idx="8981">
                  <c:v>20.48360737615273</c:v>
                </c:pt>
                <c:pt idx="8982">
                  <c:v>22.759528150490521</c:v>
                </c:pt>
                <c:pt idx="8983">
                  <c:v>23.375218552083801</c:v>
                </c:pt>
                <c:pt idx="8984">
                  <c:v>22.510985063788208</c:v>
                </c:pt>
                <c:pt idx="8985">
                  <c:v>24.10365565631372</c:v>
                </c:pt>
                <c:pt idx="8986">
                  <c:v>27.42099596409173</c:v>
                </c:pt>
                <c:pt idx="8987">
                  <c:v>28.423641945589921</c:v>
                </c:pt>
                <c:pt idx="8988">
                  <c:v>25.469606712992409</c:v>
                </c:pt>
                <c:pt idx="8989">
                  <c:v>32.704417953906081</c:v>
                </c:pt>
                <c:pt idx="8990">
                  <c:v>36.894538581197352</c:v>
                </c:pt>
                <c:pt idx="8991">
                  <c:v>41.131874183369163</c:v>
                </c:pt>
                <c:pt idx="8992">
                  <c:v>41.73627296765644</c:v>
                </c:pt>
                <c:pt idx="8993">
                  <c:v>43.983290028113508</c:v>
                </c:pt>
                <c:pt idx="8994">
                  <c:v>47.425875927942243</c:v>
                </c:pt>
                <c:pt idx="8995">
                  <c:v>45.427801020499039</c:v>
                </c:pt>
                <c:pt idx="8996">
                  <c:v>49.444729320924147</c:v>
                </c:pt>
                <c:pt idx="8997">
                  <c:v>54.430964311659643</c:v>
                </c:pt>
                <c:pt idx="8998">
                  <c:v>55.080693220208573</c:v>
                </c:pt>
                <c:pt idx="8999">
                  <c:v>56.599473699380702</c:v>
                </c:pt>
                <c:pt idx="9000">
                  <c:v>57.004395885366762</c:v>
                </c:pt>
                <c:pt idx="9001">
                  <c:v>58.437147981444532</c:v>
                </c:pt>
                <c:pt idx="9002">
                  <c:v>64.98952514033617</c:v>
                </c:pt>
                <c:pt idx="9003">
                  <c:v>77.395283064097811</c:v>
                </c:pt>
                <c:pt idx="9004">
                  <c:v>83.661430212085236</c:v>
                </c:pt>
                <c:pt idx="9005">
                  <c:v>92.316970692411246</c:v>
                </c:pt>
                <c:pt idx="9006">
                  <c:v>107.3121992299394</c:v>
                </c:pt>
                <c:pt idx="9007">
                  <c:v>121.9836964969366</c:v>
                </c:pt>
                <c:pt idx="9008">
                  <c:v>129.38667617096871</c:v>
                </c:pt>
                <c:pt idx="9009">
                  <c:v>132.1481636377649</c:v>
                </c:pt>
                <c:pt idx="9010">
                  <c:v>138.3366263651553</c:v>
                </c:pt>
                <c:pt idx="9011">
                  <c:v>143.71492770060951</c:v>
                </c:pt>
                <c:pt idx="9012">
                  <c:v>142.96256238596899</c:v>
                </c:pt>
                <c:pt idx="9013">
                  <c:v>153.9608981893177</c:v>
                </c:pt>
                <c:pt idx="9014">
                  <c:v>160.7281444499128</c:v>
                </c:pt>
                <c:pt idx="9015">
                  <c:v>160.55229435446009</c:v>
                </c:pt>
                <c:pt idx="9016">
                  <c:v>156.77229919417459</c:v>
                </c:pt>
                <c:pt idx="9017">
                  <c:v>154.68161242114181</c:v>
                </c:pt>
                <c:pt idx="9018">
                  <c:v>149.0425701113675</c:v>
                </c:pt>
                <c:pt idx="9019">
                  <c:v>138.72007088610511</c:v>
                </c:pt>
                <c:pt idx="9020">
                  <c:v>129.48602047042891</c:v>
                </c:pt>
                <c:pt idx="9021">
                  <c:v>123.4271634496662</c:v>
                </c:pt>
                <c:pt idx="9022">
                  <c:v>115.3394148215844</c:v>
                </c:pt>
                <c:pt idx="9023">
                  <c:v>111.6467742620646</c:v>
                </c:pt>
                <c:pt idx="9024">
                  <c:v>110.2139501486426</c:v>
                </c:pt>
                <c:pt idx="9025">
                  <c:v>107.9861827116941</c:v>
                </c:pt>
                <c:pt idx="9026">
                  <c:v>104.7609006390914</c:v>
                </c:pt>
                <c:pt idx="9027">
                  <c:v>98.47676682211214</c:v>
                </c:pt>
                <c:pt idx="9028">
                  <c:v>87.509200487512189</c:v>
                </c:pt>
                <c:pt idx="9029">
                  <c:v>80.157692627491372</c:v>
                </c:pt>
                <c:pt idx="9030">
                  <c:v>80.157692627491372</c:v>
                </c:pt>
                <c:pt idx="9031">
                  <c:v>82.29259928154012</c:v>
                </c:pt>
                <c:pt idx="9032">
                  <c:v>81.04391524828084</c:v>
                </c:pt>
                <c:pt idx="9033">
                  <c:v>80.581387019316367</c:v>
                </c:pt>
                <c:pt idx="9034">
                  <c:v>79.415417360937397</c:v>
                </c:pt>
                <c:pt idx="9035">
                  <c:v>81.768032504018038</c:v>
                </c:pt>
                <c:pt idx="9036">
                  <c:v>86.937859534721284</c:v>
                </c:pt>
                <c:pt idx="9037">
                  <c:v>94.577963882031099</c:v>
                </c:pt>
                <c:pt idx="9038">
                  <c:v>95.907818340626278</c:v>
                </c:pt>
                <c:pt idx="9039">
                  <c:v>93.48189412334294</c:v>
                </c:pt>
                <c:pt idx="9040">
                  <c:v>90.273821942721838</c:v>
                </c:pt>
                <c:pt idx="9041">
                  <c:v>91.267623229700163</c:v>
                </c:pt>
                <c:pt idx="9042">
                  <c:v>94.030838356770261</c:v>
                </c:pt>
                <c:pt idx="9043">
                  <c:v>99.363699338003272</c:v>
                </c:pt>
                <c:pt idx="9044">
                  <c:v>107.9861827116941</c:v>
                </c:pt>
                <c:pt idx="9045">
                  <c:v>109.21500962087779</c:v>
                </c:pt>
                <c:pt idx="9046">
                  <c:v>108.2102584024471</c:v>
                </c:pt>
                <c:pt idx="9047">
                  <c:v>106.2396188378309</c:v>
                </c:pt>
                <c:pt idx="9048">
                  <c:v>109.3819009558329</c:v>
                </c:pt>
                <c:pt idx="9049">
                  <c:v>105.2172556842692</c:v>
                </c:pt>
                <c:pt idx="9050">
                  <c:v>99.127642499553886</c:v>
                </c:pt>
                <c:pt idx="9051">
                  <c:v>93.176133660405085</c:v>
                </c:pt>
                <c:pt idx="9052">
                  <c:v>85.725015945583081</c:v>
                </c:pt>
                <c:pt idx="9053">
                  <c:v>78.902178534451565</c:v>
                </c:pt>
                <c:pt idx="9054">
                  <c:v>70.341025346442336</c:v>
                </c:pt>
                <c:pt idx="9055">
                  <c:v>62.123582363433982</c:v>
                </c:pt>
                <c:pt idx="9056">
                  <c:v>52.817511970235323</c:v>
                </c:pt>
                <c:pt idx="9057">
                  <c:v>45.558009899792822</c:v>
                </c:pt>
                <c:pt idx="9058">
                  <c:v>37.081668065471312</c:v>
                </c:pt>
                <c:pt idx="9059">
                  <c:v>31.886693871608809</c:v>
                </c:pt>
                <c:pt idx="9060">
                  <c:v>32.041002598919732</c:v>
                </c:pt>
                <c:pt idx="9061">
                  <c:v>29.890919443045529</c:v>
                </c:pt>
                <c:pt idx="9062">
                  <c:v>31.57668693155065</c:v>
                </c:pt>
                <c:pt idx="9063">
                  <c:v>32.805734904411644</c:v>
                </c:pt>
                <c:pt idx="9064">
                  <c:v>33.907461234224712</c:v>
                </c:pt>
                <c:pt idx="9065">
                  <c:v>33.857881047590134</c:v>
                </c:pt>
                <c:pt idx="9066">
                  <c:v>36.565498495185928</c:v>
                </c:pt>
                <c:pt idx="9067">
                  <c:v>38.053678425346803</c:v>
                </c:pt>
                <c:pt idx="9068">
                  <c:v>33.659092120546347</c:v>
                </c:pt>
                <c:pt idx="9069">
                  <c:v>31.7835649314721</c:v>
                </c:pt>
                <c:pt idx="9070">
                  <c:v>31.10815006795227</c:v>
                </c:pt>
                <c:pt idx="9071">
                  <c:v>28.58880529070359</c:v>
                </c:pt>
                <c:pt idx="9072">
                  <c:v>23.801492908728431</c:v>
                </c:pt>
                <c:pt idx="9073">
                  <c:v>25.05796607077443</c:v>
                </c:pt>
                <c:pt idx="9074">
                  <c:v>27.082222776588811</c:v>
                </c:pt>
                <c:pt idx="9075">
                  <c:v>28.257930792513001</c:v>
                </c:pt>
                <c:pt idx="9076">
                  <c:v>29.189789593158</c:v>
                </c:pt>
                <c:pt idx="9077">
                  <c:v>29.0810532347137</c:v>
                </c:pt>
                <c:pt idx="9078">
                  <c:v>30.635294740092419</c:v>
                </c:pt>
                <c:pt idx="9079">
                  <c:v>32.450259827747082</c:v>
                </c:pt>
                <c:pt idx="9080">
                  <c:v>37.731595193764043</c:v>
                </c:pt>
                <c:pt idx="9081">
                  <c:v>42.588666904761951</c:v>
                </c:pt>
                <c:pt idx="9082">
                  <c:v>46.978418122771572</c:v>
                </c:pt>
                <c:pt idx="9083">
                  <c:v>56.076399115983797</c:v>
                </c:pt>
                <c:pt idx="9084">
                  <c:v>68.346962894295643</c:v>
                </c:pt>
                <c:pt idx="9085">
                  <c:v>80.018896814572997</c:v>
                </c:pt>
                <c:pt idx="9086">
                  <c:v>103.3268597246613</c:v>
                </c:pt>
                <c:pt idx="9087">
                  <c:v>117.6880398292101</c:v>
                </c:pt>
                <c:pt idx="9088">
                  <c:v>142.64841446117481</c:v>
                </c:pt>
                <c:pt idx="9089">
                  <c:v>166.80983073416931</c:v>
                </c:pt>
                <c:pt idx="9090">
                  <c:v>186.5082475610339</c:v>
                </c:pt>
                <c:pt idx="9091">
                  <c:v>201.9305179489231</c:v>
                </c:pt>
                <c:pt idx="9092">
                  <c:v>224.00734904209071</c:v>
                </c:pt>
                <c:pt idx="9093">
                  <c:v>240.5602584003048</c:v>
                </c:pt>
                <c:pt idx="9094">
                  <c:v>252.53550540318699</c:v>
                </c:pt>
                <c:pt idx="9095">
                  <c:v>264.70337750541597</c:v>
                </c:pt>
                <c:pt idx="9096">
                  <c:v>270.86590747321611</c:v>
                </c:pt>
                <c:pt idx="9097">
                  <c:v>280.01420093767098</c:v>
                </c:pt>
                <c:pt idx="9098">
                  <c:v>288.90773049810713</c:v>
                </c:pt>
                <c:pt idx="9099">
                  <c:v>313.4949619839125</c:v>
                </c:pt>
                <c:pt idx="9100">
                  <c:v>326.11701298395252</c:v>
                </c:pt>
                <c:pt idx="9101">
                  <c:v>330.34819607030522</c:v>
                </c:pt>
                <c:pt idx="9102">
                  <c:v>339.14741525304891</c:v>
                </c:pt>
                <c:pt idx="9103">
                  <c:v>345.29372826281673</c:v>
                </c:pt>
                <c:pt idx="9104">
                  <c:v>346.1657604419122</c:v>
                </c:pt>
                <c:pt idx="9105">
                  <c:v>351.47481109341578</c:v>
                </c:pt>
                <c:pt idx="9106">
                  <c:v>360.45057876698689</c:v>
                </c:pt>
                <c:pt idx="9107">
                  <c:v>362.61766646472489</c:v>
                </c:pt>
                <c:pt idx="9108">
                  <c:v>345.0754876139772</c:v>
                </c:pt>
                <c:pt idx="9109">
                  <c:v>343.7093671240483</c:v>
                </c:pt>
                <c:pt idx="9110">
                  <c:v>344.52947784736341</c:v>
                </c:pt>
                <c:pt idx="9111">
                  <c:v>345.29372826281673</c:v>
                </c:pt>
                <c:pt idx="9112">
                  <c:v>344.03756951551679</c:v>
                </c:pt>
                <c:pt idx="9113">
                  <c:v>347.95964734169428</c:v>
                </c:pt>
                <c:pt idx="9114">
                  <c:v>349.63911274123842</c:v>
                </c:pt>
                <c:pt idx="9115">
                  <c:v>352.06731268681961</c:v>
                </c:pt>
                <c:pt idx="9116">
                  <c:v>358.91227674656938</c:v>
                </c:pt>
                <c:pt idx="9117">
                  <c:v>362.67040948477722</c:v>
                </c:pt>
                <c:pt idx="9118">
                  <c:v>363.19754561397627</c:v>
                </c:pt>
                <c:pt idx="9119">
                  <c:v>362.30109590116223</c:v>
                </c:pt>
                <c:pt idx="9120">
                  <c:v>358.96539772900928</c:v>
                </c:pt>
                <c:pt idx="9121">
                  <c:v>358.32758602539428</c:v>
                </c:pt>
                <c:pt idx="9122">
                  <c:v>363.56622325595009</c:v>
                </c:pt>
                <c:pt idx="9123">
                  <c:v>363.51357101565111</c:v>
                </c:pt>
                <c:pt idx="9124">
                  <c:v>361.61453061945298</c:v>
                </c:pt>
                <c:pt idx="9125">
                  <c:v>357.36939243214738</c:v>
                </c:pt>
                <c:pt idx="9126">
                  <c:v>353.57242790922288</c:v>
                </c:pt>
                <c:pt idx="9127">
                  <c:v>348.28513470791819</c:v>
                </c:pt>
                <c:pt idx="9128">
                  <c:v>343.21666743343809</c:v>
                </c:pt>
                <c:pt idx="9129">
                  <c:v>334.65554583331902</c:v>
                </c:pt>
                <c:pt idx="9130">
                  <c:v>328.09599874929802</c:v>
                </c:pt>
                <c:pt idx="9131">
                  <c:v>322.47796678067431</c:v>
                </c:pt>
                <c:pt idx="9132">
                  <c:v>320.7630046492074</c:v>
                </c:pt>
                <c:pt idx="9133">
                  <c:v>321.62122200389769</c:v>
                </c:pt>
                <c:pt idx="9134">
                  <c:v>321.90696690389359</c:v>
                </c:pt>
                <c:pt idx="9135">
                  <c:v>322.13544517510547</c:v>
                </c:pt>
                <c:pt idx="9136">
                  <c:v>321.90696690389359</c:v>
                </c:pt>
                <c:pt idx="9137">
                  <c:v>322.8202537823575</c:v>
                </c:pt>
                <c:pt idx="9138">
                  <c:v>324.75546802860828</c:v>
                </c:pt>
                <c:pt idx="9139">
                  <c:v>327.02266025431652</c:v>
                </c:pt>
                <c:pt idx="9140">
                  <c:v>344.25625394488861</c:v>
                </c:pt>
                <c:pt idx="9141">
                  <c:v>346.11130197042098</c:v>
                </c:pt>
                <c:pt idx="9142">
                  <c:v>340.8560629640503</c:v>
                </c:pt>
                <c:pt idx="9143">
                  <c:v>336.49037442127923</c:v>
                </c:pt>
                <c:pt idx="9144">
                  <c:v>334.15398127622763</c:v>
                </c:pt>
                <c:pt idx="9145">
                  <c:v>323.78879643108831</c:v>
                </c:pt>
                <c:pt idx="9146">
                  <c:v>304.10915564702111</c:v>
                </c:pt>
                <c:pt idx="9147">
                  <c:v>289.78646811056637</c:v>
                </c:pt>
                <c:pt idx="9148">
                  <c:v>286.62450890554459</c:v>
                </c:pt>
                <c:pt idx="9149">
                  <c:v>279.48491292306159</c:v>
                </c:pt>
                <c:pt idx="9150">
                  <c:v>273.88490631581061</c:v>
                </c:pt>
                <c:pt idx="9151">
                  <c:v>268.15091400296041</c:v>
                </c:pt>
                <c:pt idx="9152">
                  <c:v>263.71282746780378</c:v>
                </c:pt>
                <c:pt idx="9153">
                  <c:v>264.64841201687869</c:v>
                </c:pt>
                <c:pt idx="9154">
                  <c:v>250.60316825109351</c:v>
                </c:pt>
                <c:pt idx="9155">
                  <c:v>224.3126544184444</c:v>
                </c:pt>
                <c:pt idx="9156">
                  <c:v>232.70255882417729</c:v>
                </c:pt>
                <c:pt idx="9157">
                  <c:v>222.35438991940779</c:v>
                </c:pt>
                <c:pt idx="9158">
                  <c:v>200.92169949275461</c:v>
                </c:pt>
                <c:pt idx="9159">
                  <c:v>183.40392108925661</c:v>
                </c:pt>
                <c:pt idx="9160">
                  <c:v>176.48029137075869</c:v>
                </c:pt>
                <c:pt idx="9161">
                  <c:v>154.68161242114181</c:v>
                </c:pt>
                <c:pt idx="9162">
                  <c:v>147.38191852498261</c:v>
                </c:pt>
                <c:pt idx="9163">
                  <c:v>131.26506437303931</c:v>
                </c:pt>
                <c:pt idx="9164">
                  <c:v>97.704271981459456</c:v>
                </c:pt>
                <c:pt idx="9165">
                  <c:v>78.808603724384596</c:v>
                </c:pt>
                <c:pt idx="9166">
                  <c:v>66.576900842995258</c:v>
                </c:pt>
                <c:pt idx="9167">
                  <c:v>49.942781437628547</c:v>
                </c:pt>
                <c:pt idx="9168">
                  <c:v>41.822090562434681</c:v>
                </c:pt>
                <c:pt idx="9169">
                  <c:v>38.510538083013273</c:v>
                </c:pt>
                <c:pt idx="9170">
                  <c:v>36.518328913246073</c:v>
                </c:pt>
                <c:pt idx="9171">
                  <c:v>35.325449498433912</c:v>
                </c:pt>
                <c:pt idx="9172">
                  <c:v>33.058169903681161</c:v>
                </c:pt>
                <c:pt idx="9173">
                  <c:v>32.348247730985008</c:v>
                </c:pt>
                <c:pt idx="9174">
                  <c:v>31.7835649314721</c:v>
                </c:pt>
                <c:pt idx="9175">
                  <c:v>30.051348380606221</c:v>
                </c:pt>
                <c:pt idx="9176">
                  <c:v>30.582484340429019</c:v>
                </c:pt>
                <c:pt idx="9177">
                  <c:v>30.104712209860221</c:v>
                </c:pt>
                <c:pt idx="9178">
                  <c:v>30.104712209860221</c:v>
                </c:pt>
                <c:pt idx="9179">
                  <c:v>34.2039676097301</c:v>
                </c:pt>
                <c:pt idx="9180">
                  <c:v>45.492928279792977</c:v>
                </c:pt>
                <c:pt idx="9181">
                  <c:v>55.080693220208573</c:v>
                </c:pt>
                <c:pt idx="9182">
                  <c:v>67.673730675063112</c:v>
                </c:pt>
                <c:pt idx="9183">
                  <c:v>72.447075312783298</c:v>
                </c:pt>
                <c:pt idx="9184">
                  <c:v>74.609578311274817</c:v>
                </c:pt>
                <c:pt idx="9185">
                  <c:v>89.336607195597821</c:v>
                </c:pt>
                <c:pt idx="9186">
                  <c:v>98.001808019083242</c:v>
                </c:pt>
                <c:pt idx="9187">
                  <c:v>100.1872945406696</c:v>
                </c:pt>
                <c:pt idx="9188">
                  <c:v>98.001808019083242</c:v>
                </c:pt>
                <c:pt idx="9189">
                  <c:v>102.2868015726104</c:v>
                </c:pt>
                <c:pt idx="9190">
                  <c:v>103.44202909409</c:v>
                </c:pt>
                <c:pt idx="9191">
                  <c:v>101.7062193981439</c:v>
                </c:pt>
                <c:pt idx="9192">
                  <c:v>103.5571204222573</c:v>
                </c:pt>
                <c:pt idx="9193">
                  <c:v>105.16027799996699</c:v>
                </c:pt>
                <c:pt idx="9194">
                  <c:v>110.1586044687635</c:v>
                </c:pt>
                <c:pt idx="9195">
                  <c:v>121.51724584372541</c:v>
                </c:pt>
                <c:pt idx="9196">
                  <c:v>132.24602475636391</c:v>
                </c:pt>
                <c:pt idx="9197">
                  <c:v>141.32470467924529</c:v>
                </c:pt>
                <c:pt idx="9198">
                  <c:v>155.16097433942829</c:v>
                </c:pt>
                <c:pt idx="9199">
                  <c:v>167.03876188811159</c:v>
                </c:pt>
                <c:pt idx="9200">
                  <c:v>178.62533506488359</c:v>
                </c:pt>
                <c:pt idx="9201">
                  <c:v>188.20605050110871</c:v>
                </c:pt>
                <c:pt idx="9202">
                  <c:v>194.17096597515501</c:v>
                </c:pt>
                <c:pt idx="9203">
                  <c:v>197.05482813725021</c:v>
                </c:pt>
                <c:pt idx="9204">
                  <c:v>190.78569285606349</c:v>
                </c:pt>
                <c:pt idx="9205">
                  <c:v>192.50953302728621</c:v>
                </c:pt>
                <c:pt idx="9206">
                  <c:v>194.7397982138194</c:v>
                </c:pt>
                <c:pt idx="9207">
                  <c:v>194.27447652837071</c:v>
                </c:pt>
                <c:pt idx="9208">
                  <c:v>192.19690431468399</c:v>
                </c:pt>
                <c:pt idx="9209">
                  <c:v>189.73568901487039</c:v>
                </c:pt>
                <c:pt idx="9210">
                  <c:v>186.9336829461374</c:v>
                </c:pt>
                <c:pt idx="9211">
                  <c:v>185.9755239492485</c:v>
                </c:pt>
                <c:pt idx="9212">
                  <c:v>181.18798832000331</c:v>
                </c:pt>
                <c:pt idx="9213">
                  <c:v>179.22728099726621</c:v>
                </c:pt>
                <c:pt idx="9214">
                  <c:v>176.03816536881661</c:v>
                </c:pt>
                <c:pt idx="9215">
                  <c:v>174.92966106738371</c:v>
                </c:pt>
                <c:pt idx="9216">
                  <c:v>175.4290536646252</c:v>
                </c:pt>
                <c:pt idx="9217">
                  <c:v>175.37361140256331</c:v>
                </c:pt>
                <c:pt idx="9218">
                  <c:v>173.48173043007449</c:v>
                </c:pt>
                <c:pt idx="9219">
                  <c:v>171.52014674346421</c:v>
                </c:pt>
                <c:pt idx="9220">
                  <c:v>168.8631236178241</c:v>
                </c:pt>
                <c:pt idx="9221">
                  <c:v>165.43206452110289</c:v>
                </c:pt>
                <c:pt idx="9222">
                  <c:v>158.37368085077341</c:v>
                </c:pt>
                <c:pt idx="9223">
                  <c:v>147.6286240789575</c:v>
                </c:pt>
                <c:pt idx="9224">
                  <c:v>141.64050477749359</c:v>
                </c:pt>
                <c:pt idx="9225">
                  <c:v>136.796942279473</c:v>
                </c:pt>
                <c:pt idx="9226">
                  <c:v>130.8712100170726</c:v>
                </c:pt>
                <c:pt idx="9227">
                  <c:v>127.8398868040392</c:v>
                </c:pt>
                <c:pt idx="9228">
                  <c:v>126.48189284278131</c:v>
                </c:pt>
                <c:pt idx="9229">
                  <c:v>124.5532413239733</c:v>
                </c:pt>
                <c:pt idx="9230">
                  <c:v>124.04226026730861</c:v>
                </c:pt>
                <c:pt idx="9231">
                  <c:v>124.09342361083471</c:v>
                </c:pt>
                <c:pt idx="9232">
                  <c:v>120.8413287860821</c:v>
                </c:pt>
                <c:pt idx="9233">
                  <c:v>117.15699921195259</c:v>
                </c:pt>
                <c:pt idx="9234">
                  <c:v>115.4468523881864</c:v>
                </c:pt>
                <c:pt idx="9235">
                  <c:v>113.66566836552521</c:v>
                </c:pt>
                <c:pt idx="9236">
                  <c:v>116.6776943753238</c:v>
                </c:pt>
                <c:pt idx="9237">
                  <c:v>118.481625534885</c:v>
                </c:pt>
                <c:pt idx="9238">
                  <c:v>120.6849840512174</c:v>
                </c:pt>
                <c:pt idx="9239">
                  <c:v>123.9398899648051</c:v>
                </c:pt>
                <c:pt idx="9240">
                  <c:v>128.78947351358141</c:v>
                </c:pt>
                <c:pt idx="9241">
                  <c:v>125.3170099904488</c:v>
                </c:pt>
                <c:pt idx="9242">
                  <c:v>121.56913376988361</c:v>
                </c:pt>
                <c:pt idx="9243">
                  <c:v>115.55422435406589</c:v>
                </c:pt>
                <c:pt idx="9244">
                  <c:v>104.18873362367979</c:v>
                </c:pt>
                <c:pt idx="9245">
                  <c:v>90.522839253303374</c:v>
                </c:pt>
                <c:pt idx="9246">
                  <c:v>74.609578311274817</c:v>
                </c:pt>
                <c:pt idx="9247">
                  <c:v>59.456074251361763</c:v>
                </c:pt>
                <c:pt idx="9248">
                  <c:v>49.756317806874478</c:v>
                </c:pt>
                <c:pt idx="9249">
                  <c:v>45.817881580961092</c:v>
                </c:pt>
                <c:pt idx="9250">
                  <c:v>44.511181996537402</c:v>
                </c:pt>
                <c:pt idx="9251">
                  <c:v>47.616992023266199</c:v>
                </c:pt>
                <c:pt idx="9252">
                  <c:v>52.576177328724818</c:v>
                </c:pt>
                <c:pt idx="9253">
                  <c:v>55.491916946042068</c:v>
                </c:pt>
                <c:pt idx="9254">
                  <c:v>57.579988280990513</c:v>
                </c:pt>
                <c:pt idx="9255">
                  <c:v>55.198362340969233</c:v>
                </c:pt>
                <c:pt idx="9256">
                  <c:v>53.118334382521532</c:v>
                </c:pt>
                <c:pt idx="9257">
                  <c:v>53.478090252619261</c:v>
                </c:pt>
                <c:pt idx="9258">
                  <c:v>46.978418122771572</c:v>
                </c:pt>
                <c:pt idx="9259">
                  <c:v>41.73627296765644</c:v>
                </c:pt>
                <c:pt idx="9260">
                  <c:v>40.608605897050438</c:v>
                </c:pt>
                <c:pt idx="9261">
                  <c:v>39.233717685404599</c:v>
                </c:pt>
                <c:pt idx="9262">
                  <c:v>37.592976269216791</c:v>
                </c:pt>
                <c:pt idx="9263">
                  <c:v>36.091936334713452</c:v>
                </c:pt>
                <c:pt idx="9264">
                  <c:v>33.609277289728688</c:v>
                </c:pt>
                <c:pt idx="9265">
                  <c:v>32.55207209637981</c:v>
                </c:pt>
                <c:pt idx="9266">
                  <c:v>32.348247730985008</c:v>
                </c:pt>
                <c:pt idx="9267">
                  <c:v>29.35245512570042</c:v>
                </c:pt>
                <c:pt idx="9268">
                  <c:v>27.02553373431433</c:v>
                </c:pt>
                <c:pt idx="9269">
                  <c:v>23.86207874380661</c:v>
                </c:pt>
                <c:pt idx="9270">
                  <c:v>22.94507888162536</c:v>
                </c:pt>
                <c:pt idx="9271">
                  <c:v>22.697515285123352</c:v>
                </c:pt>
                <c:pt idx="9272">
                  <c:v>20.03649931011871</c:v>
                </c:pt>
                <c:pt idx="9273">
                  <c:v>20.199900505771492</c:v>
                </c:pt>
                <c:pt idx="9274">
                  <c:v>22.510985063788208</c:v>
                </c:pt>
                <c:pt idx="9275">
                  <c:v>22.821459527145429</c:v>
                </c:pt>
                <c:pt idx="9276">
                  <c:v>22.821459527145429</c:v>
                </c:pt>
                <c:pt idx="9277">
                  <c:v>22.94507888162536</c:v>
                </c:pt>
                <c:pt idx="9278">
                  <c:v>21.946905574474929</c:v>
                </c:pt>
                <c:pt idx="9279">
                  <c:v>21.375932630434821</c:v>
                </c:pt>
                <c:pt idx="9280">
                  <c:v>20.733172018270611</c:v>
                </c:pt>
                <c:pt idx="9281">
                  <c:v>22.07284495271141</c:v>
                </c:pt>
                <c:pt idx="9282">
                  <c:v>22.883309682264532</c:v>
                </c:pt>
                <c:pt idx="9283">
                  <c:v>23.619271636436931</c:v>
                </c:pt>
                <c:pt idx="9284">
                  <c:v>24.821158336315872</c:v>
                </c:pt>
                <c:pt idx="9285">
                  <c:v>27.533406283495289</c:v>
                </c:pt>
                <c:pt idx="9286">
                  <c:v>28.036122543603891</c:v>
                </c:pt>
                <c:pt idx="9287">
                  <c:v>28.58880529070359</c:v>
                </c:pt>
                <c:pt idx="9288">
                  <c:v>29.622404098375849</c:v>
                </c:pt>
                <c:pt idx="9289">
                  <c:v>30.051348380606221</c:v>
                </c:pt>
                <c:pt idx="9290">
                  <c:v>31.7835649314721</c:v>
                </c:pt>
                <c:pt idx="9291">
                  <c:v>36.612626934869439</c:v>
                </c:pt>
                <c:pt idx="9292">
                  <c:v>42.630953293698823</c:v>
                </c:pt>
                <c:pt idx="9293">
                  <c:v>47.934657477807392</c:v>
                </c:pt>
                <c:pt idx="9294">
                  <c:v>58.494029504157382</c:v>
                </c:pt>
                <c:pt idx="9295">
                  <c:v>68.398570259809048</c:v>
                </c:pt>
                <c:pt idx="9296">
                  <c:v>78.339526049702457</c:v>
                </c:pt>
                <c:pt idx="9297">
                  <c:v>88.267865711383905</c:v>
                </c:pt>
                <c:pt idx="9298">
                  <c:v>95.847601185872975</c:v>
                </c:pt>
                <c:pt idx="9299">
                  <c:v>98.713741603442429</c:v>
                </c:pt>
                <c:pt idx="9300">
                  <c:v>98.654529344545139</c:v>
                </c:pt>
                <c:pt idx="9301">
                  <c:v>105.0462655426663</c:v>
                </c:pt>
                <c:pt idx="9302">
                  <c:v>110.8767235481304</c:v>
                </c:pt>
                <c:pt idx="9303">
                  <c:v>114.207334351483</c:v>
                </c:pt>
                <c:pt idx="9304">
                  <c:v>115.7151595203164</c:v>
                </c:pt>
                <c:pt idx="9305">
                  <c:v>115.768771883601</c:v>
                </c:pt>
                <c:pt idx="9306">
                  <c:v>116.5176364420907</c:v>
                </c:pt>
                <c:pt idx="9307">
                  <c:v>116.3574331337549</c:v>
                </c:pt>
                <c:pt idx="9308">
                  <c:v>113.8825358944642</c:v>
                </c:pt>
                <c:pt idx="9309">
                  <c:v>113.33986215444661</c:v>
                </c:pt>
                <c:pt idx="9310">
                  <c:v>112.9589857384731</c:v>
                </c:pt>
                <c:pt idx="9311">
                  <c:v>111.9209679240091</c:v>
                </c:pt>
                <c:pt idx="9312">
                  <c:v>112.3041150301283</c:v>
                </c:pt>
                <c:pt idx="9313">
                  <c:v>112.1400123151803</c:v>
                </c:pt>
                <c:pt idx="9314">
                  <c:v>110.10324109807971</c:v>
                </c:pt>
                <c:pt idx="9315">
                  <c:v>107.3121992299394</c:v>
                </c:pt>
                <c:pt idx="9316">
                  <c:v>101.8224954160568</c:v>
                </c:pt>
                <c:pt idx="9317">
                  <c:v>96.268663619864739</c:v>
                </c:pt>
                <c:pt idx="9318">
                  <c:v>92.25542977119423</c:v>
                </c:pt>
                <c:pt idx="9319">
                  <c:v>88.582931798314775</c:v>
                </c:pt>
                <c:pt idx="9320">
                  <c:v>87.509200487512189</c:v>
                </c:pt>
                <c:pt idx="9321">
                  <c:v>87.001441645260954</c:v>
                </c:pt>
                <c:pt idx="9322">
                  <c:v>85.018646469678131</c:v>
                </c:pt>
                <c:pt idx="9323">
                  <c:v>83.531569661907938</c:v>
                </c:pt>
                <c:pt idx="9324">
                  <c:v>82.030532030962533</c:v>
                </c:pt>
                <c:pt idx="9325">
                  <c:v>78.527398532428208</c:v>
                </c:pt>
                <c:pt idx="9326">
                  <c:v>74.706843864764608</c:v>
                </c:pt>
                <c:pt idx="9327">
                  <c:v>70.997390973799043</c:v>
                </c:pt>
                <c:pt idx="9328">
                  <c:v>68.91324568059504</c:v>
                </c:pt>
                <c:pt idx="9329">
                  <c:v>67.309407997624149</c:v>
                </c:pt>
                <c:pt idx="9330">
                  <c:v>65.149369071878823</c:v>
                </c:pt>
                <c:pt idx="9331">
                  <c:v>61.793983111761733</c:v>
                </c:pt>
                <c:pt idx="9332">
                  <c:v>60.129624288994762</c:v>
                </c:pt>
                <c:pt idx="9333">
                  <c:v>57.17742614591792</c:v>
                </c:pt>
                <c:pt idx="9334">
                  <c:v>55.198362340969233</c:v>
                </c:pt>
                <c:pt idx="9335">
                  <c:v>53.298379490613122</c:v>
                </c:pt>
                <c:pt idx="9336">
                  <c:v>51.360343127554323</c:v>
                </c:pt>
                <c:pt idx="9337">
                  <c:v>47.807720064937513</c:v>
                </c:pt>
                <c:pt idx="9338">
                  <c:v>44.511181996537402</c:v>
                </c:pt>
                <c:pt idx="9339">
                  <c:v>41.822090562434681</c:v>
                </c:pt>
                <c:pt idx="9340">
                  <c:v>40.345129941247862</c:v>
                </c:pt>
                <c:pt idx="9341">
                  <c:v>37.592976269216791</c:v>
                </c:pt>
                <c:pt idx="9342">
                  <c:v>33.509505727833748</c:v>
                </c:pt>
                <c:pt idx="9343">
                  <c:v>27.86911531288283</c:v>
                </c:pt>
                <c:pt idx="9344">
                  <c:v>20.24060396591419</c:v>
                </c:pt>
                <c:pt idx="9345">
                  <c:v>16.031333488668569</c:v>
                </c:pt>
                <c:pt idx="9346">
                  <c:v>13.173851497822969</c:v>
                </c:pt>
                <c:pt idx="9347">
                  <c:v>12.144324479038319</c:v>
                </c:pt>
                <c:pt idx="9348">
                  <c:v>13.957479703410669</c:v>
                </c:pt>
                <c:pt idx="9349">
                  <c:v>16.871977176618529</c:v>
                </c:pt>
                <c:pt idx="9350">
                  <c:v>20.733172018270611</c:v>
                </c:pt>
                <c:pt idx="9351">
                  <c:v>24.40392036538767</c:v>
                </c:pt>
                <c:pt idx="9352">
                  <c:v>29.7299812051351</c:v>
                </c:pt>
                <c:pt idx="9353">
                  <c:v>30.845992180443261</c:v>
                </c:pt>
                <c:pt idx="9354">
                  <c:v>27.42099596409173</c:v>
                </c:pt>
                <c:pt idx="9355">
                  <c:v>26.91195953135691</c:v>
                </c:pt>
                <c:pt idx="9356">
                  <c:v>35.228862240075003</c:v>
                </c:pt>
                <c:pt idx="9357">
                  <c:v>35.853583900629211</c:v>
                </c:pt>
                <c:pt idx="9358">
                  <c:v>33.55941519624546</c:v>
                </c:pt>
                <c:pt idx="9359">
                  <c:v>31.731923140397232</c:v>
                </c:pt>
                <c:pt idx="9360">
                  <c:v>27.645561992343989</c:v>
                </c:pt>
                <c:pt idx="9361">
                  <c:v>24.702316564386759</c:v>
                </c:pt>
                <c:pt idx="9362">
                  <c:v>21.50342205969903</c:v>
                </c:pt>
                <c:pt idx="9363">
                  <c:v>20.159138521552329</c:v>
                </c:pt>
                <c:pt idx="9364">
                  <c:v>19.66535185512128</c:v>
                </c:pt>
                <c:pt idx="9365">
                  <c:v>18.216921495282691</c:v>
                </c:pt>
                <c:pt idx="9366">
                  <c:v>17.327780431992551</c:v>
                </c:pt>
                <c:pt idx="9367">
                  <c:v>15.98383677788072</c:v>
                </c:pt>
                <c:pt idx="9368">
                  <c:v>14.517033665534729</c:v>
                </c:pt>
                <c:pt idx="9369">
                  <c:v>12.419467912672451</c:v>
                </c:pt>
                <c:pt idx="9370">
                  <c:v>12.30978263901496</c:v>
                </c:pt>
                <c:pt idx="9371">
                  <c:v>11.01132974929525</c:v>
                </c:pt>
                <c:pt idx="9372">
                  <c:v>10.184877617257049</c:v>
                </c:pt>
                <c:pt idx="9373">
                  <c:v>11.069270452742691</c:v>
                </c:pt>
                <c:pt idx="9374">
                  <c:v>11.184730299963929</c:v>
                </c:pt>
                <c:pt idx="9375">
                  <c:v>10.36443660627695</c:v>
                </c:pt>
                <c:pt idx="9376">
                  <c:v>9.760446146342094</c:v>
                </c:pt>
                <c:pt idx="9377">
                  <c:v>9.6991739605331766</c:v>
                </c:pt>
                <c:pt idx="9378">
                  <c:v>9.4524446961379702</c:v>
                </c:pt>
                <c:pt idx="9379">
                  <c:v>9.2030370999809037</c:v>
                </c:pt>
                <c:pt idx="9380">
                  <c:v>8.6958880319978089</c:v>
                </c:pt>
                <c:pt idx="9381">
                  <c:v>8.9508772811305075</c:v>
                </c:pt>
                <c:pt idx="9382">
                  <c:v>9.2656440783866945</c:v>
                </c:pt>
                <c:pt idx="9383">
                  <c:v>9.882505936762481</c:v>
                </c:pt>
                <c:pt idx="9384">
                  <c:v>11.242251140168189</c:v>
                </c:pt>
                <c:pt idx="9385">
                  <c:v>11.9219473189887</c:v>
                </c:pt>
                <c:pt idx="9386">
                  <c:v>14.162385422480421</c:v>
                </c:pt>
                <c:pt idx="9387">
                  <c:v>17.642307155381818</c:v>
                </c:pt>
                <c:pt idx="9388">
                  <c:v>21.312056453042729</c:v>
                </c:pt>
                <c:pt idx="9389">
                  <c:v>21.50342205969903</c:v>
                </c:pt>
                <c:pt idx="9390">
                  <c:v>28.091667266372749</c:v>
                </c:pt>
                <c:pt idx="9391">
                  <c:v>37.500367586108467</c:v>
                </c:pt>
                <c:pt idx="9392">
                  <c:v>45.101477323322648</c:v>
                </c:pt>
                <c:pt idx="9393">
                  <c:v>53.478090252619261</c:v>
                </c:pt>
                <c:pt idx="9394">
                  <c:v>61.186909303861739</c:v>
                </c:pt>
                <c:pt idx="9395">
                  <c:v>70.341025346442336</c:v>
                </c:pt>
                <c:pt idx="9396">
                  <c:v>72.148762052703887</c:v>
                </c:pt>
                <c:pt idx="9397">
                  <c:v>75.722860248931383</c:v>
                </c:pt>
                <c:pt idx="9398">
                  <c:v>77.110406713560735</c:v>
                </c:pt>
                <c:pt idx="9399">
                  <c:v>77.679415610037552</c:v>
                </c:pt>
                <c:pt idx="9400">
                  <c:v>78.104230360797118</c:v>
                </c:pt>
                <c:pt idx="9401">
                  <c:v>77.015281796942304</c:v>
                </c:pt>
                <c:pt idx="9402">
                  <c:v>76.68168684964445</c:v>
                </c:pt>
                <c:pt idx="9403">
                  <c:v>76.394929493765574</c:v>
                </c:pt>
                <c:pt idx="9404">
                  <c:v>75.819126301460273</c:v>
                </c:pt>
                <c:pt idx="9405">
                  <c:v>74.073036835866986</c:v>
                </c:pt>
                <c:pt idx="9406">
                  <c:v>70.64447104764028</c:v>
                </c:pt>
                <c:pt idx="9407">
                  <c:v>67.881343125195102</c:v>
                </c:pt>
                <c:pt idx="9408">
                  <c:v>65.680393588781016</c:v>
                </c:pt>
                <c:pt idx="9409">
                  <c:v>65.521373916592722</c:v>
                </c:pt>
                <c:pt idx="9410">
                  <c:v>64.562052879325947</c:v>
                </c:pt>
                <c:pt idx="9411">
                  <c:v>62.452111482957683</c:v>
                </c:pt>
                <c:pt idx="9412">
                  <c:v>59.73727157328041</c:v>
                </c:pt>
                <c:pt idx="9413">
                  <c:v>56.309220441893942</c:v>
                </c:pt>
                <c:pt idx="9414">
                  <c:v>52.636567616834988</c:v>
                </c:pt>
                <c:pt idx="9415">
                  <c:v>49.257283814141672</c:v>
                </c:pt>
                <c:pt idx="9416">
                  <c:v>46.657491168418247</c:v>
                </c:pt>
                <c:pt idx="9417">
                  <c:v>43.17784789396319</c:v>
                </c:pt>
                <c:pt idx="9418">
                  <c:v>40.608605897050438</c:v>
                </c:pt>
                <c:pt idx="9419">
                  <c:v>40.036163919897056</c:v>
                </c:pt>
                <c:pt idx="9420">
                  <c:v>38.37387888881603</c:v>
                </c:pt>
                <c:pt idx="9421">
                  <c:v>38.236878897741327</c:v>
                </c:pt>
                <c:pt idx="9422">
                  <c:v>38.007782450798679</c:v>
                </c:pt>
                <c:pt idx="9423">
                  <c:v>37.869863183386727</c:v>
                </c:pt>
                <c:pt idx="9424">
                  <c:v>36.941381516406423</c:v>
                </c:pt>
                <c:pt idx="9425">
                  <c:v>36.186982264294052</c:v>
                </c:pt>
                <c:pt idx="9426">
                  <c:v>34.154665378879542</c:v>
                </c:pt>
                <c:pt idx="9427">
                  <c:v>32.041002598919732</c:v>
                </c:pt>
                <c:pt idx="9428">
                  <c:v>31.420981729355631</c:v>
                </c:pt>
                <c:pt idx="9429">
                  <c:v>29.13545078627817</c:v>
                </c:pt>
                <c:pt idx="9430">
                  <c:v>26.626871145178011</c:v>
                </c:pt>
                <c:pt idx="9431">
                  <c:v>24.702316564386759</c:v>
                </c:pt>
                <c:pt idx="9432">
                  <c:v>24.761774129933841</c:v>
                </c:pt>
                <c:pt idx="9433">
                  <c:v>24.344017838643769</c:v>
                </c:pt>
                <c:pt idx="9434">
                  <c:v>23.801492908728431</c:v>
                </c:pt>
                <c:pt idx="9435">
                  <c:v>23.19135138863906</c:v>
                </c:pt>
                <c:pt idx="9436">
                  <c:v>23.19135138863906</c:v>
                </c:pt>
                <c:pt idx="9437">
                  <c:v>22.07284495271141</c:v>
                </c:pt>
                <c:pt idx="9438">
                  <c:v>20.443250700205809</c:v>
                </c:pt>
                <c:pt idx="9439">
                  <c:v>19.28923330618581</c:v>
                </c:pt>
                <c:pt idx="9440">
                  <c:v>17.953221395125929</c:v>
                </c:pt>
                <c:pt idx="9441">
                  <c:v>16.779876946727299</c:v>
                </c:pt>
                <c:pt idx="9442">
                  <c:v>15.3096578198959</c:v>
                </c:pt>
                <c:pt idx="9443">
                  <c:v>14.866818571528389</c:v>
                </c:pt>
                <c:pt idx="9444">
                  <c:v>15.16288746465208</c:v>
                </c:pt>
                <c:pt idx="9445">
                  <c:v>16.07874446520491</c:v>
                </c:pt>
                <c:pt idx="9446">
                  <c:v>16.45499157058919</c:v>
                </c:pt>
                <c:pt idx="9447">
                  <c:v>17.327780431992551</c:v>
                </c:pt>
                <c:pt idx="9448">
                  <c:v>19.204959411565849</c:v>
                </c:pt>
                <c:pt idx="9449">
                  <c:v>20.321836151226531</c:v>
                </c:pt>
                <c:pt idx="9450">
                  <c:v>21.69400337558189</c:v>
                </c:pt>
                <c:pt idx="9451">
                  <c:v>22.19844623764072</c:v>
                </c:pt>
                <c:pt idx="9452">
                  <c:v>22.697515285123352</c:v>
                </c:pt>
                <c:pt idx="9453">
                  <c:v>24.344017838643769</c:v>
                </c:pt>
                <c:pt idx="9454">
                  <c:v>25.05796607077443</c:v>
                </c:pt>
                <c:pt idx="9455">
                  <c:v>25.41101479134765</c:v>
                </c:pt>
                <c:pt idx="9456">
                  <c:v>27.138846696435369</c:v>
                </c:pt>
                <c:pt idx="9457">
                  <c:v>29.13545078627817</c:v>
                </c:pt>
                <c:pt idx="9458">
                  <c:v>31.160421167196041</c:v>
                </c:pt>
                <c:pt idx="9459">
                  <c:v>33.359491943976032</c:v>
                </c:pt>
                <c:pt idx="9460">
                  <c:v>35.277177711699338</c:v>
                </c:pt>
                <c:pt idx="9461">
                  <c:v>39.636389293022233</c:v>
                </c:pt>
                <c:pt idx="9462">
                  <c:v>43.784548460655607</c:v>
                </c:pt>
                <c:pt idx="9463">
                  <c:v>47.553329872670552</c:v>
                </c:pt>
                <c:pt idx="9464">
                  <c:v>50.685004691019998</c:v>
                </c:pt>
                <c:pt idx="9465">
                  <c:v>57.062106361417079</c:v>
                </c:pt>
                <c:pt idx="9466">
                  <c:v>59.905611106950623</c:v>
                </c:pt>
                <c:pt idx="9467">
                  <c:v>62.779579114433297</c:v>
                </c:pt>
                <c:pt idx="9468">
                  <c:v>66.786717776975678</c:v>
                </c:pt>
                <c:pt idx="9469">
                  <c:v>72.892982436205315</c:v>
                </c:pt>
                <c:pt idx="9470">
                  <c:v>76.442775106958493</c:v>
                </c:pt>
                <c:pt idx="9471">
                  <c:v>78.76178632528314</c:v>
                </c:pt>
                <c:pt idx="9472">
                  <c:v>79.089088798642365</c:v>
                </c:pt>
                <c:pt idx="9473">
                  <c:v>80.515201225241199</c:v>
                </c:pt>
                <c:pt idx="9474">
                  <c:v>81.964947744739334</c:v>
                </c:pt>
                <c:pt idx="9475">
                  <c:v>82.750182138143373</c:v>
                </c:pt>
                <c:pt idx="9476">
                  <c:v>85.853114234787313</c:v>
                </c:pt>
                <c:pt idx="9477">
                  <c:v>90.086809403564203</c:v>
                </c:pt>
                <c:pt idx="9478">
                  <c:v>97.46586085492703</c:v>
                </c:pt>
                <c:pt idx="9479">
                  <c:v>101.2403132835247</c:v>
                </c:pt>
                <c:pt idx="9480">
                  <c:v>101.8806034432266</c:v>
                </c:pt>
                <c:pt idx="9481">
                  <c:v>103.9593273994776</c:v>
                </c:pt>
                <c:pt idx="9482">
                  <c:v>111.09708654878359</c:v>
                </c:pt>
                <c:pt idx="9483">
                  <c:v>123.4785018979012</c:v>
                </c:pt>
                <c:pt idx="9484">
                  <c:v>134.0794021450094</c:v>
                </c:pt>
                <c:pt idx="9485">
                  <c:v>132.39271904923021</c:v>
                </c:pt>
                <c:pt idx="9486">
                  <c:v>135.18293701460601</c:v>
                </c:pt>
                <c:pt idx="9487">
                  <c:v>146.45463860441299</c:v>
                </c:pt>
                <c:pt idx="9488">
                  <c:v>156.2363033231924</c:v>
                </c:pt>
                <c:pt idx="9489">
                  <c:v>164.50954154791171</c:v>
                </c:pt>
                <c:pt idx="9490">
                  <c:v>167.78142383407339</c:v>
                </c:pt>
                <c:pt idx="9491">
                  <c:v>164.97120658837869</c:v>
                </c:pt>
                <c:pt idx="9492">
                  <c:v>155.28067613070641</c:v>
                </c:pt>
                <c:pt idx="9493">
                  <c:v>157.60387674213311</c:v>
                </c:pt>
                <c:pt idx="9494">
                  <c:v>159.0822542748358</c:v>
                </c:pt>
                <c:pt idx="9495">
                  <c:v>156.7127987581157</c:v>
                </c:pt>
                <c:pt idx="9496">
                  <c:v>153.8405833269739</c:v>
                </c:pt>
                <c:pt idx="9497">
                  <c:v>152.8760384630782</c:v>
                </c:pt>
                <c:pt idx="9498">
                  <c:v>149.0425701113675</c:v>
                </c:pt>
                <c:pt idx="9499">
                  <c:v>141.32470467924529</c:v>
                </c:pt>
                <c:pt idx="9500">
                  <c:v>134.27450020053661</c:v>
                </c:pt>
                <c:pt idx="9501">
                  <c:v>128.44020097737589</c:v>
                </c:pt>
                <c:pt idx="9502">
                  <c:v>122.0871873871362</c:v>
                </c:pt>
                <c:pt idx="9503">
                  <c:v>117.74105631290131</c:v>
                </c:pt>
                <c:pt idx="9504">
                  <c:v>113.6114094612028</c:v>
                </c:pt>
                <c:pt idx="9505">
                  <c:v>109.9924612277059</c:v>
                </c:pt>
                <c:pt idx="9506">
                  <c:v>104.1314110542137</c:v>
                </c:pt>
                <c:pt idx="9507">
                  <c:v>100.7731172361126</c:v>
                </c:pt>
                <c:pt idx="9508">
                  <c:v>97.406204818465625</c:v>
                </c:pt>
                <c:pt idx="9509">
                  <c:v>94.759937496219223</c:v>
                </c:pt>
                <c:pt idx="9510">
                  <c:v>92.378488568908239</c:v>
                </c:pt>
                <c:pt idx="9511">
                  <c:v>89.273934122404555</c:v>
                </c:pt>
                <c:pt idx="9512">
                  <c:v>88.141667811934198</c:v>
                </c:pt>
                <c:pt idx="9513">
                  <c:v>89.461881008342459</c:v>
                </c:pt>
                <c:pt idx="9514">
                  <c:v>91.947378737396704</c:v>
                </c:pt>
                <c:pt idx="9515">
                  <c:v>91.329535825358263</c:v>
                </c:pt>
                <c:pt idx="9516">
                  <c:v>88.897387882187559</c:v>
                </c:pt>
                <c:pt idx="9517">
                  <c:v>86.937859534721284</c:v>
                </c:pt>
                <c:pt idx="9518">
                  <c:v>84.825460225578425</c:v>
                </c:pt>
                <c:pt idx="9519">
                  <c:v>80.203919074448251</c:v>
                </c:pt>
                <c:pt idx="9520">
                  <c:v>80.065181517934548</c:v>
                </c:pt>
                <c:pt idx="9521">
                  <c:v>78.480460663892131</c:v>
                </c:pt>
                <c:pt idx="9522">
                  <c:v>78.057110326886828</c:v>
                </c:pt>
                <c:pt idx="9523">
                  <c:v>78.855401120323194</c:v>
                </c:pt>
                <c:pt idx="9524">
                  <c:v>76.920073510519288</c:v>
                </c:pt>
                <c:pt idx="9525">
                  <c:v>75.336935173383694</c:v>
                </c:pt>
                <c:pt idx="9526">
                  <c:v>76.490599600920703</c:v>
                </c:pt>
                <c:pt idx="9527">
                  <c:v>76.68168684964445</c:v>
                </c:pt>
                <c:pt idx="9528">
                  <c:v>74.268453435426636</c:v>
                </c:pt>
                <c:pt idx="9529">
                  <c:v>72.098961637736011</c:v>
                </c:pt>
                <c:pt idx="9530">
                  <c:v>67.984994209622073</c:v>
                </c:pt>
                <c:pt idx="9531">
                  <c:v>63.701713820231177</c:v>
                </c:pt>
                <c:pt idx="9532">
                  <c:v>61.463304970659912</c:v>
                </c:pt>
                <c:pt idx="9533">
                  <c:v>56.541491524097381</c:v>
                </c:pt>
                <c:pt idx="9534">
                  <c:v>49.756317806874478</c:v>
                </c:pt>
                <c:pt idx="9535">
                  <c:v>45.752981721639578</c:v>
                </c:pt>
                <c:pt idx="9536">
                  <c:v>41.607302157916983</c:v>
                </c:pt>
                <c:pt idx="9537">
                  <c:v>38.828096036907397</c:v>
                </c:pt>
                <c:pt idx="9538">
                  <c:v>36.423865962647213</c:v>
                </c:pt>
                <c:pt idx="9539">
                  <c:v>33.209047703022847</c:v>
                </c:pt>
                <c:pt idx="9540">
                  <c:v>30.74075201143383</c:v>
                </c:pt>
                <c:pt idx="9541">
                  <c:v>28.80817871642709</c:v>
                </c:pt>
                <c:pt idx="9542">
                  <c:v>26.512370608109091</c:v>
                </c:pt>
                <c:pt idx="9543">
                  <c:v>24.04337590788839</c:v>
                </c:pt>
                <c:pt idx="9544">
                  <c:v>21.184039660972399</c:v>
                </c:pt>
                <c:pt idx="9545">
                  <c:v>19.995501109148758</c:v>
                </c:pt>
                <c:pt idx="9546">
                  <c:v>19.623809419953279</c:v>
                </c:pt>
                <c:pt idx="9547">
                  <c:v>19.33127494478369</c:v>
                </c:pt>
                <c:pt idx="9548">
                  <c:v>18.607769896065019</c:v>
                </c:pt>
                <c:pt idx="9549">
                  <c:v>17.73150386879113</c:v>
                </c:pt>
                <c:pt idx="9550">
                  <c:v>17.41801996460303</c:v>
                </c:pt>
                <c:pt idx="9551">
                  <c:v>17.237237316682499</c:v>
                </c:pt>
                <c:pt idx="9552">
                  <c:v>16.733707186215501</c:v>
                </c:pt>
                <c:pt idx="9553">
                  <c:v>16.45499157058919</c:v>
                </c:pt>
                <c:pt idx="9554">
                  <c:v>17.191851114923399</c:v>
                </c:pt>
                <c:pt idx="9555">
                  <c:v>17.055230038158541</c:v>
                </c:pt>
                <c:pt idx="9556">
                  <c:v>17.28254698175429</c:v>
                </c:pt>
                <c:pt idx="9557">
                  <c:v>17.820408132647671</c:v>
                </c:pt>
                <c:pt idx="9558">
                  <c:v>18.693875926564939</c:v>
                </c:pt>
                <c:pt idx="9559">
                  <c:v>19.247128208450611</c:v>
                </c:pt>
                <c:pt idx="9560">
                  <c:v>17.686942218594339</c:v>
                </c:pt>
                <c:pt idx="9561">
                  <c:v>18.99315143688472</c:v>
                </c:pt>
                <c:pt idx="9562">
                  <c:v>19.45702148429174</c:v>
                </c:pt>
                <c:pt idx="9563">
                  <c:v>20.24060396591419</c:v>
                </c:pt>
                <c:pt idx="9564">
                  <c:v>18.564615790791869</c:v>
                </c:pt>
                <c:pt idx="9565">
                  <c:v>17.997348822374921</c:v>
                </c:pt>
                <c:pt idx="9566">
                  <c:v>20.926939755912599</c:v>
                </c:pt>
                <c:pt idx="9567">
                  <c:v>21.630562918007911</c:v>
                </c:pt>
                <c:pt idx="9568">
                  <c:v>22.386219177225421</c:v>
                </c:pt>
                <c:pt idx="9569">
                  <c:v>22.573244012491589</c:v>
                </c:pt>
                <c:pt idx="9570">
                  <c:v>22.135687715021511</c:v>
                </c:pt>
                <c:pt idx="9571">
                  <c:v>23.619271636436931</c:v>
                </c:pt>
                <c:pt idx="9572">
                  <c:v>24.463748154058429</c:v>
                </c:pt>
                <c:pt idx="9573">
                  <c:v>24.163859485610249</c:v>
                </c:pt>
                <c:pt idx="9574">
                  <c:v>24.163859485610249</c:v>
                </c:pt>
                <c:pt idx="9575">
                  <c:v>24.702316564386759</c:v>
                </c:pt>
                <c:pt idx="9576">
                  <c:v>25.175935602965211</c:v>
                </c:pt>
                <c:pt idx="9577">
                  <c:v>25.29361792925485</c:v>
                </c:pt>
                <c:pt idx="9578">
                  <c:v>26.85507399294135</c:v>
                </c:pt>
                <c:pt idx="9579">
                  <c:v>33.007780416405488</c:v>
                </c:pt>
                <c:pt idx="9580">
                  <c:v>39.814421458453182</c:v>
                </c:pt>
                <c:pt idx="9581">
                  <c:v>41.131874183369163</c:v>
                </c:pt>
                <c:pt idx="9582">
                  <c:v>46.85017944010081</c:v>
                </c:pt>
                <c:pt idx="9583">
                  <c:v>55.726128257632531</c:v>
                </c:pt>
                <c:pt idx="9584">
                  <c:v>64.293973969694392</c:v>
                </c:pt>
                <c:pt idx="9585">
                  <c:v>72.645486878684068</c:v>
                </c:pt>
                <c:pt idx="9586">
                  <c:v>78.714948901629654</c:v>
                </c:pt>
                <c:pt idx="9587">
                  <c:v>86.300657843268738</c:v>
                </c:pt>
                <c:pt idx="9588">
                  <c:v>85.917125189221778</c:v>
                </c:pt>
                <c:pt idx="9589">
                  <c:v>85.596815646963691</c:v>
                </c:pt>
                <c:pt idx="9590">
                  <c:v>88.83454532401592</c:v>
                </c:pt>
                <c:pt idx="9591">
                  <c:v>92.685733034110797</c:v>
                </c:pt>
                <c:pt idx="9592">
                  <c:v>97.286828706373598</c:v>
                </c:pt>
                <c:pt idx="9593">
                  <c:v>100.5390326897225</c:v>
                </c:pt>
                <c:pt idx="9594">
                  <c:v>101.2403132835247</c:v>
                </c:pt>
                <c:pt idx="9595">
                  <c:v>98.417470670858705</c:v>
                </c:pt>
                <c:pt idx="9596">
                  <c:v>95.425468316085016</c:v>
                </c:pt>
                <c:pt idx="9597">
                  <c:v>95.002258181223539</c:v>
                </c:pt>
                <c:pt idx="9598">
                  <c:v>95.304661360100283</c:v>
                </c:pt>
                <c:pt idx="9599">
                  <c:v>94.517261501974573</c:v>
                </c:pt>
                <c:pt idx="9600">
                  <c:v>95.425468316085016</c:v>
                </c:pt>
                <c:pt idx="9601">
                  <c:v>95.123285688587487</c:v>
                </c:pt>
                <c:pt idx="9602">
                  <c:v>92.562904145530879</c:v>
                </c:pt>
                <c:pt idx="9603">
                  <c:v>86.683280571919141</c:v>
                </c:pt>
                <c:pt idx="9604">
                  <c:v>83.661430212085236</c:v>
                </c:pt>
                <c:pt idx="9605">
                  <c:v>82.030532030962533</c:v>
                </c:pt>
                <c:pt idx="9606">
                  <c:v>77.34785545678578</c:v>
                </c:pt>
                <c:pt idx="9607">
                  <c:v>72.298023354148867</c:v>
                </c:pt>
                <c:pt idx="9608">
                  <c:v>69.68054252120362</c:v>
                </c:pt>
                <c:pt idx="9609">
                  <c:v>68.191987381902337</c:v>
                </c:pt>
                <c:pt idx="9610">
                  <c:v>70.795866986963489</c:v>
                </c:pt>
                <c:pt idx="9611">
                  <c:v>72.049137853261087</c:v>
                </c:pt>
                <c:pt idx="9612">
                  <c:v>74.219632666003918</c:v>
                </c:pt>
                <c:pt idx="9613">
                  <c:v>75.771004000024277</c:v>
                </c:pt>
                <c:pt idx="9614">
                  <c:v>77.442690010285446</c:v>
                </c:pt>
                <c:pt idx="9615">
                  <c:v>77.726699060340991</c:v>
                </c:pt>
                <c:pt idx="9616">
                  <c:v>78.151330066822396</c:v>
                </c:pt>
                <c:pt idx="9617">
                  <c:v>78.855401120323194</c:v>
                </c:pt>
                <c:pt idx="9618">
                  <c:v>80.515201225241199</c:v>
                </c:pt>
                <c:pt idx="9619">
                  <c:v>82.488867106479162</c:v>
                </c:pt>
                <c:pt idx="9620">
                  <c:v>84.115113966513903</c:v>
                </c:pt>
                <c:pt idx="9621">
                  <c:v>79.647916917806384</c:v>
                </c:pt>
                <c:pt idx="9622">
                  <c:v>78.198409466872349</c:v>
                </c:pt>
                <c:pt idx="9623">
                  <c:v>76.920073510519288</c:v>
                </c:pt>
                <c:pt idx="9624">
                  <c:v>72.148762052703887</c:v>
                </c:pt>
                <c:pt idx="9625">
                  <c:v>66.734303415804945</c:v>
                </c:pt>
                <c:pt idx="9626">
                  <c:v>59.905611106950623</c:v>
                </c:pt>
                <c:pt idx="9627">
                  <c:v>55.374600815484683</c:v>
                </c:pt>
                <c:pt idx="9628">
                  <c:v>52.817511970235323</c:v>
                </c:pt>
                <c:pt idx="9629">
                  <c:v>50.869661483757092</c:v>
                </c:pt>
                <c:pt idx="9630">
                  <c:v>47.616992023266199</c:v>
                </c:pt>
                <c:pt idx="9631">
                  <c:v>42.926084520134303</c:v>
                </c:pt>
                <c:pt idx="9632">
                  <c:v>38.053678425346803</c:v>
                </c:pt>
                <c:pt idx="9633">
                  <c:v>33.359491943976032</c:v>
                </c:pt>
                <c:pt idx="9634">
                  <c:v>29.0810532347137</c:v>
                </c:pt>
                <c:pt idx="9635">
                  <c:v>25.935813912047681</c:v>
                </c:pt>
                <c:pt idx="9636">
                  <c:v>21.055668250617259</c:v>
                </c:pt>
                <c:pt idx="9637">
                  <c:v>18.73682837652753</c:v>
                </c:pt>
                <c:pt idx="9638">
                  <c:v>18.779714130072179</c:v>
                </c:pt>
                <c:pt idx="9639">
                  <c:v>18.99315143688472</c:v>
                </c:pt>
                <c:pt idx="9640">
                  <c:v>19.078068403982869</c:v>
                </c:pt>
                <c:pt idx="9641">
                  <c:v>18.82253344551232</c:v>
                </c:pt>
                <c:pt idx="9642">
                  <c:v>18.129304177262419</c:v>
                </c:pt>
                <c:pt idx="9643">
                  <c:v>18.216921495282691</c:v>
                </c:pt>
                <c:pt idx="9644">
                  <c:v>18.693875926564939</c:v>
                </c:pt>
                <c:pt idx="9645">
                  <c:v>19.33127494478369</c:v>
                </c:pt>
                <c:pt idx="9646">
                  <c:v>20.321836151226531</c:v>
                </c:pt>
                <c:pt idx="9647">
                  <c:v>21.567035911311521</c:v>
                </c:pt>
                <c:pt idx="9648">
                  <c:v>23.801492908728431</c:v>
                </c:pt>
                <c:pt idx="9649">
                  <c:v>24.9397075739131</c:v>
                </c:pt>
                <c:pt idx="9650">
                  <c:v>27.25189991480741</c:v>
                </c:pt>
                <c:pt idx="9651">
                  <c:v>29.890919443045529</c:v>
                </c:pt>
                <c:pt idx="9652">
                  <c:v>31.160421167196041</c:v>
                </c:pt>
                <c:pt idx="9653">
                  <c:v>33.45954877180337</c:v>
                </c:pt>
                <c:pt idx="9654">
                  <c:v>37.777723406676863</c:v>
                </c:pt>
                <c:pt idx="9655">
                  <c:v>41.261934199822818</c:v>
                </c:pt>
                <c:pt idx="9656">
                  <c:v>43.71820579143882</c:v>
                </c:pt>
                <c:pt idx="9657">
                  <c:v>48.566790735136848</c:v>
                </c:pt>
                <c:pt idx="9658">
                  <c:v>54.312364852327633</c:v>
                </c:pt>
                <c:pt idx="9659">
                  <c:v>58.380233871203373</c:v>
                </c:pt>
                <c:pt idx="9660">
                  <c:v>59.961661407026092</c:v>
                </c:pt>
                <c:pt idx="9661">
                  <c:v>63.971348869558447</c:v>
                </c:pt>
                <c:pt idx="9662">
                  <c:v>64.401289820426825</c:v>
                </c:pt>
                <c:pt idx="9663">
                  <c:v>64.347645967426629</c:v>
                </c:pt>
                <c:pt idx="9664">
                  <c:v>64.454905565562711</c:v>
                </c:pt>
                <c:pt idx="9665">
                  <c:v>63.917478819876543</c:v>
                </c:pt>
                <c:pt idx="9666">
                  <c:v>61.131539067618718</c:v>
                </c:pt>
                <c:pt idx="9667">
                  <c:v>60.52044650236455</c:v>
                </c:pt>
                <c:pt idx="9668">
                  <c:v>60.353137719455859</c:v>
                </c:pt>
                <c:pt idx="9669">
                  <c:v>57.46513775399778</c:v>
                </c:pt>
                <c:pt idx="9670">
                  <c:v>53.717187181787253</c:v>
                </c:pt>
                <c:pt idx="9671">
                  <c:v>48.69271060622691</c:v>
                </c:pt>
                <c:pt idx="9672">
                  <c:v>42.588666904761951</c:v>
                </c:pt>
                <c:pt idx="9673">
                  <c:v>38.601455924463536</c:v>
                </c:pt>
                <c:pt idx="9674">
                  <c:v>36.894538581197352</c:v>
                </c:pt>
                <c:pt idx="9675">
                  <c:v>36.471118099141009</c:v>
                </c:pt>
                <c:pt idx="9676">
                  <c:v>37.592976269216791</c:v>
                </c:pt>
                <c:pt idx="9677">
                  <c:v>34.006481923016658</c:v>
                </c:pt>
                <c:pt idx="9678">
                  <c:v>34.547802639530431</c:v>
                </c:pt>
                <c:pt idx="9679">
                  <c:v>37.546691589809328</c:v>
                </c:pt>
                <c:pt idx="9680">
                  <c:v>40.168787307517768</c:v>
                </c:pt>
                <c:pt idx="9681">
                  <c:v>42.164068012533292</c:v>
                </c:pt>
                <c:pt idx="9682">
                  <c:v>44.708365904985961</c:v>
                </c:pt>
                <c:pt idx="9683">
                  <c:v>46.914320747641703</c:v>
                </c:pt>
                <c:pt idx="9684">
                  <c:v>45.166833985058972</c:v>
                </c:pt>
                <c:pt idx="9685">
                  <c:v>44.576956719785592</c:v>
                </c:pt>
                <c:pt idx="9686">
                  <c:v>44.379491872093787</c:v>
                </c:pt>
                <c:pt idx="9687">
                  <c:v>43.386809449181769</c:v>
                </c:pt>
                <c:pt idx="9688">
                  <c:v>40.696156581518053</c:v>
                </c:pt>
                <c:pt idx="9689">
                  <c:v>37.731595193764043</c:v>
                </c:pt>
                <c:pt idx="9690">
                  <c:v>36.376572413224743</c:v>
                </c:pt>
                <c:pt idx="9691">
                  <c:v>36.518328913246073</c:v>
                </c:pt>
                <c:pt idx="9692">
                  <c:v>37.869863183386727</c:v>
                </c:pt>
                <c:pt idx="9693">
                  <c:v>38.328250196322678</c:v>
                </c:pt>
                <c:pt idx="9694">
                  <c:v>39.233717685404599</c:v>
                </c:pt>
                <c:pt idx="9695">
                  <c:v>39.991885962119923</c:v>
                </c:pt>
                <c:pt idx="9696">
                  <c:v>40.957992202231637</c:v>
                </c:pt>
                <c:pt idx="9697">
                  <c:v>44.576956719785592</c:v>
                </c:pt>
                <c:pt idx="9698">
                  <c:v>50.561701457056053</c:v>
                </c:pt>
                <c:pt idx="9699">
                  <c:v>53.17838666414066</c:v>
                </c:pt>
                <c:pt idx="9700">
                  <c:v>56.309220441893942</c:v>
                </c:pt>
                <c:pt idx="9701">
                  <c:v>58.834636904887603</c:v>
                </c:pt>
                <c:pt idx="9702">
                  <c:v>62.342720144128712</c:v>
                </c:pt>
                <c:pt idx="9703">
                  <c:v>67.100648080051812</c:v>
                </c:pt>
                <c:pt idx="9704">
                  <c:v>69.323169797681686</c:v>
                </c:pt>
                <c:pt idx="9705">
                  <c:v>72.148762052703887</c:v>
                </c:pt>
                <c:pt idx="9706">
                  <c:v>74.901111339557374</c:v>
                </c:pt>
                <c:pt idx="9707">
                  <c:v>78.527398532428208</c:v>
                </c:pt>
                <c:pt idx="9708">
                  <c:v>82.030532030962533</c:v>
                </c:pt>
                <c:pt idx="9709">
                  <c:v>83.985621182007847</c:v>
                </c:pt>
                <c:pt idx="9710">
                  <c:v>84.567516382693142</c:v>
                </c:pt>
                <c:pt idx="9711">
                  <c:v>85.532677180608772</c:v>
                </c:pt>
                <c:pt idx="9712">
                  <c:v>88.330927871096335</c:v>
                </c:pt>
                <c:pt idx="9713">
                  <c:v>93.604039677809581</c:v>
                </c:pt>
                <c:pt idx="9714">
                  <c:v>94.881142171092193</c:v>
                </c:pt>
                <c:pt idx="9715">
                  <c:v>95.666818569208999</c:v>
                </c:pt>
                <c:pt idx="9716">
                  <c:v>98.89125289347983</c:v>
                </c:pt>
                <c:pt idx="9717">
                  <c:v>103.096286331938</c:v>
                </c:pt>
                <c:pt idx="9718">
                  <c:v>106.2396188378309</c:v>
                </c:pt>
                <c:pt idx="9719">
                  <c:v>113.9908689879781</c:v>
                </c:pt>
                <c:pt idx="9720">
                  <c:v>116.7310147711154</c:v>
                </c:pt>
                <c:pt idx="9721">
                  <c:v>114.261408929467</c:v>
                </c:pt>
                <c:pt idx="9722">
                  <c:v>112.6864216363646</c:v>
                </c:pt>
                <c:pt idx="9723">
                  <c:v>114.4775405759902</c:v>
                </c:pt>
                <c:pt idx="9724">
                  <c:v>117.26333500871461</c:v>
                </c:pt>
                <c:pt idx="9725">
                  <c:v>118.1646176577777</c:v>
                </c:pt>
                <c:pt idx="9726">
                  <c:v>114.099135105844</c:v>
                </c:pt>
                <c:pt idx="9727">
                  <c:v>102.2868015726104</c:v>
                </c:pt>
                <c:pt idx="9728">
                  <c:v>87.572558453999989</c:v>
                </c:pt>
                <c:pt idx="9729">
                  <c:v>75.530070268988922</c:v>
                </c:pt>
                <c:pt idx="9730">
                  <c:v>66.83910561265715</c:v>
                </c:pt>
                <c:pt idx="9731">
                  <c:v>60.185549389383617</c:v>
                </c:pt>
                <c:pt idx="9732">
                  <c:v>56.541491524097381</c:v>
                </c:pt>
                <c:pt idx="9733">
                  <c:v>59.174082808417808</c:v>
                </c:pt>
                <c:pt idx="9734">
                  <c:v>62.17841129658629</c:v>
                </c:pt>
                <c:pt idx="9735">
                  <c:v>65.096115408856321</c:v>
                </c:pt>
                <c:pt idx="9736">
                  <c:v>64.401289820426825</c:v>
                </c:pt>
                <c:pt idx="9737">
                  <c:v>63.431363935702628</c:v>
                </c:pt>
                <c:pt idx="9738">
                  <c:v>63.323022764232007</c:v>
                </c:pt>
                <c:pt idx="9739">
                  <c:v>63.863580327715233</c:v>
                </c:pt>
                <c:pt idx="9740">
                  <c:v>54.074731193135207</c:v>
                </c:pt>
                <c:pt idx="9741">
                  <c:v>53.537919808693687</c:v>
                </c:pt>
                <c:pt idx="9742">
                  <c:v>44.774000532888607</c:v>
                </c:pt>
                <c:pt idx="9743">
                  <c:v>41.907778376227498</c:v>
                </c:pt>
                <c:pt idx="9744">
                  <c:v>49.6940818647195</c:v>
                </c:pt>
                <c:pt idx="9745">
                  <c:v>45.882736198126857</c:v>
                </c:pt>
                <c:pt idx="9746">
                  <c:v>41.478036557114272</c:v>
                </c:pt>
                <c:pt idx="9747">
                  <c:v>43.219701126837428</c:v>
                </c:pt>
                <c:pt idx="9748">
                  <c:v>43.850843332549992</c:v>
                </c:pt>
                <c:pt idx="9749">
                  <c:v>53.118334382521532</c:v>
                </c:pt>
                <c:pt idx="9750">
                  <c:v>65.255793634481847</c:v>
                </c:pt>
                <c:pt idx="9751">
                  <c:v>70.896677065340299</c:v>
                </c:pt>
                <c:pt idx="9752">
                  <c:v>86.236799069506588</c:v>
                </c:pt>
                <c:pt idx="9753">
                  <c:v>107.4247134673035</c:v>
                </c:pt>
                <c:pt idx="9754">
                  <c:v>118.6399172227985</c:v>
                </c:pt>
                <c:pt idx="9755">
                  <c:v>123.32444256347171</c:v>
                </c:pt>
                <c:pt idx="9756">
                  <c:v>113.1223201803146</c:v>
                </c:pt>
                <c:pt idx="9757">
                  <c:v>123.8374614394572</c:v>
                </c:pt>
                <c:pt idx="9758">
                  <c:v>136.08806782771171</c:v>
                </c:pt>
                <c:pt idx="9759">
                  <c:v>147.19673249177251</c:v>
                </c:pt>
                <c:pt idx="9760">
                  <c:v>150.5706502374141</c:v>
                </c:pt>
                <c:pt idx="9761">
                  <c:v>162.42196532092831</c:v>
                </c:pt>
                <c:pt idx="9762">
                  <c:v>168.69262180077291</c:v>
                </c:pt>
                <c:pt idx="9763">
                  <c:v>174.15097750994991</c:v>
                </c:pt>
                <c:pt idx="9764">
                  <c:v>167.72436985905421</c:v>
                </c:pt>
                <c:pt idx="9765">
                  <c:v>169.03351603362631</c:v>
                </c:pt>
                <c:pt idx="9766">
                  <c:v>164.97120658837869</c:v>
                </c:pt>
                <c:pt idx="9767">
                  <c:v>160.61092419619371</c:v>
                </c:pt>
                <c:pt idx="9768">
                  <c:v>157.2478123315959</c:v>
                </c:pt>
                <c:pt idx="9769">
                  <c:v>160.20023883091989</c:v>
                </c:pt>
                <c:pt idx="9770">
                  <c:v>164.68276074538491</c:v>
                </c:pt>
                <c:pt idx="9771">
                  <c:v>180.15493712677329</c:v>
                </c:pt>
                <c:pt idx="9772">
                  <c:v>203.1363576161387</c:v>
                </c:pt>
                <c:pt idx="9773">
                  <c:v>219.08829366859169</c:v>
                </c:pt>
                <c:pt idx="9774">
                  <c:v>228.2592220785605</c:v>
                </c:pt>
                <c:pt idx="9775">
                  <c:v>237.97858369206921</c:v>
                </c:pt>
                <c:pt idx="9776">
                  <c:v>242.77597977351451</c:v>
                </c:pt>
                <c:pt idx="9777">
                  <c:v>246.8820016934219</c:v>
                </c:pt>
                <c:pt idx="9778">
                  <c:v>254.0067305190841</c:v>
                </c:pt>
                <c:pt idx="9779">
                  <c:v>258.38744745240638</c:v>
                </c:pt>
                <c:pt idx="9780">
                  <c:v>249.63338431884969</c:v>
                </c:pt>
                <c:pt idx="9781">
                  <c:v>253.72423348841139</c:v>
                </c:pt>
                <c:pt idx="9782">
                  <c:v>253.72423348841139</c:v>
                </c:pt>
                <c:pt idx="9783">
                  <c:v>259.16857036491069</c:v>
                </c:pt>
                <c:pt idx="9784">
                  <c:v>262.49877161095787</c:v>
                </c:pt>
                <c:pt idx="9785">
                  <c:v>264.04328675230818</c:v>
                </c:pt>
                <c:pt idx="9786">
                  <c:v>273.72375124472171</c:v>
                </c:pt>
                <c:pt idx="9787">
                  <c:v>280.7540387266514</c:v>
                </c:pt>
                <c:pt idx="9788">
                  <c:v>283.01795805557992</c:v>
                </c:pt>
                <c:pt idx="9789">
                  <c:v>279.69671155617812</c:v>
                </c:pt>
                <c:pt idx="9790">
                  <c:v>276.50796718781208</c:v>
                </c:pt>
                <c:pt idx="9791">
                  <c:v>277.83968490311202</c:v>
                </c:pt>
                <c:pt idx="9792">
                  <c:v>275.0647316131039</c:v>
                </c:pt>
                <c:pt idx="9793">
                  <c:v>274.95761829387391</c:v>
                </c:pt>
                <c:pt idx="9794">
                  <c:v>276.13429338928671</c:v>
                </c:pt>
                <c:pt idx="9795">
                  <c:v>268.85859695666028</c:v>
                </c:pt>
                <c:pt idx="9796">
                  <c:v>254.4018830329963</c:v>
                </c:pt>
                <c:pt idx="9797">
                  <c:v>236.97643151479329</c:v>
                </c:pt>
                <c:pt idx="9798">
                  <c:v>224.8006270252551</c:v>
                </c:pt>
                <c:pt idx="9799">
                  <c:v>222.04748418235539</c:v>
                </c:pt>
                <c:pt idx="9800">
                  <c:v>222.04748418235539</c:v>
                </c:pt>
                <c:pt idx="9801">
                  <c:v>230.18707261013299</c:v>
                </c:pt>
                <c:pt idx="9802">
                  <c:v>246.42152987413431</c:v>
                </c:pt>
                <c:pt idx="9803">
                  <c:v>253.8937562569505</c:v>
                </c:pt>
                <c:pt idx="9804">
                  <c:v>261.39183201654379</c:v>
                </c:pt>
                <c:pt idx="9805">
                  <c:v>275.76027122323939</c:v>
                </c:pt>
                <c:pt idx="9806">
                  <c:v>287.09257494500741</c:v>
                </c:pt>
                <c:pt idx="9807">
                  <c:v>294.25419119597501</c:v>
                </c:pt>
                <c:pt idx="9808">
                  <c:v>305.17403617426271</c:v>
                </c:pt>
                <c:pt idx="9809">
                  <c:v>314.01765071521538</c:v>
                </c:pt>
                <c:pt idx="9810">
                  <c:v>314.13372891841061</c:v>
                </c:pt>
                <c:pt idx="9811">
                  <c:v>318.63973193140498</c:v>
                </c:pt>
                <c:pt idx="9812">
                  <c:v>339.25782405657469</c:v>
                </c:pt>
                <c:pt idx="9813">
                  <c:v>345.67542533785343</c:v>
                </c:pt>
                <c:pt idx="9814">
                  <c:v>350.28775553755412</c:v>
                </c:pt>
                <c:pt idx="9815">
                  <c:v>359.28400928153752</c:v>
                </c:pt>
                <c:pt idx="9816">
                  <c:v>370.62591149206497</c:v>
                </c:pt>
                <c:pt idx="9817">
                  <c:v>372.90640847742031</c:v>
                </c:pt>
                <c:pt idx="9818">
                  <c:v>369.3257389991482</c:v>
                </c:pt>
                <c:pt idx="9819">
                  <c:v>370.10622991887431</c:v>
                </c:pt>
                <c:pt idx="9820">
                  <c:v>360.45057876698689</c:v>
                </c:pt>
                <c:pt idx="9821">
                  <c:v>347.52534235438378</c:v>
                </c:pt>
                <c:pt idx="9822">
                  <c:v>341.40601771929511</c:v>
                </c:pt>
                <c:pt idx="9823">
                  <c:v>332.53443440514411</c:v>
                </c:pt>
                <c:pt idx="9824">
                  <c:v>323.61801335670901</c:v>
                </c:pt>
                <c:pt idx="9825">
                  <c:v>320.24736476168852</c:v>
                </c:pt>
                <c:pt idx="9826">
                  <c:v>314.88757536372071</c:v>
                </c:pt>
                <c:pt idx="9827">
                  <c:v>311.51536414263381</c:v>
                </c:pt>
                <c:pt idx="9828">
                  <c:v>318.40964590277639</c:v>
                </c:pt>
                <c:pt idx="9829">
                  <c:v>316.73833198259359</c:v>
                </c:pt>
                <c:pt idx="9830">
                  <c:v>313.55306575374038</c:v>
                </c:pt>
                <c:pt idx="9831">
                  <c:v>308.58970667458522</c:v>
                </c:pt>
                <c:pt idx="9832">
                  <c:v>298.80962187791238</c:v>
                </c:pt>
                <c:pt idx="9833">
                  <c:v>299.58730275418151</c:v>
                </c:pt>
                <c:pt idx="9834">
                  <c:v>301.85345142093331</c:v>
                </c:pt>
                <c:pt idx="9835">
                  <c:v>297.25053053758808</c:v>
                </c:pt>
                <c:pt idx="9836">
                  <c:v>293.53853083180587</c:v>
                </c:pt>
                <c:pt idx="9837">
                  <c:v>289.88972465577962</c:v>
                </c:pt>
                <c:pt idx="9838">
                  <c:v>283.69991102330391</c:v>
                </c:pt>
                <c:pt idx="9839">
                  <c:v>281.80860253826501</c:v>
                </c:pt>
                <c:pt idx="9840">
                  <c:v>275.59986916471712</c:v>
                </c:pt>
                <c:pt idx="9841">
                  <c:v>274.8504763270584</c:v>
                </c:pt>
                <c:pt idx="9842">
                  <c:v>261.00366715333308</c:v>
                </c:pt>
                <c:pt idx="9843">
                  <c:v>248.14547920764639</c:v>
                </c:pt>
                <c:pt idx="9844">
                  <c:v>239.27159768115041</c:v>
                </c:pt>
                <c:pt idx="9845">
                  <c:v>238.09631127364219</c:v>
                </c:pt>
                <c:pt idx="9846">
                  <c:v>237.74301965350671</c:v>
                </c:pt>
                <c:pt idx="9847">
                  <c:v>236.08998886870631</c:v>
                </c:pt>
                <c:pt idx="9848">
                  <c:v>231.9257388762064</c:v>
                </c:pt>
                <c:pt idx="9849">
                  <c:v>226.50355759057899</c:v>
                </c:pt>
                <c:pt idx="9850">
                  <c:v>213.1612714160097</c:v>
                </c:pt>
                <c:pt idx="9851">
                  <c:v>208.03158304806709</c:v>
                </c:pt>
                <c:pt idx="9852">
                  <c:v>201.98086423849509</c:v>
                </c:pt>
                <c:pt idx="9853">
                  <c:v>200.06135317728479</c:v>
                </c:pt>
                <c:pt idx="9854">
                  <c:v>196.0797122180478</c:v>
                </c:pt>
                <c:pt idx="9855">
                  <c:v>194.27447652837071</c:v>
                </c:pt>
                <c:pt idx="9856">
                  <c:v>190.78569285606349</c:v>
                </c:pt>
                <c:pt idx="9857">
                  <c:v>189.10376437653659</c:v>
                </c:pt>
                <c:pt idx="9858">
                  <c:v>181.56759785550551</c:v>
                </c:pt>
                <c:pt idx="9859">
                  <c:v>180.26386472024831</c:v>
                </c:pt>
                <c:pt idx="9860">
                  <c:v>174.48497571425429</c:v>
                </c:pt>
                <c:pt idx="9861">
                  <c:v>169.77062324445029</c:v>
                </c:pt>
                <c:pt idx="9862">
                  <c:v>160.0240330034471</c:v>
                </c:pt>
                <c:pt idx="9863">
                  <c:v>158.49191037246021</c:v>
                </c:pt>
                <c:pt idx="9864">
                  <c:v>145.9587039604109</c:v>
                </c:pt>
                <c:pt idx="9865">
                  <c:v>133.55838939922569</c:v>
                </c:pt>
                <c:pt idx="9866">
                  <c:v>121.88014577675889</c:v>
                </c:pt>
                <c:pt idx="9867">
                  <c:v>115.6615308192699</c:v>
                </c:pt>
                <c:pt idx="9868">
                  <c:v>111.09708654878359</c:v>
                </c:pt>
                <c:pt idx="9869">
                  <c:v>105.1032812913954</c:v>
                </c:pt>
                <c:pt idx="9870">
                  <c:v>98.83210335944284</c:v>
                </c:pt>
                <c:pt idx="9871">
                  <c:v>97.644701114697739</c:v>
                </c:pt>
                <c:pt idx="9872">
                  <c:v>97.286828706373598</c:v>
                </c:pt>
                <c:pt idx="9873">
                  <c:v>99.30471626133378</c:v>
                </c:pt>
                <c:pt idx="9874">
                  <c:v>99.540524291338798</c:v>
                </c:pt>
                <c:pt idx="9875">
                  <c:v>98.772932935581707</c:v>
                </c:pt>
                <c:pt idx="9876">
                  <c:v>92.132278708193255</c:v>
                </c:pt>
                <c:pt idx="9877">
                  <c:v>90.771477613835842</c:v>
                </c:pt>
                <c:pt idx="9878">
                  <c:v>87.762483751767931</c:v>
                </c:pt>
                <c:pt idx="9879">
                  <c:v>83.661430212085236</c:v>
                </c:pt>
                <c:pt idx="9880">
                  <c:v>81.04391524828084</c:v>
                </c:pt>
                <c:pt idx="9881">
                  <c:v>79.972592651591128</c:v>
                </c:pt>
                <c:pt idx="9882">
                  <c:v>77.726699060340991</c:v>
                </c:pt>
                <c:pt idx="9883">
                  <c:v>76.96768808637313</c:v>
                </c:pt>
                <c:pt idx="9884">
                  <c:v>73.582929850125652</c:v>
                </c:pt>
                <c:pt idx="9885">
                  <c:v>68.604744870493533</c:v>
                </c:pt>
                <c:pt idx="9886">
                  <c:v>62.50676290417762</c:v>
                </c:pt>
                <c:pt idx="9887">
                  <c:v>58.777949932317227</c:v>
                </c:pt>
                <c:pt idx="9888">
                  <c:v>57.062106361417079</c:v>
                </c:pt>
                <c:pt idx="9889">
                  <c:v>55.959781090851337</c:v>
                </c:pt>
                <c:pt idx="9890">
                  <c:v>56.541491524097381</c:v>
                </c:pt>
                <c:pt idx="9891">
                  <c:v>59.456074251361763</c:v>
                </c:pt>
                <c:pt idx="9892">
                  <c:v>59.51237706636941</c:v>
                </c:pt>
                <c:pt idx="9893">
                  <c:v>60.909753052204707</c:v>
                </c:pt>
                <c:pt idx="9894">
                  <c:v>59.399739671715189</c:v>
                </c:pt>
                <c:pt idx="9895">
                  <c:v>59.51237706636941</c:v>
                </c:pt>
                <c:pt idx="9896">
                  <c:v>61.186909303861739</c:v>
                </c:pt>
                <c:pt idx="9897">
                  <c:v>65.733345607979984</c:v>
                </c:pt>
                <c:pt idx="9898">
                  <c:v>68.50170847248323</c:v>
                </c:pt>
                <c:pt idx="9899">
                  <c:v>69.374297677191862</c:v>
                </c:pt>
                <c:pt idx="9900">
                  <c:v>68.707679704738695</c:v>
                </c:pt>
                <c:pt idx="9901">
                  <c:v>70.188974011740186</c:v>
                </c:pt>
                <c:pt idx="9902">
                  <c:v>70.593957399948152</c:v>
                </c:pt>
                <c:pt idx="9903">
                  <c:v>67.048392370157487</c:v>
                </c:pt>
                <c:pt idx="9904">
                  <c:v>62.397430576208833</c:v>
                </c:pt>
                <c:pt idx="9905">
                  <c:v>61.076138366317643</c:v>
                </c:pt>
                <c:pt idx="9906">
                  <c:v>60.909753052204707</c:v>
                </c:pt>
                <c:pt idx="9907">
                  <c:v>60.52044650236455</c:v>
                </c:pt>
                <c:pt idx="9908">
                  <c:v>62.068723704643347</c:v>
                </c:pt>
                <c:pt idx="9909">
                  <c:v>64.776011826112153</c:v>
                </c:pt>
                <c:pt idx="9910">
                  <c:v>66.366657342722746</c:v>
                </c:pt>
                <c:pt idx="9911">
                  <c:v>65.202595135176523</c:v>
                </c:pt>
                <c:pt idx="9912">
                  <c:v>57.46513775399778</c:v>
                </c:pt>
                <c:pt idx="9913">
                  <c:v>48.69271060622691</c:v>
                </c:pt>
                <c:pt idx="9914">
                  <c:v>45.232144604755639</c:v>
                </c:pt>
                <c:pt idx="9915">
                  <c:v>41.779198018381813</c:v>
                </c:pt>
                <c:pt idx="9916">
                  <c:v>37.221593050263373</c:v>
                </c:pt>
                <c:pt idx="9917">
                  <c:v>30.529619243279061</c:v>
                </c:pt>
                <c:pt idx="9918">
                  <c:v>21.8838083874479</c:v>
                </c:pt>
                <c:pt idx="9919">
                  <c:v>16.641126639050999</c:v>
                </c:pt>
                <c:pt idx="9920">
                  <c:v>11.470960025496071</c:v>
                </c:pt>
                <c:pt idx="9921">
                  <c:v>6.2257752319302577</c:v>
                </c:pt>
                <c:pt idx="9922">
                  <c:v>5.0960799337575704</c:v>
                </c:pt>
                <c:pt idx="9923">
                  <c:v>4.1791697320814496</c:v>
                </c:pt>
                <c:pt idx="9924">
                  <c:v>3.883860464154016</c:v>
                </c:pt>
                <c:pt idx="9925">
                  <c:v>4.4279974193012466</c:v>
                </c:pt>
                <c:pt idx="9926">
                  <c:v>4.7024158488180117</c:v>
                </c:pt>
                <c:pt idx="9927">
                  <c:v>5.2229127923456096</c:v>
                </c:pt>
                <c:pt idx="9928">
                  <c:v>6.1701134048715822</c:v>
                </c:pt>
                <c:pt idx="9929">
                  <c:v>8.4379886201274239</c:v>
                </c:pt>
                <c:pt idx="9930">
                  <c:v>9.576139625808425</c:v>
                </c:pt>
                <c:pt idx="9931">
                  <c:v>9.9432956602443756</c:v>
                </c:pt>
                <c:pt idx="9932">
                  <c:v>9.9432956602443756</c:v>
                </c:pt>
                <c:pt idx="9933">
                  <c:v>9.6377388163036475</c:v>
                </c:pt>
                <c:pt idx="9934">
                  <c:v>8.8237412959621455</c:v>
                </c:pt>
                <c:pt idx="9935">
                  <c:v>7.8466305825073777</c:v>
                </c:pt>
                <c:pt idx="9936">
                  <c:v>7.443457079460666</c:v>
                </c:pt>
                <c:pt idx="9937">
                  <c:v>6.1701134048715822</c:v>
                </c:pt>
                <c:pt idx="9938">
                  <c:v>6.2257752319302577</c:v>
                </c:pt>
                <c:pt idx="9939">
                  <c:v>6.9635369651533194</c:v>
                </c:pt>
                <c:pt idx="9940">
                  <c:v>7.1705093102397246</c:v>
                </c:pt>
                <c:pt idx="9941">
                  <c:v>7.511166673572772</c:v>
                </c:pt>
                <c:pt idx="9942">
                  <c:v>8.0454970568482871</c:v>
                </c:pt>
                <c:pt idx="9943">
                  <c:v>9.0141794204294623</c:v>
                </c:pt>
                <c:pt idx="9944">
                  <c:v>9.882505936762481</c:v>
                </c:pt>
                <c:pt idx="9945">
                  <c:v>9.9432956602443756</c:v>
                </c:pt>
                <c:pt idx="9946">
                  <c:v>10.83665416595861</c:v>
                </c:pt>
                <c:pt idx="9947">
                  <c:v>11.80998865980896</c:v>
                </c:pt>
                <c:pt idx="9948">
                  <c:v>13.120724343386129</c:v>
                </c:pt>
                <c:pt idx="9949">
                  <c:v>14.1113144348174</c:v>
                </c:pt>
                <c:pt idx="9950">
                  <c:v>14.567296785399609</c:v>
                </c:pt>
                <c:pt idx="9951">
                  <c:v>14.96588693377959</c:v>
                </c:pt>
                <c:pt idx="9952">
                  <c:v>15.01527841028541</c:v>
                </c:pt>
                <c:pt idx="9953">
                  <c:v>15.93625394419932</c:v>
                </c:pt>
                <c:pt idx="9954">
                  <c:v>16.641126639050999</c:v>
                </c:pt>
                <c:pt idx="9955">
                  <c:v>17.73150386879113</c:v>
                </c:pt>
                <c:pt idx="9956">
                  <c:v>18.173147939402281</c:v>
                </c:pt>
                <c:pt idx="9957">
                  <c:v>19.66535185512128</c:v>
                </c:pt>
                <c:pt idx="9958">
                  <c:v>23.86207874380661</c:v>
                </c:pt>
                <c:pt idx="9959">
                  <c:v>28.036122543603891</c:v>
                </c:pt>
                <c:pt idx="9960">
                  <c:v>33.359491943976032</c:v>
                </c:pt>
                <c:pt idx="9961">
                  <c:v>36.988184017476733</c:v>
                </c:pt>
                <c:pt idx="9962">
                  <c:v>40.739880731143607</c:v>
                </c:pt>
                <c:pt idx="9963">
                  <c:v>51.787637439017089</c:v>
                </c:pt>
                <c:pt idx="9964">
                  <c:v>65.944881926706188</c:v>
                </c:pt>
                <c:pt idx="9965">
                  <c:v>80.250181062843652</c:v>
                </c:pt>
                <c:pt idx="9966">
                  <c:v>92.316970692411246</c:v>
                </c:pt>
                <c:pt idx="9967">
                  <c:v>117.3164789263837</c:v>
                </c:pt>
                <c:pt idx="9968">
                  <c:v>143.9652195681453</c:v>
                </c:pt>
                <c:pt idx="9969">
                  <c:v>172.25041621943481</c:v>
                </c:pt>
                <c:pt idx="9970">
                  <c:v>194.42967019969711</c:v>
                </c:pt>
                <c:pt idx="9971">
                  <c:v>216.1054171582708</c:v>
                </c:pt>
                <c:pt idx="9972">
                  <c:v>219.21206289930731</c:v>
                </c:pt>
                <c:pt idx="9973">
                  <c:v>229.7060314167378</c:v>
                </c:pt>
                <c:pt idx="9974">
                  <c:v>235.02352911002231</c:v>
                </c:pt>
                <c:pt idx="9975">
                  <c:v>239.33026733172369</c:v>
                </c:pt>
                <c:pt idx="9976">
                  <c:v>237.97858369206921</c:v>
                </c:pt>
                <c:pt idx="9977">
                  <c:v>235.26077837481219</c:v>
                </c:pt>
                <c:pt idx="9978">
                  <c:v>231.08737942582579</c:v>
                </c:pt>
                <c:pt idx="9979">
                  <c:v>230.18707261013299</c:v>
                </c:pt>
                <c:pt idx="9980">
                  <c:v>225.95702770997241</c:v>
                </c:pt>
                <c:pt idx="9981">
                  <c:v>222.10888546959089</c:v>
                </c:pt>
                <c:pt idx="9982">
                  <c:v>213.47559353829999</c:v>
                </c:pt>
                <c:pt idx="9983">
                  <c:v>205.7285415231342</c:v>
                </c:pt>
                <c:pt idx="9984">
                  <c:v>200.77006467134501</c:v>
                </c:pt>
                <c:pt idx="9985">
                  <c:v>194.06741689563071</c:v>
                </c:pt>
                <c:pt idx="9986">
                  <c:v>188.0473261409536</c:v>
                </c:pt>
                <c:pt idx="9987">
                  <c:v>185.33488588518011</c:v>
                </c:pt>
                <c:pt idx="9988">
                  <c:v>182.9190387950004</c:v>
                </c:pt>
                <c:pt idx="9989">
                  <c:v>182.4332924384895</c:v>
                </c:pt>
                <c:pt idx="9990">
                  <c:v>179.88242656184929</c:v>
                </c:pt>
                <c:pt idx="9991">
                  <c:v>178.62533506488359</c:v>
                </c:pt>
                <c:pt idx="9992">
                  <c:v>176.53550611864671</c:v>
                </c:pt>
                <c:pt idx="9993">
                  <c:v>173.3700265631106</c:v>
                </c:pt>
                <c:pt idx="9994">
                  <c:v>168.18045818213091</c:v>
                </c:pt>
                <c:pt idx="9995">
                  <c:v>164.10491977222759</c:v>
                </c:pt>
                <c:pt idx="9996">
                  <c:v>162.538378008423</c:v>
                </c:pt>
                <c:pt idx="9997">
                  <c:v>163.3518245375657</c:v>
                </c:pt>
                <c:pt idx="9998">
                  <c:v>161.9557971809293</c:v>
                </c:pt>
                <c:pt idx="9999">
                  <c:v>156.65328467516741</c:v>
                </c:pt>
                <c:pt idx="10000">
                  <c:v>150.50970174025849</c:v>
                </c:pt>
                <c:pt idx="10001">
                  <c:v>145.15073963451121</c:v>
                </c:pt>
                <c:pt idx="10002">
                  <c:v>142.08196101498081</c:v>
                </c:pt>
                <c:pt idx="10003">
                  <c:v>141.7036173163273</c:v>
                </c:pt>
                <c:pt idx="10004">
                  <c:v>153.23816585015561</c:v>
                </c:pt>
                <c:pt idx="10005">
                  <c:v>158.84627721225809</c:v>
                </c:pt>
                <c:pt idx="10006">
                  <c:v>161.48879845071909</c:v>
                </c:pt>
                <c:pt idx="10007">
                  <c:v>161.43036502409879</c:v>
                </c:pt>
                <c:pt idx="10008">
                  <c:v>152.6343370605743</c:v>
                </c:pt>
                <c:pt idx="10009">
                  <c:v>145.15073963451121</c:v>
                </c:pt>
                <c:pt idx="10010">
                  <c:v>135.70055750983261</c:v>
                </c:pt>
                <c:pt idx="10011">
                  <c:v>127.7396417860858</c:v>
                </c:pt>
                <c:pt idx="10012">
                  <c:v>116.4642515084</c:v>
                </c:pt>
                <c:pt idx="10013">
                  <c:v>102.228832941071</c:v>
                </c:pt>
                <c:pt idx="10014">
                  <c:v>85.78907782867941</c:v>
                </c:pt>
                <c:pt idx="10015">
                  <c:v>71.999290671843667</c:v>
                </c:pt>
                <c:pt idx="10016">
                  <c:v>60.631830961553042</c:v>
                </c:pt>
                <c:pt idx="10017">
                  <c:v>47.106481376190999</c:v>
                </c:pt>
                <c:pt idx="10018">
                  <c:v>38.37387888881603</c:v>
                </c:pt>
                <c:pt idx="10019">
                  <c:v>32.856319652837954</c:v>
                </c:pt>
                <c:pt idx="10020">
                  <c:v>28.972081260731049</c:v>
                </c:pt>
                <c:pt idx="10021">
                  <c:v>26.0516711126403</c:v>
                </c:pt>
                <c:pt idx="10022">
                  <c:v>25.877781847151191</c:v>
                </c:pt>
                <c:pt idx="10023">
                  <c:v>27.980515759660001</c:v>
                </c:pt>
                <c:pt idx="10024">
                  <c:v>30.582484340429019</c:v>
                </c:pt>
                <c:pt idx="10025">
                  <c:v>33.158803430575688</c:v>
                </c:pt>
                <c:pt idx="10026">
                  <c:v>36.044350332781228</c:v>
                </c:pt>
                <c:pt idx="10027">
                  <c:v>39.680950801122599</c:v>
                </c:pt>
                <c:pt idx="10028">
                  <c:v>43.135964088961742</c:v>
                </c:pt>
                <c:pt idx="10029">
                  <c:v>50.931134521603127</c:v>
                </c:pt>
                <c:pt idx="10030">
                  <c:v>56.773215602192259</c:v>
                </c:pt>
                <c:pt idx="10031">
                  <c:v>61.076138366317643</c:v>
                </c:pt>
                <c:pt idx="10032">
                  <c:v>65.680393588781016</c:v>
                </c:pt>
                <c:pt idx="10033">
                  <c:v>73.287783954164524</c:v>
                </c:pt>
                <c:pt idx="10034">
                  <c:v>78.76178632528314</c:v>
                </c:pt>
                <c:pt idx="10035">
                  <c:v>90.024424234886055</c:v>
                </c:pt>
                <c:pt idx="10036">
                  <c:v>94.881142171092193</c:v>
                </c:pt>
                <c:pt idx="10037">
                  <c:v>99.952393228805008</c:v>
                </c:pt>
                <c:pt idx="10038">
                  <c:v>104.64662083809451</c:v>
                </c:pt>
                <c:pt idx="10039">
                  <c:v>109.21500962087779</c:v>
                </c:pt>
                <c:pt idx="10040">
                  <c:v>107.1996112490018</c:v>
                </c:pt>
                <c:pt idx="10041">
                  <c:v>105.6155681249884</c:v>
                </c:pt>
                <c:pt idx="10042">
                  <c:v>105.0462655426663</c:v>
                </c:pt>
                <c:pt idx="10043">
                  <c:v>106.9178178740023</c:v>
                </c:pt>
                <c:pt idx="10044">
                  <c:v>111.3171702994471</c:v>
                </c:pt>
                <c:pt idx="10045">
                  <c:v>113.4485316865171</c:v>
                </c:pt>
                <c:pt idx="10046">
                  <c:v>118.05882224323599</c:v>
                </c:pt>
                <c:pt idx="10047">
                  <c:v>126.9356863428854</c:v>
                </c:pt>
                <c:pt idx="10048">
                  <c:v>133.03627934933201</c:v>
                </c:pt>
                <c:pt idx="10049">
                  <c:v>141.57737642494411</c:v>
                </c:pt>
                <c:pt idx="10050">
                  <c:v>145.33742130684939</c:v>
                </c:pt>
                <c:pt idx="10051">
                  <c:v>146.64036503150371</c:v>
                </c:pt>
                <c:pt idx="10052">
                  <c:v>152.39240852169891</c:v>
                </c:pt>
                <c:pt idx="10053">
                  <c:v>156.83178599116479</c:v>
                </c:pt>
                <c:pt idx="10054">
                  <c:v>161.780770190563</c:v>
                </c:pt>
                <c:pt idx="10055">
                  <c:v>143.46438795788711</c:v>
                </c:pt>
                <c:pt idx="10056">
                  <c:v>129.63493580466519</c:v>
                </c:pt>
                <c:pt idx="10057">
                  <c:v>115.9295110711827</c:v>
                </c:pt>
                <c:pt idx="10058">
                  <c:v>96.508792725612807</c:v>
                </c:pt>
                <c:pt idx="10059">
                  <c:v>88.393965535891837</c:v>
                </c:pt>
                <c:pt idx="10060">
                  <c:v>86.300657843268738</c:v>
                </c:pt>
                <c:pt idx="10061">
                  <c:v>89.837125442730468</c:v>
                </c:pt>
                <c:pt idx="10062">
                  <c:v>80.316477709328751</c:v>
                </c:pt>
                <c:pt idx="10063">
                  <c:v>79.833563200086004</c:v>
                </c:pt>
                <c:pt idx="10064">
                  <c:v>82.358048759297631</c:v>
                </c:pt>
                <c:pt idx="10065">
                  <c:v>86.937859534721284</c:v>
                </c:pt>
                <c:pt idx="10066">
                  <c:v>86.874252396779738</c:v>
                </c:pt>
                <c:pt idx="10067">
                  <c:v>86.683280571919141</c:v>
                </c:pt>
                <c:pt idx="10068">
                  <c:v>81.307612785193868</c:v>
                </c:pt>
                <c:pt idx="10069">
                  <c:v>85.596815646963691</c:v>
                </c:pt>
                <c:pt idx="10070">
                  <c:v>92.931115991980406</c:v>
                </c:pt>
                <c:pt idx="10071">
                  <c:v>101.1819845037105</c:v>
                </c:pt>
                <c:pt idx="10072">
                  <c:v>106.6355609462927</c:v>
                </c:pt>
                <c:pt idx="10073">
                  <c:v>107.4809429698559</c:v>
                </c:pt>
                <c:pt idx="10074">
                  <c:v>110.8215890612519</c:v>
                </c:pt>
                <c:pt idx="10075">
                  <c:v>117.7940569210167</c:v>
                </c:pt>
                <c:pt idx="10076">
                  <c:v>122.8099556072917</c:v>
                </c:pt>
                <c:pt idx="10077">
                  <c:v>123.17025110264289</c:v>
                </c:pt>
                <c:pt idx="10078">
                  <c:v>123.0159272317598</c:v>
                </c:pt>
                <c:pt idx="10079">
                  <c:v>126.48189284278131</c:v>
                </c:pt>
                <c:pt idx="10080">
                  <c:v>129.0883188975763</c:v>
                </c:pt>
                <c:pt idx="10081">
                  <c:v>133.8841505897922</c:v>
                </c:pt>
                <c:pt idx="10082">
                  <c:v>137.11849323331211</c:v>
                </c:pt>
                <c:pt idx="10083">
                  <c:v>146.51656248069159</c:v>
                </c:pt>
                <c:pt idx="10084">
                  <c:v>150.93603735799519</c:v>
                </c:pt>
                <c:pt idx="10085">
                  <c:v>145.523965763668</c:v>
                </c:pt>
                <c:pt idx="10086">
                  <c:v>136.9899225548094</c:v>
                </c:pt>
                <c:pt idx="10087">
                  <c:v>128.78947351358141</c:v>
                </c:pt>
                <c:pt idx="10088">
                  <c:v>122.8099556072917</c:v>
                </c:pt>
                <c:pt idx="10089">
                  <c:v>111.3721477078774</c:v>
                </c:pt>
                <c:pt idx="10090">
                  <c:v>97.286828706373598</c:v>
                </c:pt>
                <c:pt idx="10091">
                  <c:v>83.856023587449386</c:v>
                </c:pt>
                <c:pt idx="10092">
                  <c:v>76.347062738011005</c:v>
                </c:pt>
                <c:pt idx="10093">
                  <c:v>69.68054252120362</c:v>
                </c:pt>
                <c:pt idx="10094">
                  <c:v>63.755697865584523</c:v>
                </c:pt>
                <c:pt idx="10095">
                  <c:v>53.717187181787253</c:v>
                </c:pt>
                <c:pt idx="10096">
                  <c:v>43.219701126837428</c:v>
                </c:pt>
                <c:pt idx="10097">
                  <c:v>39.143836381555381</c:v>
                </c:pt>
                <c:pt idx="10098">
                  <c:v>35.277177711699338</c:v>
                </c:pt>
                <c:pt idx="10099">
                  <c:v>34.79204072615007</c:v>
                </c:pt>
                <c:pt idx="10100">
                  <c:v>33.609277289728688</c:v>
                </c:pt>
                <c:pt idx="10101">
                  <c:v>33.359491943976032</c:v>
                </c:pt>
                <c:pt idx="10102">
                  <c:v>34.694480285167067</c:v>
                </c:pt>
                <c:pt idx="10103">
                  <c:v>35.325449498433912</c:v>
                </c:pt>
                <c:pt idx="10104">
                  <c:v>33.659092120546347</c:v>
                </c:pt>
                <c:pt idx="10105">
                  <c:v>33.956994822922368</c:v>
                </c:pt>
                <c:pt idx="10106">
                  <c:v>32.194852754771603</c:v>
                </c:pt>
                <c:pt idx="10107">
                  <c:v>24.223987634367521</c:v>
                </c:pt>
                <c:pt idx="10108">
                  <c:v>30.582484340429019</c:v>
                </c:pt>
                <c:pt idx="10109">
                  <c:v>29.40656053045981</c:v>
                </c:pt>
                <c:pt idx="10110">
                  <c:v>28.368465986306308</c:v>
                </c:pt>
                <c:pt idx="10111">
                  <c:v>25.528127914109451</c:v>
                </c:pt>
                <c:pt idx="10112">
                  <c:v>20.862440823761268</c:v>
                </c:pt>
                <c:pt idx="10113">
                  <c:v>19.415168797409869</c:v>
                </c:pt>
                <c:pt idx="10114">
                  <c:v>18.478104075985801</c:v>
                </c:pt>
                <c:pt idx="10115">
                  <c:v>17.100847803006602</c:v>
                </c:pt>
                <c:pt idx="10116">
                  <c:v>17.327780431992551</c:v>
                </c:pt>
                <c:pt idx="10117">
                  <c:v>16.687457200128481</c:v>
                </c:pt>
                <c:pt idx="10118">
                  <c:v>15.64892623765042</c:v>
                </c:pt>
                <c:pt idx="10119">
                  <c:v>16.82596682866097</c:v>
                </c:pt>
                <c:pt idx="10120">
                  <c:v>18.304259107985619</c:v>
                </c:pt>
                <c:pt idx="10121">
                  <c:v>20.48360737615273</c:v>
                </c:pt>
                <c:pt idx="10122">
                  <c:v>24.40392036538767</c:v>
                </c:pt>
                <c:pt idx="10123">
                  <c:v>26.91195953135691</c:v>
                </c:pt>
                <c:pt idx="10124">
                  <c:v>31.57668693155065</c:v>
                </c:pt>
                <c:pt idx="10125">
                  <c:v>36.423865962647213</c:v>
                </c:pt>
                <c:pt idx="10126">
                  <c:v>39.547158913998807</c:v>
                </c:pt>
                <c:pt idx="10127">
                  <c:v>44.905130272411569</c:v>
                </c:pt>
                <c:pt idx="10128">
                  <c:v>53.418223719063029</c:v>
                </c:pt>
                <c:pt idx="10129">
                  <c:v>63.701713820231177</c:v>
                </c:pt>
                <c:pt idx="10130">
                  <c:v>70.239682200211661</c:v>
                </c:pt>
                <c:pt idx="10131">
                  <c:v>78.574316268915311</c:v>
                </c:pt>
                <c:pt idx="10132">
                  <c:v>88.204779032945268</c:v>
                </c:pt>
                <c:pt idx="10133">
                  <c:v>95.365075840548229</c:v>
                </c:pt>
                <c:pt idx="10134">
                  <c:v>97.763821603260496</c:v>
                </c:pt>
                <c:pt idx="10135">
                  <c:v>100.7146265863374</c:v>
                </c:pt>
                <c:pt idx="10136">
                  <c:v>98.358153500053959</c:v>
                </c:pt>
                <c:pt idx="10137">
                  <c:v>100.9484674848339</c:v>
                </c:pt>
                <c:pt idx="10138">
                  <c:v>106.8049708359829</c:v>
                </c:pt>
                <c:pt idx="10139">
                  <c:v>114.3154668280615</c:v>
                </c:pt>
                <c:pt idx="10140">
                  <c:v>119.42926572451449</c:v>
                </c:pt>
                <c:pt idx="10141">
                  <c:v>120.9975367363581</c:v>
                </c:pt>
                <c:pt idx="10142">
                  <c:v>122.19061853370501</c:v>
                </c:pt>
                <c:pt idx="10143">
                  <c:v>123.221662954453</c:v>
                </c:pt>
                <c:pt idx="10144">
                  <c:v>119.21911544473549</c:v>
                </c:pt>
                <c:pt idx="10145">
                  <c:v>116.3574331337549</c:v>
                </c:pt>
                <c:pt idx="10146">
                  <c:v>116.1436020121001</c:v>
                </c:pt>
                <c:pt idx="10147">
                  <c:v>113.4485316865171</c:v>
                </c:pt>
                <c:pt idx="10148">
                  <c:v>109.7152009704179</c:v>
                </c:pt>
                <c:pt idx="10149">
                  <c:v>105.7859896727193</c:v>
                </c:pt>
                <c:pt idx="10150">
                  <c:v>104.18873362367979</c:v>
                </c:pt>
                <c:pt idx="10151">
                  <c:v>101.7643674067584</c:v>
                </c:pt>
                <c:pt idx="10152">
                  <c:v>99.009489365766825</c:v>
                </c:pt>
                <c:pt idx="10153">
                  <c:v>98.47676682211214</c:v>
                </c:pt>
                <c:pt idx="10154">
                  <c:v>98.772932935581707</c:v>
                </c:pt>
                <c:pt idx="10155">
                  <c:v>96.868337892093194</c:v>
                </c:pt>
                <c:pt idx="10156">
                  <c:v>95.546187332500878</c:v>
                </c:pt>
                <c:pt idx="10157">
                  <c:v>95.907818340626278</c:v>
                </c:pt>
                <c:pt idx="10158">
                  <c:v>94.152578448280181</c:v>
                </c:pt>
                <c:pt idx="10159">
                  <c:v>93.359658006813305</c:v>
                </c:pt>
                <c:pt idx="10160">
                  <c:v>95.244224854685555</c:v>
                </c:pt>
                <c:pt idx="10161">
                  <c:v>99.186687860368863</c:v>
                </c:pt>
                <c:pt idx="10162">
                  <c:v>94.699301858757806</c:v>
                </c:pt>
                <c:pt idx="10163">
                  <c:v>100.0111493280839</c:v>
                </c:pt>
                <c:pt idx="10164">
                  <c:v>106.69204950760241</c:v>
                </c:pt>
                <c:pt idx="10165">
                  <c:v>109.3819009558329</c:v>
                </c:pt>
                <c:pt idx="10166">
                  <c:v>99.952393228805008</c:v>
                </c:pt>
                <c:pt idx="10167">
                  <c:v>99.952393228805008</c:v>
                </c:pt>
                <c:pt idx="10168">
                  <c:v>99.952393228805008</c:v>
                </c:pt>
                <c:pt idx="10169">
                  <c:v>107.59334681794959</c:v>
                </c:pt>
                <c:pt idx="10170">
                  <c:v>111.3721477078774</c:v>
                </c:pt>
                <c:pt idx="10171">
                  <c:v>109.82615838693199</c:v>
                </c:pt>
                <c:pt idx="10172">
                  <c:v>105.89950975728171</c:v>
                </c:pt>
                <c:pt idx="10173">
                  <c:v>106.97421357228529</c:v>
                </c:pt>
                <c:pt idx="10174">
                  <c:v>110.98694001006849</c:v>
                </c:pt>
                <c:pt idx="10175">
                  <c:v>113.2855020443876</c:v>
                </c:pt>
                <c:pt idx="10176">
                  <c:v>113.5028411347714</c:v>
                </c:pt>
                <c:pt idx="10177">
                  <c:v>118.4288302333858</c:v>
                </c:pt>
                <c:pt idx="10178">
                  <c:v>117.6350074580492</c:v>
                </c:pt>
                <c:pt idx="10179">
                  <c:v>118.37601920964011</c:v>
                </c:pt>
                <c:pt idx="10180">
                  <c:v>123.1188245386125</c:v>
                </c:pt>
                <c:pt idx="10181">
                  <c:v>122.2423117300567</c:v>
                </c:pt>
                <c:pt idx="10182">
                  <c:v>128.04021140390921</c:v>
                </c:pt>
                <c:pt idx="10183">
                  <c:v>137.31122520660961</c:v>
                </c:pt>
                <c:pt idx="10184">
                  <c:v>138.2726618070395</c:v>
                </c:pt>
                <c:pt idx="10185">
                  <c:v>144.77696363210751</c:v>
                </c:pt>
                <c:pt idx="10186">
                  <c:v>149.22642218406699</c:v>
                </c:pt>
                <c:pt idx="10187">
                  <c:v>148.8585857233661</c:v>
                </c:pt>
                <c:pt idx="10188">
                  <c:v>146.76410737438249</c:v>
                </c:pt>
                <c:pt idx="10189">
                  <c:v>143.08811223268461</c:v>
                </c:pt>
                <c:pt idx="10190">
                  <c:v>143.9026698060396</c:v>
                </c:pt>
                <c:pt idx="10191">
                  <c:v>154.98131773667359</c:v>
                </c:pt>
                <c:pt idx="10192">
                  <c:v>163.69967495315899</c:v>
                </c:pt>
                <c:pt idx="10193">
                  <c:v>173.2582760848907</c:v>
                </c:pt>
                <c:pt idx="10194">
                  <c:v>179.0632466700531</c:v>
                </c:pt>
                <c:pt idx="10195">
                  <c:v>186.24201510727329</c:v>
                </c:pt>
                <c:pt idx="10196">
                  <c:v>194.7397982138194</c:v>
                </c:pt>
                <c:pt idx="10197">
                  <c:v>200.365305319274</c:v>
                </c:pt>
                <c:pt idx="10198">
                  <c:v>200.6689293961908</c:v>
                </c:pt>
                <c:pt idx="10199">
                  <c:v>204.18509246991599</c:v>
                </c:pt>
                <c:pt idx="10200">
                  <c:v>208.41402144171531</c:v>
                </c:pt>
                <c:pt idx="10201">
                  <c:v>205.40752642121339</c:v>
                </c:pt>
                <c:pt idx="10202">
                  <c:v>213.3498967485331</c:v>
                </c:pt>
                <c:pt idx="10203">
                  <c:v>220.5708202874076</c:v>
                </c:pt>
                <c:pt idx="10204">
                  <c:v>225.40970249049249</c:v>
                </c:pt>
                <c:pt idx="10205">
                  <c:v>228.07798036558759</c:v>
                </c:pt>
                <c:pt idx="10206">
                  <c:v>222.47708178260899</c:v>
                </c:pt>
                <c:pt idx="10207">
                  <c:v>224.86157903226081</c:v>
                </c:pt>
                <c:pt idx="10208">
                  <c:v>211.08001066716179</c:v>
                </c:pt>
                <c:pt idx="10209">
                  <c:v>202.08152987207421</c:v>
                </c:pt>
                <c:pt idx="10210">
                  <c:v>198.7913349560819</c:v>
                </c:pt>
                <c:pt idx="10211">
                  <c:v>190.83808846915349</c:v>
                </c:pt>
                <c:pt idx="10212">
                  <c:v>191.57058703001809</c:v>
                </c:pt>
                <c:pt idx="10213">
                  <c:v>193.2895671438568</c:v>
                </c:pt>
                <c:pt idx="10214">
                  <c:v>190.68087183519501</c:v>
                </c:pt>
                <c:pt idx="10215">
                  <c:v>189.78828412610011</c:v>
                </c:pt>
                <c:pt idx="10216">
                  <c:v>187.3053989540995</c:v>
                </c:pt>
                <c:pt idx="10217">
                  <c:v>188.0473261409536</c:v>
                </c:pt>
                <c:pt idx="10218">
                  <c:v>192.35326272802479</c:v>
                </c:pt>
                <c:pt idx="10219">
                  <c:v>201.27519688619029</c:v>
                </c:pt>
                <c:pt idx="10220">
                  <c:v>203.0862169314473</c:v>
                </c:pt>
                <c:pt idx="10221">
                  <c:v>207.07374008358519</c:v>
                </c:pt>
                <c:pt idx="10222">
                  <c:v>211.52247198849639</c:v>
                </c:pt>
                <c:pt idx="10223">
                  <c:v>216.72882643440971</c:v>
                </c:pt>
                <c:pt idx="10224">
                  <c:v>215.168335352859</c:v>
                </c:pt>
                <c:pt idx="10225">
                  <c:v>213.53842591722599</c:v>
                </c:pt>
                <c:pt idx="10226">
                  <c:v>205.9851510240932</c:v>
                </c:pt>
                <c:pt idx="10227">
                  <c:v>204.76464978193249</c:v>
                </c:pt>
                <c:pt idx="10228">
                  <c:v>203.58722412109549</c:v>
                </c:pt>
                <c:pt idx="10229">
                  <c:v>200.92169949275461</c:v>
                </c:pt>
                <c:pt idx="10230">
                  <c:v>199.40166052294791</c:v>
                </c:pt>
                <c:pt idx="10231">
                  <c:v>203.336831476611</c:v>
                </c:pt>
                <c:pt idx="10232">
                  <c:v>204.24953314889771</c:v>
                </c:pt>
                <c:pt idx="10233">
                  <c:v>207.52104467172191</c:v>
                </c:pt>
                <c:pt idx="10234">
                  <c:v>214.16616353357921</c:v>
                </c:pt>
                <c:pt idx="10235">
                  <c:v>212.5948172069985</c:v>
                </c:pt>
                <c:pt idx="10236">
                  <c:v>206.88187096439219</c:v>
                </c:pt>
                <c:pt idx="10237">
                  <c:v>205.08622938076729</c:v>
                </c:pt>
                <c:pt idx="10238">
                  <c:v>197.2084833175457</c:v>
                </c:pt>
                <c:pt idx="10239">
                  <c:v>198.0776059993195</c:v>
                </c:pt>
                <c:pt idx="10240">
                  <c:v>200.16270706433519</c:v>
                </c:pt>
                <c:pt idx="10241">
                  <c:v>200.87116362569461</c:v>
                </c:pt>
                <c:pt idx="10242">
                  <c:v>204.7002999004572</c:v>
                </c:pt>
                <c:pt idx="10243">
                  <c:v>212.72077097984541</c:v>
                </c:pt>
                <c:pt idx="10244">
                  <c:v>216.16780520942251</c:v>
                </c:pt>
                <c:pt idx="10245">
                  <c:v>213.6012476248919</c:v>
                </c:pt>
                <c:pt idx="10246">
                  <c:v>214.10343766378281</c:v>
                </c:pt>
                <c:pt idx="10247">
                  <c:v>220.6940987347256</c:v>
                </c:pt>
                <c:pt idx="10248">
                  <c:v>225.1052881924621</c:v>
                </c:pt>
                <c:pt idx="10249">
                  <c:v>228.01754710300199</c:v>
                </c:pt>
                <c:pt idx="10250">
                  <c:v>234.9641936827274</c:v>
                </c:pt>
                <c:pt idx="10251">
                  <c:v>245.09460684285321</c:v>
                </c:pt>
                <c:pt idx="10252">
                  <c:v>247.57168270293911</c:v>
                </c:pt>
                <c:pt idx="10253">
                  <c:v>243.82108997872919</c:v>
                </c:pt>
                <c:pt idx="10254">
                  <c:v>236.3265751167657</c:v>
                </c:pt>
                <c:pt idx="10255">
                  <c:v>228.62144451638119</c:v>
                </c:pt>
                <c:pt idx="10256">
                  <c:v>220.50916579853779</c:v>
                </c:pt>
                <c:pt idx="10257">
                  <c:v>216.23018277694919</c:v>
                </c:pt>
                <c:pt idx="10258">
                  <c:v>217.97251611162369</c:v>
                </c:pt>
                <c:pt idx="10259">
                  <c:v>216.35490647873709</c:v>
                </c:pt>
                <c:pt idx="10260">
                  <c:v>201.37611472446639</c:v>
                </c:pt>
                <c:pt idx="10261">
                  <c:v>190.1036445398075</c:v>
                </c:pt>
                <c:pt idx="10262">
                  <c:v>174.8185587558248</c:v>
                </c:pt>
                <c:pt idx="10263">
                  <c:v>159.67126421458639</c:v>
                </c:pt>
                <c:pt idx="10264">
                  <c:v>141.89286014947899</c:v>
                </c:pt>
                <c:pt idx="10265">
                  <c:v>128.19031039551439</c:v>
                </c:pt>
                <c:pt idx="10266">
                  <c:v>121.1015995260295</c:v>
                </c:pt>
                <c:pt idx="10267">
                  <c:v>112.46806336805339</c:v>
                </c:pt>
                <c:pt idx="10268">
                  <c:v>106.69204950760241</c:v>
                </c:pt>
                <c:pt idx="10269">
                  <c:v>106.2396188378309</c:v>
                </c:pt>
                <c:pt idx="10270">
                  <c:v>101.7062193981439</c:v>
                </c:pt>
                <c:pt idx="10271">
                  <c:v>99.068576340794593</c:v>
                </c:pt>
                <c:pt idx="10272">
                  <c:v>98.772932935581707</c:v>
                </c:pt>
                <c:pt idx="10273">
                  <c:v>101.0068770594449</c:v>
                </c:pt>
                <c:pt idx="10274">
                  <c:v>108.26623179608789</c:v>
                </c:pt>
                <c:pt idx="10275">
                  <c:v>107.14328956690819</c:v>
                </c:pt>
                <c:pt idx="10276">
                  <c:v>104.81801182767209</c:v>
                </c:pt>
                <c:pt idx="10277">
                  <c:v>112.1400123151803</c:v>
                </c:pt>
                <c:pt idx="10278">
                  <c:v>120.4763111103199</c:v>
                </c:pt>
                <c:pt idx="10279">
                  <c:v>131.80523961704529</c:v>
                </c:pt>
                <c:pt idx="10280">
                  <c:v>145.27520934136459</c:v>
                </c:pt>
                <c:pt idx="10281">
                  <c:v>148.98125669548881</c:v>
                </c:pt>
                <c:pt idx="10282">
                  <c:v>144.90161685498649</c:v>
                </c:pt>
                <c:pt idx="10283">
                  <c:v>134.92372230533559</c:v>
                </c:pt>
                <c:pt idx="10284">
                  <c:v>128.63986715522151</c:v>
                </c:pt>
                <c:pt idx="10285">
                  <c:v>128.19031039551439</c:v>
                </c:pt>
                <c:pt idx="10286">
                  <c:v>135.05336343827909</c:v>
                </c:pt>
                <c:pt idx="10287">
                  <c:v>139.16668224033489</c:v>
                </c:pt>
                <c:pt idx="10288">
                  <c:v>138.6562042267075</c:v>
                </c:pt>
                <c:pt idx="10289">
                  <c:v>139.93045597567809</c:v>
                </c:pt>
                <c:pt idx="10290">
                  <c:v>140.69191348155479</c:v>
                </c:pt>
                <c:pt idx="10291">
                  <c:v>142.58553794564779</c:v>
                </c:pt>
                <c:pt idx="10292">
                  <c:v>151.72592949799619</c:v>
                </c:pt>
                <c:pt idx="10293">
                  <c:v>155.87835615845361</c:v>
                </c:pt>
                <c:pt idx="10294">
                  <c:v>160.78673487662411</c:v>
                </c:pt>
                <c:pt idx="10295">
                  <c:v>166.1218457828619</c:v>
                </c:pt>
                <c:pt idx="10296">
                  <c:v>165.66219192250429</c:v>
                </c:pt>
                <c:pt idx="10297">
                  <c:v>163.17772653723819</c:v>
                </c:pt>
                <c:pt idx="10298">
                  <c:v>153.66000578132781</c:v>
                </c:pt>
                <c:pt idx="10299">
                  <c:v>142.08196101498081</c:v>
                </c:pt>
                <c:pt idx="10300">
                  <c:v>132.73455247244789</c:v>
                </c:pt>
                <c:pt idx="10301">
                  <c:v>124.19570673401481</c:v>
                </c:pt>
                <c:pt idx="10302">
                  <c:v>114.4775405759902</c:v>
                </c:pt>
                <c:pt idx="10303">
                  <c:v>105.7859896727193</c:v>
                </c:pt>
                <c:pt idx="10304">
                  <c:v>100.2459686427557</c:v>
                </c:pt>
                <c:pt idx="10305">
                  <c:v>94.699301858757806</c:v>
                </c:pt>
                <c:pt idx="10306">
                  <c:v>85.275867273288341</c:v>
                </c:pt>
                <c:pt idx="10307">
                  <c:v>78.29250743649682</c:v>
                </c:pt>
                <c:pt idx="10308">
                  <c:v>74.121924391585296</c:v>
                </c:pt>
                <c:pt idx="10309">
                  <c:v>70.341025346442336</c:v>
                </c:pt>
                <c:pt idx="10310">
                  <c:v>66.471832549149596</c:v>
                </c:pt>
                <c:pt idx="10311">
                  <c:v>61.573651439589227</c:v>
                </c:pt>
                <c:pt idx="10312">
                  <c:v>58.323287126720267</c:v>
                </c:pt>
                <c:pt idx="10313">
                  <c:v>55.021805458659728</c:v>
                </c:pt>
                <c:pt idx="10314">
                  <c:v>55.080693220208573</c:v>
                </c:pt>
                <c:pt idx="10315">
                  <c:v>54.371682650165127</c:v>
                </c:pt>
                <c:pt idx="10316">
                  <c:v>52.273656942800173</c:v>
                </c:pt>
                <c:pt idx="10317">
                  <c:v>48.188019826827038</c:v>
                </c:pt>
                <c:pt idx="10318">
                  <c:v>47.362083986954531</c:v>
                </c:pt>
                <c:pt idx="10319">
                  <c:v>46.785994124793113</c:v>
                </c:pt>
                <c:pt idx="10320">
                  <c:v>42.841916718877037</c:v>
                </c:pt>
                <c:pt idx="10321">
                  <c:v>41.693315348599533</c:v>
                </c:pt>
                <c:pt idx="10322">
                  <c:v>38.963634374714353</c:v>
                </c:pt>
                <c:pt idx="10323">
                  <c:v>36.376572413224743</c:v>
                </c:pt>
                <c:pt idx="10324">
                  <c:v>35.083652724375412</c:v>
                </c:pt>
                <c:pt idx="10325">
                  <c:v>33.209047703022847</c:v>
                </c:pt>
                <c:pt idx="10326">
                  <c:v>28.423641945589921</c:v>
                </c:pt>
                <c:pt idx="10327">
                  <c:v>26.512370608109091</c:v>
                </c:pt>
                <c:pt idx="10328">
                  <c:v>23.19135138863906</c:v>
                </c:pt>
                <c:pt idx="10329">
                  <c:v>21.11989843656859</c:v>
                </c:pt>
                <c:pt idx="10330">
                  <c:v>19.954443317717999</c:v>
                </c:pt>
                <c:pt idx="10331">
                  <c:v>18.82253344551232</c:v>
                </c:pt>
                <c:pt idx="10332">
                  <c:v>15.93625394419932</c:v>
                </c:pt>
                <c:pt idx="10333">
                  <c:v>12.85336611444025</c:v>
                </c:pt>
                <c:pt idx="10334">
                  <c:v>9.760446146342094</c:v>
                </c:pt>
                <c:pt idx="10335">
                  <c:v>7.8466305825073777</c:v>
                </c:pt>
                <c:pt idx="10336">
                  <c:v>6.2589792166628886</c:v>
                </c:pt>
                <c:pt idx="10337">
                  <c:v>5.9436001498938893</c:v>
                </c:pt>
                <c:pt idx="10338">
                  <c:v>5.9148370340154228</c:v>
                </c:pt>
                <c:pt idx="10339">
                  <c:v>5.8279276287348498</c:v>
                </c:pt>
                <c:pt idx="10340">
                  <c:v>5.8570017022380298</c:v>
                </c:pt>
                <c:pt idx="10341">
                  <c:v>6.1140716262494283</c:v>
                </c:pt>
                <c:pt idx="10342">
                  <c:v>6.0292821688711147</c:v>
                </c:pt>
                <c:pt idx="10343">
                  <c:v>5.740068346868707</c:v>
                </c:pt>
                <c:pt idx="10344">
                  <c:v>5.3476997360607221</c:v>
                </c:pt>
                <c:pt idx="10345">
                  <c:v>4.5664772713524</c:v>
                </c:pt>
                <c:pt idx="10346">
                  <c:v>3.883860464154016</c:v>
                </c:pt>
                <c:pt idx="10347">
                  <c:v>3.7314619532762872</c:v>
                </c:pt>
                <c:pt idx="10348">
                  <c:v>3.9214506956041841</c:v>
                </c:pt>
                <c:pt idx="10349">
                  <c:v>4.2152428065290319</c:v>
                </c:pt>
                <c:pt idx="10350">
                  <c:v>4.0330415160605382</c:v>
                </c:pt>
                <c:pt idx="10351">
                  <c:v>4.1429153840004362</c:v>
                </c:pt>
                <c:pt idx="10352">
                  <c:v>4.2868540865645919</c:v>
                </c:pt>
                <c:pt idx="10353">
                  <c:v>4.3929662660225048</c:v>
                </c:pt>
                <c:pt idx="10354">
                  <c:v>4.2868540865645919</c:v>
                </c:pt>
                <c:pt idx="10355">
                  <c:v>4.3577666921194567</c:v>
                </c:pt>
                <c:pt idx="10356">
                  <c:v>4.3929662660225048</c:v>
                </c:pt>
                <c:pt idx="10357">
                  <c:v>4.7024158488180117</c:v>
                </c:pt>
                <c:pt idx="10358">
                  <c:v>4.9345302528259776</c:v>
                </c:pt>
                <c:pt idx="10359">
                  <c:v>5.4705213263245049</c:v>
                </c:pt>
                <c:pt idx="10360">
                  <c:v>5.740068346868707</c:v>
                </c:pt>
                <c:pt idx="10361">
                  <c:v>5.8859711921781264</c:v>
                </c:pt>
                <c:pt idx="10362">
                  <c:v>5.71056630873528</c:v>
                </c:pt>
                <c:pt idx="10363">
                  <c:v>5.4705213263245049</c:v>
                </c:pt>
                <c:pt idx="10364">
                  <c:v>5.4093513640132551</c:v>
                </c:pt>
                <c:pt idx="10365">
                  <c:v>5.1913996444356796</c:v>
                </c:pt>
                <c:pt idx="10366">
                  <c:v>5.0640420954060916</c:v>
                </c:pt>
                <c:pt idx="10367">
                  <c:v>4.769467937864583</c:v>
                </c:pt>
                <c:pt idx="10368">
                  <c:v>4.3577666921194567</c:v>
                </c:pt>
                <c:pt idx="10369">
                  <c:v>3.846069213034498</c:v>
                </c:pt>
                <c:pt idx="10370">
                  <c:v>3.3758457842451701</c:v>
                </c:pt>
                <c:pt idx="10371">
                  <c:v>3.3351713757384349</c:v>
                </c:pt>
                <c:pt idx="10372">
                  <c:v>4.1064774676440594</c:v>
                </c:pt>
                <c:pt idx="10373">
                  <c:v>4.7360168963036688</c:v>
                </c:pt>
                <c:pt idx="10374">
                  <c:v>5.3476997360607221</c:v>
                </c:pt>
                <c:pt idx="10375">
                  <c:v>6.472777667219237</c:v>
                </c:pt>
                <c:pt idx="10376">
                  <c:v>9.6377388163036475</c:v>
                </c:pt>
                <c:pt idx="10377">
                  <c:v>12.6915506377436</c:v>
                </c:pt>
                <c:pt idx="10378">
                  <c:v>15.26082682223638</c:v>
                </c:pt>
                <c:pt idx="10379">
                  <c:v>18.129304177262419</c:v>
                </c:pt>
                <c:pt idx="10380">
                  <c:v>19.830910224229271</c:v>
                </c:pt>
                <c:pt idx="10381">
                  <c:v>21.184039660972399</c:v>
                </c:pt>
                <c:pt idx="10382">
                  <c:v>22.697515285123352</c:v>
                </c:pt>
                <c:pt idx="10383">
                  <c:v>24.9397075739131</c:v>
                </c:pt>
                <c:pt idx="10384">
                  <c:v>25.703269319315741</c:v>
                </c:pt>
                <c:pt idx="10385">
                  <c:v>25.528127914109451</c:v>
                </c:pt>
                <c:pt idx="10386">
                  <c:v>27.308329584182101</c:v>
                </c:pt>
                <c:pt idx="10387">
                  <c:v>29.298291605548169</c:v>
                </c:pt>
                <c:pt idx="10388">
                  <c:v>31.05582565802834</c:v>
                </c:pt>
                <c:pt idx="10389">
                  <c:v>31.7835649314721</c:v>
                </c:pt>
                <c:pt idx="10390">
                  <c:v>31.68022962993064</c:v>
                </c:pt>
                <c:pt idx="10391">
                  <c:v>31.731923140397232</c:v>
                </c:pt>
                <c:pt idx="10392">
                  <c:v>32.246034822684919</c:v>
                </c:pt>
                <c:pt idx="10393">
                  <c:v>32.704417953906081</c:v>
                </c:pt>
                <c:pt idx="10394">
                  <c:v>32.501190879417663</c:v>
                </c:pt>
                <c:pt idx="10395">
                  <c:v>32.041002598919732</c:v>
                </c:pt>
                <c:pt idx="10396">
                  <c:v>31.316915953912051</c:v>
                </c:pt>
                <c:pt idx="10397">
                  <c:v>29.026596779437099</c:v>
                </c:pt>
                <c:pt idx="10398">
                  <c:v>24.583180446760231</c:v>
                </c:pt>
                <c:pt idx="10399">
                  <c:v>21.248092231228991</c:v>
                </c:pt>
                <c:pt idx="10400">
                  <c:v>18.99315143688472</c:v>
                </c:pt>
                <c:pt idx="10401">
                  <c:v>17.372937987090971</c:v>
                </c:pt>
                <c:pt idx="10402">
                  <c:v>17.100847803006602</c:v>
                </c:pt>
                <c:pt idx="10403">
                  <c:v>16.779876946727299</c:v>
                </c:pt>
                <c:pt idx="10404">
                  <c:v>17.191851114923399</c:v>
                </c:pt>
                <c:pt idx="10405">
                  <c:v>17.327780431992551</c:v>
                </c:pt>
                <c:pt idx="10406">
                  <c:v>16.314526742228491</c:v>
                </c:pt>
                <c:pt idx="10407">
                  <c:v>15.358396943482511</c:v>
                </c:pt>
                <c:pt idx="10408">
                  <c:v>14.96588693377959</c:v>
                </c:pt>
                <c:pt idx="10409">
                  <c:v>14.314983890510341</c:v>
                </c:pt>
                <c:pt idx="10410">
                  <c:v>13.54259984092594</c:v>
                </c:pt>
                <c:pt idx="10411">
                  <c:v>13.06748318196161</c:v>
                </c:pt>
                <c:pt idx="10412">
                  <c:v>12.25475465251975</c:v>
                </c:pt>
                <c:pt idx="10413">
                  <c:v>11.866032780434219</c:v>
                </c:pt>
                <c:pt idx="10414">
                  <c:v>10.542630094670409</c:v>
                </c:pt>
                <c:pt idx="10415">
                  <c:v>9.882505936762481</c:v>
                </c:pt>
                <c:pt idx="10416">
                  <c:v>8.9508772811305075</c:v>
                </c:pt>
                <c:pt idx="10417">
                  <c:v>8.373049239740924</c:v>
                </c:pt>
                <c:pt idx="10418">
                  <c:v>7.9794057178605886</c:v>
                </c:pt>
                <c:pt idx="10419">
                  <c:v>7.9794057178605886</c:v>
                </c:pt>
                <c:pt idx="10420">
                  <c:v>6.8941062767100858</c:v>
                </c:pt>
                <c:pt idx="10421">
                  <c:v>7.7799438193693327</c:v>
                </c:pt>
                <c:pt idx="10422">
                  <c:v>9.5143752895364369</c:v>
                </c:pt>
                <c:pt idx="10423">
                  <c:v>10.124716625845551</c:v>
                </c:pt>
                <c:pt idx="10424">
                  <c:v>10.244883952737251</c:v>
                </c:pt>
                <c:pt idx="10425">
                  <c:v>11.299633708788649</c:v>
                </c:pt>
                <c:pt idx="10426">
                  <c:v>11.753814203726099</c:v>
                </c:pt>
                <c:pt idx="10427">
                  <c:v>11.697508651765959</c:v>
                </c:pt>
                <c:pt idx="10428">
                  <c:v>10.660679849596621</c:v>
                </c:pt>
                <c:pt idx="10429">
                  <c:v>11.01132974929525</c:v>
                </c:pt>
                <c:pt idx="10430">
                  <c:v>10.36443660627695</c:v>
                </c:pt>
                <c:pt idx="10431">
                  <c:v>11.470960025496071</c:v>
                </c:pt>
                <c:pt idx="10432">
                  <c:v>10.48338238702275</c:v>
                </c:pt>
                <c:pt idx="10433">
                  <c:v>10.423984874406001</c:v>
                </c:pt>
                <c:pt idx="10434">
                  <c:v>10.77814155481661</c:v>
                </c:pt>
                <c:pt idx="10435">
                  <c:v>11.299633708788649</c:v>
                </c:pt>
                <c:pt idx="10436">
                  <c:v>12.36468682775388</c:v>
                </c:pt>
                <c:pt idx="10437">
                  <c:v>13.173851497822969</c:v>
                </c:pt>
                <c:pt idx="10438">
                  <c:v>14.41620922554312</c:v>
                </c:pt>
                <c:pt idx="10439">
                  <c:v>16.126070093333318</c:v>
                </c:pt>
                <c:pt idx="10440">
                  <c:v>17.686942218594339</c:v>
                </c:pt>
                <c:pt idx="10441">
                  <c:v>19.45702148429174</c:v>
                </c:pt>
                <c:pt idx="10442">
                  <c:v>20.53858668918549</c:v>
                </c:pt>
                <c:pt idx="10443">
                  <c:v>23.983020000538879</c:v>
                </c:pt>
                <c:pt idx="10444">
                  <c:v>28.862872390686821</c:v>
                </c:pt>
                <c:pt idx="10445">
                  <c:v>34.840753858875139</c:v>
                </c:pt>
                <c:pt idx="10446">
                  <c:v>35.996722182029252</c:v>
                </c:pt>
                <c:pt idx="10447">
                  <c:v>39.903224385193482</c:v>
                </c:pt>
                <c:pt idx="10448">
                  <c:v>44.576956719785592</c:v>
                </c:pt>
                <c:pt idx="10449">
                  <c:v>50.252744146125139</c:v>
                </c:pt>
                <c:pt idx="10450">
                  <c:v>56.599473699380702</c:v>
                </c:pt>
                <c:pt idx="10451">
                  <c:v>63.431363935702628</c:v>
                </c:pt>
                <c:pt idx="10452">
                  <c:v>67.100648080051812</c:v>
                </c:pt>
                <c:pt idx="10453">
                  <c:v>70.138241373802288</c:v>
                </c:pt>
                <c:pt idx="10454">
                  <c:v>73.337031599811496</c:v>
                </c:pt>
                <c:pt idx="10455">
                  <c:v>76.394929493765574</c:v>
                </c:pt>
                <c:pt idx="10456">
                  <c:v>79.647916917806384</c:v>
                </c:pt>
                <c:pt idx="10457">
                  <c:v>80.713675714028355</c:v>
                </c:pt>
                <c:pt idx="10458">
                  <c:v>80.84585407618566</c:v>
                </c:pt>
                <c:pt idx="10459">
                  <c:v>78.527398532428208</c:v>
                </c:pt>
                <c:pt idx="10460">
                  <c:v>76.872438046497123</c:v>
                </c:pt>
                <c:pt idx="10461">
                  <c:v>75.336935173383694</c:v>
                </c:pt>
                <c:pt idx="10462">
                  <c:v>73.828263853559505</c:v>
                </c:pt>
                <c:pt idx="10463">
                  <c:v>73.877263229006886</c:v>
                </c:pt>
                <c:pt idx="10464">
                  <c:v>72.546327345532703</c:v>
                </c:pt>
                <c:pt idx="10465">
                  <c:v>70.745425812244321</c:v>
                </c:pt>
                <c:pt idx="10466">
                  <c:v>69.578560215856413</c:v>
                </c:pt>
                <c:pt idx="10467">
                  <c:v>68.088542209884778</c:v>
                </c:pt>
                <c:pt idx="10468">
                  <c:v>64.025190514254376</c:v>
                </c:pt>
                <c:pt idx="10469">
                  <c:v>58.947914105377912</c:v>
                </c:pt>
                <c:pt idx="10470">
                  <c:v>52.213038658899301</c:v>
                </c:pt>
                <c:pt idx="10471">
                  <c:v>49.194719503284453</c:v>
                </c:pt>
                <c:pt idx="10472">
                  <c:v>46.399953823736219</c:v>
                </c:pt>
                <c:pt idx="10473">
                  <c:v>42.419207068397327</c:v>
                </c:pt>
                <c:pt idx="10474">
                  <c:v>40.608605897050438</c:v>
                </c:pt>
                <c:pt idx="10475">
                  <c:v>39.769966812568029</c:v>
                </c:pt>
                <c:pt idx="10476">
                  <c:v>39.233717685404599</c:v>
                </c:pt>
                <c:pt idx="10477">
                  <c:v>40.608605897050438</c:v>
                </c:pt>
                <c:pt idx="10478">
                  <c:v>43.219701126837428</c:v>
                </c:pt>
                <c:pt idx="10479">
                  <c:v>46.593173375601289</c:v>
                </c:pt>
                <c:pt idx="10480">
                  <c:v>48.44070269047134</c:v>
                </c:pt>
                <c:pt idx="10481">
                  <c:v>49.6940818647195</c:v>
                </c:pt>
                <c:pt idx="10482">
                  <c:v>49.194719503284453</c:v>
                </c:pt>
                <c:pt idx="10483">
                  <c:v>48.755607651687093</c:v>
                </c:pt>
                <c:pt idx="10484">
                  <c:v>48.944048063292819</c:v>
                </c:pt>
                <c:pt idx="10485">
                  <c:v>47.362083986954531</c:v>
                </c:pt>
                <c:pt idx="10486">
                  <c:v>50.499990035722007</c:v>
                </c:pt>
                <c:pt idx="10487">
                  <c:v>48.944048063292819</c:v>
                </c:pt>
                <c:pt idx="10488">
                  <c:v>44.774000532888607</c:v>
                </c:pt>
                <c:pt idx="10489">
                  <c:v>42.164068012533292</c:v>
                </c:pt>
                <c:pt idx="10490">
                  <c:v>40.783570840939923</c:v>
                </c:pt>
                <c:pt idx="10491">
                  <c:v>38.053678425346803</c:v>
                </c:pt>
                <c:pt idx="10492">
                  <c:v>32.602903600359859</c:v>
                </c:pt>
                <c:pt idx="10493">
                  <c:v>26.455019880790971</c:v>
                </c:pt>
                <c:pt idx="10494">
                  <c:v>21.946905574474929</c:v>
                </c:pt>
                <c:pt idx="10495">
                  <c:v>19.247128208450611</c:v>
                </c:pt>
                <c:pt idx="10496">
                  <c:v>16.031333488668569</c:v>
                </c:pt>
                <c:pt idx="10497">
                  <c:v>13.120724343386129</c:v>
                </c:pt>
                <c:pt idx="10498">
                  <c:v>11.697508651765959</c:v>
                </c:pt>
                <c:pt idx="10499">
                  <c:v>12.960656378438459</c:v>
                </c:pt>
                <c:pt idx="10500">
                  <c:v>13.905992443465109</c:v>
                </c:pt>
                <c:pt idx="10501">
                  <c:v>17.552815575463779</c:v>
                </c:pt>
                <c:pt idx="10502">
                  <c:v>25.29361792925485</c:v>
                </c:pt>
                <c:pt idx="10503">
                  <c:v>30.89853120003071</c:v>
                </c:pt>
                <c:pt idx="10504">
                  <c:v>38.465022753828407</c:v>
                </c:pt>
                <c:pt idx="10505">
                  <c:v>46.335458326609881</c:v>
                </c:pt>
                <c:pt idx="10506">
                  <c:v>53.717187181787253</c:v>
                </c:pt>
                <c:pt idx="10507">
                  <c:v>60.743092037173348</c:v>
                </c:pt>
                <c:pt idx="10508">
                  <c:v>64.829431842032946</c:v>
                </c:pt>
                <c:pt idx="10509">
                  <c:v>71.399289476021963</c:v>
                </c:pt>
                <c:pt idx="10510">
                  <c:v>71.599667621241053</c:v>
                </c:pt>
                <c:pt idx="10511">
                  <c:v>68.861892070458239</c:v>
                </c:pt>
                <c:pt idx="10512">
                  <c:v>73.828263853559505</c:v>
                </c:pt>
                <c:pt idx="10513">
                  <c:v>73.287783954164524</c:v>
                </c:pt>
                <c:pt idx="10514">
                  <c:v>73.43545881724539</c:v>
                </c:pt>
                <c:pt idx="10515">
                  <c:v>66.261374951325749</c:v>
                </c:pt>
                <c:pt idx="10516">
                  <c:v>60.297306061209177</c:v>
                </c:pt>
                <c:pt idx="10517">
                  <c:v>56.888873518747438</c:v>
                </c:pt>
                <c:pt idx="10518">
                  <c:v>62.452111482957683</c:v>
                </c:pt>
                <c:pt idx="10519">
                  <c:v>73.337031599811496</c:v>
                </c:pt>
                <c:pt idx="10520">
                  <c:v>92.378488568908239</c:v>
                </c:pt>
                <c:pt idx="10521">
                  <c:v>113.1223201803146</c:v>
                </c:pt>
                <c:pt idx="10522">
                  <c:v>126.1787319051893</c:v>
                </c:pt>
                <c:pt idx="10523">
                  <c:v>133.94925151569231</c:v>
                </c:pt>
                <c:pt idx="10524">
                  <c:v>141.7036173163273</c:v>
                </c:pt>
                <c:pt idx="10525">
                  <c:v>154.98131773667359</c:v>
                </c:pt>
                <c:pt idx="10526">
                  <c:v>163.98919921891661</c:v>
                </c:pt>
                <c:pt idx="10527">
                  <c:v>162.18898484388291</c:v>
                </c:pt>
                <c:pt idx="10528">
                  <c:v>163.23577202230351</c:v>
                </c:pt>
                <c:pt idx="10529">
                  <c:v>155.81865019385981</c:v>
                </c:pt>
                <c:pt idx="10530">
                  <c:v>142.20794951910131</c:v>
                </c:pt>
                <c:pt idx="10531">
                  <c:v>138.84775537510191</c:v>
                </c:pt>
                <c:pt idx="10532">
                  <c:v>123.221662954453</c:v>
                </c:pt>
                <c:pt idx="10533">
                  <c:v>97.763821603260496</c:v>
                </c:pt>
                <c:pt idx="10534">
                  <c:v>80.157692627491372</c:v>
                </c:pt>
                <c:pt idx="10535">
                  <c:v>66.261374951325749</c:v>
                </c:pt>
                <c:pt idx="10536">
                  <c:v>55.139545496508553</c:v>
                </c:pt>
                <c:pt idx="10537">
                  <c:v>49.507128907438258</c:v>
                </c:pt>
                <c:pt idx="10538">
                  <c:v>40.433093115485804</c:v>
                </c:pt>
                <c:pt idx="10539">
                  <c:v>36.23444237720976</c:v>
                </c:pt>
                <c:pt idx="10540">
                  <c:v>35.470003733637782</c:v>
                </c:pt>
                <c:pt idx="10541">
                  <c:v>36.706760745537899</c:v>
                </c:pt>
                <c:pt idx="10542">
                  <c:v>33.45954877180337</c:v>
                </c:pt>
                <c:pt idx="10543">
                  <c:v>33.309391844642178</c:v>
                </c:pt>
                <c:pt idx="10544">
                  <c:v>36.847655124405392</c:v>
                </c:pt>
                <c:pt idx="10545">
                  <c:v>37.823812709234069</c:v>
                </c:pt>
                <c:pt idx="10546">
                  <c:v>39.323453314371648</c:v>
                </c:pt>
                <c:pt idx="10547">
                  <c:v>40.827226977080848</c:v>
                </c:pt>
                <c:pt idx="10548">
                  <c:v>41.822090562434681</c:v>
                </c:pt>
                <c:pt idx="10549">
                  <c:v>41.348474474926661</c:v>
                </c:pt>
                <c:pt idx="10550">
                  <c:v>39.457784904431648</c:v>
                </c:pt>
                <c:pt idx="10551">
                  <c:v>36.329237360015881</c:v>
                </c:pt>
                <c:pt idx="10552">
                  <c:v>33.45954877180337</c:v>
                </c:pt>
                <c:pt idx="10553">
                  <c:v>30.582484340429019</c:v>
                </c:pt>
                <c:pt idx="10554">
                  <c:v>27.364694872838019</c:v>
                </c:pt>
                <c:pt idx="10555">
                  <c:v>25.528127914109451</c:v>
                </c:pt>
                <c:pt idx="10556">
                  <c:v>19.582205394758311</c:v>
                </c:pt>
                <c:pt idx="10557">
                  <c:v>17.237237316682499</c:v>
                </c:pt>
                <c:pt idx="10558">
                  <c:v>15.26082682223638</c:v>
                </c:pt>
                <c:pt idx="10559">
                  <c:v>14.767366592704111</c:v>
                </c:pt>
                <c:pt idx="10560">
                  <c:v>15.69703413046469</c:v>
                </c:pt>
                <c:pt idx="10561">
                  <c:v>15.01527841028541</c:v>
                </c:pt>
                <c:pt idx="10562">
                  <c:v>15.3096578198959</c:v>
                </c:pt>
                <c:pt idx="10563">
                  <c:v>17.50795844649863</c:v>
                </c:pt>
                <c:pt idx="10564">
                  <c:v>19.16272667406357</c:v>
                </c:pt>
                <c:pt idx="10565">
                  <c:v>20.862440823761268</c:v>
                </c:pt>
                <c:pt idx="10566">
                  <c:v>21.375932630434821</c:v>
                </c:pt>
                <c:pt idx="10567">
                  <c:v>21.184039660972399</c:v>
                </c:pt>
                <c:pt idx="10568">
                  <c:v>23.801492908728431</c:v>
                </c:pt>
                <c:pt idx="10569">
                  <c:v>30.37069434545479</c:v>
                </c:pt>
                <c:pt idx="10570">
                  <c:v>33.509505727833748</c:v>
                </c:pt>
                <c:pt idx="10571">
                  <c:v>34.645632771244379</c:v>
                </c:pt>
                <c:pt idx="10572">
                  <c:v>36.612626934869439</c:v>
                </c:pt>
                <c:pt idx="10573">
                  <c:v>38.510538083013273</c:v>
                </c:pt>
                <c:pt idx="10574">
                  <c:v>39.413043857280833</c:v>
                </c:pt>
                <c:pt idx="10575">
                  <c:v>41.779198018381813</c:v>
                </c:pt>
                <c:pt idx="10576">
                  <c:v>43.784548460655607</c:v>
                </c:pt>
                <c:pt idx="10577">
                  <c:v>48.44070269047134</c:v>
                </c:pt>
                <c:pt idx="10578">
                  <c:v>50.685004691019998</c:v>
                </c:pt>
                <c:pt idx="10579">
                  <c:v>48.37759542733972</c:v>
                </c:pt>
                <c:pt idx="10580">
                  <c:v>44.774000532888607</c:v>
                </c:pt>
                <c:pt idx="10581">
                  <c:v>43.585376715805943</c:v>
                </c:pt>
                <c:pt idx="10582">
                  <c:v>48.314445909588109</c:v>
                </c:pt>
                <c:pt idx="10583">
                  <c:v>48.944048063292819</c:v>
                </c:pt>
                <c:pt idx="10584">
                  <c:v>50.623372987354458</c:v>
                </c:pt>
                <c:pt idx="10585">
                  <c:v>52.334237077994928</c:v>
                </c:pt>
                <c:pt idx="10586">
                  <c:v>51.421501875125131</c:v>
                </c:pt>
                <c:pt idx="10587">
                  <c:v>49.6940818647195</c:v>
                </c:pt>
                <c:pt idx="10588">
                  <c:v>47.170447404164008</c:v>
                </c:pt>
                <c:pt idx="10589">
                  <c:v>44.642684661570712</c:v>
                </c:pt>
                <c:pt idx="10590">
                  <c:v>43.470181618825798</c:v>
                </c:pt>
                <c:pt idx="10591">
                  <c:v>43.983290028113508</c:v>
                </c:pt>
                <c:pt idx="10592">
                  <c:v>43.850843332549992</c:v>
                </c:pt>
                <c:pt idx="10593">
                  <c:v>43.135964088961742</c:v>
                </c:pt>
                <c:pt idx="10594">
                  <c:v>43.850843332549992</c:v>
                </c:pt>
                <c:pt idx="10595">
                  <c:v>43.585376715805943</c:v>
                </c:pt>
                <c:pt idx="10596">
                  <c:v>45.297409263415638</c:v>
                </c:pt>
                <c:pt idx="10597">
                  <c:v>44.774000532888607</c:v>
                </c:pt>
                <c:pt idx="10598">
                  <c:v>49.942781437628547</c:v>
                </c:pt>
                <c:pt idx="10599">
                  <c:v>50.004854804123752</c:v>
                </c:pt>
                <c:pt idx="10600">
                  <c:v>42.546349146093164</c:v>
                </c:pt>
                <c:pt idx="10601">
                  <c:v>41.001513101391211</c:v>
                </c:pt>
                <c:pt idx="10602">
                  <c:v>41.95057376835593</c:v>
                </c:pt>
                <c:pt idx="10603">
                  <c:v>43.135964088961742</c:v>
                </c:pt>
                <c:pt idx="10604">
                  <c:v>44.445360408496043</c:v>
                </c:pt>
                <c:pt idx="10605">
                  <c:v>45.166833985058972</c:v>
                </c:pt>
                <c:pt idx="10606">
                  <c:v>42.419207068397327</c:v>
                </c:pt>
                <c:pt idx="10607">
                  <c:v>42.078766616131091</c:v>
                </c:pt>
                <c:pt idx="10608">
                  <c:v>42.164068012533292</c:v>
                </c:pt>
                <c:pt idx="10609">
                  <c:v>43.917090493119261</c:v>
                </c:pt>
                <c:pt idx="10610">
                  <c:v>44.708365904985961</c:v>
                </c:pt>
                <c:pt idx="10611">
                  <c:v>47.871210184570309</c:v>
                </c:pt>
                <c:pt idx="10612">
                  <c:v>50.252744146125139</c:v>
                </c:pt>
                <c:pt idx="10613">
                  <c:v>55.315889947368213</c:v>
                </c:pt>
                <c:pt idx="10614">
                  <c:v>55.959781090851337</c:v>
                </c:pt>
                <c:pt idx="10615">
                  <c:v>55.374600815484683</c:v>
                </c:pt>
                <c:pt idx="10616">
                  <c:v>53.3583201508374</c:v>
                </c:pt>
                <c:pt idx="10617">
                  <c:v>53.955696105956953</c:v>
                </c:pt>
                <c:pt idx="10618">
                  <c:v>51.848524455601357</c:v>
                </c:pt>
                <c:pt idx="10619">
                  <c:v>51.176632235312113</c:v>
                </c:pt>
                <c:pt idx="10620">
                  <c:v>50.869661483757092</c:v>
                </c:pt>
                <c:pt idx="10621">
                  <c:v>51.6047443403342</c:v>
                </c:pt>
                <c:pt idx="10622">
                  <c:v>52.455283141969304</c:v>
                </c:pt>
                <c:pt idx="10623">
                  <c:v>51.421501875125131</c:v>
                </c:pt>
                <c:pt idx="10624">
                  <c:v>50.499990035722007</c:v>
                </c:pt>
                <c:pt idx="10625">
                  <c:v>50.746596632289197</c:v>
                </c:pt>
                <c:pt idx="10626">
                  <c:v>49.257283814141672</c:v>
                </c:pt>
                <c:pt idx="10627">
                  <c:v>50.499990035722007</c:v>
                </c:pt>
                <c:pt idx="10628">
                  <c:v>47.744187046567028</c:v>
                </c:pt>
                <c:pt idx="10629">
                  <c:v>45.817881580961092</c:v>
                </c:pt>
                <c:pt idx="10630">
                  <c:v>43.386809449181769</c:v>
                </c:pt>
                <c:pt idx="10631">
                  <c:v>42.799786310966333</c:v>
                </c:pt>
                <c:pt idx="10632">
                  <c:v>40.957992202231637</c:v>
                </c:pt>
                <c:pt idx="10633">
                  <c:v>42.249241568581382</c:v>
                </c:pt>
                <c:pt idx="10634">
                  <c:v>41.822090562434681</c:v>
                </c:pt>
                <c:pt idx="10635">
                  <c:v>40.608605897050438</c:v>
                </c:pt>
                <c:pt idx="10636">
                  <c:v>41.391694883010999</c:v>
                </c:pt>
                <c:pt idx="10637">
                  <c:v>43.850843332549992</c:v>
                </c:pt>
                <c:pt idx="10638">
                  <c:v>42.673208370974358</c:v>
                </c:pt>
                <c:pt idx="10639">
                  <c:v>41.73627296765644</c:v>
                </c:pt>
                <c:pt idx="10640">
                  <c:v>44.115546563146673</c:v>
                </c:pt>
                <c:pt idx="10641">
                  <c:v>45.297409263415638</c:v>
                </c:pt>
                <c:pt idx="10642">
                  <c:v>44.115546563146673</c:v>
                </c:pt>
                <c:pt idx="10643">
                  <c:v>44.049442023036526</c:v>
                </c:pt>
                <c:pt idx="10644">
                  <c:v>44.576956719785592</c:v>
                </c:pt>
                <c:pt idx="10645">
                  <c:v>48.755607651687093</c:v>
                </c:pt>
                <c:pt idx="10646">
                  <c:v>52.937953368890717</c:v>
                </c:pt>
                <c:pt idx="10647">
                  <c:v>57.9237422100001</c:v>
                </c:pt>
                <c:pt idx="10648">
                  <c:v>59.343373282589752</c:v>
                </c:pt>
                <c:pt idx="10649">
                  <c:v>63.917478819876543</c:v>
                </c:pt>
                <c:pt idx="10650">
                  <c:v>70.694960508761909</c:v>
                </c:pt>
                <c:pt idx="10651">
                  <c:v>77.395283064097811</c:v>
                </c:pt>
                <c:pt idx="10652">
                  <c:v>83.336580851572606</c:v>
                </c:pt>
                <c:pt idx="10653">
                  <c:v>88.519967475784128</c:v>
                </c:pt>
                <c:pt idx="10654">
                  <c:v>91.143727767441447</c:v>
                </c:pt>
                <c:pt idx="10655">
                  <c:v>92.132278708193255</c:v>
                </c:pt>
                <c:pt idx="10656">
                  <c:v>91.267623229700163</c:v>
                </c:pt>
                <c:pt idx="10657">
                  <c:v>90.895655137679796</c:v>
                </c:pt>
                <c:pt idx="10658">
                  <c:v>92.316970692411246</c:v>
                </c:pt>
                <c:pt idx="10659">
                  <c:v>92.378488568908239</c:v>
                </c:pt>
                <c:pt idx="10660">
                  <c:v>89.962015200419003</c:v>
                </c:pt>
                <c:pt idx="10661">
                  <c:v>89.774644673727849</c:v>
                </c:pt>
                <c:pt idx="10662">
                  <c:v>86.109005595031803</c:v>
                </c:pt>
                <c:pt idx="10663">
                  <c:v>83.401603555472988</c:v>
                </c:pt>
                <c:pt idx="10664">
                  <c:v>80.018896814572997</c:v>
                </c:pt>
                <c:pt idx="10665">
                  <c:v>79.042391098955861</c:v>
                </c:pt>
                <c:pt idx="10666">
                  <c:v>78.339526049702457</c:v>
                </c:pt>
                <c:pt idx="10667">
                  <c:v>76.633946600116587</c:v>
                </c:pt>
                <c:pt idx="10668">
                  <c:v>73.730197754700683</c:v>
                </c:pt>
                <c:pt idx="10669">
                  <c:v>69.476478681761364</c:v>
                </c:pt>
                <c:pt idx="10670">
                  <c:v>66.943801841621095</c:v>
                </c:pt>
                <c:pt idx="10671">
                  <c:v>62.287980146829113</c:v>
                </c:pt>
                <c:pt idx="10672">
                  <c:v>57.752014444436611</c:v>
                </c:pt>
                <c:pt idx="10673">
                  <c:v>56.541491524097381</c:v>
                </c:pt>
                <c:pt idx="10674">
                  <c:v>55.609092620208337</c:v>
                </c:pt>
                <c:pt idx="10675">
                  <c:v>52.75723487859679</c:v>
                </c:pt>
                <c:pt idx="10676">
                  <c:v>50.746596632289197</c:v>
                </c:pt>
                <c:pt idx="10677">
                  <c:v>52.394779124447069</c:v>
                </c:pt>
                <c:pt idx="10678">
                  <c:v>52.515749190224263</c:v>
                </c:pt>
                <c:pt idx="10679">
                  <c:v>52.576177328724818</c:v>
                </c:pt>
                <c:pt idx="10680">
                  <c:v>47.489624532005173</c:v>
                </c:pt>
                <c:pt idx="10681">
                  <c:v>44.313576303524187</c:v>
                </c:pt>
                <c:pt idx="10682">
                  <c:v>42.461619286414148</c:v>
                </c:pt>
                <c:pt idx="10683">
                  <c:v>40.652398325682888</c:v>
                </c:pt>
                <c:pt idx="10684">
                  <c:v>36.800731058283482</c:v>
                </c:pt>
                <c:pt idx="10685">
                  <c:v>31.57668693155065</c:v>
                </c:pt>
                <c:pt idx="10686">
                  <c:v>27.701544817335702</c:v>
                </c:pt>
                <c:pt idx="10687">
                  <c:v>26.224942651019401</c:v>
                </c:pt>
                <c:pt idx="10688">
                  <c:v>24.880469409392589</c:v>
                </c:pt>
                <c:pt idx="10689">
                  <c:v>23.252719747611689</c:v>
                </c:pt>
                <c:pt idx="10690">
                  <c:v>21.248092231228991</c:v>
                </c:pt>
                <c:pt idx="10691">
                  <c:v>19.45702148429174</c:v>
                </c:pt>
                <c:pt idx="10692">
                  <c:v>19.623809419953279</c:v>
                </c:pt>
                <c:pt idx="10693">
                  <c:v>18.347823720215771</c:v>
                </c:pt>
                <c:pt idx="10694">
                  <c:v>17.009534427201029</c:v>
                </c:pt>
                <c:pt idx="10695">
                  <c:v>17.775992407092549</c:v>
                </c:pt>
                <c:pt idx="10696">
                  <c:v>18.564615790791869</c:v>
                </c:pt>
                <c:pt idx="10697">
                  <c:v>18.693875926564939</c:v>
                </c:pt>
                <c:pt idx="10698">
                  <c:v>19.415168797409869</c:v>
                </c:pt>
                <c:pt idx="10699">
                  <c:v>19.830910224229271</c:v>
                </c:pt>
                <c:pt idx="10700">
                  <c:v>21.11989843656859</c:v>
                </c:pt>
                <c:pt idx="10701">
                  <c:v>22.635420662458571</c:v>
                </c:pt>
                <c:pt idx="10702">
                  <c:v>21.630562918007911</c:v>
                </c:pt>
                <c:pt idx="10703">
                  <c:v>23.006767389616741</c:v>
                </c:pt>
                <c:pt idx="10704">
                  <c:v>22.759528150490521</c:v>
                </c:pt>
                <c:pt idx="10705">
                  <c:v>20.668401511000809</c:v>
                </c:pt>
                <c:pt idx="10706">
                  <c:v>21.757357578218439</c:v>
                </c:pt>
                <c:pt idx="10707">
                  <c:v>22.07284495271141</c:v>
                </c:pt>
                <c:pt idx="10708">
                  <c:v>23.252719747611689</c:v>
                </c:pt>
                <c:pt idx="10709">
                  <c:v>23.314008716672589</c:v>
                </c:pt>
                <c:pt idx="10710">
                  <c:v>24.163859485610249</c:v>
                </c:pt>
                <c:pt idx="10711">
                  <c:v>24.223987634367521</c:v>
                </c:pt>
                <c:pt idx="10712">
                  <c:v>23.436349508786531</c:v>
                </c:pt>
                <c:pt idx="10713">
                  <c:v>24.40392036538767</c:v>
                </c:pt>
                <c:pt idx="10714">
                  <c:v>24.223987634367521</c:v>
                </c:pt>
                <c:pt idx="10715">
                  <c:v>22.759528150490521</c:v>
                </c:pt>
                <c:pt idx="10716">
                  <c:v>20.443250700205809</c:v>
                </c:pt>
                <c:pt idx="10717">
                  <c:v>19.540539550746939</c:v>
                </c:pt>
                <c:pt idx="10718">
                  <c:v>18.607769896065019</c:v>
                </c:pt>
                <c:pt idx="10719">
                  <c:v>18.129304177262419</c:v>
                </c:pt>
                <c:pt idx="10720">
                  <c:v>16.548222382033519</c:v>
                </c:pt>
                <c:pt idx="10721">
                  <c:v>14.91640047351887</c:v>
                </c:pt>
                <c:pt idx="10722">
                  <c:v>12.144324479038319</c:v>
                </c:pt>
                <c:pt idx="10723">
                  <c:v>11.299633708788649</c:v>
                </c:pt>
                <c:pt idx="10724">
                  <c:v>9.4524446961379702</c:v>
                </c:pt>
                <c:pt idx="10725">
                  <c:v>6.2589792166628886</c:v>
                </c:pt>
                <c:pt idx="10726">
                  <c:v>5.1597573433781712</c:v>
                </c:pt>
                <c:pt idx="10727">
                  <c:v>4.2152428065290319</c:v>
                </c:pt>
                <c:pt idx="10728">
                  <c:v>3.3351713757384349</c:v>
                </c:pt>
                <c:pt idx="10729">
                  <c:v>2.323369710065327</c:v>
                </c:pt>
                <c:pt idx="10730">
                  <c:v>0.74210264488872335</c:v>
                </c:pt>
                <c:pt idx="10731">
                  <c:v>0.66054862639491052</c:v>
                </c:pt>
                <c:pt idx="10732">
                  <c:v>0.66054862639491052</c:v>
                </c:pt>
                <c:pt idx="10733">
                  <c:v>0.70698122577801004</c:v>
                </c:pt>
                <c:pt idx="10734">
                  <c:v>0.71591998451489069</c:v>
                </c:pt>
                <c:pt idx="10735">
                  <c:v>0.67007964947267529</c:v>
                </c:pt>
                <c:pt idx="10736">
                  <c:v>0.70698122577801004</c:v>
                </c:pt>
                <c:pt idx="10737">
                  <c:v>0.71591998451489069</c:v>
                </c:pt>
                <c:pt idx="10738">
                  <c:v>0.75461362588087333</c:v>
                </c:pt>
                <c:pt idx="10739">
                  <c:v>1.057088371323212</c:v>
                </c:pt>
                <c:pt idx="10740">
                  <c:v>1.2310708240298101</c:v>
                </c:pt>
                <c:pt idx="10741">
                  <c:v>2.030859021790818</c:v>
                </c:pt>
                <c:pt idx="10742">
                  <c:v>2.3708168378015682</c:v>
                </c:pt>
                <c:pt idx="10743">
                  <c:v>2.6933851004628391</c:v>
                </c:pt>
                <c:pt idx="10744">
                  <c:v>3.2530837440161142</c:v>
                </c:pt>
                <c:pt idx="10745">
                  <c:v>3.4964347587726499</c:v>
                </c:pt>
                <c:pt idx="10746">
                  <c:v>3.7314619532762872</c:v>
                </c:pt>
                <c:pt idx="10747">
                  <c:v>3.883860464154016</c:v>
                </c:pt>
                <c:pt idx="10748">
                  <c:v>4.1064774676440594</c:v>
                </c:pt>
                <c:pt idx="10749">
                  <c:v>4.3577666921194567</c:v>
                </c:pt>
                <c:pt idx="10750">
                  <c:v>5.0318696433002934</c:v>
                </c:pt>
                <c:pt idx="10751">
                  <c:v>5.9148370340154228</c:v>
                </c:pt>
                <c:pt idx="10752">
                  <c:v>7.5786685687278661</c:v>
                </c:pt>
                <c:pt idx="10753">
                  <c:v>9.5143752895364369</c:v>
                </c:pt>
                <c:pt idx="10754">
                  <c:v>11.97773302191557</c:v>
                </c:pt>
                <c:pt idx="10755">
                  <c:v>14.21335365144343</c:v>
                </c:pt>
                <c:pt idx="10756">
                  <c:v>15.98383677788072</c:v>
                </c:pt>
                <c:pt idx="10757">
                  <c:v>17.237237316682499</c:v>
                </c:pt>
                <c:pt idx="10758">
                  <c:v>18.521393939601069</c:v>
                </c:pt>
                <c:pt idx="10759">
                  <c:v>19.540539550746939</c:v>
                </c:pt>
                <c:pt idx="10760">
                  <c:v>19.995501109148758</c:v>
                </c:pt>
                <c:pt idx="10761">
                  <c:v>21.055668250617259</c:v>
                </c:pt>
                <c:pt idx="10762">
                  <c:v>22.386219177225421</c:v>
                </c:pt>
                <c:pt idx="10763">
                  <c:v>25.175935602965211</c:v>
                </c:pt>
                <c:pt idx="10764">
                  <c:v>28.533811430571419</c:v>
                </c:pt>
                <c:pt idx="10765">
                  <c:v>32.092336768261283</c:v>
                </c:pt>
                <c:pt idx="10766">
                  <c:v>34.351599041257188</c:v>
                </c:pt>
                <c:pt idx="10767">
                  <c:v>34.351599041257188</c:v>
                </c:pt>
                <c:pt idx="10768">
                  <c:v>31.886693871608809</c:v>
                </c:pt>
                <c:pt idx="10769">
                  <c:v>29.7299812051351</c:v>
                </c:pt>
                <c:pt idx="10770">
                  <c:v>29.0810532347137</c:v>
                </c:pt>
                <c:pt idx="10771">
                  <c:v>30.845992180443261</c:v>
                </c:pt>
                <c:pt idx="10772">
                  <c:v>31.62848427038471</c:v>
                </c:pt>
                <c:pt idx="10773">
                  <c:v>36.329237360015881</c:v>
                </c:pt>
                <c:pt idx="10774">
                  <c:v>41.73627296765644</c:v>
                </c:pt>
                <c:pt idx="10775">
                  <c:v>45.752981721639578</c:v>
                </c:pt>
                <c:pt idx="10776">
                  <c:v>46.657491168418247</c:v>
                </c:pt>
                <c:pt idx="10777">
                  <c:v>44.115546563146673</c:v>
                </c:pt>
                <c:pt idx="10778">
                  <c:v>41.779198018381813</c:v>
                </c:pt>
                <c:pt idx="10779">
                  <c:v>40.520918254000613</c:v>
                </c:pt>
                <c:pt idx="10780">
                  <c:v>38.828096036907397</c:v>
                </c:pt>
                <c:pt idx="10781">
                  <c:v>36.612626934869439</c:v>
                </c:pt>
                <c:pt idx="10782">
                  <c:v>35.421862411324213</c:v>
                </c:pt>
                <c:pt idx="10783">
                  <c:v>32.906855408752683</c:v>
                </c:pt>
                <c:pt idx="10784">
                  <c:v>28.423641945589921</c:v>
                </c:pt>
                <c:pt idx="10785">
                  <c:v>25.23481255759387</c:v>
                </c:pt>
                <c:pt idx="10786">
                  <c:v>20.991348794009049</c:v>
                </c:pt>
                <c:pt idx="10787">
                  <c:v>17.864751342651889</c:v>
                </c:pt>
                <c:pt idx="10788">
                  <c:v>16.031333488668569</c:v>
                </c:pt>
                <c:pt idx="10789">
                  <c:v>15.06457535750519</c:v>
                </c:pt>
                <c:pt idx="10790">
                  <c:v>14.264219637047351</c:v>
                </c:pt>
                <c:pt idx="10791">
                  <c:v>13.750896101675</c:v>
                </c:pt>
                <c:pt idx="10792">
                  <c:v>14.41620922554312</c:v>
                </c:pt>
                <c:pt idx="10793">
                  <c:v>16.314526742228491</c:v>
                </c:pt>
                <c:pt idx="10794">
                  <c:v>18.041404903665381</c:v>
                </c:pt>
                <c:pt idx="10795">
                  <c:v>19.582205394758311</c:v>
                </c:pt>
                <c:pt idx="10796">
                  <c:v>21.820625818505921</c:v>
                </c:pt>
                <c:pt idx="10797">
                  <c:v>24.9397075739131</c:v>
                </c:pt>
                <c:pt idx="10798">
                  <c:v>27.980515759660001</c:v>
                </c:pt>
                <c:pt idx="10799">
                  <c:v>29.244069813694711</c:v>
                </c:pt>
                <c:pt idx="10800">
                  <c:v>29.944452145411429</c:v>
                </c:pt>
                <c:pt idx="10801">
                  <c:v>29.944452145411429</c:v>
                </c:pt>
                <c:pt idx="10802">
                  <c:v>29.890919443045529</c:v>
                </c:pt>
                <c:pt idx="10803">
                  <c:v>29.890919443045529</c:v>
                </c:pt>
                <c:pt idx="10804">
                  <c:v>29.244069813694711</c:v>
                </c:pt>
                <c:pt idx="10805">
                  <c:v>31.57668693155065</c:v>
                </c:pt>
                <c:pt idx="10806">
                  <c:v>29.997928408423409</c:v>
                </c:pt>
                <c:pt idx="10807">
                  <c:v>28.643738784328882</c:v>
                </c:pt>
                <c:pt idx="10808">
                  <c:v>29.244069813694711</c:v>
                </c:pt>
                <c:pt idx="10809">
                  <c:v>31.938181277466079</c:v>
                </c:pt>
                <c:pt idx="10810">
                  <c:v>34.105317092682156</c:v>
                </c:pt>
                <c:pt idx="10811">
                  <c:v>36.139480280951958</c:v>
                </c:pt>
                <c:pt idx="10812">
                  <c:v>37.777723406676863</c:v>
                </c:pt>
                <c:pt idx="10813">
                  <c:v>40.168787307517768</c:v>
                </c:pt>
                <c:pt idx="10814">
                  <c:v>40.870849205534718</c:v>
                </c:pt>
                <c:pt idx="10815">
                  <c:v>43.219701126837428</c:v>
                </c:pt>
                <c:pt idx="10816">
                  <c:v>50.499990035722007</c:v>
                </c:pt>
                <c:pt idx="10817">
                  <c:v>47.425875927942243</c:v>
                </c:pt>
                <c:pt idx="10818">
                  <c:v>47.998062016795707</c:v>
                </c:pt>
                <c:pt idx="10819">
                  <c:v>50.992568052348673</c:v>
                </c:pt>
                <c:pt idx="10820">
                  <c:v>50.066887692381307</c:v>
                </c:pt>
                <c:pt idx="10821">
                  <c:v>44.181603733458047</c:v>
                </c:pt>
                <c:pt idx="10822">
                  <c:v>41.650325099364558</c:v>
                </c:pt>
                <c:pt idx="10823">
                  <c:v>40.257028187624101</c:v>
                </c:pt>
                <c:pt idx="10824">
                  <c:v>36.186982264294052</c:v>
                </c:pt>
                <c:pt idx="10825">
                  <c:v>30.74075201143383</c:v>
                </c:pt>
                <c:pt idx="10826">
                  <c:v>25.586578607712621</c:v>
                </c:pt>
                <c:pt idx="10827">
                  <c:v>23.375218552083801</c:v>
                </c:pt>
                <c:pt idx="10828">
                  <c:v>23.375218552083801</c:v>
                </c:pt>
                <c:pt idx="10829">
                  <c:v>22.821459527145429</c:v>
                </c:pt>
                <c:pt idx="10830">
                  <c:v>22.07284495271141</c:v>
                </c:pt>
                <c:pt idx="10831">
                  <c:v>20.862440823761268</c:v>
                </c:pt>
                <c:pt idx="10832">
                  <c:v>20.402836740071809</c:v>
                </c:pt>
                <c:pt idx="10833">
                  <c:v>23.314008716672589</c:v>
                </c:pt>
                <c:pt idx="10834">
                  <c:v>24.523501437340201</c:v>
                </c:pt>
                <c:pt idx="10835">
                  <c:v>25.64495900579097</c:v>
                </c:pt>
                <c:pt idx="10836">
                  <c:v>24.28404033997769</c:v>
                </c:pt>
                <c:pt idx="10837">
                  <c:v>22.635420662458571</c:v>
                </c:pt>
                <c:pt idx="10838">
                  <c:v>20.402836740071809</c:v>
                </c:pt>
                <c:pt idx="10839">
                  <c:v>19.247128208450611</c:v>
                </c:pt>
                <c:pt idx="10840">
                  <c:v>17.50795844649863</c:v>
                </c:pt>
                <c:pt idx="10841">
                  <c:v>15.69703413046469</c:v>
                </c:pt>
                <c:pt idx="10842">
                  <c:v>14.767366592704111</c:v>
                </c:pt>
                <c:pt idx="10843">
                  <c:v>13.33255497701558</c:v>
                </c:pt>
                <c:pt idx="10844">
                  <c:v>13.173851497822969</c:v>
                </c:pt>
                <c:pt idx="10845">
                  <c:v>14.517033665534729</c:v>
                </c:pt>
                <c:pt idx="10846">
                  <c:v>16.314526742228491</c:v>
                </c:pt>
                <c:pt idx="10847">
                  <c:v>18.085389926683131</c:v>
                </c:pt>
                <c:pt idx="10848">
                  <c:v>18.950595322466061</c:v>
                </c:pt>
                <c:pt idx="10849">
                  <c:v>20.321836151226531</c:v>
                </c:pt>
                <c:pt idx="10850">
                  <c:v>23.619271636436931</c:v>
                </c:pt>
                <c:pt idx="10851">
                  <c:v>27.25189991480741</c:v>
                </c:pt>
                <c:pt idx="10852">
                  <c:v>28.862872390686821</c:v>
                </c:pt>
                <c:pt idx="10853">
                  <c:v>31.98961747752816</c:v>
                </c:pt>
                <c:pt idx="10854">
                  <c:v>35.805786216706117</c:v>
                </c:pt>
                <c:pt idx="10855">
                  <c:v>39.233717685404599</c:v>
                </c:pt>
                <c:pt idx="10856">
                  <c:v>41.305220935053363</c:v>
                </c:pt>
                <c:pt idx="10857">
                  <c:v>43.094049655942491</c:v>
                </c:pt>
                <c:pt idx="10858">
                  <c:v>44.313576303524187</c:v>
                </c:pt>
                <c:pt idx="10859">
                  <c:v>46.077029383236642</c:v>
                </c:pt>
                <c:pt idx="10860">
                  <c:v>48.37759542733972</c:v>
                </c:pt>
                <c:pt idx="10861">
                  <c:v>49.880667526797879</c:v>
                </c:pt>
                <c:pt idx="10862">
                  <c:v>52.937953368890717</c:v>
                </c:pt>
                <c:pt idx="10863">
                  <c:v>55.550522313898917</c:v>
                </c:pt>
                <c:pt idx="10864">
                  <c:v>56.599473699380702</c:v>
                </c:pt>
                <c:pt idx="10865">
                  <c:v>57.579988280990513</c:v>
                </c:pt>
                <c:pt idx="10866">
                  <c:v>59.174082808417808</c:v>
                </c:pt>
                <c:pt idx="10867">
                  <c:v>59.849529397344583</c:v>
                </c:pt>
                <c:pt idx="10868">
                  <c:v>59.51237706636941</c:v>
                </c:pt>
                <c:pt idx="10869">
                  <c:v>59.793416234167537</c:v>
                </c:pt>
                <c:pt idx="10870">
                  <c:v>60.129624288994762</c:v>
                </c:pt>
                <c:pt idx="10871">
                  <c:v>59.004504424929522</c:v>
                </c:pt>
                <c:pt idx="10872">
                  <c:v>57.637363570831802</c:v>
                </c:pt>
                <c:pt idx="10873">
                  <c:v>55.784593693158747</c:v>
                </c:pt>
                <c:pt idx="10874">
                  <c:v>54.608593027270103</c:v>
                </c:pt>
                <c:pt idx="10875">
                  <c:v>52.030954313055602</c:v>
                </c:pt>
                <c:pt idx="10876">
                  <c:v>49.569487482057653</c:v>
                </c:pt>
                <c:pt idx="10877">
                  <c:v>46.85017944010081</c:v>
                </c:pt>
                <c:pt idx="10878">
                  <c:v>42.376763246633992</c:v>
                </c:pt>
                <c:pt idx="10879">
                  <c:v>39.814421458453182</c:v>
                </c:pt>
                <c:pt idx="10880">
                  <c:v>36.565498495185928</c:v>
                </c:pt>
                <c:pt idx="10881">
                  <c:v>34.79204072615007</c:v>
                </c:pt>
                <c:pt idx="10882">
                  <c:v>33.509505727833748</c:v>
                </c:pt>
                <c:pt idx="10883">
                  <c:v>33.857881047590134</c:v>
                </c:pt>
                <c:pt idx="10884">
                  <c:v>34.105317092682156</c:v>
                </c:pt>
                <c:pt idx="10885">
                  <c:v>35.373677698890248</c:v>
                </c:pt>
                <c:pt idx="10886">
                  <c:v>35.853583900629211</c:v>
                </c:pt>
                <c:pt idx="10887">
                  <c:v>36.518328913246073</c:v>
                </c:pt>
                <c:pt idx="10888">
                  <c:v>36.565498495185928</c:v>
                </c:pt>
                <c:pt idx="10889">
                  <c:v>37.500367586108467</c:v>
                </c:pt>
                <c:pt idx="10890">
                  <c:v>38.145355186475363</c:v>
                </c:pt>
                <c:pt idx="10891">
                  <c:v>37.777723406676863</c:v>
                </c:pt>
                <c:pt idx="10892">
                  <c:v>37.685427988267421</c:v>
                </c:pt>
                <c:pt idx="10893">
                  <c:v>37.592976269216791</c:v>
                </c:pt>
                <c:pt idx="10894">
                  <c:v>39.547158913998807</c:v>
                </c:pt>
                <c:pt idx="10895">
                  <c:v>42.121433324357803</c:v>
                </c:pt>
                <c:pt idx="10896">
                  <c:v>43.983290028113508</c:v>
                </c:pt>
                <c:pt idx="10897">
                  <c:v>46.012310020828743</c:v>
                </c:pt>
                <c:pt idx="10898">
                  <c:v>46.785994124793113</c:v>
                </c:pt>
                <c:pt idx="10899">
                  <c:v>46.85017944010081</c:v>
                </c:pt>
                <c:pt idx="10900">
                  <c:v>46.593173375601289</c:v>
                </c:pt>
                <c:pt idx="10901">
                  <c:v>47.680611056921279</c:v>
                </c:pt>
                <c:pt idx="10902">
                  <c:v>49.069466759661687</c:v>
                </c:pt>
                <c:pt idx="10903">
                  <c:v>49.194719503284453</c:v>
                </c:pt>
                <c:pt idx="10904">
                  <c:v>47.680611056921279</c:v>
                </c:pt>
                <c:pt idx="10905">
                  <c:v>49.818513005361247</c:v>
                </c:pt>
                <c:pt idx="10906">
                  <c:v>51.543702419465603</c:v>
                </c:pt>
                <c:pt idx="10907">
                  <c:v>56.946651620976724</c:v>
                </c:pt>
                <c:pt idx="10908">
                  <c:v>60.129624288994762</c:v>
                </c:pt>
                <c:pt idx="10909">
                  <c:v>61.573651439589227</c:v>
                </c:pt>
                <c:pt idx="10910">
                  <c:v>62.068723704643347</c:v>
                </c:pt>
                <c:pt idx="10911">
                  <c:v>64.240273790285201</c:v>
                </c:pt>
                <c:pt idx="10912">
                  <c:v>66.471832549149596</c:v>
                </c:pt>
                <c:pt idx="10913">
                  <c:v>67.205080557078446</c:v>
                </c:pt>
                <c:pt idx="10914">
                  <c:v>66.261374951325749</c:v>
                </c:pt>
                <c:pt idx="10915">
                  <c:v>64.401289820426825</c:v>
                </c:pt>
                <c:pt idx="10916">
                  <c:v>63.593659911889397</c:v>
                </c:pt>
                <c:pt idx="10917">
                  <c:v>63.268808907403567</c:v>
                </c:pt>
                <c:pt idx="10918">
                  <c:v>62.233210544335329</c:v>
                </c:pt>
                <c:pt idx="10919">
                  <c:v>60.798676412804902</c:v>
                </c:pt>
                <c:pt idx="10920">
                  <c:v>61.903968970779729</c:v>
                </c:pt>
                <c:pt idx="10921">
                  <c:v>63.809653355501951</c:v>
                </c:pt>
                <c:pt idx="10922">
                  <c:v>65.042834110302408</c:v>
                </c:pt>
                <c:pt idx="10923">
                  <c:v>66.524380043164058</c:v>
                </c:pt>
                <c:pt idx="10924">
                  <c:v>68.553239382616965</c:v>
                </c:pt>
                <c:pt idx="10925">
                  <c:v>70.391660362903522</c:v>
                </c:pt>
                <c:pt idx="10926">
                  <c:v>72.546327345532703</c:v>
                </c:pt>
                <c:pt idx="10927">
                  <c:v>73.090565847084704</c:v>
                </c:pt>
                <c:pt idx="10928">
                  <c:v>74.706843864764608</c:v>
                </c:pt>
                <c:pt idx="10929">
                  <c:v>74.170789659836174</c:v>
                </c:pt>
                <c:pt idx="10930">
                  <c:v>74.852577362873575</c:v>
                </c:pt>
                <c:pt idx="10931">
                  <c:v>78.29250743649682</c:v>
                </c:pt>
                <c:pt idx="10932">
                  <c:v>77.726699060340991</c:v>
                </c:pt>
                <c:pt idx="10933">
                  <c:v>80.111446782108047</c:v>
                </c:pt>
                <c:pt idx="10934">
                  <c:v>83.271531678016942</c:v>
                </c:pt>
                <c:pt idx="10935">
                  <c:v>83.206456007851003</c:v>
                </c:pt>
                <c:pt idx="10936">
                  <c:v>84.115113966513903</c:v>
                </c:pt>
                <c:pt idx="10937">
                  <c:v>86.045070844129484</c:v>
                </c:pt>
                <c:pt idx="10938">
                  <c:v>85.596815646963691</c:v>
                </c:pt>
                <c:pt idx="10939">
                  <c:v>84.567516382693142</c:v>
                </c:pt>
                <c:pt idx="10940">
                  <c:v>83.466599816629042</c:v>
                </c:pt>
                <c:pt idx="10941">
                  <c:v>81.636620078929951</c:v>
                </c:pt>
                <c:pt idx="10942">
                  <c:v>79.879925864865982</c:v>
                </c:pt>
                <c:pt idx="10943">
                  <c:v>80.84585407618566</c:v>
                </c:pt>
                <c:pt idx="10944">
                  <c:v>78.902178534451565</c:v>
                </c:pt>
                <c:pt idx="10945">
                  <c:v>79.135766622736924</c:v>
                </c:pt>
                <c:pt idx="10946">
                  <c:v>80.382746599208716</c:v>
                </c:pt>
                <c:pt idx="10947">
                  <c:v>79.833563200086004</c:v>
                </c:pt>
                <c:pt idx="10948">
                  <c:v>79.926269008522539</c:v>
                </c:pt>
                <c:pt idx="10949">
                  <c:v>78.574316268915311</c:v>
                </c:pt>
                <c:pt idx="10950">
                  <c:v>76.203335381447488</c:v>
                </c:pt>
                <c:pt idx="10951">
                  <c:v>73.582929850125652</c:v>
                </c:pt>
                <c:pt idx="10952">
                  <c:v>71.047711935915331</c:v>
                </c:pt>
                <c:pt idx="10953">
                  <c:v>66.681862495542859</c:v>
                </c:pt>
                <c:pt idx="10954">
                  <c:v>65.362108083675579</c:v>
                </c:pt>
                <c:pt idx="10955">
                  <c:v>63.809653355501951</c:v>
                </c:pt>
                <c:pt idx="10956">
                  <c:v>62.50676290417762</c:v>
                </c:pt>
                <c:pt idx="10957">
                  <c:v>60.965245400689199</c:v>
                </c:pt>
                <c:pt idx="10958">
                  <c:v>58.664479012663257</c:v>
                </c:pt>
                <c:pt idx="10959">
                  <c:v>57.292611368166838</c:v>
                </c:pt>
                <c:pt idx="10960">
                  <c:v>57.235035552790201</c:v>
                </c:pt>
                <c:pt idx="10961">
                  <c:v>57.522579691498649</c:v>
                </c:pt>
                <c:pt idx="10962">
                  <c:v>59.004504424929522</c:v>
                </c:pt>
                <c:pt idx="10963">
                  <c:v>59.681095370444851</c:v>
                </c:pt>
                <c:pt idx="10964">
                  <c:v>59.568648161477071</c:v>
                </c:pt>
                <c:pt idx="10965">
                  <c:v>61.131539067618718</c:v>
                </c:pt>
                <c:pt idx="10966">
                  <c:v>64.347645967426629</c:v>
                </c:pt>
                <c:pt idx="10967">
                  <c:v>65.627414323878384</c:v>
                </c:pt>
                <c:pt idx="10968">
                  <c:v>65.308964605453284</c:v>
                </c:pt>
                <c:pt idx="10969">
                  <c:v>63.917478819876543</c:v>
                </c:pt>
                <c:pt idx="10970">
                  <c:v>61.903968970779729</c:v>
                </c:pt>
                <c:pt idx="10971">
                  <c:v>59.117588730944917</c:v>
                </c:pt>
                <c:pt idx="10972">
                  <c:v>55.84302427596117</c:v>
                </c:pt>
                <c:pt idx="10973">
                  <c:v>55.550522313898917</c:v>
                </c:pt>
                <c:pt idx="10974">
                  <c:v>54.962882158323609</c:v>
                </c:pt>
                <c:pt idx="10975">
                  <c:v>52.455283141969304</c:v>
                </c:pt>
                <c:pt idx="10976">
                  <c:v>50.066887692381307</c:v>
                </c:pt>
                <c:pt idx="10977">
                  <c:v>50.252744146125139</c:v>
                </c:pt>
                <c:pt idx="10978">
                  <c:v>53.238401680918869</c:v>
                </c:pt>
                <c:pt idx="10979">
                  <c:v>55.959781090851337</c:v>
                </c:pt>
                <c:pt idx="10980">
                  <c:v>54.78589848726471</c:v>
                </c:pt>
                <c:pt idx="10981">
                  <c:v>53.955696105956953</c:v>
                </c:pt>
                <c:pt idx="10982">
                  <c:v>54.25301086302764</c:v>
                </c:pt>
                <c:pt idx="10983">
                  <c:v>54.903923265532512</c:v>
                </c:pt>
                <c:pt idx="10984">
                  <c:v>53.118334382521532</c:v>
                </c:pt>
                <c:pt idx="10985">
                  <c:v>51.299145313386248</c:v>
                </c:pt>
                <c:pt idx="10986">
                  <c:v>51.909372899473063</c:v>
                </c:pt>
                <c:pt idx="10987">
                  <c:v>51.421501875125131</c:v>
                </c:pt>
                <c:pt idx="10988">
                  <c:v>51.299145313386248</c:v>
                </c:pt>
                <c:pt idx="10989">
                  <c:v>50.314615778973589</c:v>
                </c:pt>
                <c:pt idx="10990">
                  <c:v>51.543702419465603</c:v>
                </c:pt>
                <c:pt idx="10991">
                  <c:v>52.394779124447069</c:v>
                </c:pt>
                <c:pt idx="10992">
                  <c:v>53.776869396994172</c:v>
                </c:pt>
                <c:pt idx="10993">
                  <c:v>53.478090252619261</c:v>
                </c:pt>
                <c:pt idx="10994">
                  <c:v>54.312364852327633</c:v>
                </c:pt>
                <c:pt idx="10995">
                  <c:v>56.65742173737604</c:v>
                </c:pt>
                <c:pt idx="10996">
                  <c:v>56.946651620976724</c:v>
                </c:pt>
                <c:pt idx="10997">
                  <c:v>54.78589848726471</c:v>
                </c:pt>
                <c:pt idx="10998">
                  <c:v>51.726711788532569</c:v>
                </c:pt>
                <c:pt idx="10999">
                  <c:v>48.881276310821001</c:v>
                </c:pt>
                <c:pt idx="11000">
                  <c:v>47.362083986954531</c:v>
                </c:pt>
                <c:pt idx="11001">
                  <c:v>43.303316098952052</c:v>
                </c:pt>
                <c:pt idx="11002">
                  <c:v>42.249241568581382</c:v>
                </c:pt>
                <c:pt idx="11003">
                  <c:v>42.334287762183912</c:v>
                </c:pt>
                <c:pt idx="11004">
                  <c:v>41.175260888039112</c:v>
                </c:pt>
                <c:pt idx="11005">
                  <c:v>39.725476617176497</c:v>
                </c:pt>
                <c:pt idx="11006">
                  <c:v>38.37387888881603</c:v>
                </c:pt>
                <c:pt idx="11007">
                  <c:v>37.685427988267421</c:v>
                </c:pt>
                <c:pt idx="11008">
                  <c:v>36.565498495185928</c:v>
                </c:pt>
                <c:pt idx="11009">
                  <c:v>35.228862240075003</c:v>
                </c:pt>
                <c:pt idx="11010">
                  <c:v>33.359491943976032</c:v>
                </c:pt>
                <c:pt idx="11011">
                  <c:v>31.212639091341369</c:v>
                </c:pt>
                <c:pt idx="11012">
                  <c:v>29.13545078627817</c:v>
                </c:pt>
                <c:pt idx="11013">
                  <c:v>27.02553373431433</c:v>
                </c:pt>
                <c:pt idx="11014">
                  <c:v>25.23481255759387</c:v>
                </c:pt>
                <c:pt idx="11015">
                  <c:v>24.28404033997769</c:v>
                </c:pt>
                <c:pt idx="11016">
                  <c:v>22.94507888162536</c:v>
                </c:pt>
                <c:pt idx="11017">
                  <c:v>22.635420662458571</c:v>
                </c:pt>
                <c:pt idx="11018">
                  <c:v>21.69400337558189</c:v>
                </c:pt>
                <c:pt idx="11019">
                  <c:v>21.8838083874479</c:v>
                </c:pt>
                <c:pt idx="11020">
                  <c:v>23.619271636436931</c:v>
                </c:pt>
                <c:pt idx="11021">
                  <c:v>27.924846740894679</c:v>
                </c:pt>
                <c:pt idx="11022">
                  <c:v>31.57668693155065</c:v>
                </c:pt>
                <c:pt idx="11023">
                  <c:v>32.297166440042638</c:v>
                </c:pt>
                <c:pt idx="11024">
                  <c:v>37.500367586108467</c:v>
                </c:pt>
                <c:pt idx="11025">
                  <c:v>41.95057376835593</c:v>
                </c:pt>
                <c:pt idx="11026">
                  <c:v>49.569487482057653</c:v>
                </c:pt>
                <c:pt idx="11027">
                  <c:v>55.139545496508553</c:v>
                </c:pt>
                <c:pt idx="11028">
                  <c:v>60.464707896917567</c:v>
                </c:pt>
                <c:pt idx="11029">
                  <c:v>67.100648080051812</c:v>
                </c:pt>
                <c:pt idx="11030">
                  <c:v>72.248292883603199</c:v>
                </c:pt>
                <c:pt idx="11031">
                  <c:v>76.777104362212327</c:v>
                </c:pt>
                <c:pt idx="11032">
                  <c:v>80.018896814572997</c:v>
                </c:pt>
                <c:pt idx="11033">
                  <c:v>83.596513118133288</c:v>
                </c:pt>
                <c:pt idx="11034">
                  <c:v>87.192038058317081</c:v>
                </c:pt>
                <c:pt idx="11035">
                  <c:v>88.960206158070946</c:v>
                </c:pt>
                <c:pt idx="11036">
                  <c:v>90.522839253303374</c:v>
                </c:pt>
                <c:pt idx="11037">
                  <c:v>90.585034313665844</c:v>
                </c:pt>
                <c:pt idx="11038">
                  <c:v>88.078532024467322</c:v>
                </c:pt>
                <c:pt idx="11039">
                  <c:v>84.244502152619475</c:v>
                </c:pt>
                <c:pt idx="11040">
                  <c:v>81.768032504018038</c:v>
                </c:pt>
                <c:pt idx="11041">
                  <c:v>79.322279585362523</c:v>
                </c:pt>
                <c:pt idx="11042">
                  <c:v>77.5847871067771</c:v>
                </c:pt>
                <c:pt idx="11043">
                  <c:v>77.5847871067771</c:v>
                </c:pt>
                <c:pt idx="11044">
                  <c:v>77.821204469562815</c:v>
                </c:pt>
                <c:pt idx="11045">
                  <c:v>78.104230360797118</c:v>
                </c:pt>
                <c:pt idx="11046">
                  <c:v>78.995673502506222</c:v>
                </c:pt>
                <c:pt idx="11047">
                  <c:v>79.647916917806384</c:v>
                </c:pt>
                <c:pt idx="11048">
                  <c:v>79.182424592374787</c:v>
                </c:pt>
                <c:pt idx="11049">
                  <c:v>78.714948901629654</c:v>
                </c:pt>
                <c:pt idx="11050">
                  <c:v>79.322279585362523</c:v>
                </c:pt>
                <c:pt idx="11051">
                  <c:v>81.833698009188851</c:v>
                </c:pt>
                <c:pt idx="11052">
                  <c:v>84.889881467320365</c:v>
                </c:pt>
                <c:pt idx="11053">
                  <c:v>87.762483751767931</c:v>
                </c:pt>
                <c:pt idx="11054">
                  <c:v>91.205687217779044</c:v>
                </c:pt>
                <c:pt idx="11055">
                  <c:v>94.091719618675796</c:v>
                </c:pt>
                <c:pt idx="11056">
                  <c:v>97.704271981459456</c:v>
                </c:pt>
                <c:pt idx="11057">
                  <c:v>101.1819845037105</c:v>
                </c:pt>
                <c:pt idx="11058">
                  <c:v>104.0167079584</c:v>
                </c:pt>
                <c:pt idx="11059">
                  <c:v>105.0462655426663</c:v>
                </c:pt>
                <c:pt idx="11060">
                  <c:v>106.4659834898778</c:v>
                </c:pt>
                <c:pt idx="11061">
                  <c:v>106.69204950760241</c:v>
                </c:pt>
                <c:pt idx="11062">
                  <c:v>107.4247134673035</c:v>
                </c:pt>
                <c:pt idx="11063">
                  <c:v>105.89950975728171</c:v>
                </c:pt>
                <c:pt idx="11064">
                  <c:v>102.4605884622576</c:v>
                </c:pt>
                <c:pt idx="11065">
                  <c:v>98.713741603442429</c:v>
                </c:pt>
                <c:pt idx="11066">
                  <c:v>95.123285688587487</c:v>
                </c:pt>
                <c:pt idx="11067">
                  <c:v>86.300657843268738</c:v>
                </c:pt>
                <c:pt idx="11068">
                  <c:v>75.288597293921896</c:v>
                </c:pt>
                <c:pt idx="11069">
                  <c:v>64.615584521303447</c:v>
                </c:pt>
                <c:pt idx="11070">
                  <c:v>53.058244778160699</c:v>
                </c:pt>
                <c:pt idx="11071">
                  <c:v>44.379491872093787</c:v>
                </c:pt>
                <c:pt idx="11072">
                  <c:v>40.477022905363029</c:v>
                </c:pt>
                <c:pt idx="11073">
                  <c:v>35.996722182029252</c:v>
                </c:pt>
                <c:pt idx="11074">
                  <c:v>34.105317092682156</c:v>
                </c:pt>
                <c:pt idx="11075">
                  <c:v>32.755101044559822</c:v>
                </c:pt>
                <c:pt idx="11076">
                  <c:v>33.80825415327304</c:v>
                </c:pt>
                <c:pt idx="11077">
                  <c:v>38.556015780662669</c:v>
                </c:pt>
                <c:pt idx="11078">
                  <c:v>44.511181996537402</c:v>
                </c:pt>
                <c:pt idx="11079">
                  <c:v>45.623045960371392</c:v>
                </c:pt>
                <c:pt idx="11080">
                  <c:v>63.431363935702628</c:v>
                </c:pt>
                <c:pt idx="11081">
                  <c:v>73.828263853559505</c:v>
                </c:pt>
                <c:pt idx="11082">
                  <c:v>80.203919074448251</c:v>
                </c:pt>
                <c:pt idx="11083">
                  <c:v>86.555840432177007</c:v>
                </c:pt>
                <c:pt idx="11084">
                  <c:v>88.204779032945268</c:v>
                </c:pt>
                <c:pt idx="11085">
                  <c:v>86.746962940079911</c:v>
                </c:pt>
                <c:pt idx="11086">
                  <c:v>89.461881008342459</c:v>
                </c:pt>
                <c:pt idx="11087">
                  <c:v>89.399256149846721</c:v>
                </c:pt>
                <c:pt idx="11088">
                  <c:v>91.885699093257287</c:v>
                </c:pt>
                <c:pt idx="11089">
                  <c:v>90.14917072925644</c:v>
                </c:pt>
                <c:pt idx="11090">
                  <c:v>91.329535825358263</c:v>
                </c:pt>
                <c:pt idx="11091">
                  <c:v>88.204779032945268</c:v>
                </c:pt>
                <c:pt idx="11092">
                  <c:v>94.517261501974573</c:v>
                </c:pt>
                <c:pt idx="11093">
                  <c:v>94.456536833545201</c:v>
                </c:pt>
                <c:pt idx="11094">
                  <c:v>96.088338929609392</c:v>
                </c:pt>
                <c:pt idx="11095">
                  <c:v>97.942343188079434</c:v>
                </c:pt>
                <c:pt idx="11096">
                  <c:v>91.143727767441447</c:v>
                </c:pt>
                <c:pt idx="11097">
                  <c:v>90.086809403564203</c:v>
                </c:pt>
                <c:pt idx="11098">
                  <c:v>93.359658006813305</c:v>
                </c:pt>
                <c:pt idx="11099">
                  <c:v>92.869804551562098</c:v>
                </c:pt>
                <c:pt idx="11100">
                  <c:v>92.562904145530879</c:v>
                </c:pt>
                <c:pt idx="11101">
                  <c:v>97.04781978990772</c:v>
                </c:pt>
                <c:pt idx="11102">
                  <c:v>94.881142171092193</c:v>
                </c:pt>
                <c:pt idx="11103">
                  <c:v>98.89125289347983</c:v>
                </c:pt>
                <c:pt idx="11104">
                  <c:v>91.576952487260669</c:v>
                </c:pt>
                <c:pt idx="11105">
                  <c:v>87.888977023939333</c:v>
                </c:pt>
                <c:pt idx="11106">
                  <c:v>94.152578448280181</c:v>
                </c:pt>
                <c:pt idx="11107">
                  <c:v>93.909008453294888</c:v>
                </c:pt>
                <c:pt idx="11108">
                  <c:v>91.081744856500251</c:v>
                </c:pt>
                <c:pt idx="11109">
                  <c:v>90.273821942721838</c:v>
                </c:pt>
                <c:pt idx="11110">
                  <c:v>86.492082610958718</c:v>
                </c:pt>
                <c:pt idx="11111">
                  <c:v>82.09608929997016</c:v>
                </c:pt>
                <c:pt idx="11112">
                  <c:v>79.275681052642042</c:v>
                </c:pt>
                <c:pt idx="11113">
                  <c:v>78.527398532428208</c:v>
                </c:pt>
                <c:pt idx="11114">
                  <c:v>78.057110326886828</c:v>
                </c:pt>
                <c:pt idx="11115">
                  <c:v>77.821204469562815</c:v>
                </c:pt>
                <c:pt idx="11116">
                  <c:v>84.95427687339108</c:v>
                </c:pt>
                <c:pt idx="11117">
                  <c:v>99.30471626133378</c:v>
                </c:pt>
                <c:pt idx="11118">
                  <c:v>112.6864216363646</c:v>
                </c:pt>
                <c:pt idx="11119">
                  <c:v>117.7940569210167</c:v>
                </c:pt>
                <c:pt idx="11120">
                  <c:v>129.63493580466519</c:v>
                </c:pt>
                <c:pt idx="11121">
                  <c:v>145.523965763668</c:v>
                </c:pt>
                <c:pt idx="11122">
                  <c:v>157.01016462582101</c:v>
                </c:pt>
                <c:pt idx="11123">
                  <c:v>169.09028922448741</c:v>
                </c:pt>
                <c:pt idx="11124">
                  <c:v>175.92752031629189</c:v>
                </c:pt>
                <c:pt idx="11125">
                  <c:v>187.7296024409122</c:v>
                </c:pt>
                <c:pt idx="11126">
                  <c:v>199.14751946538939</c:v>
                </c:pt>
                <c:pt idx="11127">
                  <c:v>210.76364144842691</c:v>
                </c:pt>
                <c:pt idx="11128">
                  <c:v>220.9405336251674</c:v>
                </c:pt>
                <c:pt idx="11129">
                  <c:v>229.22437723638009</c:v>
                </c:pt>
                <c:pt idx="11130">
                  <c:v>237.97858369206921</c:v>
                </c:pt>
                <c:pt idx="11131">
                  <c:v>241.611404690027</c:v>
                </c:pt>
                <c:pt idx="11132">
                  <c:v>247.2269959389825</c:v>
                </c:pt>
                <c:pt idx="11133">
                  <c:v>254.17613059616511</c:v>
                </c:pt>
                <c:pt idx="11134">
                  <c:v>256.03469735439268</c:v>
                </c:pt>
                <c:pt idx="11135">
                  <c:v>256.25937883363991</c:v>
                </c:pt>
                <c:pt idx="11136">
                  <c:v>255.07835814015749</c:v>
                </c:pt>
                <c:pt idx="11137">
                  <c:v>252.30866915489261</c:v>
                </c:pt>
                <c:pt idx="11138">
                  <c:v>249.57626266773261</c:v>
                </c:pt>
                <c:pt idx="11139">
                  <c:v>246.07581549694481</c:v>
                </c:pt>
                <c:pt idx="11140">
                  <c:v>243.29888971236289</c:v>
                </c:pt>
                <c:pt idx="11141">
                  <c:v>239.7993011554899</c:v>
                </c:pt>
                <c:pt idx="11142">
                  <c:v>232.70255882417729</c:v>
                </c:pt>
                <c:pt idx="11143">
                  <c:v>226.0785474257716</c:v>
                </c:pt>
                <c:pt idx="11144">
                  <c:v>221.3098814528054</c:v>
                </c:pt>
                <c:pt idx="11145">
                  <c:v>215.5434522068162</c:v>
                </c:pt>
                <c:pt idx="11146">
                  <c:v>204.95763148302549</c:v>
                </c:pt>
                <c:pt idx="11147">
                  <c:v>197.10605591076779</c:v>
                </c:pt>
                <c:pt idx="11148">
                  <c:v>191.2045801155183</c:v>
                </c:pt>
                <c:pt idx="11149">
                  <c:v>185.49518591947901</c:v>
                </c:pt>
                <c:pt idx="11150">
                  <c:v>180.1004569197851</c:v>
                </c:pt>
                <c:pt idx="11151">
                  <c:v>174.5962161269139</c:v>
                </c:pt>
                <c:pt idx="11152">
                  <c:v>171.1260956587499</c:v>
                </c:pt>
                <c:pt idx="11153">
                  <c:v>169.2037992235023</c:v>
                </c:pt>
                <c:pt idx="11154">
                  <c:v>165.37450129772469</c:v>
                </c:pt>
                <c:pt idx="11155">
                  <c:v>163.58377594655221</c:v>
                </c:pt>
                <c:pt idx="11156">
                  <c:v>167.0959637432947</c:v>
                </c:pt>
                <c:pt idx="11157">
                  <c:v>167.55313418643729</c:v>
                </c:pt>
                <c:pt idx="11158">
                  <c:v>160.61092419619371</c:v>
                </c:pt>
                <c:pt idx="11159">
                  <c:v>150.63158425061081</c:v>
                </c:pt>
                <c:pt idx="11160">
                  <c:v>142.3968143624746</c:v>
                </c:pt>
                <c:pt idx="11161">
                  <c:v>134.27450020053661</c:v>
                </c:pt>
                <c:pt idx="11162">
                  <c:v>123.9910823887413</c:v>
                </c:pt>
                <c:pt idx="11163">
                  <c:v>108.7133656292134</c:v>
                </c:pt>
                <c:pt idx="11164">
                  <c:v>89.461881008342459</c:v>
                </c:pt>
                <c:pt idx="11165">
                  <c:v>70.745425812244321</c:v>
                </c:pt>
                <c:pt idx="11166">
                  <c:v>56.134656211128878</c:v>
                </c:pt>
                <c:pt idx="11167">
                  <c:v>39.991885962119923</c:v>
                </c:pt>
                <c:pt idx="11168">
                  <c:v>33.209047703022847</c:v>
                </c:pt>
                <c:pt idx="11169">
                  <c:v>28.036122543603891</c:v>
                </c:pt>
                <c:pt idx="11170">
                  <c:v>23.006767389616741</c:v>
                </c:pt>
                <c:pt idx="11171">
                  <c:v>15.93625394419932</c:v>
                </c:pt>
                <c:pt idx="11172">
                  <c:v>15.455601288932311</c:v>
                </c:pt>
                <c:pt idx="11173">
                  <c:v>13.06748318196161</c:v>
                </c:pt>
                <c:pt idx="11174">
                  <c:v>8.9508772811305075</c:v>
                </c:pt>
                <c:pt idx="11175">
                  <c:v>7.5786685687278661</c:v>
                </c:pt>
                <c:pt idx="11176">
                  <c:v>7.3074083540157284</c:v>
                </c:pt>
                <c:pt idx="11177">
                  <c:v>7.3074083540157284</c:v>
                </c:pt>
                <c:pt idx="11178">
                  <c:v>6.9635369651533194</c:v>
                </c:pt>
                <c:pt idx="11179">
                  <c:v>5.9148370340154228</c:v>
                </c:pt>
                <c:pt idx="11180">
                  <c:v>5.0960799337575704</c:v>
                </c:pt>
                <c:pt idx="11181">
                  <c:v>5.0960799337575704</c:v>
                </c:pt>
                <c:pt idx="11182">
                  <c:v>5.0318696433002934</c:v>
                </c:pt>
                <c:pt idx="11183">
                  <c:v>4.7360168963036688</c:v>
                </c:pt>
                <c:pt idx="11184">
                  <c:v>4.835926626141795</c:v>
                </c:pt>
                <c:pt idx="11185">
                  <c:v>4.5321001704070421</c:v>
                </c:pt>
                <c:pt idx="11186">
                  <c:v>4.96711518162315</c:v>
                </c:pt>
                <c:pt idx="11187">
                  <c:v>4.6686631023156053</c:v>
                </c:pt>
                <c:pt idx="11188">
                  <c:v>4.6006955851972888</c:v>
                </c:pt>
                <c:pt idx="11189">
                  <c:v>3.9960386520516531</c:v>
                </c:pt>
                <c:pt idx="11190">
                  <c:v>3.9960386520516531</c:v>
                </c:pt>
                <c:pt idx="11191">
                  <c:v>3.9214506956041841</c:v>
                </c:pt>
                <c:pt idx="11192">
                  <c:v>4.0698536415398552</c:v>
                </c:pt>
                <c:pt idx="11193">
                  <c:v>4.0698536415398552</c:v>
                </c:pt>
                <c:pt idx="11194">
                  <c:v>4.5664772713524</c:v>
                </c:pt>
                <c:pt idx="11195">
                  <c:v>4.9018048706645514</c:v>
                </c:pt>
                <c:pt idx="11196">
                  <c:v>4.96711518162315</c:v>
                </c:pt>
                <c:pt idx="11197">
                  <c:v>5.7987480226261443</c:v>
                </c:pt>
                <c:pt idx="11198">
                  <c:v>6.7545744250579309</c:v>
                </c:pt>
                <c:pt idx="11199">
                  <c:v>8.0454970568482871</c:v>
                </c:pt>
                <c:pt idx="11200">
                  <c:v>5.680954800445746</c:v>
                </c:pt>
                <c:pt idx="11201">
                  <c:v>6.1421404147498686</c:v>
                </c:pt>
                <c:pt idx="11202">
                  <c:v>7.3074083540157284</c:v>
                </c:pt>
                <c:pt idx="11203">
                  <c:v>10.48338238702275</c:v>
                </c:pt>
                <c:pt idx="11204">
                  <c:v>11.069270452742691</c:v>
                </c:pt>
                <c:pt idx="11205">
                  <c:v>10.77814155481661</c:v>
                </c:pt>
                <c:pt idx="11206">
                  <c:v>10.36443660627695</c:v>
                </c:pt>
                <c:pt idx="11207">
                  <c:v>9.882505936762481</c:v>
                </c:pt>
                <c:pt idx="11208">
                  <c:v>9.5143752895364369</c:v>
                </c:pt>
                <c:pt idx="11209">
                  <c:v>10.124716625845551</c:v>
                </c:pt>
                <c:pt idx="11210">
                  <c:v>10.48338238702275</c:v>
                </c:pt>
                <c:pt idx="11211">
                  <c:v>9.882505936762481</c:v>
                </c:pt>
                <c:pt idx="11212">
                  <c:v>11.184730299963929</c:v>
                </c:pt>
                <c:pt idx="11213">
                  <c:v>14.1113144348174</c:v>
                </c:pt>
                <c:pt idx="11214">
                  <c:v>16.40825280705501</c:v>
                </c:pt>
                <c:pt idx="11215">
                  <c:v>13.38523213566269</c:v>
                </c:pt>
                <c:pt idx="11216">
                  <c:v>14.767366592704111</c:v>
                </c:pt>
                <c:pt idx="11217">
                  <c:v>17.686942218594339</c:v>
                </c:pt>
                <c:pt idx="11218">
                  <c:v>20.159138521552329</c:v>
                </c:pt>
                <c:pt idx="11219">
                  <c:v>22.510985063788208</c:v>
                </c:pt>
                <c:pt idx="11220">
                  <c:v>25.819680531539522</c:v>
                </c:pt>
                <c:pt idx="11221">
                  <c:v>28.643738784328882</c:v>
                </c:pt>
                <c:pt idx="11222">
                  <c:v>29.783684123009461</c:v>
                </c:pt>
                <c:pt idx="11223">
                  <c:v>30.582484340429019</c:v>
                </c:pt>
                <c:pt idx="11224">
                  <c:v>30.264468309762389</c:v>
                </c:pt>
                <c:pt idx="11225">
                  <c:v>30.688050583533549</c:v>
                </c:pt>
                <c:pt idx="11226">
                  <c:v>30.845992180443261</c:v>
                </c:pt>
                <c:pt idx="11227">
                  <c:v>29.40656053045981</c:v>
                </c:pt>
                <c:pt idx="11228">
                  <c:v>26.340116526199061</c:v>
                </c:pt>
                <c:pt idx="11229">
                  <c:v>24.40392036538767</c:v>
                </c:pt>
                <c:pt idx="11230">
                  <c:v>22.19844623764072</c:v>
                </c:pt>
                <c:pt idx="11231">
                  <c:v>20.118317802434809</c:v>
                </c:pt>
                <c:pt idx="11232">
                  <c:v>18.085389926683131</c:v>
                </c:pt>
                <c:pt idx="11233">
                  <c:v>16.361431319937669</c:v>
                </c:pt>
                <c:pt idx="11234">
                  <c:v>14.717495582052139</c:v>
                </c:pt>
                <c:pt idx="11235">
                  <c:v>12.25475465251975</c:v>
                </c:pt>
                <c:pt idx="11236">
                  <c:v>9.1402581238415372</c:v>
                </c:pt>
                <c:pt idx="11237">
                  <c:v>7.0327465358184371</c:v>
                </c:pt>
                <c:pt idx="11238">
                  <c:v>6.2257752319302577</c:v>
                </c:pt>
                <c:pt idx="11239">
                  <c:v>5.740068346868707</c:v>
                </c:pt>
                <c:pt idx="11240">
                  <c:v>5.4399959653927681</c:v>
                </c:pt>
                <c:pt idx="11241">
                  <c:v>5.7694619210146616</c:v>
                </c:pt>
                <c:pt idx="11242">
                  <c:v>6.1701134048715822</c:v>
                </c:pt>
                <c:pt idx="11243">
                  <c:v>6.6844696434783311</c:v>
                </c:pt>
                <c:pt idx="11244">
                  <c:v>6.6141365065534226</c:v>
                </c:pt>
                <c:pt idx="11245">
                  <c:v>7.7130555848827358</c:v>
                </c:pt>
                <c:pt idx="11246">
                  <c:v>7.5786685687278661</c:v>
                </c:pt>
                <c:pt idx="11247">
                  <c:v>6.3304826595795793</c:v>
                </c:pt>
                <c:pt idx="11248">
                  <c:v>5.9436001498938893</c:v>
                </c:pt>
                <c:pt idx="11249">
                  <c:v>6.0008218273177718</c:v>
                </c:pt>
                <c:pt idx="11250">
                  <c:v>5.8279276287348498</c:v>
                </c:pt>
                <c:pt idx="11251">
                  <c:v>5.9148370340154228</c:v>
                </c:pt>
                <c:pt idx="11252">
                  <c:v>6.1140716262494283</c:v>
                </c:pt>
                <c:pt idx="11253">
                  <c:v>9.1402581238415372</c:v>
                </c:pt>
                <c:pt idx="11254">
                  <c:v>9.4524446961379702</c:v>
                </c:pt>
                <c:pt idx="11255">
                  <c:v>9.6377388163036475</c:v>
                </c:pt>
                <c:pt idx="11256">
                  <c:v>9.760446146342094</c:v>
                </c:pt>
                <c:pt idx="11257">
                  <c:v>9.760446146342094</c:v>
                </c:pt>
                <c:pt idx="11258">
                  <c:v>9.3280802323098815</c:v>
                </c:pt>
                <c:pt idx="11259">
                  <c:v>8.4379886201274239</c:v>
                </c:pt>
                <c:pt idx="11260">
                  <c:v>7.2390659523175342</c:v>
                </c:pt>
                <c:pt idx="11261">
                  <c:v>6.1421404147498686</c:v>
                </c:pt>
                <c:pt idx="11262">
                  <c:v>5.4705213263245049</c:v>
                </c:pt>
                <c:pt idx="11263">
                  <c:v>4.6686631023156053</c:v>
                </c:pt>
                <c:pt idx="11264">
                  <c:v>3.6540007408008228</c:v>
                </c:pt>
                <c:pt idx="11265">
                  <c:v>2.5110596156611411</c:v>
                </c:pt>
                <c:pt idx="11266">
                  <c:v>1.7759954954548991</c:v>
                </c:pt>
                <c:pt idx="11267">
                  <c:v>1.1736645107257879</c:v>
                </c:pt>
                <c:pt idx="11268">
                  <c:v>1.057088371323212</c:v>
                </c:pt>
                <c:pt idx="11269">
                  <c:v>1.3441921069882261</c:v>
                </c:pt>
                <c:pt idx="11270">
                  <c:v>1.7759954954548991</c:v>
                </c:pt>
                <c:pt idx="11271">
                  <c:v>2.2273860454480152</c:v>
                </c:pt>
                <c:pt idx="11272">
                  <c:v>2.5571288224960602</c:v>
                </c:pt>
                <c:pt idx="11273">
                  <c:v>2.7381722569956528</c:v>
                </c:pt>
                <c:pt idx="11274">
                  <c:v>2.7381722569956528</c:v>
                </c:pt>
                <c:pt idx="11275">
                  <c:v>2.5571288224960602</c:v>
                </c:pt>
                <c:pt idx="11276">
                  <c:v>2.4646553526915929</c:v>
                </c:pt>
                <c:pt idx="11277">
                  <c:v>2.41790987424729</c:v>
                </c:pt>
                <c:pt idx="11278">
                  <c:v>2.41790987424729</c:v>
                </c:pt>
                <c:pt idx="11279">
                  <c:v>2.5571288224960602</c:v>
                </c:pt>
                <c:pt idx="11280">
                  <c:v>2.6482858320160041</c:v>
                </c:pt>
                <c:pt idx="11281">
                  <c:v>2.782652646165142</c:v>
                </c:pt>
                <c:pt idx="11282">
                  <c:v>2.9143045127075982</c:v>
                </c:pt>
                <c:pt idx="11283">
                  <c:v>2.6482858320160041</c:v>
                </c:pt>
                <c:pt idx="11284">
                  <c:v>2.870713781251681</c:v>
                </c:pt>
                <c:pt idx="11285">
                  <c:v>3.0006302875879149</c:v>
                </c:pt>
                <c:pt idx="11286">
                  <c:v>3.808074233033528</c:v>
                </c:pt>
                <c:pt idx="11287">
                  <c:v>4.3577666921194567</c:v>
                </c:pt>
                <c:pt idx="11288">
                  <c:v>4.4975624273448744</c:v>
                </c:pt>
                <c:pt idx="11289">
                  <c:v>4.9345302528259776</c:v>
                </c:pt>
                <c:pt idx="11290">
                  <c:v>5.8570017022380298</c:v>
                </c:pt>
                <c:pt idx="11291">
                  <c:v>6.1701134048715822</c:v>
                </c:pt>
                <c:pt idx="11292">
                  <c:v>5.621399273325741</c:v>
                </c:pt>
                <c:pt idx="11293">
                  <c:v>8.4379886201274239</c:v>
                </c:pt>
                <c:pt idx="11294">
                  <c:v>10.895022479296429</c:v>
                </c:pt>
                <c:pt idx="11295">
                  <c:v>12.36468682775388</c:v>
                </c:pt>
                <c:pt idx="11296">
                  <c:v>13.437798277963671</c:v>
                </c:pt>
                <c:pt idx="11297">
                  <c:v>14.817140766289929</c:v>
                </c:pt>
                <c:pt idx="11298">
                  <c:v>15.600729420693369</c:v>
                </c:pt>
                <c:pt idx="11299">
                  <c:v>17.41801996460303</c:v>
                </c:pt>
                <c:pt idx="11300">
                  <c:v>18.950595322466061</c:v>
                </c:pt>
                <c:pt idx="11301">
                  <c:v>20.362365292037111</c:v>
                </c:pt>
                <c:pt idx="11302">
                  <c:v>22.635420662458571</c:v>
                </c:pt>
                <c:pt idx="11303">
                  <c:v>26.109496657368979</c:v>
                </c:pt>
                <c:pt idx="11304">
                  <c:v>28.972081260731049</c:v>
                </c:pt>
                <c:pt idx="11305">
                  <c:v>31.938181277466079</c:v>
                </c:pt>
                <c:pt idx="11306">
                  <c:v>34.449791675522789</c:v>
                </c:pt>
                <c:pt idx="11307">
                  <c:v>36.753766294780107</c:v>
                </c:pt>
                <c:pt idx="11308">
                  <c:v>40.257028187624101</c:v>
                </c:pt>
                <c:pt idx="11309">
                  <c:v>46.657491168418247</c:v>
                </c:pt>
                <c:pt idx="11310">
                  <c:v>55.959781090851337</c:v>
                </c:pt>
                <c:pt idx="11311">
                  <c:v>54.430964311659643</c:v>
                </c:pt>
                <c:pt idx="11312">
                  <c:v>58.777949932317227</c:v>
                </c:pt>
                <c:pt idx="11313">
                  <c:v>66.576900842995258</c:v>
                </c:pt>
                <c:pt idx="11314">
                  <c:v>73.926240189367462</c:v>
                </c:pt>
                <c:pt idx="11315">
                  <c:v>77.157937965177126</c:v>
                </c:pt>
                <c:pt idx="11316">
                  <c:v>76.777104362212327</c:v>
                </c:pt>
                <c:pt idx="11317">
                  <c:v>77.537442009196667</c:v>
                </c:pt>
                <c:pt idx="11318">
                  <c:v>77.252938168643993</c:v>
                </c:pt>
                <c:pt idx="11319">
                  <c:v>76.58618532427144</c:v>
                </c:pt>
                <c:pt idx="11320">
                  <c:v>74.80402147468601</c:v>
                </c:pt>
                <c:pt idx="11321">
                  <c:v>73.681130979819585</c:v>
                </c:pt>
                <c:pt idx="11322">
                  <c:v>70.290365968652637</c:v>
                </c:pt>
                <c:pt idx="11323">
                  <c:v>67.517748823064025</c:v>
                </c:pt>
                <c:pt idx="11324">
                  <c:v>66.208693475838047</c:v>
                </c:pt>
                <c:pt idx="11325">
                  <c:v>65.362108083675579</c:v>
                </c:pt>
                <c:pt idx="11326">
                  <c:v>64.240273790285201</c:v>
                </c:pt>
                <c:pt idx="11327">
                  <c:v>64.186545392176214</c:v>
                </c:pt>
                <c:pt idx="11328">
                  <c:v>63.647701181630097</c:v>
                </c:pt>
                <c:pt idx="11329">
                  <c:v>61.131539067618718</c:v>
                </c:pt>
                <c:pt idx="11330">
                  <c:v>58.437147981444532</c:v>
                </c:pt>
                <c:pt idx="11331">
                  <c:v>56.076399115983797</c:v>
                </c:pt>
                <c:pt idx="11332">
                  <c:v>54.549419445427162</c:v>
                </c:pt>
                <c:pt idx="11333">
                  <c:v>53.537919808693687</c:v>
                </c:pt>
                <c:pt idx="11334">
                  <c:v>53.955696105956953</c:v>
                </c:pt>
                <c:pt idx="11335">
                  <c:v>55.021805458659728</c:v>
                </c:pt>
                <c:pt idx="11336">
                  <c:v>55.315889947368213</c:v>
                </c:pt>
                <c:pt idx="11337">
                  <c:v>55.550522313898917</c:v>
                </c:pt>
                <c:pt idx="11338">
                  <c:v>55.315889947368213</c:v>
                </c:pt>
                <c:pt idx="11339">
                  <c:v>54.193620627011008</c:v>
                </c:pt>
                <c:pt idx="11340">
                  <c:v>52.030954313055602</c:v>
                </c:pt>
                <c:pt idx="11341">
                  <c:v>51.299145313386248</c:v>
                </c:pt>
                <c:pt idx="11342">
                  <c:v>48.881276310821001</c:v>
                </c:pt>
                <c:pt idx="11343">
                  <c:v>45.817881580961092</c:v>
                </c:pt>
                <c:pt idx="11344">
                  <c:v>42.799786310966333</c:v>
                </c:pt>
                <c:pt idx="11345">
                  <c:v>41.305220935053363</c:v>
                </c:pt>
                <c:pt idx="11346">
                  <c:v>39.903224385193482</c:v>
                </c:pt>
                <c:pt idx="11347">
                  <c:v>37.915874910810103</c:v>
                </c:pt>
                <c:pt idx="11348">
                  <c:v>37.081668065471312</c:v>
                </c:pt>
                <c:pt idx="11349">
                  <c:v>40.783570840939923</c:v>
                </c:pt>
                <c:pt idx="11350">
                  <c:v>39.457784904431648</c:v>
                </c:pt>
                <c:pt idx="11351">
                  <c:v>38.419469715163657</c:v>
                </c:pt>
                <c:pt idx="11352">
                  <c:v>38.053678425346803</c:v>
                </c:pt>
                <c:pt idx="11353">
                  <c:v>38.556015780662669</c:v>
                </c:pt>
                <c:pt idx="11354">
                  <c:v>38.646858591846517</c:v>
                </c:pt>
                <c:pt idx="11355">
                  <c:v>36.941381516406423</c:v>
                </c:pt>
                <c:pt idx="11356">
                  <c:v>34.547802639530431</c:v>
                </c:pt>
                <c:pt idx="11357">
                  <c:v>31.886693871608809</c:v>
                </c:pt>
                <c:pt idx="11358">
                  <c:v>27.924846740894679</c:v>
                </c:pt>
                <c:pt idx="11359">
                  <c:v>22.821459527145429</c:v>
                </c:pt>
                <c:pt idx="11360">
                  <c:v>18.521393939601069</c:v>
                </c:pt>
                <c:pt idx="11361">
                  <c:v>14.517033665534729</c:v>
                </c:pt>
                <c:pt idx="11362">
                  <c:v>11.299633708788649</c:v>
                </c:pt>
                <c:pt idx="11363">
                  <c:v>8.88739831963934</c:v>
                </c:pt>
                <c:pt idx="11364">
                  <c:v>7.443457079460666</c:v>
                </c:pt>
                <c:pt idx="11365">
                  <c:v>7.3074083540157284</c:v>
                </c:pt>
                <c:pt idx="11366">
                  <c:v>9.5143752895364369</c:v>
                </c:pt>
                <c:pt idx="11367">
                  <c:v>10.95324738118379</c:v>
                </c:pt>
                <c:pt idx="11368">
                  <c:v>14.264219637047351</c:v>
                </c:pt>
                <c:pt idx="11369">
                  <c:v>16.59471515112649</c:v>
                </c:pt>
                <c:pt idx="11370">
                  <c:v>16.031333488668569</c:v>
                </c:pt>
                <c:pt idx="11371">
                  <c:v>12.4741265815038</c:v>
                </c:pt>
                <c:pt idx="11372">
                  <c:v>14.00886210113827</c:v>
                </c:pt>
                <c:pt idx="11373">
                  <c:v>11.697508651765959</c:v>
                </c:pt>
                <c:pt idx="11374">
                  <c:v>10.0643999781365</c:v>
                </c:pt>
                <c:pt idx="11375">
                  <c:v>7.7799438193693327</c:v>
                </c:pt>
                <c:pt idx="11376">
                  <c:v>6.6844696434783311</c:v>
                </c:pt>
                <c:pt idx="11377">
                  <c:v>6.2257752319302577</c:v>
                </c:pt>
                <c:pt idx="11378">
                  <c:v>6.1421404147498686</c:v>
                </c:pt>
                <c:pt idx="11379">
                  <c:v>6.0008218273177718</c:v>
                </c:pt>
                <c:pt idx="11380">
                  <c:v>5.8859711921781264</c:v>
                </c:pt>
                <c:pt idx="11381">
                  <c:v>7.511166673572772</c:v>
                </c:pt>
                <c:pt idx="11382">
                  <c:v>7.9131173845859237</c:v>
                </c:pt>
                <c:pt idx="11383">
                  <c:v>8.88739831963934</c:v>
                </c:pt>
                <c:pt idx="11384">
                  <c:v>8.0454970568482871</c:v>
                </c:pt>
                <c:pt idx="11385">
                  <c:v>8.88739831963934</c:v>
                </c:pt>
                <c:pt idx="11386">
                  <c:v>9.760446146342094</c:v>
                </c:pt>
                <c:pt idx="11387">
                  <c:v>10.0643999781365</c:v>
                </c:pt>
                <c:pt idx="11388">
                  <c:v>6.6844696434783311</c:v>
                </c:pt>
                <c:pt idx="11389">
                  <c:v>8.0454970568482871</c:v>
                </c:pt>
                <c:pt idx="11390">
                  <c:v>10.95324738118379</c:v>
                </c:pt>
                <c:pt idx="11391">
                  <c:v>11.866032780434219</c:v>
                </c:pt>
                <c:pt idx="11392">
                  <c:v>13.01412739994692</c:v>
                </c:pt>
                <c:pt idx="11393">
                  <c:v>13.750896101675</c:v>
                </c:pt>
                <c:pt idx="11394">
                  <c:v>15.06457535750519</c:v>
                </c:pt>
                <c:pt idx="11395">
                  <c:v>17.146388052442958</c:v>
                </c:pt>
                <c:pt idx="11396">
                  <c:v>18.779714130072179</c:v>
                </c:pt>
                <c:pt idx="11397">
                  <c:v>21.312056453042729</c:v>
                </c:pt>
                <c:pt idx="11398">
                  <c:v>24.04337590788839</c:v>
                </c:pt>
                <c:pt idx="11399">
                  <c:v>26.91195953135691</c:v>
                </c:pt>
                <c:pt idx="11400">
                  <c:v>29.244069813694711</c:v>
                </c:pt>
                <c:pt idx="11401">
                  <c:v>31.420981729355631</c:v>
                </c:pt>
                <c:pt idx="11402">
                  <c:v>33.708859800536374</c:v>
                </c:pt>
                <c:pt idx="11403">
                  <c:v>36.044350332781228</c:v>
                </c:pt>
                <c:pt idx="11404">
                  <c:v>40.345129941247862</c:v>
                </c:pt>
                <c:pt idx="11405">
                  <c:v>48.37759542733972</c:v>
                </c:pt>
                <c:pt idx="11406">
                  <c:v>59.905611106950623</c:v>
                </c:pt>
                <c:pt idx="11407">
                  <c:v>60.073667954253708</c:v>
                </c:pt>
                <c:pt idx="11408">
                  <c:v>63.323022764232007</c:v>
                </c:pt>
                <c:pt idx="11409">
                  <c:v>70.846284061740249</c:v>
                </c:pt>
                <c:pt idx="11410">
                  <c:v>77.632111632947073</c:v>
                </c:pt>
                <c:pt idx="11411">
                  <c:v>86.492082610958718</c:v>
                </c:pt>
                <c:pt idx="11412">
                  <c:v>92.316970692411246</c:v>
                </c:pt>
                <c:pt idx="11413">
                  <c:v>102.05480780348471</c:v>
                </c:pt>
                <c:pt idx="11414">
                  <c:v>107.3684655590211</c:v>
                </c:pt>
                <c:pt idx="11415">
                  <c:v>112.85001116883249</c:v>
                </c:pt>
                <c:pt idx="11416">
                  <c:v>116.4642515084</c:v>
                </c:pt>
                <c:pt idx="11417">
                  <c:v>119.53424780431951</c:v>
                </c:pt>
                <c:pt idx="11418">
                  <c:v>120.52850223192929</c:v>
                </c:pt>
                <c:pt idx="11419">
                  <c:v>121.9319286209996</c:v>
                </c:pt>
                <c:pt idx="11420">
                  <c:v>119.3242216352029</c:v>
                </c:pt>
                <c:pt idx="11421">
                  <c:v>118.1646176577777</c:v>
                </c:pt>
                <c:pt idx="11422">
                  <c:v>116.2505500010674</c:v>
                </c:pt>
                <c:pt idx="11423">
                  <c:v>114.69340617323449</c:v>
                </c:pt>
                <c:pt idx="11424">
                  <c:v>112.6318576915131</c:v>
                </c:pt>
                <c:pt idx="11425">
                  <c:v>110.7664370518916</c:v>
                </c:pt>
                <c:pt idx="11426">
                  <c:v>109.0479568822476</c:v>
                </c:pt>
                <c:pt idx="11427">
                  <c:v>106.5225279527897</c:v>
                </c:pt>
                <c:pt idx="11428">
                  <c:v>104.417831090954</c:v>
                </c:pt>
                <c:pt idx="11429">
                  <c:v>101.1819845037105</c:v>
                </c:pt>
                <c:pt idx="11430">
                  <c:v>94.699301858757806</c:v>
                </c:pt>
                <c:pt idx="11431">
                  <c:v>91.329535825358263</c:v>
                </c:pt>
                <c:pt idx="11432">
                  <c:v>90.647205712219574</c:v>
                </c:pt>
                <c:pt idx="11433">
                  <c:v>89.023000175109061</c:v>
                </c:pt>
                <c:pt idx="11434">
                  <c:v>84.309157087226467</c:v>
                </c:pt>
                <c:pt idx="11435">
                  <c:v>79.461956645669076</c:v>
                </c:pt>
                <c:pt idx="11436">
                  <c:v>75.095028624646574</c:v>
                </c:pt>
                <c:pt idx="11437">
                  <c:v>72.546327345532703</c:v>
                </c:pt>
                <c:pt idx="11438">
                  <c:v>69.52753186748825</c:v>
                </c:pt>
                <c:pt idx="11439">
                  <c:v>65.786270416477507</c:v>
                </c:pt>
                <c:pt idx="11440">
                  <c:v>62.997305371472308</c:v>
                </c:pt>
                <c:pt idx="11441">
                  <c:v>61.463304970659912</c:v>
                </c:pt>
                <c:pt idx="11442">
                  <c:v>59.905611106950623</c:v>
                </c:pt>
                <c:pt idx="11443">
                  <c:v>57.522579691498649</c:v>
                </c:pt>
                <c:pt idx="11444">
                  <c:v>58.777949932317227</c:v>
                </c:pt>
                <c:pt idx="11445">
                  <c:v>61.297558548471727</c:v>
                </c:pt>
                <c:pt idx="11446">
                  <c:v>55.315889947368213</c:v>
                </c:pt>
                <c:pt idx="11447">
                  <c:v>50.685004691019998</c:v>
                </c:pt>
                <c:pt idx="11448">
                  <c:v>47.553329872670552</c:v>
                </c:pt>
                <c:pt idx="11449">
                  <c:v>44.247613618741163</c:v>
                </c:pt>
                <c:pt idx="11450">
                  <c:v>41.391694883010999</c:v>
                </c:pt>
                <c:pt idx="11451">
                  <c:v>38.099535977133968</c:v>
                </c:pt>
                <c:pt idx="11452">
                  <c:v>33.309391844642178</c:v>
                </c:pt>
                <c:pt idx="11453">
                  <c:v>26.7411050913366</c:v>
                </c:pt>
                <c:pt idx="11454">
                  <c:v>19.33127494478369</c:v>
                </c:pt>
                <c:pt idx="11455">
                  <c:v>13.490253986989289</c:v>
                </c:pt>
                <c:pt idx="11456">
                  <c:v>7.511166673572772</c:v>
                </c:pt>
                <c:pt idx="11457">
                  <c:v>4.9018048706645514</c:v>
                </c:pt>
                <c:pt idx="11458">
                  <c:v>3.2530837440161142</c:v>
                </c:pt>
                <c:pt idx="11459">
                  <c:v>1.879227973907889</c:v>
                </c:pt>
                <c:pt idx="11460">
                  <c:v>0.70698122577801004</c:v>
                </c:pt>
                <c:pt idx="11461">
                  <c:v>0.62107182686035189</c:v>
                </c:pt>
                <c:pt idx="11462">
                  <c:v>0.55720661836376262</c:v>
                </c:pt>
                <c:pt idx="11463">
                  <c:v>0.545937035007654</c:v>
                </c:pt>
                <c:pt idx="11464">
                  <c:v>0.66054862639491052</c:v>
                </c:pt>
                <c:pt idx="11465">
                  <c:v>0.75461362588087333</c:v>
                </c:pt>
                <c:pt idx="11466">
                  <c:v>0.74210264488872335</c:v>
                </c:pt>
                <c:pt idx="11467">
                  <c:v>0.70698122577801004</c:v>
                </c:pt>
                <c:pt idx="11468">
                  <c:v>1.399934272092658</c:v>
                </c:pt>
                <c:pt idx="11469">
                  <c:v>1.617740323939846</c:v>
                </c:pt>
                <c:pt idx="11470">
                  <c:v>1.6709596022844411</c:v>
                </c:pt>
                <c:pt idx="11471">
                  <c:v>1.827832323614921</c:v>
                </c:pt>
                <c:pt idx="11472">
                  <c:v>2.1788354141871502</c:v>
                </c:pt>
                <c:pt idx="11473">
                  <c:v>2.6482858320160041</c:v>
                </c:pt>
                <c:pt idx="11474">
                  <c:v>2.5571288224960602</c:v>
                </c:pt>
                <c:pt idx="11475">
                  <c:v>2.2755617590078669</c:v>
                </c:pt>
                <c:pt idx="11476">
                  <c:v>1.723707898126279</c:v>
                </c:pt>
                <c:pt idx="11477">
                  <c:v>1.827832323614921</c:v>
                </c:pt>
                <c:pt idx="11478">
                  <c:v>1.617740323939846</c:v>
                </c:pt>
                <c:pt idx="11479">
                  <c:v>1.399934272092658</c:v>
                </c:pt>
                <c:pt idx="11480">
                  <c:v>1.2310708240298101</c:v>
                </c:pt>
                <c:pt idx="11481">
                  <c:v>1.617740323939846</c:v>
                </c:pt>
                <c:pt idx="11482">
                  <c:v>2.3708168378015682</c:v>
                </c:pt>
                <c:pt idx="11483">
                  <c:v>2.7381722569956528</c:v>
                </c:pt>
                <c:pt idx="11484">
                  <c:v>2.5571288224960602</c:v>
                </c:pt>
                <c:pt idx="11485">
                  <c:v>2.782652646165142</c:v>
                </c:pt>
                <c:pt idx="11486">
                  <c:v>3.3758457842451701</c:v>
                </c:pt>
                <c:pt idx="11487">
                  <c:v>3.614944353207254</c:v>
                </c:pt>
                <c:pt idx="11488">
                  <c:v>3.6540007408008228</c:v>
                </c:pt>
                <c:pt idx="11489">
                  <c:v>3.9960386520516531</c:v>
                </c:pt>
                <c:pt idx="11490">
                  <c:v>4.2152428065290319</c:v>
                </c:pt>
                <c:pt idx="11491">
                  <c:v>4.2868540865645919</c:v>
                </c:pt>
                <c:pt idx="11492">
                  <c:v>4.4975624273448744</c:v>
                </c:pt>
                <c:pt idx="11493">
                  <c:v>4.5664772713524</c:v>
                </c:pt>
                <c:pt idx="11494">
                  <c:v>4.835926626141795</c:v>
                </c:pt>
                <c:pt idx="11495">
                  <c:v>5.0960799337575704</c:v>
                </c:pt>
                <c:pt idx="11496">
                  <c:v>5.4093513640132551</c:v>
                </c:pt>
                <c:pt idx="11497">
                  <c:v>5.7694619210146616</c:v>
                </c:pt>
                <c:pt idx="11498">
                  <c:v>6.6844696434783311</c:v>
                </c:pt>
                <c:pt idx="11499">
                  <c:v>7.9131173845859237</c:v>
                </c:pt>
                <c:pt idx="11500">
                  <c:v>10.7194837507191</c:v>
                </c:pt>
                <c:pt idx="11501">
                  <c:v>14.264219637047351</c:v>
                </c:pt>
                <c:pt idx="11502">
                  <c:v>18.304259107985619</c:v>
                </c:pt>
                <c:pt idx="11503">
                  <c:v>18.478104075985801</c:v>
                </c:pt>
                <c:pt idx="11504">
                  <c:v>18.99315143688472</c:v>
                </c:pt>
                <c:pt idx="11505">
                  <c:v>25.586578607712621</c:v>
                </c:pt>
                <c:pt idx="11506">
                  <c:v>31.7835649314721</c:v>
                </c:pt>
                <c:pt idx="11507">
                  <c:v>39.143836381555381</c:v>
                </c:pt>
                <c:pt idx="11508">
                  <c:v>43.17784789396319</c:v>
                </c:pt>
                <c:pt idx="11509">
                  <c:v>51.115316846032613</c:v>
                </c:pt>
                <c:pt idx="11510">
                  <c:v>56.773215602192259</c:v>
                </c:pt>
                <c:pt idx="11511">
                  <c:v>62.615977448811321</c:v>
                </c:pt>
                <c:pt idx="11512">
                  <c:v>66.208693475838047</c:v>
                </c:pt>
                <c:pt idx="11513">
                  <c:v>69.118408387582733</c:v>
                </c:pt>
                <c:pt idx="11514">
                  <c:v>70.239682200211661</c:v>
                </c:pt>
                <c:pt idx="11515">
                  <c:v>71.248756502424612</c:v>
                </c:pt>
                <c:pt idx="11516">
                  <c:v>68.398570259809048</c:v>
                </c:pt>
                <c:pt idx="11517">
                  <c:v>69.52753186748825</c:v>
                </c:pt>
                <c:pt idx="11518">
                  <c:v>69.22083913209741</c:v>
                </c:pt>
                <c:pt idx="11519">
                  <c:v>68.707679704738695</c:v>
                </c:pt>
                <c:pt idx="11520">
                  <c:v>65.733345607979984</c:v>
                </c:pt>
                <c:pt idx="11521">
                  <c:v>63.755697865584523</c:v>
                </c:pt>
                <c:pt idx="11522">
                  <c:v>62.287980146829113</c:v>
                </c:pt>
                <c:pt idx="11523">
                  <c:v>60.017680341512673</c:v>
                </c:pt>
                <c:pt idx="11524">
                  <c:v>55.374600815484683</c:v>
                </c:pt>
                <c:pt idx="11525">
                  <c:v>50.561701457056053</c:v>
                </c:pt>
                <c:pt idx="11526">
                  <c:v>44.642684661570712</c:v>
                </c:pt>
                <c:pt idx="11527">
                  <c:v>40.168787307517768</c:v>
                </c:pt>
                <c:pt idx="11528">
                  <c:v>36.186982264294052</c:v>
                </c:pt>
                <c:pt idx="11529">
                  <c:v>34.547802639530431</c:v>
                </c:pt>
                <c:pt idx="11530">
                  <c:v>33.758580441113807</c:v>
                </c:pt>
                <c:pt idx="11531">
                  <c:v>33.659092120546347</c:v>
                </c:pt>
                <c:pt idx="11532">
                  <c:v>34.154665378879542</c:v>
                </c:pt>
                <c:pt idx="11533">
                  <c:v>33.45954877180337</c:v>
                </c:pt>
                <c:pt idx="11534">
                  <c:v>31.472935792560619</c:v>
                </c:pt>
                <c:pt idx="11535">
                  <c:v>31.05582565802834</c:v>
                </c:pt>
                <c:pt idx="11536">
                  <c:v>30.95101636104037</c:v>
                </c:pt>
                <c:pt idx="11537">
                  <c:v>31.368975160758751</c:v>
                </c:pt>
                <c:pt idx="11538">
                  <c:v>29.944452145411429</c:v>
                </c:pt>
                <c:pt idx="11539">
                  <c:v>29.56852960544116</c:v>
                </c:pt>
                <c:pt idx="11540">
                  <c:v>34.7432829024619</c:v>
                </c:pt>
                <c:pt idx="11541">
                  <c:v>36.423865962647213</c:v>
                </c:pt>
                <c:pt idx="11542">
                  <c:v>33.158803430575688</c:v>
                </c:pt>
                <c:pt idx="11543">
                  <c:v>31.524837482695819</c:v>
                </c:pt>
                <c:pt idx="11544">
                  <c:v>31.7835649314721</c:v>
                </c:pt>
                <c:pt idx="11545">
                  <c:v>31.10815006795227</c:v>
                </c:pt>
                <c:pt idx="11546">
                  <c:v>29.837330152173021</c:v>
                </c:pt>
                <c:pt idx="11547">
                  <c:v>26.91195953135691</c:v>
                </c:pt>
                <c:pt idx="11548">
                  <c:v>23.801492908728431</c:v>
                </c:pt>
                <c:pt idx="11549">
                  <c:v>19.913325718817891</c:v>
                </c:pt>
                <c:pt idx="11550">
                  <c:v>15.7929847768053</c:v>
                </c:pt>
                <c:pt idx="11551">
                  <c:v>11.242251140168189</c:v>
                </c:pt>
                <c:pt idx="11552">
                  <c:v>6.2257752319302577</c:v>
                </c:pt>
                <c:pt idx="11553">
                  <c:v>4.4628621522309064</c:v>
                </c:pt>
                <c:pt idx="11554">
                  <c:v>2.4646553526915929</c:v>
                </c:pt>
                <c:pt idx="11555">
                  <c:v>1.2310708240298101</c:v>
                </c:pt>
                <c:pt idx="11556">
                  <c:v>0.67007964947267529</c:v>
                </c:pt>
                <c:pt idx="11557">
                  <c:v>0.56828516876662372</c:v>
                </c:pt>
                <c:pt idx="11558">
                  <c:v>0.49876966792588912</c:v>
                </c:pt>
                <c:pt idx="11559">
                  <c:v>0.46090461288253781</c:v>
                </c:pt>
                <c:pt idx="11560">
                  <c:v>0.44774156369551249</c:v>
                </c:pt>
                <c:pt idx="11561">
                  <c:v>0.51089440356001825</c:v>
                </c:pt>
                <c:pt idx="11562">
                  <c:v>0.57918058160890207</c:v>
                </c:pt>
                <c:pt idx="11563">
                  <c:v>0.68876705103690194</c:v>
                </c:pt>
                <c:pt idx="11564">
                  <c:v>0.93805754869375768</c:v>
                </c:pt>
                <c:pt idx="11565">
                  <c:v>1.7759954954548991</c:v>
                </c:pt>
                <c:pt idx="11566">
                  <c:v>2.323369710065327</c:v>
                </c:pt>
                <c:pt idx="11567">
                  <c:v>3.416278798050322</c:v>
                </c:pt>
                <c:pt idx="11568">
                  <c:v>3.416278798050322</c:v>
                </c:pt>
                <c:pt idx="11569">
                  <c:v>3.9588425594090921</c:v>
                </c:pt>
                <c:pt idx="11570">
                  <c:v>4.4975624273448744</c:v>
                </c:pt>
                <c:pt idx="11571">
                  <c:v>4.4628621522309064</c:v>
                </c:pt>
                <c:pt idx="11572">
                  <c:v>4.7360168963036688</c:v>
                </c:pt>
                <c:pt idx="11573">
                  <c:v>5.2229127923456096</c:v>
                </c:pt>
                <c:pt idx="11574">
                  <c:v>6.0292821688711147</c:v>
                </c:pt>
                <c:pt idx="11575">
                  <c:v>6.0292821688711147</c:v>
                </c:pt>
                <c:pt idx="11576">
                  <c:v>8.5673072859064945</c:v>
                </c:pt>
                <c:pt idx="11577">
                  <c:v>9.882505936762481</c:v>
                </c:pt>
                <c:pt idx="11578">
                  <c:v>10.003926663370191</c:v>
                </c:pt>
                <c:pt idx="11579">
                  <c:v>10.184877617257049</c:v>
                </c:pt>
                <c:pt idx="11580">
                  <c:v>12.960656378438459</c:v>
                </c:pt>
                <c:pt idx="11581">
                  <c:v>14.41620922554312</c:v>
                </c:pt>
                <c:pt idx="11582">
                  <c:v>14.41620922554312</c:v>
                </c:pt>
                <c:pt idx="11583">
                  <c:v>13.750896101675</c:v>
                </c:pt>
                <c:pt idx="11584">
                  <c:v>11.97773302191557</c:v>
                </c:pt>
                <c:pt idx="11585">
                  <c:v>12.30978263901496</c:v>
                </c:pt>
                <c:pt idx="11586">
                  <c:v>12.85336611444025</c:v>
                </c:pt>
                <c:pt idx="11587">
                  <c:v>12.907069493168351</c:v>
                </c:pt>
                <c:pt idx="11588">
                  <c:v>12.637374877351199</c:v>
                </c:pt>
                <c:pt idx="11589">
                  <c:v>12.08892087246533</c:v>
                </c:pt>
                <c:pt idx="11590">
                  <c:v>13.33255497701558</c:v>
                </c:pt>
                <c:pt idx="11591">
                  <c:v>12.85336611444025</c:v>
                </c:pt>
                <c:pt idx="11592">
                  <c:v>12.907069493168351</c:v>
                </c:pt>
                <c:pt idx="11593">
                  <c:v>12.6915506377436</c:v>
                </c:pt>
                <c:pt idx="11594">
                  <c:v>13.06748318196161</c:v>
                </c:pt>
                <c:pt idx="11595">
                  <c:v>11.80998865980896</c:v>
                </c:pt>
                <c:pt idx="11596">
                  <c:v>11.697508651765959</c:v>
                </c:pt>
                <c:pt idx="11597">
                  <c:v>13.33255497701558</c:v>
                </c:pt>
                <c:pt idx="11598">
                  <c:v>15.552443267525209</c:v>
                </c:pt>
                <c:pt idx="11599">
                  <c:v>13.279766214010291</c:v>
                </c:pt>
                <c:pt idx="11600">
                  <c:v>9.8215564500790045</c:v>
                </c:pt>
                <c:pt idx="11601">
                  <c:v>11.527797709020289</c:v>
                </c:pt>
                <c:pt idx="11602">
                  <c:v>13.279766214010291</c:v>
                </c:pt>
                <c:pt idx="11603">
                  <c:v>14.162385422480421</c:v>
                </c:pt>
                <c:pt idx="11604">
                  <c:v>14.767366592704111</c:v>
                </c:pt>
                <c:pt idx="11605">
                  <c:v>16.82596682866097</c:v>
                </c:pt>
                <c:pt idx="11606">
                  <c:v>18.478104075985801</c:v>
                </c:pt>
                <c:pt idx="11607">
                  <c:v>18.907973787361321</c:v>
                </c:pt>
                <c:pt idx="11608">
                  <c:v>18.950595322466061</c:v>
                </c:pt>
                <c:pt idx="11609">
                  <c:v>20.402836740071809</c:v>
                </c:pt>
                <c:pt idx="11610">
                  <c:v>20.797851683239749</c:v>
                </c:pt>
                <c:pt idx="11611">
                  <c:v>21.184039660972399</c:v>
                </c:pt>
                <c:pt idx="11612">
                  <c:v>24.642785412696739</c:v>
                </c:pt>
                <c:pt idx="11613">
                  <c:v>29.46060797546491</c:v>
                </c:pt>
                <c:pt idx="11614">
                  <c:v>32.653685512609023</c:v>
                </c:pt>
                <c:pt idx="11615">
                  <c:v>35.566156597752382</c:v>
                </c:pt>
                <c:pt idx="11616">
                  <c:v>36.518328913246073</c:v>
                </c:pt>
                <c:pt idx="11617">
                  <c:v>38.918491895484308</c:v>
                </c:pt>
                <c:pt idx="11618">
                  <c:v>41.261934199822818</c:v>
                </c:pt>
                <c:pt idx="11619">
                  <c:v>45.101477323322648</c:v>
                </c:pt>
                <c:pt idx="11620">
                  <c:v>50.685004691019998</c:v>
                </c:pt>
                <c:pt idx="11621">
                  <c:v>55.667627917363532</c:v>
                </c:pt>
                <c:pt idx="11622">
                  <c:v>57.292611368166838</c:v>
                </c:pt>
                <c:pt idx="11623">
                  <c:v>60.241443298970623</c:v>
                </c:pt>
                <c:pt idx="11624">
                  <c:v>64.293973969694392</c:v>
                </c:pt>
                <c:pt idx="11625">
                  <c:v>69.169636284999598</c:v>
                </c:pt>
                <c:pt idx="11626">
                  <c:v>70.391660362903522</c:v>
                </c:pt>
                <c:pt idx="11627">
                  <c:v>68.759109113584927</c:v>
                </c:pt>
                <c:pt idx="11628">
                  <c:v>64.93618846300194</c:v>
                </c:pt>
                <c:pt idx="11629">
                  <c:v>63.431363935702628</c:v>
                </c:pt>
                <c:pt idx="11630">
                  <c:v>59.905611106950623</c:v>
                </c:pt>
                <c:pt idx="11631">
                  <c:v>59.73727157328041</c:v>
                </c:pt>
                <c:pt idx="11632">
                  <c:v>61.242249116894143</c:v>
                </c:pt>
                <c:pt idx="11633">
                  <c:v>63.863580327715233</c:v>
                </c:pt>
                <c:pt idx="11634">
                  <c:v>64.454905565562711</c:v>
                </c:pt>
                <c:pt idx="11635">
                  <c:v>67.673730675063112</c:v>
                </c:pt>
                <c:pt idx="11636">
                  <c:v>77.77396200611102</c:v>
                </c:pt>
                <c:pt idx="11637">
                  <c:v>85.917125189221778</c:v>
                </c:pt>
                <c:pt idx="11638">
                  <c:v>86.236799069506588</c:v>
                </c:pt>
                <c:pt idx="11639">
                  <c:v>86.045070844129484</c:v>
                </c:pt>
                <c:pt idx="11640">
                  <c:v>88.078532024467322</c:v>
                </c:pt>
                <c:pt idx="11641">
                  <c:v>89.399256149846721</c:v>
                </c:pt>
                <c:pt idx="11642">
                  <c:v>89.899582277324853</c:v>
                </c:pt>
                <c:pt idx="11643">
                  <c:v>90.336111875927458</c:v>
                </c:pt>
                <c:pt idx="11644">
                  <c:v>87.445817713674984</c:v>
                </c:pt>
                <c:pt idx="11645">
                  <c:v>81.70233986994414</c:v>
                </c:pt>
                <c:pt idx="11646">
                  <c:v>74.512224614978692</c:v>
                </c:pt>
                <c:pt idx="11647">
                  <c:v>63.809653355501951</c:v>
                </c:pt>
                <c:pt idx="11648">
                  <c:v>51.237908370174381</c:v>
                </c:pt>
                <c:pt idx="11649">
                  <c:v>40.389128816730988</c:v>
                </c:pt>
                <c:pt idx="11650">
                  <c:v>31.83515513232463</c:v>
                </c:pt>
                <c:pt idx="11651">
                  <c:v>24.998873053523571</c:v>
                </c:pt>
                <c:pt idx="11652">
                  <c:v>18.521393939601069</c:v>
                </c:pt>
                <c:pt idx="11653">
                  <c:v>16.40825280705501</c:v>
                </c:pt>
                <c:pt idx="11654">
                  <c:v>16.40825280705501</c:v>
                </c:pt>
                <c:pt idx="11655">
                  <c:v>15.26082682223638</c:v>
                </c:pt>
                <c:pt idx="11656">
                  <c:v>15.98383677788072</c:v>
                </c:pt>
                <c:pt idx="11657">
                  <c:v>19.33127494478369</c:v>
                </c:pt>
                <c:pt idx="11658">
                  <c:v>25.352351935129729</c:v>
                </c:pt>
                <c:pt idx="11659">
                  <c:v>31.05582565802834</c:v>
                </c:pt>
                <c:pt idx="11660">
                  <c:v>37.823812709234069</c:v>
                </c:pt>
                <c:pt idx="11661">
                  <c:v>46.464404779764507</c:v>
                </c:pt>
                <c:pt idx="11662">
                  <c:v>55.90142005793485</c:v>
                </c:pt>
                <c:pt idx="11663">
                  <c:v>63.214566151927357</c:v>
                </c:pt>
                <c:pt idx="11664">
                  <c:v>76.107411001333205</c:v>
                </c:pt>
                <c:pt idx="11665">
                  <c:v>87.635891637397393</c:v>
                </c:pt>
                <c:pt idx="11666">
                  <c:v>95.365075840548229</c:v>
                </c:pt>
                <c:pt idx="11667">
                  <c:v>100.4804606828562</c:v>
                </c:pt>
                <c:pt idx="11668">
                  <c:v>104.18873362367979</c:v>
                </c:pt>
                <c:pt idx="11669">
                  <c:v>109.3262884205278</c:v>
                </c:pt>
                <c:pt idx="11670">
                  <c:v>113.176731070492</c:v>
                </c:pt>
                <c:pt idx="11671">
                  <c:v>104.3033208870024</c:v>
                </c:pt>
                <c:pt idx="11672">
                  <c:v>98.239456025213286</c:v>
                </c:pt>
                <c:pt idx="11673">
                  <c:v>100.30462229021219</c:v>
                </c:pt>
                <c:pt idx="11674">
                  <c:v>89.587058530661579</c:v>
                </c:pt>
                <c:pt idx="11675">
                  <c:v>78.009969943143801</c:v>
                </c:pt>
                <c:pt idx="11676">
                  <c:v>73.779242037361172</c:v>
                </c:pt>
                <c:pt idx="11677">
                  <c:v>70.846284061740249</c:v>
                </c:pt>
                <c:pt idx="11678">
                  <c:v>72.447075312783298</c:v>
                </c:pt>
                <c:pt idx="11679">
                  <c:v>69.884210407873852</c:v>
                </c:pt>
                <c:pt idx="11680">
                  <c:v>65.255793634481847</c:v>
                </c:pt>
                <c:pt idx="11681">
                  <c:v>66.155985101457674</c:v>
                </c:pt>
                <c:pt idx="11682">
                  <c:v>64.401289820426825</c:v>
                </c:pt>
                <c:pt idx="11683">
                  <c:v>64.829431842032946</c:v>
                </c:pt>
                <c:pt idx="11684">
                  <c:v>65.46831270384402</c:v>
                </c:pt>
                <c:pt idx="11685">
                  <c:v>65.997698240985045</c:v>
                </c:pt>
                <c:pt idx="11686">
                  <c:v>66.786717776975678</c:v>
                </c:pt>
                <c:pt idx="11687">
                  <c:v>65.41522410465987</c:v>
                </c:pt>
                <c:pt idx="11688">
                  <c:v>66.524380043164058</c:v>
                </c:pt>
                <c:pt idx="11689">
                  <c:v>64.079003791378653</c:v>
                </c:pt>
                <c:pt idx="11690">
                  <c:v>59.399739671715189</c:v>
                </c:pt>
                <c:pt idx="11691">
                  <c:v>55.726128257632531</c:v>
                </c:pt>
                <c:pt idx="11692">
                  <c:v>51.970182831665007</c:v>
                </c:pt>
                <c:pt idx="11693">
                  <c:v>54.371682650165127</c:v>
                </c:pt>
                <c:pt idx="11694">
                  <c:v>59.793416234167537</c:v>
                </c:pt>
                <c:pt idx="11695">
                  <c:v>57.809290124358</c:v>
                </c:pt>
                <c:pt idx="11696">
                  <c:v>43.850843332549992</c:v>
                </c:pt>
                <c:pt idx="11697">
                  <c:v>42.841916718877037</c:v>
                </c:pt>
                <c:pt idx="11698">
                  <c:v>42.799786310966333</c:v>
                </c:pt>
                <c:pt idx="11699">
                  <c:v>45.623045960371392</c:v>
                </c:pt>
                <c:pt idx="11700">
                  <c:v>43.261523843311963</c:v>
                </c:pt>
                <c:pt idx="11701">
                  <c:v>40.870849205534718</c:v>
                </c:pt>
                <c:pt idx="11702">
                  <c:v>39.098840916495249</c:v>
                </c:pt>
                <c:pt idx="11703">
                  <c:v>39.188795279791123</c:v>
                </c:pt>
                <c:pt idx="11704">
                  <c:v>39.053808810166792</c:v>
                </c:pt>
                <c:pt idx="11705">
                  <c:v>39.903224385193482</c:v>
                </c:pt>
                <c:pt idx="11706">
                  <c:v>39.903224385193482</c:v>
                </c:pt>
                <c:pt idx="11707">
                  <c:v>38.963634374714353</c:v>
                </c:pt>
                <c:pt idx="11708">
                  <c:v>37.592976269216791</c:v>
                </c:pt>
                <c:pt idx="11709">
                  <c:v>38.873312474771581</c:v>
                </c:pt>
                <c:pt idx="11710">
                  <c:v>41.001513101391211</c:v>
                </c:pt>
                <c:pt idx="11711">
                  <c:v>42.673208370974358</c:v>
                </c:pt>
                <c:pt idx="11712">
                  <c:v>44.708365904985961</c:v>
                </c:pt>
                <c:pt idx="11713">
                  <c:v>48.124743119642837</c:v>
                </c:pt>
                <c:pt idx="11714">
                  <c:v>51.360343127554323</c:v>
                </c:pt>
                <c:pt idx="11715">
                  <c:v>54.430964311659643</c:v>
                </c:pt>
                <c:pt idx="11716">
                  <c:v>56.076399115983797</c:v>
                </c:pt>
                <c:pt idx="11717">
                  <c:v>56.888873518747438</c:v>
                </c:pt>
                <c:pt idx="11718">
                  <c:v>56.367339670722103</c:v>
                </c:pt>
                <c:pt idx="11719">
                  <c:v>57.579988280990513</c:v>
                </c:pt>
                <c:pt idx="11720">
                  <c:v>58.20929554763643</c:v>
                </c:pt>
                <c:pt idx="11721">
                  <c:v>61.518493292147099</c:v>
                </c:pt>
                <c:pt idx="11722">
                  <c:v>65.042834110302408</c:v>
                </c:pt>
                <c:pt idx="11723">
                  <c:v>69.22083913209741</c:v>
                </c:pt>
                <c:pt idx="11724">
                  <c:v>74.80402147468601</c:v>
                </c:pt>
                <c:pt idx="11725">
                  <c:v>82.09608929997016</c:v>
                </c:pt>
                <c:pt idx="11726">
                  <c:v>91.885699093257287</c:v>
                </c:pt>
                <c:pt idx="11727">
                  <c:v>100.7146265863374</c:v>
                </c:pt>
                <c:pt idx="11728">
                  <c:v>108.76917591422369</c:v>
                </c:pt>
                <c:pt idx="11729">
                  <c:v>117.8470416654356</c:v>
                </c:pt>
                <c:pt idx="11730">
                  <c:v>125.21536055861171</c:v>
                </c:pt>
                <c:pt idx="11731">
                  <c:v>131.06824277193431</c:v>
                </c:pt>
                <c:pt idx="11732">
                  <c:v>145.39961802617151</c:v>
                </c:pt>
                <c:pt idx="11733">
                  <c:v>150.5706502374141</c:v>
                </c:pt>
                <c:pt idx="11734">
                  <c:v>151.72592949799619</c:v>
                </c:pt>
                <c:pt idx="11735">
                  <c:v>157.12901566330311</c:v>
                </c:pt>
                <c:pt idx="11736">
                  <c:v>161.37191855430271</c:v>
                </c:pt>
                <c:pt idx="11737">
                  <c:v>159.3769255190598</c:v>
                </c:pt>
                <c:pt idx="11738">
                  <c:v>159.20016273849089</c:v>
                </c:pt>
                <c:pt idx="11739">
                  <c:v>153.59978516612199</c:v>
                </c:pt>
                <c:pt idx="11740">
                  <c:v>147.134973886186</c:v>
                </c:pt>
                <c:pt idx="11741">
                  <c:v>140.3114731597658</c:v>
                </c:pt>
                <c:pt idx="11742">
                  <c:v>132.1481636377649</c:v>
                </c:pt>
                <c:pt idx="11743">
                  <c:v>123.0159272317598</c:v>
                </c:pt>
                <c:pt idx="11744">
                  <c:v>112.3041150301283</c:v>
                </c:pt>
                <c:pt idx="11745">
                  <c:v>104.532264364959</c:v>
                </c:pt>
                <c:pt idx="11746">
                  <c:v>92.562904145530879</c:v>
                </c:pt>
                <c:pt idx="11747">
                  <c:v>82.358048759297631</c:v>
                </c:pt>
                <c:pt idx="11748">
                  <c:v>78.104230360797118</c:v>
                </c:pt>
                <c:pt idx="11749">
                  <c:v>73.43545881724539</c:v>
                </c:pt>
                <c:pt idx="11750">
                  <c:v>70.138241373802288</c:v>
                </c:pt>
                <c:pt idx="11751">
                  <c:v>70.391660362903522</c:v>
                </c:pt>
                <c:pt idx="11752">
                  <c:v>66.471832549149596</c:v>
                </c:pt>
                <c:pt idx="11753">
                  <c:v>62.013835279891978</c:v>
                </c:pt>
                <c:pt idx="11754">
                  <c:v>56.541491524097381</c:v>
                </c:pt>
                <c:pt idx="11755">
                  <c:v>53.537919808693687</c:v>
                </c:pt>
                <c:pt idx="11756">
                  <c:v>53.118334382521532</c:v>
                </c:pt>
                <c:pt idx="11757">
                  <c:v>53.836514918549277</c:v>
                </c:pt>
                <c:pt idx="11758">
                  <c:v>54.430964311659643</c:v>
                </c:pt>
                <c:pt idx="11759">
                  <c:v>56.018107426359059</c:v>
                </c:pt>
                <c:pt idx="11760">
                  <c:v>62.50676290417762</c:v>
                </c:pt>
                <c:pt idx="11761">
                  <c:v>65.627414323878384</c:v>
                </c:pt>
                <c:pt idx="11762">
                  <c:v>72.049137853261087</c:v>
                </c:pt>
                <c:pt idx="11763">
                  <c:v>79.275681052642042</c:v>
                </c:pt>
                <c:pt idx="11764">
                  <c:v>87.635891637397393</c:v>
                </c:pt>
                <c:pt idx="11765">
                  <c:v>97.406204818465625</c:v>
                </c:pt>
                <c:pt idx="11766">
                  <c:v>107.0869494035398</c:v>
                </c:pt>
                <c:pt idx="11767">
                  <c:v>115.4468523881864</c:v>
                </c:pt>
                <c:pt idx="11768">
                  <c:v>126.5828339619039</c:v>
                </c:pt>
                <c:pt idx="11769">
                  <c:v>138.08066997316411</c:v>
                </c:pt>
                <c:pt idx="11770">
                  <c:v>155.22083215744729</c:v>
                </c:pt>
                <c:pt idx="11771">
                  <c:v>179.99146365782289</c:v>
                </c:pt>
                <c:pt idx="11772">
                  <c:v>201.98086423849509</c:v>
                </c:pt>
                <c:pt idx="11773">
                  <c:v>213.2241572192911</c:v>
                </c:pt>
                <c:pt idx="11774">
                  <c:v>220.07729903329789</c:v>
                </c:pt>
                <c:pt idx="11775">
                  <c:v>235.3793475909556</c:v>
                </c:pt>
                <c:pt idx="11776">
                  <c:v>254.96569363129359</c:v>
                </c:pt>
                <c:pt idx="11777">
                  <c:v>256.76444096536619</c:v>
                </c:pt>
                <c:pt idx="11778">
                  <c:v>248.6611700232335</c:v>
                </c:pt>
                <c:pt idx="11779">
                  <c:v>241.78631617778311</c:v>
                </c:pt>
                <c:pt idx="11780">
                  <c:v>233.00091271874439</c:v>
                </c:pt>
                <c:pt idx="11781">
                  <c:v>226.32146915638469</c:v>
                </c:pt>
                <c:pt idx="11782">
                  <c:v>223.08993879830399</c:v>
                </c:pt>
                <c:pt idx="11783">
                  <c:v>213.2241572192911</c:v>
                </c:pt>
                <c:pt idx="11784">
                  <c:v>210.95349556332869</c:v>
                </c:pt>
                <c:pt idx="11785">
                  <c:v>208.22285202859811</c:v>
                </c:pt>
                <c:pt idx="11786">
                  <c:v>208.98693357000329</c:v>
                </c:pt>
                <c:pt idx="11787">
                  <c:v>216.16780520942251</c:v>
                </c:pt>
                <c:pt idx="11788">
                  <c:v>214.91804641988881</c:v>
                </c:pt>
                <c:pt idx="11789">
                  <c:v>217.97251611162369</c:v>
                </c:pt>
                <c:pt idx="11790">
                  <c:v>218.5308227847147</c:v>
                </c:pt>
                <c:pt idx="11791">
                  <c:v>206.30566019179491</c:v>
                </c:pt>
                <c:pt idx="11792">
                  <c:v>198.28171406071891</c:v>
                </c:pt>
                <c:pt idx="11793">
                  <c:v>205.85686875955079</c:v>
                </c:pt>
                <c:pt idx="11794">
                  <c:v>216.97789746427549</c:v>
                </c:pt>
                <c:pt idx="11795">
                  <c:v>222.29302890356561</c:v>
                </c:pt>
                <c:pt idx="11796">
                  <c:v>204.7002999004572</c:v>
                </c:pt>
                <c:pt idx="11797">
                  <c:v>201.88016267215181</c:v>
                </c:pt>
                <c:pt idx="11798">
                  <c:v>197.05482813725021</c:v>
                </c:pt>
                <c:pt idx="11799">
                  <c:v>189.3145668304069</c:v>
                </c:pt>
                <c:pt idx="11800">
                  <c:v>187.3053989540995</c:v>
                </c:pt>
                <c:pt idx="11801">
                  <c:v>189.68308387884099</c:v>
                </c:pt>
                <c:pt idx="11802">
                  <c:v>182.70325842858659</c:v>
                </c:pt>
                <c:pt idx="11803">
                  <c:v>171.80125599426191</c:v>
                </c:pt>
                <c:pt idx="11804">
                  <c:v>169.2037992235023</c:v>
                </c:pt>
                <c:pt idx="11805">
                  <c:v>168.91993323678531</c:v>
                </c:pt>
                <c:pt idx="11806">
                  <c:v>172.7548208121419</c:v>
                </c:pt>
                <c:pt idx="11807">
                  <c:v>171.0697550968373</c:v>
                </c:pt>
                <c:pt idx="11808">
                  <c:v>166.29400996766969</c:v>
                </c:pt>
                <c:pt idx="11809">
                  <c:v>163.06159707682249</c:v>
                </c:pt>
                <c:pt idx="11810">
                  <c:v>161.19650081301671</c:v>
                </c:pt>
                <c:pt idx="11811">
                  <c:v>157.7817261835626</c:v>
                </c:pt>
                <c:pt idx="11812">
                  <c:v>152.15025231207599</c:v>
                </c:pt>
                <c:pt idx="11813">
                  <c:v>151.96848542333441</c:v>
                </c:pt>
                <c:pt idx="11814">
                  <c:v>155.99772682415829</c:v>
                </c:pt>
                <c:pt idx="11815">
                  <c:v>161.25498645605251</c:v>
                </c:pt>
                <c:pt idx="11816">
                  <c:v>165.43206452110289</c:v>
                </c:pt>
                <c:pt idx="11817">
                  <c:v>172.19431247007549</c:v>
                </c:pt>
                <c:pt idx="11818">
                  <c:v>171.463889349841</c:v>
                </c:pt>
                <c:pt idx="11819">
                  <c:v>170.22321437998019</c:v>
                </c:pt>
                <c:pt idx="11820">
                  <c:v>167.0959637432947</c:v>
                </c:pt>
                <c:pt idx="11821">
                  <c:v>160.78673487662411</c:v>
                </c:pt>
                <c:pt idx="11822">
                  <c:v>158.43280232310201</c:v>
                </c:pt>
                <c:pt idx="11823">
                  <c:v>159.20016273849089</c:v>
                </c:pt>
                <c:pt idx="11824">
                  <c:v>159.67126421458639</c:v>
                </c:pt>
                <c:pt idx="11825">
                  <c:v>156.77229919417459</c:v>
                </c:pt>
                <c:pt idx="11826">
                  <c:v>156.59375693750221</c:v>
                </c:pt>
                <c:pt idx="11827">
                  <c:v>152.39240852169891</c:v>
                </c:pt>
                <c:pt idx="11828">
                  <c:v>153.35876198646551</c:v>
                </c:pt>
                <c:pt idx="11829">
                  <c:v>151.66525473300109</c:v>
                </c:pt>
                <c:pt idx="11830">
                  <c:v>145.39961802617151</c:v>
                </c:pt>
                <c:pt idx="11831">
                  <c:v>138.2086808959746</c:v>
                </c:pt>
                <c:pt idx="11832">
                  <c:v>124.85913654580131</c:v>
                </c:pt>
                <c:pt idx="11833">
                  <c:v>114.6394646712823</c:v>
                </c:pt>
                <c:pt idx="11834">
                  <c:v>103.096286331938</c:v>
                </c:pt>
                <c:pt idx="11835">
                  <c:v>89.837125442730468</c:v>
                </c:pt>
                <c:pt idx="11836">
                  <c:v>84.632041226827027</c:v>
                </c:pt>
                <c:pt idx="11837">
                  <c:v>80.97792233555208</c:v>
                </c:pt>
                <c:pt idx="11838">
                  <c:v>78.621213894926626</c:v>
                </c:pt>
                <c:pt idx="11839">
                  <c:v>79.042391098955861</c:v>
                </c:pt>
                <c:pt idx="11840">
                  <c:v>81.636620078929951</c:v>
                </c:pt>
                <c:pt idx="11841">
                  <c:v>80.647545172631879</c:v>
                </c:pt>
                <c:pt idx="11842">
                  <c:v>78.808603724384596</c:v>
                </c:pt>
                <c:pt idx="11843">
                  <c:v>78.480460663892131</c:v>
                </c:pt>
                <c:pt idx="11844">
                  <c:v>76.777104362212327</c:v>
                </c:pt>
                <c:pt idx="11845">
                  <c:v>74.073036835866986</c:v>
                </c:pt>
                <c:pt idx="11846">
                  <c:v>72.447075312783298</c:v>
                </c:pt>
                <c:pt idx="11847">
                  <c:v>72.397414541584737</c:v>
                </c:pt>
                <c:pt idx="11848">
                  <c:v>73.730197754700683</c:v>
                </c:pt>
                <c:pt idx="11849">
                  <c:v>75.095028624646574</c:v>
                </c:pt>
                <c:pt idx="11850">
                  <c:v>73.041204307644193</c:v>
                </c:pt>
                <c:pt idx="11851">
                  <c:v>73.975194760258503</c:v>
                </c:pt>
                <c:pt idx="11852">
                  <c:v>72.298023354148867</c:v>
                </c:pt>
                <c:pt idx="11853">
                  <c:v>70.391660362903522</c:v>
                </c:pt>
                <c:pt idx="11854">
                  <c:v>66.314029562213193</c:v>
                </c:pt>
                <c:pt idx="11855">
                  <c:v>62.725074526817082</c:v>
                </c:pt>
                <c:pt idx="11856">
                  <c:v>56.48347516120576</c:v>
                </c:pt>
                <c:pt idx="11857">
                  <c:v>52.75723487859679</c:v>
                </c:pt>
                <c:pt idx="11858">
                  <c:v>52.696920113769913</c:v>
                </c:pt>
                <c:pt idx="11859">
                  <c:v>55.90142005793485</c:v>
                </c:pt>
                <c:pt idx="11860">
                  <c:v>53.238401680918869</c:v>
                </c:pt>
                <c:pt idx="11861">
                  <c:v>53.118334382521532</c:v>
                </c:pt>
                <c:pt idx="11862">
                  <c:v>55.726128257632531</c:v>
                </c:pt>
                <c:pt idx="11863">
                  <c:v>56.831061529063327</c:v>
                </c:pt>
                <c:pt idx="11864">
                  <c:v>60.854230070347057</c:v>
                </c:pt>
                <c:pt idx="11865">
                  <c:v>62.233210544335329</c:v>
                </c:pt>
                <c:pt idx="11866">
                  <c:v>66.734303415804945</c:v>
                </c:pt>
                <c:pt idx="11867">
                  <c:v>68.861892070458239</c:v>
                </c:pt>
                <c:pt idx="11868">
                  <c:v>65.733345607979984</c:v>
                </c:pt>
                <c:pt idx="11869">
                  <c:v>68.295329980578899</c:v>
                </c:pt>
                <c:pt idx="11870">
                  <c:v>68.81051322512964</c:v>
                </c:pt>
                <c:pt idx="11871">
                  <c:v>69.52753186748825</c:v>
                </c:pt>
                <c:pt idx="11872">
                  <c:v>76.729406095981204</c:v>
                </c:pt>
                <c:pt idx="11873">
                  <c:v>78.527398532428208</c:v>
                </c:pt>
                <c:pt idx="11874">
                  <c:v>80.382746599208716</c:v>
                </c:pt>
                <c:pt idx="11875">
                  <c:v>80.84585407618566</c:v>
                </c:pt>
                <c:pt idx="11876">
                  <c:v>82.29259928154012</c:v>
                </c:pt>
                <c:pt idx="11877">
                  <c:v>81.768032504018038</c:v>
                </c:pt>
                <c:pt idx="11878">
                  <c:v>82.030532030962533</c:v>
                </c:pt>
                <c:pt idx="11879">
                  <c:v>86.937859534721284</c:v>
                </c:pt>
                <c:pt idx="11880">
                  <c:v>88.393965535891837</c:v>
                </c:pt>
                <c:pt idx="11881">
                  <c:v>83.985621182007847</c:v>
                </c:pt>
                <c:pt idx="11882">
                  <c:v>86.746962940079911</c:v>
                </c:pt>
                <c:pt idx="11883">
                  <c:v>86.810620206793146</c:v>
                </c:pt>
                <c:pt idx="11884">
                  <c:v>86.555840432177007</c:v>
                </c:pt>
                <c:pt idx="11885">
                  <c:v>84.17982112116519</c:v>
                </c:pt>
                <c:pt idx="11886">
                  <c:v>84.502965572825559</c:v>
                </c:pt>
                <c:pt idx="11887">
                  <c:v>88.078532024467322</c:v>
                </c:pt>
                <c:pt idx="11888">
                  <c:v>88.771678460076615</c:v>
                </c:pt>
                <c:pt idx="11889">
                  <c:v>95.546187332500878</c:v>
                </c:pt>
                <c:pt idx="11890">
                  <c:v>104.532264364959</c:v>
                </c:pt>
                <c:pt idx="11891">
                  <c:v>109.21500962087779</c:v>
                </c:pt>
                <c:pt idx="11892">
                  <c:v>111.591883637256</c:v>
                </c:pt>
                <c:pt idx="11893">
                  <c:v>117.15699921195259</c:v>
                </c:pt>
                <c:pt idx="11894">
                  <c:v>118.9034233466551</c:v>
                </c:pt>
                <c:pt idx="11895">
                  <c:v>119.42926572451449</c:v>
                </c:pt>
                <c:pt idx="11896">
                  <c:v>119.113947061247</c:v>
                </c:pt>
                <c:pt idx="11897">
                  <c:v>123.3758103416796</c:v>
                </c:pt>
                <c:pt idx="11898">
                  <c:v>128.88914299935701</c:v>
                </c:pt>
                <c:pt idx="11899">
                  <c:v>132.3438339247943</c:v>
                </c:pt>
                <c:pt idx="11900">
                  <c:v>134.85887637760061</c:v>
                </c:pt>
                <c:pt idx="11901">
                  <c:v>134.72913374443979</c:v>
                </c:pt>
                <c:pt idx="11902">
                  <c:v>132.3438339247943</c:v>
                </c:pt>
                <c:pt idx="11903">
                  <c:v>134.14445187080599</c:v>
                </c:pt>
                <c:pt idx="11904">
                  <c:v>132.44159121194639</c:v>
                </c:pt>
                <c:pt idx="11905">
                  <c:v>132.44159121194639</c:v>
                </c:pt>
                <c:pt idx="11906">
                  <c:v>135.5065759718903</c:v>
                </c:pt>
                <c:pt idx="11907">
                  <c:v>138.46450646431001</c:v>
                </c:pt>
                <c:pt idx="11908">
                  <c:v>137.37543616171359</c:v>
                </c:pt>
                <c:pt idx="11909">
                  <c:v>134.79401352765009</c:v>
                </c:pt>
                <c:pt idx="11910">
                  <c:v>131.5107952996718</c:v>
                </c:pt>
                <c:pt idx="11911">
                  <c:v>130.7232965401368</c:v>
                </c:pt>
                <c:pt idx="11912">
                  <c:v>130.7232965401368</c:v>
                </c:pt>
                <c:pt idx="11913">
                  <c:v>131.60899578372491</c:v>
                </c:pt>
                <c:pt idx="11914">
                  <c:v>132.49045042153139</c:v>
                </c:pt>
                <c:pt idx="11915">
                  <c:v>135.76518444858689</c:v>
                </c:pt>
                <c:pt idx="11916">
                  <c:v>138.01663994047451</c:v>
                </c:pt>
                <c:pt idx="11917">
                  <c:v>140.50176529198319</c:v>
                </c:pt>
                <c:pt idx="11918">
                  <c:v>140.43835058832209</c:v>
                </c:pt>
                <c:pt idx="11919">
                  <c:v>139.86689687412911</c:v>
                </c:pt>
                <c:pt idx="11920">
                  <c:v>139.5488597375622</c:v>
                </c:pt>
                <c:pt idx="11921">
                  <c:v>136.6682057995499</c:v>
                </c:pt>
                <c:pt idx="11922">
                  <c:v>137.82445143138031</c:v>
                </c:pt>
                <c:pt idx="11923">
                  <c:v>140.6285467285241</c:v>
                </c:pt>
                <c:pt idx="11924">
                  <c:v>147.81349669272049</c:v>
                </c:pt>
                <c:pt idx="11925">
                  <c:v>147.6286240789575</c:v>
                </c:pt>
                <c:pt idx="11926">
                  <c:v>145.5861168004898</c:v>
                </c:pt>
                <c:pt idx="11927">
                  <c:v>146.33074560423699</c:v>
                </c:pt>
                <c:pt idx="11928">
                  <c:v>143.84010458045711</c:v>
                </c:pt>
                <c:pt idx="11929">
                  <c:v>137.31122520660961</c:v>
                </c:pt>
                <c:pt idx="11930">
                  <c:v>130.2293884109246</c:v>
                </c:pt>
                <c:pt idx="11931">
                  <c:v>122.9644564678417</c:v>
                </c:pt>
                <c:pt idx="11932">
                  <c:v>113.1223201803146</c:v>
                </c:pt>
                <c:pt idx="11933">
                  <c:v>103.096286331938</c:v>
                </c:pt>
                <c:pt idx="11934">
                  <c:v>95.244224854685555</c:v>
                </c:pt>
                <c:pt idx="11935">
                  <c:v>89.336607195597821</c:v>
                </c:pt>
                <c:pt idx="11936">
                  <c:v>91.576952487260669</c:v>
                </c:pt>
                <c:pt idx="11937">
                  <c:v>97.346527441979333</c:v>
                </c:pt>
                <c:pt idx="11938">
                  <c:v>100.7731172361126</c:v>
                </c:pt>
                <c:pt idx="11939">
                  <c:v>103.67213384123509</c:v>
                </c:pt>
                <c:pt idx="11940">
                  <c:v>111.5369756831257</c:v>
                </c:pt>
                <c:pt idx="11941">
                  <c:v>115.28567140668081</c:v>
                </c:pt>
                <c:pt idx="11942">
                  <c:v>119.6391679660501</c:v>
                </c:pt>
                <c:pt idx="11943">
                  <c:v>122.3456534226446</c:v>
                </c:pt>
                <c:pt idx="11944">
                  <c:v>127.639341521491</c:v>
                </c:pt>
                <c:pt idx="11945">
                  <c:v>131.60899578372491</c:v>
                </c:pt>
                <c:pt idx="11946">
                  <c:v>135.8943880305799</c:v>
                </c:pt>
                <c:pt idx="11947">
                  <c:v>141.0717791195315</c:v>
                </c:pt>
                <c:pt idx="11948">
                  <c:v>146.33074560423699</c:v>
                </c:pt>
                <c:pt idx="11949">
                  <c:v>150.38776125962241</c:v>
                </c:pt>
                <c:pt idx="11950">
                  <c:v>155.46012506191471</c:v>
                </c:pt>
                <c:pt idx="11951">
                  <c:v>156.89125915689959</c:v>
                </c:pt>
                <c:pt idx="11952">
                  <c:v>156.29591315394561</c:v>
                </c:pt>
                <c:pt idx="11953">
                  <c:v>157.36655469283559</c:v>
                </c:pt>
                <c:pt idx="11954">
                  <c:v>156.1766797827261</c:v>
                </c:pt>
                <c:pt idx="11955">
                  <c:v>156.35550928286409</c:v>
                </c:pt>
                <c:pt idx="11956">
                  <c:v>156.29591315394561</c:v>
                </c:pt>
                <c:pt idx="11957">
                  <c:v>154.1412653941382</c:v>
                </c:pt>
                <c:pt idx="11958">
                  <c:v>149.22642218406699</c:v>
                </c:pt>
                <c:pt idx="11959">
                  <c:v>146.76410737438249</c:v>
                </c:pt>
                <c:pt idx="11960">
                  <c:v>142.96256238596899</c:v>
                </c:pt>
                <c:pt idx="11961">
                  <c:v>140.56516400202369</c:v>
                </c:pt>
                <c:pt idx="11962">
                  <c:v>141.4510722390489</c:v>
                </c:pt>
                <c:pt idx="11963">
                  <c:v>139.99399899242309</c:v>
                </c:pt>
                <c:pt idx="11964">
                  <c:v>137.43963061650729</c:v>
                </c:pt>
                <c:pt idx="11965">
                  <c:v>139.61249941608071</c:v>
                </c:pt>
                <c:pt idx="11966">
                  <c:v>142.83695010769719</c:v>
                </c:pt>
                <c:pt idx="11967">
                  <c:v>143.40171421973659</c:v>
                </c:pt>
                <c:pt idx="11968">
                  <c:v>145.088481874422</c:v>
                </c:pt>
                <c:pt idx="11969">
                  <c:v>141.4510722390489</c:v>
                </c:pt>
                <c:pt idx="11970">
                  <c:v>141.13503433939059</c:v>
                </c:pt>
                <c:pt idx="11971">
                  <c:v>140.3114731597658</c:v>
                </c:pt>
                <c:pt idx="11972">
                  <c:v>141.32470467924529</c:v>
                </c:pt>
                <c:pt idx="11973">
                  <c:v>140.6285467285241</c:v>
                </c:pt>
                <c:pt idx="11974">
                  <c:v>138.97537482678669</c:v>
                </c:pt>
                <c:pt idx="11975">
                  <c:v>135.95896469555419</c:v>
                </c:pt>
                <c:pt idx="11976">
                  <c:v>132.24602475636391</c:v>
                </c:pt>
                <c:pt idx="11977">
                  <c:v>127.78977119613791</c:v>
                </c:pt>
                <c:pt idx="11978">
                  <c:v>124.04226026730861</c:v>
                </c:pt>
                <c:pt idx="11979">
                  <c:v>123.8374614394572</c:v>
                </c:pt>
                <c:pt idx="11980">
                  <c:v>123.6837093023028</c:v>
                </c:pt>
                <c:pt idx="11981">
                  <c:v>128.63986715522151</c:v>
                </c:pt>
                <c:pt idx="11982">
                  <c:v>140.7552642711758</c:v>
                </c:pt>
                <c:pt idx="11983">
                  <c:v>154.0210345945903</c:v>
                </c:pt>
                <c:pt idx="11984">
                  <c:v>154.0210345945903</c:v>
                </c:pt>
                <c:pt idx="11985">
                  <c:v>161.780770190563</c:v>
                </c:pt>
                <c:pt idx="11986">
                  <c:v>172.64281310012541</c:v>
                </c:pt>
                <c:pt idx="11987">
                  <c:v>182.7572195397849</c:v>
                </c:pt>
                <c:pt idx="11988">
                  <c:v>184.4247411629573</c:v>
                </c:pt>
                <c:pt idx="11989">
                  <c:v>186.18873759211471</c:v>
                </c:pt>
                <c:pt idx="11990">
                  <c:v>187.7825818846886</c:v>
                </c:pt>
                <c:pt idx="11991">
                  <c:v>187.67661278816669</c:v>
                </c:pt>
                <c:pt idx="11992">
                  <c:v>187.19924569688001</c:v>
                </c:pt>
                <c:pt idx="11993">
                  <c:v>189.8408692173046</c:v>
                </c:pt>
                <c:pt idx="11994">
                  <c:v>190.576011056683</c:v>
                </c:pt>
                <c:pt idx="11995">
                  <c:v>191.09991774915829</c:v>
                </c:pt>
                <c:pt idx="11996">
                  <c:v>195.20434371540611</c:v>
                </c:pt>
                <c:pt idx="11997">
                  <c:v>198.58759773073879</c:v>
                </c:pt>
                <c:pt idx="11998">
                  <c:v>199.909253804656</c:v>
                </c:pt>
                <c:pt idx="11999">
                  <c:v>199.50325257735179</c:v>
                </c:pt>
                <c:pt idx="12000">
                  <c:v>195.71959897103889</c:v>
                </c:pt>
                <c:pt idx="12001">
                  <c:v>190.26118979779179</c:v>
                </c:pt>
                <c:pt idx="12002">
                  <c:v>186.02884290737001</c:v>
                </c:pt>
                <c:pt idx="12003">
                  <c:v>180.5359925070149</c:v>
                </c:pt>
                <c:pt idx="12004">
                  <c:v>176.42506530257361</c:v>
                </c:pt>
                <c:pt idx="12005">
                  <c:v>173.76078649180471</c:v>
                </c:pt>
                <c:pt idx="12006">
                  <c:v>173.09056286500109</c:v>
                </c:pt>
                <c:pt idx="12007">
                  <c:v>173.64919894064809</c:v>
                </c:pt>
                <c:pt idx="12008">
                  <c:v>174.8741156568889</c:v>
                </c:pt>
                <c:pt idx="12009">
                  <c:v>175.98284852890711</c:v>
                </c:pt>
                <c:pt idx="12010">
                  <c:v>174.985194993249</c:v>
                </c:pt>
                <c:pt idx="12011">
                  <c:v>175.7060936217581</c:v>
                </c:pt>
                <c:pt idx="12012">
                  <c:v>175.81682974955081</c:v>
                </c:pt>
                <c:pt idx="12013">
                  <c:v>176.53550611864671</c:v>
                </c:pt>
                <c:pt idx="12014">
                  <c:v>176.09347084186251</c:v>
                </c:pt>
                <c:pt idx="12015">
                  <c:v>173.20238335135829</c:v>
                </c:pt>
                <c:pt idx="12016">
                  <c:v>171.0697550968373</c:v>
                </c:pt>
                <c:pt idx="12017">
                  <c:v>168.69262180077291</c:v>
                </c:pt>
                <c:pt idx="12018">
                  <c:v>167.15315323852619</c:v>
                </c:pt>
                <c:pt idx="12019">
                  <c:v>164.68276074538491</c:v>
                </c:pt>
                <c:pt idx="12020">
                  <c:v>164.91354266944691</c:v>
                </c:pt>
                <c:pt idx="12021">
                  <c:v>157.30719029671829</c:v>
                </c:pt>
                <c:pt idx="12022">
                  <c:v>148.61306697021701</c:v>
                </c:pt>
                <c:pt idx="12023">
                  <c:v>139.10292932391479</c:v>
                </c:pt>
                <c:pt idx="12024">
                  <c:v>128.58997109728301</c:v>
                </c:pt>
                <c:pt idx="12025">
                  <c:v>119.166539032869</c:v>
                </c:pt>
                <c:pt idx="12026">
                  <c:v>105.38807475012121</c:v>
                </c:pt>
                <c:pt idx="12027">
                  <c:v>86.045070844129484</c:v>
                </c:pt>
                <c:pt idx="12028">
                  <c:v>72.397414541584737</c:v>
                </c:pt>
                <c:pt idx="12029">
                  <c:v>63.214566151927357</c:v>
                </c:pt>
                <c:pt idx="12030">
                  <c:v>59.286975039044037</c:v>
                </c:pt>
                <c:pt idx="12031">
                  <c:v>56.192878763075832</c:v>
                </c:pt>
                <c:pt idx="12032">
                  <c:v>52.75723487859679</c:v>
                </c:pt>
                <c:pt idx="12033">
                  <c:v>52.515749190224263</c:v>
                </c:pt>
                <c:pt idx="12034">
                  <c:v>55.784593693158747</c:v>
                </c:pt>
                <c:pt idx="12035">
                  <c:v>63.051664107782102</c:v>
                </c:pt>
                <c:pt idx="12036">
                  <c:v>74.706843864764608</c:v>
                </c:pt>
                <c:pt idx="12037">
                  <c:v>89.399256149846721</c:v>
                </c:pt>
                <c:pt idx="12038">
                  <c:v>99.30471626133378</c:v>
                </c:pt>
                <c:pt idx="12039">
                  <c:v>104.47505733612439</c:v>
                </c:pt>
                <c:pt idx="12040">
                  <c:v>119.95355785389231</c:v>
                </c:pt>
                <c:pt idx="12041">
                  <c:v>127.48878737045401</c:v>
                </c:pt>
                <c:pt idx="12042">
                  <c:v>130.27883914535431</c:v>
                </c:pt>
                <c:pt idx="12043">
                  <c:v>129.63493580466519</c:v>
                </c:pt>
                <c:pt idx="12044">
                  <c:v>128.34028584882</c:v>
                </c:pt>
                <c:pt idx="12045">
                  <c:v>126.88532083310869</c:v>
                </c:pt>
                <c:pt idx="12046">
                  <c:v>119.95355785389231</c:v>
                </c:pt>
                <c:pt idx="12047">
                  <c:v>117.3164789263837</c:v>
                </c:pt>
                <c:pt idx="12048">
                  <c:v>120.8413287860821</c:v>
                </c:pt>
                <c:pt idx="12049">
                  <c:v>114.4235326384909</c:v>
                </c:pt>
                <c:pt idx="12050">
                  <c:v>102.923150441511</c:v>
                </c:pt>
                <c:pt idx="12051">
                  <c:v>94.517261501974573</c:v>
                </c:pt>
                <c:pt idx="12052">
                  <c:v>99.834819380004546</c:v>
                </c:pt>
                <c:pt idx="12053">
                  <c:v>109.49307236940351</c:v>
                </c:pt>
                <c:pt idx="12054">
                  <c:v>109.6596955626035</c:v>
                </c:pt>
                <c:pt idx="12055">
                  <c:v>113.1223201803146</c:v>
                </c:pt>
                <c:pt idx="12056">
                  <c:v>114.7473310982033</c:v>
                </c:pt>
                <c:pt idx="12057">
                  <c:v>112.5226785707268</c:v>
                </c:pt>
                <c:pt idx="12058">
                  <c:v>108.76917591422369</c:v>
                </c:pt>
                <c:pt idx="12059">
                  <c:v>121.15360820083249</c:v>
                </c:pt>
                <c:pt idx="12060">
                  <c:v>121.257580165447</c:v>
                </c:pt>
                <c:pt idx="12061">
                  <c:v>131.46167538519691</c:v>
                </c:pt>
                <c:pt idx="12062">
                  <c:v>139.48520391298771</c:v>
                </c:pt>
                <c:pt idx="12063">
                  <c:v>142.96256238596899</c:v>
                </c:pt>
                <c:pt idx="12064">
                  <c:v>151.4831444219586</c:v>
                </c:pt>
                <c:pt idx="12065">
                  <c:v>156.1766797827261</c:v>
                </c:pt>
                <c:pt idx="12066">
                  <c:v>157.54456654461421</c:v>
                </c:pt>
                <c:pt idx="12067">
                  <c:v>162.07241693943331</c:v>
                </c:pt>
                <c:pt idx="12068">
                  <c:v>163.23577202230351</c:v>
                </c:pt>
                <c:pt idx="12069">
                  <c:v>167.38178775334001</c:v>
                </c:pt>
                <c:pt idx="12070">
                  <c:v>171.68884781245399</c:v>
                </c:pt>
                <c:pt idx="12071">
                  <c:v>173.0346350999823</c:v>
                </c:pt>
                <c:pt idx="12072">
                  <c:v>171.6326259685286</c:v>
                </c:pt>
                <c:pt idx="12073">
                  <c:v>167.83846552885669</c:v>
                </c:pt>
                <c:pt idx="12074">
                  <c:v>162.07241693943331</c:v>
                </c:pt>
                <c:pt idx="12075">
                  <c:v>158.90529151369279</c:v>
                </c:pt>
                <c:pt idx="12076">
                  <c:v>151.8472360707087</c:v>
                </c:pt>
                <c:pt idx="12077">
                  <c:v>146.20679221263401</c:v>
                </c:pt>
                <c:pt idx="12078">
                  <c:v>148.30583628090659</c:v>
                </c:pt>
                <c:pt idx="12079">
                  <c:v>150.0215913055591</c:v>
                </c:pt>
                <c:pt idx="12080">
                  <c:v>144.1527761690667</c:v>
                </c:pt>
                <c:pt idx="12081">
                  <c:v>151.17934000786599</c:v>
                </c:pt>
                <c:pt idx="12082">
                  <c:v>156.35550928286409</c:v>
                </c:pt>
                <c:pt idx="12083">
                  <c:v>161.8391255106657</c:v>
                </c:pt>
                <c:pt idx="12084">
                  <c:v>162.7710485678397</c:v>
                </c:pt>
                <c:pt idx="12085">
                  <c:v>170.1101387311397</c:v>
                </c:pt>
                <c:pt idx="12086">
                  <c:v>175.37361140256331</c:v>
                </c:pt>
                <c:pt idx="12087">
                  <c:v>179.55505182851911</c:v>
                </c:pt>
                <c:pt idx="12088">
                  <c:v>178.35127982184451</c:v>
                </c:pt>
                <c:pt idx="12089">
                  <c:v>178.07694643472669</c:v>
                </c:pt>
                <c:pt idx="12090">
                  <c:v>176.31457918209131</c:v>
                </c:pt>
                <c:pt idx="12091">
                  <c:v>173.2582760848907</c:v>
                </c:pt>
                <c:pt idx="12092">
                  <c:v>171.01340262863499</c:v>
                </c:pt>
                <c:pt idx="12093">
                  <c:v>165.89211886443371</c:v>
                </c:pt>
                <c:pt idx="12094">
                  <c:v>157.06959694459869</c:v>
                </c:pt>
                <c:pt idx="12095">
                  <c:v>146.33074560423699</c:v>
                </c:pt>
                <c:pt idx="12096">
                  <c:v>135.82979461854481</c:v>
                </c:pt>
                <c:pt idx="12097">
                  <c:v>129.13807895252259</c:v>
                </c:pt>
                <c:pt idx="12098">
                  <c:v>125.5201375668796</c:v>
                </c:pt>
                <c:pt idx="12099">
                  <c:v>123.0159272317598</c:v>
                </c:pt>
                <c:pt idx="12100">
                  <c:v>120.11054489839169</c:v>
                </c:pt>
                <c:pt idx="12101">
                  <c:v>117.4758149005999</c:v>
                </c:pt>
                <c:pt idx="12102">
                  <c:v>112.3041150301283</c:v>
                </c:pt>
                <c:pt idx="12103">
                  <c:v>107.0869494035398</c:v>
                </c:pt>
                <c:pt idx="12104">
                  <c:v>104.81801182767209</c:v>
                </c:pt>
                <c:pt idx="12105">
                  <c:v>102.6341972002228</c:v>
                </c:pt>
                <c:pt idx="12106">
                  <c:v>100.59758433079951</c:v>
                </c:pt>
                <c:pt idx="12107">
                  <c:v>98.950381556120576</c:v>
                </c:pt>
                <c:pt idx="12108">
                  <c:v>96.268663619864739</c:v>
                </c:pt>
                <c:pt idx="12109">
                  <c:v>94.820550926890377</c:v>
                </c:pt>
                <c:pt idx="12110">
                  <c:v>93.848059770268364</c:v>
                </c:pt>
                <c:pt idx="12111">
                  <c:v>92.562904145530879</c:v>
                </c:pt>
                <c:pt idx="12112">
                  <c:v>91.823996252559809</c:v>
                </c:pt>
                <c:pt idx="12113">
                  <c:v>90.460620508605757</c:v>
                </c:pt>
                <c:pt idx="12114">
                  <c:v>90.14917072925644</c:v>
                </c:pt>
                <c:pt idx="12115">
                  <c:v>89.649611240689481</c:v>
                </c:pt>
                <c:pt idx="12116">
                  <c:v>91.205687217779044</c:v>
                </c:pt>
                <c:pt idx="12117">
                  <c:v>90.957708563890691</c:v>
                </c:pt>
                <c:pt idx="12118">
                  <c:v>87.001441645260954</c:v>
                </c:pt>
                <c:pt idx="12119">
                  <c:v>84.115113966513903</c:v>
                </c:pt>
                <c:pt idx="12120">
                  <c:v>79.554976113448333</c:v>
                </c:pt>
                <c:pt idx="12121">
                  <c:v>73.779242037361172</c:v>
                </c:pt>
                <c:pt idx="12122">
                  <c:v>67.152877464648725</c:v>
                </c:pt>
                <c:pt idx="12123">
                  <c:v>58.20929554763643</c:v>
                </c:pt>
                <c:pt idx="12124">
                  <c:v>48.566790735136848</c:v>
                </c:pt>
                <c:pt idx="12125">
                  <c:v>41.73627296765644</c:v>
                </c:pt>
                <c:pt idx="12126">
                  <c:v>38.191136133417857</c:v>
                </c:pt>
                <c:pt idx="12127">
                  <c:v>35.710062895413103</c:v>
                </c:pt>
                <c:pt idx="12128">
                  <c:v>34.105317092682156</c:v>
                </c:pt>
                <c:pt idx="12129">
                  <c:v>32.399278819164223</c:v>
                </c:pt>
                <c:pt idx="12130">
                  <c:v>30.793399163895192</c:v>
                </c:pt>
                <c:pt idx="12131">
                  <c:v>29.35245512570042</c:v>
                </c:pt>
                <c:pt idx="12132">
                  <c:v>29.244069813694711</c:v>
                </c:pt>
                <c:pt idx="12133">
                  <c:v>28.972081260731049</c:v>
                </c:pt>
                <c:pt idx="12134">
                  <c:v>29.56852960544116</c:v>
                </c:pt>
                <c:pt idx="12135">
                  <c:v>30.845992180443261</c:v>
                </c:pt>
                <c:pt idx="12136">
                  <c:v>33.108510869525148</c:v>
                </c:pt>
                <c:pt idx="12137">
                  <c:v>34.7432829024619</c:v>
                </c:pt>
                <c:pt idx="12138">
                  <c:v>36.894538581197352</c:v>
                </c:pt>
                <c:pt idx="12139">
                  <c:v>39.368266684930752</c:v>
                </c:pt>
                <c:pt idx="12140">
                  <c:v>42.121433324357803</c:v>
                </c:pt>
                <c:pt idx="12141">
                  <c:v>45.232144604755639</c:v>
                </c:pt>
                <c:pt idx="12142">
                  <c:v>51.787637439017089</c:v>
                </c:pt>
                <c:pt idx="12143">
                  <c:v>56.773215602192259</c:v>
                </c:pt>
                <c:pt idx="12144">
                  <c:v>60.408938316970684</c:v>
                </c:pt>
                <c:pt idx="12145">
                  <c:v>61.848991005335037</c:v>
                </c:pt>
                <c:pt idx="12146">
                  <c:v>63.431363935702628</c:v>
                </c:pt>
                <c:pt idx="12147">
                  <c:v>67.465702791622178</c:v>
                </c:pt>
                <c:pt idx="12148">
                  <c:v>70.694960508761909</c:v>
                </c:pt>
                <c:pt idx="12149">
                  <c:v>70.087484256905199</c:v>
                </c:pt>
                <c:pt idx="12150">
                  <c:v>68.656224967444231</c:v>
                </c:pt>
                <c:pt idx="12151">
                  <c:v>68.604744870493533</c:v>
                </c:pt>
                <c:pt idx="12152">
                  <c:v>69.731496538379645</c:v>
                </c:pt>
                <c:pt idx="12153">
                  <c:v>74.512224614978692</c:v>
                </c:pt>
                <c:pt idx="12154">
                  <c:v>78.902178534451565</c:v>
                </c:pt>
                <c:pt idx="12155">
                  <c:v>81.241729461148452</c:v>
                </c:pt>
                <c:pt idx="12156">
                  <c:v>79.647916917806384</c:v>
                </c:pt>
                <c:pt idx="12157">
                  <c:v>81.109880721127027</c:v>
                </c:pt>
                <c:pt idx="12158">
                  <c:v>87.128530882512592</c:v>
                </c:pt>
                <c:pt idx="12159">
                  <c:v>91.762270193482493</c:v>
                </c:pt>
                <c:pt idx="12160">
                  <c:v>91.700520894170793</c:v>
                </c:pt>
                <c:pt idx="12161">
                  <c:v>92.501455273955088</c:v>
                </c:pt>
                <c:pt idx="12162">
                  <c:v>92.501455273955088</c:v>
                </c:pt>
                <c:pt idx="12163">
                  <c:v>94.456536833545201</c:v>
                </c:pt>
                <c:pt idx="12164">
                  <c:v>93.604039677809581</c:v>
                </c:pt>
                <c:pt idx="12165">
                  <c:v>92.685733034110797</c:v>
                </c:pt>
                <c:pt idx="12166">
                  <c:v>90.895655137679796</c:v>
                </c:pt>
                <c:pt idx="12167">
                  <c:v>91.329535825358263</c:v>
                </c:pt>
                <c:pt idx="12168">
                  <c:v>88.330927871096335</c:v>
                </c:pt>
                <c:pt idx="12169">
                  <c:v>86.683280571919141</c:v>
                </c:pt>
                <c:pt idx="12170">
                  <c:v>80.316477709328751</c:v>
                </c:pt>
                <c:pt idx="12171">
                  <c:v>77.34785545678578</c:v>
                </c:pt>
                <c:pt idx="12172">
                  <c:v>73.484638441264337</c:v>
                </c:pt>
                <c:pt idx="12173">
                  <c:v>74.512224614978692</c:v>
                </c:pt>
                <c:pt idx="12174">
                  <c:v>77.632111632947073</c:v>
                </c:pt>
                <c:pt idx="12175">
                  <c:v>82.750182138143373</c:v>
                </c:pt>
                <c:pt idx="12176">
                  <c:v>76.490599600920703</c:v>
                </c:pt>
                <c:pt idx="12177">
                  <c:v>78.902178534451565</c:v>
                </c:pt>
                <c:pt idx="12178">
                  <c:v>84.567516382693142</c:v>
                </c:pt>
                <c:pt idx="12179">
                  <c:v>88.645871720796393</c:v>
                </c:pt>
                <c:pt idx="12180">
                  <c:v>93.359658006813305</c:v>
                </c:pt>
                <c:pt idx="12181">
                  <c:v>100.0698849012136</c:v>
                </c:pt>
                <c:pt idx="12182">
                  <c:v>104.0167079584</c:v>
                </c:pt>
                <c:pt idx="12183">
                  <c:v>105.9562415622937</c:v>
                </c:pt>
                <c:pt idx="12184">
                  <c:v>109.9370446996744</c:v>
                </c:pt>
                <c:pt idx="12185">
                  <c:v>114.8012394589186</c:v>
                </c:pt>
                <c:pt idx="12186">
                  <c:v>117.21017510791189</c:v>
                </c:pt>
                <c:pt idx="12187">
                  <c:v>118.4288302333858</c:v>
                </c:pt>
                <c:pt idx="12188">
                  <c:v>120.3196460435701</c:v>
                </c:pt>
                <c:pt idx="12189">
                  <c:v>120.893413286352</c:v>
                </c:pt>
                <c:pt idx="12190">
                  <c:v>120.6849840512174</c:v>
                </c:pt>
                <c:pt idx="12191">
                  <c:v>122.1389104229855</c:v>
                </c:pt>
                <c:pt idx="12192">
                  <c:v>122.655321671024</c:v>
                </c:pt>
                <c:pt idx="12193">
                  <c:v>120.94548259942189</c:v>
                </c:pt>
                <c:pt idx="12194">
                  <c:v>119.796432311735</c:v>
                </c:pt>
                <c:pt idx="12195">
                  <c:v>118.5871690179159</c:v>
                </c:pt>
                <c:pt idx="12196">
                  <c:v>117.74105631290131</c:v>
                </c:pt>
                <c:pt idx="12197">
                  <c:v>115.17813525087151</c:v>
                </c:pt>
                <c:pt idx="12198">
                  <c:v>113.66566836552521</c:v>
                </c:pt>
                <c:pt idx="12199">
                  <c:v>112.2494312960916</c:v>
                </c:pt>
                <c:pt idx="12200">
                  <c:v>110.4904136797315</c:v>
                </c:pt>
                <c:pt idx="12201">
                  <c:v>109.548631276413</c:v>
                </c:pt>
                <c:pt idx="12202">
                  <c:v>109.43749560066441</c:v>
                </c:pt>
                <c:pt idx="12203">
                  <c:v>110.3798811846173</c:v>
                </c:pt>
                <c:pt idx="12204">
                  <c:v>113.2855020443876</c:v>
                </c:pt>
                <c:pt idx="12205">
                  <c:v>114.9090065384307</c:v>
                </c:pt>
                <c:pt idx="12206">
                  <c:v>114.9628652826095</c:v>
                </c:pt>
                <c:pt idx="12207">
                  <c:v>114.85513126809479</c:v>
                </c:pt>
                <c:pt idx="12208">
                  <c:v>113.2311250207901</c:v>
                </c:pt>
                <c:pt idx="12209">
                  <c:v>113.1223201803146</c:v>
                </c:pt>
                <c:pt idx="12210">
                  <c:v>113.0678923370627</c:v>
                </c:pt>
                <c:pt idx="12211">
                  <c:v>116.6243578633471</c:v>
                </c:pt>
                <c:pt idx="12212">
                  <c:v>122.1389104229855</c:v>
                </c:pt>
                <c:pt idx="12213">
                  <c:v>119.0613395183524</c:v>
                </c:pt>
                <c:pt idx="12214">
                  <c:v>117.3164789263837</c:v>
                </c:pt>
                <c:pt idx="12215">
                  <c:v>115.6615308192699</c:v>
                </c:pt>
                <c:pt idx="12216">
                  <c:v>111.591883637256</c:v>
                </c:pt>
                <c:pt idx="12217">
                  <c:v>108.3221870076933</c:v>
                </c:pt>
                <c:pt idx="12218">
                  <c:v>102.4026793162389</c:v>
                </c:pt>
                <c:pt idx="12219">
                  <c:v>91.885699093257287</c:v>
                </c:pt>
                <c:pt idx="12220">
                  <c:v>78.76178632528314</c:v>
                </c:pt>
                <c:pt idx="12221">
                  <c:v>68.50170847248323</c:v>
                </c:pt>
                <c:pt idx="12222">
                  <c:v>60.185549389383617</c:v>
                </c:pt>
                <c:pt idx="12223">
                  <c:v>55.198362340969233</c:v>
                </c:pt>
                <c:pt idx="12224">
                  <c:v>55.609092620208337</c:v>
                </c:pt>
                <c:pt idx="12225">
                  <c:v>57.292611368166838</c:v>
                </c:pt>
                <c:pt idx="12226">
                  <c:v>64.132788738266953</c:v>
                </c:pt>
                <c:pt idx="12227">
                  <c:v>70.290365968652637</c:v>
                </c:pt>
                <c:pt idx="12228">
                  <c:v>85.532677180608772</c:v>
                </c:pt>
                <c:pt idx="12229">
                  <c:v>99.893616585434415</c:v>
                </c:pt>
                <c:pt idx="12230">
                  <c:v>110.71126750612051</c:v>
                </c:pt>
                <c:pt idx="12231">
                  <c:v>115.3394148215844</c:v>
                </c:pt>
                <c:pt idx="12232">
                  <c:v>128.93895734417691</c:v>
                </c:pt>
                <c:pt idx="12233">
                  <c:v>129.78373002025549</c:v>
                </c:pt>
                <c:pt idx="12234">
                  <c:v>132.19710069514679</c:v>
                </c:pt>
                <c:pt idx="12235">
                  <c:v>131.5599020962629</c:v>
                </c:pt>
                <c:pt idx="12236">
                  <c:v>130.8219187691632</c:v>
                </c:pt>
                <c:pt idx="12237">
                  <c:v>128.58997109728301</c:v>
                </c:pt>
                <c:pt idx="12238">
                  <c:v>125.9763425112077</c:v>
                </c:pt>
                <c:pt idx="12239">
                  <c:v>123.0159272317598</c:v>
                </c:pt>
                <c:pt idx="12240">
                  <c:v>120.11054489839169</c:v>
                </c:pt>
                <c:pt idx="12241">
                  <c:v>114.8012394589186</c:v>
                </c:pt>
                <c:pt idx="12242">
                  <c:v>111.9757548592838</c:v>
                </c:pt>
                <c:pt idx="12243">
                  <c:v>108.88074234913439</c:v>
                </c:pt>
                <c:pt idx="12244">
                  <c:v>108.43404294381109</c:v>
                </c:pt>
                <c:pt idx="12245">
                  <c:v>107.25591446496929</c:v>
                </c:pt>
                <c:pt idx="12246">
                  <c:v>107.87403538897929</c:v>
                </c:pt>
                <c:pt idx="12247">
                  <c:v>108.9922367010508</c:v>
                </c:pt>
                <c:pt idx="12248">
                  <c:v>108.9922367010508</c:v>
                </c:pt>
                <c:pt idx="12249">
                  <c:v>111.3721477078774</c:v>
                </c:pt>
                <c:pt idx="12250">
                  <c:v>114.3695080601228</c:v>
                </c:pt>
                <c:pt idx="12251">
                  <c:v>117.6350074580492</c:v>
                </c:pt>
                <c:pt idx="12252">
                  <c:v>120.3196460435701</c:v>
                </c:pt>
                <c:pt idx="12253">
                  <c:v>125.21536055861171</c:v>
                </c:pt>
                <c:pt idx="12254">
                  <c:v>126.48189284278131</c:v>
                </c:pt>
                <c:pt idx="12255">
                  <c:v>132.0012744022421</c:v>
                </c:pt>
                <c:pt idx="12256">
                  <c:v>133.36272703107809</c:v>
                </c:pt>
                <c:pt idx="12257">
                  <c:v>142.96256238596899</c:v>
                </c:pt>
                <c:pt idx="12258">
                  <c:v>148.24434575444411</c:v>
                </c:pt>
                <c:pt idx="12259">
                  <c:v>147.32020480210701</c:v>
                </c:pt>
                <c:pt idx="12260">
                  <c:v>154.62162963893459</c:v>
                </c:pt>
                <c:pt idx="12261">
                  <c:v>154.2013598047115</c:v>
                </c:pt>
                <c:pt idx="12262">
                  <c:v>156.53421553728501</c:v>
                </c:pt>
                <c:pt idx="12263">
                  <c:v>152.7552161205526</c:v>
                </c:pt>
                <c:pt idx="12264">
                  <c:v>156.59375693750221</c:v>
                </c:pt>
                <c:pt idx="12265">
                  <c:v>153.72021234107399</c:v>
                </c:pt>
                <c:pt idx="12266">
                  <c:v>151.66525473300109</c:v>
                </c:pt>
                <c:pt idx="12267">
                  <c:v>143.84010458045711</c:v>
                </c:pt>
                <c:pt idx="12268">
                  <c:v>133.16691005019331</c:v>
                </c:pt>
                <c:pt idx="12269">
                  <c:v>133.6235758829375</c:v>
                </c:pt>
                <c:pt idx="12270">
                  <c:v>139.03916018950471</c:v>
                </c:pt>
                <c:pt idx="12271">
                  <c:v>150.32676925889689</c:v>
                </c:pt>
                <c:pt idx="12272">
                  <c:v>152.08967762330201</c:v>
                </c:pt>
                <c:pt idx="12273">
                  <c:v>155.63944967793981</c:v>
                </c:pt>
                <c:pt idx="12274">
                  <c:v>163.46782582681831</c:v>
                </c:pt>
                <c:pt idx="12275">
                  <c:v>175.31815770321151</c:v>
                </c:pt>
                <c:pt idx="12276">
                  <c:v>176.70108249849801</c:v>
                </c:pt>
                <c:pt idx="12277">
                  <c:v>181.89255616280721</c:v>
                </c:pt>
                <c:pt idx="12278">
                  <c:v>186.24201510727329</c:v>
                </c:pt>
                <c:pt idx="12279">
                  <c:v>190.94284992415811</c:v>
                </c:pt>
                <c:pt idx="12280">
                  <c:v>189.78828412610011</c:v>
                </c:pt>
                <c:pt idx="12281">
                  <c:v>186.08215149719629</c:v>
                </c:pt>
                <c:pt idx="12282">
                  <c:v>184.53197434365259</c:v>
                </c:pt>
                <c:pt idx="12283">
                  <c:v>181.78427985785689</c:v>
                </c:pt>
                <c:pt idx="12284">
                  <c:v>175.5399039004563</c:v>
                </c:pt>
                <c:pt idx="12285">
                  <c:v>171.463889349841</c:v>
                </c:pt>
                <c:pt idx="12286">
                  <c:v>166.06443278167291</c:v>
                </c:pt>
                <c:pt idx="12287">
                  <c:v>160.082781489095</c:v>
                </c:pt>
                <c:pt idx="12288">
                  <c:v>154.2013598047115</c:v>
                </c:pt>
                <c:pt idx="12289">
                  <c:v>148.42877291852119</c:v>
                </c:pt>
                <c:pt idx="12290">
                  <c:v>146.39269964865591</c:v>
                </c:pt>
                <c:pt idx="12291">
                  <c:v>145.7103732568311</c:v>
                </c:pt>
                <c:pt idx="12292">
                  <c:v>146.02074873015951</c:v>
                </c:pt>
                <c:pt idx="12293">
                  <c:v>144.83929790414339</c:v>
                </c:pt>
                <c:pt idx="12294">
                  <c:v>142.58553794564779</c:v>
                </c:pt>
                <c:pt idx="12295">
                  <c:v>140.6285467285241</c:v>
                </c:pt>
                <c:pt idx="12296">
                  <c:v>137.0542161707881</c:v>
                </c:pt>
                <c:pt idx="12297">
                  <c:v>135.5065759718903</c:v>
                </c:pt>
                <c:pt idx="12298">
                  <c:v>134.0794021450094</c:v>
                </c:pt>
                <c:pt idx="12299">
                  <c:v>133.16691005019331</c:v>
                </c:pt>
                <c:pt idx="12300">
                  <c:v>131.5107952996718</c:v>
                </c:pt>
                <c:pt idx="12301">
                  <c:v>129.3369837707684</c:v>
                </c:pt>
                <c:pt idx="12302">
                  <c:v>126.330375743765</c:v>
                </c:pt>
                <c:pt idx="12303">
                  <c:v>122.9129709495119</c:v>
                </c:pt>
                <c:pt idx="12304">
                  <c:v>120.11054489839169</c:v>
                </c:pt>
                <c:pt idx="12305">
                  <c:v>118.8507534032242</c:v>
                </c:pt>
                <c:pt idx="12306">
                  <c:v>119.8488228999414</c:v>
                </c:pt>
                <c:pt idx="12307">
                  <c:v>122.0354494153823</c:v>
                </c:pt>
                <c:pt idx="12308">
                  <c:v>124.80818999651549</c:v>
                </c:pt>
                <c:pt idx="12309">
                  <c:v>119.796432311735</c:v>
                </c:pt>
                <c:pt idx="12310">
                  <c:v>115.6615308192699</c:v>
                </c:pt>
                <c:pt idx="12311">
                  <c:v>113.6114094612028</c:v>
                </c:pt>
                <c:pt idx="12312">
                  <c:v>111.4820503859895</c:v>
                </c:pt>
                <c:pt idx="12313">
                  <c:v>108.15426681199349</c:v>
                </c:pt>
                <c:pt idx="12314">
                  <c:v>99.834819380004546</c:v>
                </c:pt>
                <c:pt idx="12315">
                  <c:v>85.660928560143077</c:v>
                </c:pt>
                <c:pt idx="12316">
                  <c:v>72.347730564416139</c:v>
                </c:pt>
                <c:pt idx="12317">
                  <c:v>61.297558548471727</c:v>
                </c:pt>
                <c:pt idx="12318">
                  <c:v>54.193620627011008</c:v>
                </c:pt>
                <c:pt idx="12319">
                  <c:v>49.006778189926457</c:v>
                </c:pt>
                <c:pt idx="12320">
                  <c:v>47.170447404164008</c:v>
                </c:pt>
                <c:pt idx="12321">
                  <c:v>51.237908370174381</c:v>
                </c:pt>
                <c:pt idx="12322">
                  <c:v>61.131539067618718</c:v>
                </c:pt>
                <c:pt idx="12323">
                  <c:v>75.385251386380418</c:v>
                </c:pt>
                <c:pt idx="12324">
                  <c:v>97.286828706373598</c:v>
                </c:pt>
                <c:pt idx="12325">
                  <c:v>119.00871639265409</c:v>
                </c:pt>
                <c:pt idx="12326">
                  <c:v>121.15360820083249</c:v>
                </c:pt>
                <c:pt idx="12327">
                  <c:v>124.7572290657051</c:v>
                </c:pt>
                <c:pt idx="12328">
                  <c:v>133.2974718983908</c:v>
                </c:pt>
                <c:pt idx="12329">
                  <c:v>134.14445187080599</c:v>
                </c:pt>
                <c:pt idx="12330">
                  <c:v>127.9400766513649</c:v>
                </c:pt>
                <c:pt idx="12331">
                  <c:v>120.52850223192929</c:v>
                </c:pt>
                <c:pt idx="12332">
                  <c:v>121.413424814726</c:v>
                </c:pt>
                <c:pt idx="12333">
                  <c:v>116.4642515084</c:v>
                </c:pt>
                <c:pt idx="12334">
                  <c:v>113.7199104479884</c:v>
                </c:pt>
                <c:pt idx="12335">
                  <c:v>108.88074234913439</c:v>
                </c:pt>
                <c:pt idx="12336">
                  <c:v>105.8427591326286</c:v>
                </c:pt>
                <c:pt idx="12337">
                  <c:v>99.009489365766825</c:v>
                </c:pt>
                <c:pt idx="12338">
                  <c:v>95.606513913345239</c:v>
                </c:pt>
                <c:pt idx="12339">
                  <c:v>91.762270193482493</c:v>
                </c:pt>
                <c:pt idx="12340">
                  <c:v>91.453290856332245</c:v>
                </c:pt>
                <c:pt idx="12341">
                  <c:v>92.43998342224647</c:v>
                </c:pt>
                <c:pt idx="12342">
                  <c:v>93.604039677809581</c:v>
                </c:pt>
                <c:pt idx="12343">
                  <c:v>97.346527441979333</c:v>
                </c:pt>
                <c:pt idx="12344">
                  <c:v>95.002258181223539</c:v>
                </c:pt>
                <c:pt idx="12345">
                  <c:v>92.25542977119423</c:v>
                </c:pt>
                <c:pt idx="12346">
                  <c:v>93.604039677809581</c:v>
                </c:pt>
                <c:pt idx="12347">
                  <c:v>92.562904145530879</c:v>
                </c:pt>
                <c:pt idx="12348">
                  <c:v>80.779778672298093</c:v>
                </c:pt>
                <c:pt idx="12349">
                  <c:v>96.328728408674777</c:v>
                </c:pt>
                <c:pt idx="12350">
                  <c:v>100.5390326897225</c:v>
                </c:pt>
                <c:pt idx="12351">
                  <c:v>99.363699338003272</c:v>
                </c:pt>
                <c:pt idx="12352">
                  <c:v>100.4804606828562</c:v>
                </c:pt>
                <c:pt idx="12353">
                  <c:v>100.3632555008567</c:v>
                </c:pt>
                <c:pt idx="12354">
                  <c:v>100.30462229021219</c:v>
                </c:pt>
                <c:pt idx="12355">
                  <c:v>99.658304211306444</c:v>
                </c:pt>
                <c:pt idx="12356">
                  <c:v>100.9484674848339</c:v>
                </c:pt>
                <c:pt idx="12357">
                  <c:v>98.47676682211214</c:v>
                </c:pt>
                <c:pt idx="12358">
                  <c:v>92.747113093948315</c:v>
                </c:pt>
                <c:pt idx="12359">
                  <c:v>90.585034313665844</c:v>
                </c:pt>
                <c:pt idx="12360">
                  <c:v>87.128530882512592</c:v>
                </c:pt>
                <c:pt idx="12361">
                  <c:v>83.401603555472988</c:v>
                </c:pt>
                <c:pt idx="12362">
                  <c:v>77.96280918758255</c:v>
                </c:pt>
                <c:pt idx="12363">
                  <c:v>74.073036835866986</c:v>
                </c:pt>
                <c:pt idx="12364">
                  <c:v>67.621762732214989</c:v>
                </c:pt>
                <c:pt idx="12365">
                  <c:v>66.943801841621095</c:v>
                </c:pt>
                <c:pt idx="12366">
                  <c:v>69.169636284999598</c:v>
                </c:pt>
                <c:pt idx="12367">
                  <c:v>75.288597293921896</c:v>
                </c:pt>
                <c:pt idx="12368">
                  <c:v>76.633946600116587</c:v>
                </c:pt>
                <c:pt idx="12369">
                  <c:v>80.581387019316367</c:v>
                </c:pt>
                <c:pt idx="12370">
                  <c:v>91.391425026873421</c:v>
                </c:pt>
                <c:pt idx="12371">
                  <c:v>99.834819380004546</c:v>
                </c:pt>
                <c:pt idx="12372">
                  <c:v>102.3447503586743</c:v>
                </c:pt>
                <c:pt idx="12373">
                  <c:v>104.532264364959</c:v>
                </c:pt>
                <c:pt idx="12374">
                  <c:v>106.9178178740023</c:v>
                </c:pt>
                <c:pt idx="12375">
                  <c:v>109.1593433276775</c:v>
                </c:pt>
                <c:pt idx="12376">
                  <c:v>110.6008757495424</c:v>
                </c:pt>
                <c:pt idx="12377">
                  <c:v>113.33986215444661</c:v>
                </c:pt>
                <c:pt idx="12378">
                  <c:v>115.768771883601</c:v>
                </c:pt>
                <c:pt idx="12379">
                  <c:v>119.6916048561513</c:v>
                </c:pt>
                <c:pt idx="12380">
                  <c:v>121.257580165447</c:v>
                </c:pt>
                <c:pt idx="12381">
                  <c:v>122.0871873871362</c:v>
                </c:pt>
                <c:pt idx="12382">
                  <c:v>123.4271634496662</c:v>
                </c:pt>
                <c:pt idx="12383">
                  <c:v>124.7572290657051</c:v>
                </c:pt>
                <c:pt idx="12384">
                  <c:v>123.6837093023028</c:v>
                </c:pt>
                <c:pt idx="12385">
                  <c:v>121.88014577675889</c:v>
                </c:pt>
                <c:pt idx="12386">
                  <c:v>119.7440263009233</c:v>
                </c:pt>
                <c:pt idx="12387">
                  <c:v>118.74536661757131</c:v>
                </c:pt>
                <c:pt idx="12388">
                  <c:v>115.9830582076428</c:v>
                </c:pt>
                <c:pt idx="12389">
                  <c:v>113.557133721973</c:v>
                </c:pt>
                <c:pt idx="12390">
                  <c:v>109.49307236940351</c:v>
                </c:pt>
                <c:pt idx="12391">
                  <c:v>103.6146368621544</c:v>
                </c:pt>
                <c:pt idx="12392">
                  <c:v>97.942343188079434</c:v>
                </c:pt>
                <c:pt idx="12393">
                  <c:v>92.009035206767123</c:v>
                </c:pt>
                <c:pt idx="12394">
                  <c:v>84.889881467320365</c:v>
                </c:pt>
                <c:pt idx="12395">
                  <c:v>78.808603724384596</c:v>
                </c:pt>
                <c:pt idx="12396">
                  <c:v>74.024126967250425</c:v>
                </c:pt>
                <c:pt idx="12397">
                  <c:v>70.593957399948152</c:v>
                </c:pt>
                <c:pt idx="12398">
                  <c:v>67.205080557078446</c:v>
                </c:pt>
                <c:pt idx="12399">
                  <c:v>64.722563958250788</c:v>
                </c:pt>
                <c:pt idx="12400">
                  <c:v>62.88850058334971</c:v>
                </c:pt>
                <c:pt idx="12401">
                  <c:v>60.353137719455859</c:v>
                </c:pt>
                <c:pt idx="12402">
                  <c:v>57.46513775399778</c:v>
                </c:pt>
                <c:pt idx="12403">
                  <c:v>56.076399115983797</c:v>
                </c:pt>
                <c:pt idx="12404">
                  <c:v>54.134194088888471</c:v>
                </c:pt>
                <c:pt idx="12405">
                  <c:v>46.464404779764507</c:v>
                </c:pt>
                <c:pt idx="12406">
                  <c:v>41.650325099364558</c:v>
                </c:pt>
                <c:pt idx="12407">
                  <c:v>40.564779228824698</c:v>
                </c:pt>
                <c:pt idx="12408">
                  <c:v>38.782842505974678</c:v>
                </c:pt>
                <c:pt idx="12409">
                  <c:v>37.454004174481042</c:v>
                </c:pt>
                <c:pt idx="12410">
                  <c:v>35.518101763380713</c:v>
                </c:pt>
                <c:pt idx="12411">
                  <c:v>32.602903600359859</c:v>
                </c:pt>
                <c:pt idx="12412">
                  <c:v>27.86911531288283</c:v>
                </c:pt>
                <c:pt idx="12413">
                  <c:v>21.946905574474929</c:v>
                </c:pt>
                <c:pt idx="12414">
                  <c:v>16.641126639050999</c:v>
                </c:pt>
                <c:pt idx="12415">
                  <c:v>11.866032780434219</c:v>
                </c:pt>
                <c:pt idx="12416">
                  <c:v>8.7599049561332762</c:v>
                </c:pt>
                <c:pt idx="12417">
                  <c:v>7.6459643504240598</c:v>
                </c:pt>
                <c:pt idx="12418">
                  <c:v>8.373049239740924</c:v>
                </c:pt>
                <c:pt idx="12419">
                  <c:v>10.83665416595861</c:v>
                </c:pt>
                <c:pt idx="12420">
                  <c:v>12.419467912672451</c:v>
                </c:pt>
                <c:pt idx="12421">
                  <c:v>15.504067363013929</c:v>
                </c:pt>
                <c:pt idx="12422">
                  <c:v>18.693875926564939</c:v>
                </c:pt>
                <c:pt idx="12423">
                  <c:v>21.184039660972399</c:v>
                </c:pt>
                <c:pt idx="12424">
                  <c:v>26.397601919287421</c:v>
                </c:pt>
                <c:pt idx="12425">
                  <c:v>26.7411050913366</c:v>
                </c:pt>
                <c:pt idx="12426">
                  <c:v>29.40656053045981</c:v>
                </c:pt>
                <c:pt idx="12427">
                  <c:v>35.083652724375412</c:v>
                </c:pt>
                <c:pt idx="12428">
                  <c:v>26.85507399294135</c:v>
                </c:pt>
                <c:pt idx="12429">
                  <c:v>29.622404098375849</c:v>
                </c:pt>
                <c:pt idx="12430">
                  <c:v>27.25189991480741</c:v>
                </c:pt>
                <c:pt idx="12431">
                  <c:v>21.248092231228991</c:v>
                </c:pt>
                <c:pt idx="12432">
                  <c:v>15.7929847768053</c:v>
                </c:pt>
                <c:pt idx="12433">
                  <c:v>13.38523213566269</c:v>
                </c:pt>
                <c:pt idx="12434">
                  <c:v>12.79954560706428</c:v>
                </c:pt>
                <c:pt idx="12435">
                  <c:v>12.6915506377436</c:v>
                </c:pt>
                <c:pt idx="12436">
                  <c:v>13.33255497701558</c:v>
                </c:pt>
                <c:pt idx="12437">
                  <c:v>13.905992443465109</c:v>
                </c:pt>
                <c:pt idx="12438">
                  <c:v>13.646964272191619</c:v>
                </c:pt>
                <c:pt idx="12439">
                  <c:v>14.314983890510341</c:v>
                </c:pt>
                <c:pt idx="12440">
                  <c:v>16.687457200128481</c:v>
                </c:pt>
                <c:pt idx="12441">
                  <c:v>18.950595322466061</c:v>
                </c:pt>
                <c:pt idx="12442">
                  <c:v>27.25189991480741</c:v>
                </c:pt>
                <c:pt idx="12443">
                  <c:v>30.793399163895192</c:v>
                </c:pt>
                <c:pt idx="12444">
                  <c:v>35.373677698890248</c:v>
                </c:pt>
                <c:pt idx="12445">
                  <c:v>41.95057376835593</c:v>
                </c:pt>
                <c:pt idx="12446">
                  <c:v>49.444729320924147</c:v>
                </c:pt>
                <c:pt idx="12447">
                  <c:v>52.576177328724818</c:v>
                </c:pt>
                <c:pt idx="12448">
                  <c:v>59.117588730944917</c:v>
                </c:pt>
                <c:pt idx="12449">
                  <c:v>62.123582363433982</c:v>
                </c:pt>
                <c:pt idx="12450">
                  <c:v>63.917478819876543</c:v>
                </c:pt>
                <c:pt idx="12451">
                  <c:v>65.308964605453284</c:v>
                </c:pt>
                <c:pt idx="12452">
                  <c:v>62.670540651401708</c:v>
                </c:pt>
                <c:pt idx="12453">
                  <c:v>63.647701181630097</c:v>
                </c:pt>
                <c:pt idx="12454">
                  <c:v>65.149369071878823</c:v>
                </c:pt>
                <c:pt idx="12455">
                  <c:v>65.680393588781016</c:v>
                </c:pt>
                <c:pt idx="12456">
                  <c:v>66.050487518499125</c:v>
                </c:pt>
                <c:pt idx="12457">
                  <c:v>64.829431842032946</c:v>
                </c:pt>
                <c:pt idx="12458">
                  <c:v>65.255793634481847</c:v>
                </c:pt>
                <c:pt idx="12459">
                  <c:v>65.733345607979984</c:v>
                </c:pt>
                <c:pt idx="12460">
                  <c:v>65.255793634481847</c:v>
                </c:pt>
                <c:pt idx="12461">
                  <c:v>70.745425812244321</c:v>
                </c:pt>
                <c:pt idx="12462">
                  <c:v>80.713675714028355</c:v>
                </c:pt>
                <c:pt idx="12463">
                  <c:v>102.1708444470561</c:v>
                </c:pt>
                <c:pt idx="12464">
                  <c:v>108.26623179608789</c:v>
                </c:pt>
                <c:pt idx="12465">
                  <c:v>116.99737543268979</c:v>
                </c:pt>
                <c:pt idx="12466">
                  <c:v>131.5599020962629</c:v>
                </c:pt>
                <c:pt idx="12467">
                  <c:v>144.83929790414339</c:v>
                </c:pt>
                <c:pt idx="12468">
                  <c:v>148.73585583853659</c:v>
                </c:pt>
                <c:pt idx="12469">
                  <c:v>158.25539760670461</c:v>
                </c:pt>
                <c:pt idx="12470">
                  <c:v>163.64173183547589</c:v>
                </c:pt>
                <c:pt idx="12471">
                  <c:v>169.48736229044391</c:v>
                </c:pt>
                <c:pt idx="12472">
                  <c:v>172.81080708513451</c:v>
                </c:pt>
                <c:pt idx="12473">
                  <c:v>176.31457918209131</c:v>
                </c:pt>
                <c:pt idx="12474">
                  <c:v>176.9216928720912</c:v>
                </c:pt>
                <c:pt idx="12475">
                  <c:v>177.96713504130861</c:v>
                </c:pt>
                <c:pt idx="12476">
                  <c:v>176.64590167672421</c:v>
                </c:pt>
                <c:pt idx="12477">
                  <c:v>176.97681726598029</c:v>
                </c:pt>
                <c:pt idx="12478">
                  <c:v>174.20667276292099</c:v>
                </c:pt>
                <c:pt idx="12479">
                  <c:v>172.13819693916429</c:v>
                </c:pt>
                <c:pt idx="12480">
                  <c:v>169.48736229044391</c:v>
                </c:pt>
                <c:pt idx="12481">
                  <c:v>165.4896151884281</c:v>
                </c:pt>
                <c:pt idx="12482">
                  <c:v>163.06159707682249</c:v>
                </c:pt>
                <c:pt idx="12483">
                  <c:v>158.43280232310201</c:v>
                </c:pt>
                <c:pt idx="12484">
                  <c:v>154.98131773667359</c:v>
                </c:pt>
                <c:pt idx="12485">
                  <c:v>152.51340121653439</c:v>
                </c:pt>
                <c:pt idx="12486">
                  <c:v>151.05771751367749</c:v>
                </c:pt>
                <c:pt idx="12487">
                  <c:v>149.59373033341819</c:v>
                </c:pt>
                <c:pt idx="12488">
                  <c:v>148.05978523736329</c:v>
                </c:pt>
                <c:pt idx="12489">
                  <c:v>148.42877291852119</c:v>
                </c:pt>
                <c:pt idx="12490">
                  <c:v>149.22642218406699</c:v>
                </c:pt>
                <c:pt idx="12491">
                  <c:v>153.35876198646551</c:v>
                </c:pt>
                <c:pt idx="12492">
                  <c:v>156.65328467516741</c:v>
                </c:pt>
                <c:pt idx="12493">
                  <c:v>159.2590969798085</c:v>
                </c:pt>
                <c:pt idx="12494">
                  <c:v>161.43036502409879</c:v>
                </c:pt>
                <c:pt idx="12495">
                  <c:v>165.71969243400619</c:v>
                </c:pt>
                <c:pt idx="12496">
                  <c:v>168.80630184317221</c:v>
                </c:pt>
                <c:pt idx="12497">
                  <c:v>170.33624202387179</c:v>
                </c:pt>
                <c:pt idx="12498">
                  <c:v>171.8574423445969</c:v>
                </c:pt>
                <c:pt idx="12499">
                  <c:v>178.73487943953771</c:v>
                </c:pt>
                <c:pt idx="12500">
                  <c:v>187.14615368324411</c:v>
                </c:pt>
                <c:pt idx="12501">
                  <c:v>178.89911286779309</c:v>
                </c:pt>
                <c:pt idx="12502">
                  <c:v>174.20667276292099</c:v>
                </c:pt>
                <c:pt idx="12503">
                  <c:v>173.14647894675991</c:v>
                </c:pt>
                <c:pt idx="12504">
                  <c:v>170.84427372334011</c:v>
                </c:pt>
                <c:pt idx="12505">
                  <c:v>164.2205894649463</c:v>
                </c:pt>
                <c:pt idx="12506">
                  <c:v>152.27135890920789</c:v>
                </c:pt>
                <c:pt idx="12507">
                  <c:v>134.46944505770841</c:v>
                </c:pt>
                <c:pt idx="12508">
                  <c:v>115.7151595203164</c:v>
                </c:pt>
                <c:pt idx="12509">
                  <c:v>98.001808019083242</c:v>
                </c:pt>
                <c:pt idx="12510">
                  <c:v>81.570873102891596</c:v>
                </c:pt>
                <c:pt idx="12511">
                  <c:v>69.731496538379645</c:v>
                </c:pt>
                <c:pt idx="12512">
                  <c:v>57.752014444436611</c:v>
                </c:pt>
                <c:pt idx="12513">
                  <c:v>52.696920113769913</c:v>
                </c:pt>
                <c:pt idx="12514">
                  <c:v>43.386809449181769</c:v>
                </c:pt>
                <c:pt idx="12515">
                  <c:v>42.164068012533292</c:v>
                </c:pt>
                <c:pt idx="12516">
                  <c:v>44.774000532888607</c:v>
                </c:pt>
                <c:pt idx="12517">
                  <c:v>45.623045960371392</c:v>
                </c:pt>
                <c:pt idx="12518">
                  <c:v>46.141703817234031</c:v>
                </c:pt>
                <c:pt idx="12519">
                  <c:v>45.688036541178043</c:v>
                </c:pt>
                <c:pt idx="12520">
                  <c:v>40.345129941247862</c:v>
                </c:pt>
                <c:pt idx="12521">
                  <c:v>40.301096420971909</c:v>
                </c:pt>
                <c:pt idx="12522">
                  <c:v>36.706760745537899</c:v>
                </c:pt>
                <c:pt idx="12523">
                  <c:v>36.941381516406423</c:v>
                </c:pt>
                <c:pt idx="12524">
                  <c:v>31.57668693155065</c:v>
                </c:pt>
                <c:pt idx="12525">
                  <c:v>30.051348380606221</c:v>
                </c:pt>
                <c:pt idx="12526">
                  <c:v>30.793399163895192</c:v>
                </c:pt>
                <c:pt idx="12527">
                  <c:v>28.80817871642709</c:v>
                </c:pt>
                <c:pt idx="12528">
                  <c:v>31.264803975419031</c:v>
                </c:pt>
                <c:pt idx="12529">
                  <c:v>28.202571219106211</c:v>
                </c:pt>
                <c:pt idx="12530">
                  <c:v>27.082222776588811</c:v>
                </c:pt>
                <c:pt idx="12531">
                  <c:v>27.082222776588811</c:v>
                </c:pt>
                <c:pt idx="12532">
                  <c:v>26.85507399294135</c:v>
                </c:pt>
                <c:pt idx="12533">
                  <c:v>26.569654297718309</c:v>
                </c:pt>
                <c:pt idx="12534">
                  <c:v>28.036122543603891</c:v>
                </c:pt>
                <c:pt idx="12535">
                  <c:v>28.58880529070359</c:v>
                </c:pt>
                <c:pt idx="12536">
                  <c:v>32.041002598919732</c:v>
                </c:pt>
                <c:pt idx="12537">
                  <c:v>33.956994822922368</c:v>
                </c:pt>
                <c:pt idx="12538">
                  <c:v>36.706760745537899</c:v>
                </c:pt>
                <c:pt idx="12539">
                  <c:v>38.282583558959793</c:v>
                </c:pt>
                <c:pt idx="12540">
                  <c:v>32.450259827747082</c:v>
                </c:pt>
                <c:pt idx="12541">
                  <c:v>37.961847972904927</c:v>
                </c:pt>
                <c:pt idx="12542">
                  <c:v>42.503999959449352</c:v>
                </c:pt>
                <c:pt idx="12543">
                  <c:v>46.914320747641703</c:v>
                </c:pt>
                <c:pt idx="12544">
                  <c:v>50.808148875232931</c:v>
                </c:pt>
                <c:pt idx="12545">
                  <c:v>58.20929554763643</c:v>
                </c:pt>
                <c:pt idx="12546">
                  <c:v>69.374297677191862</c:v>
                </c:pt>
                <c:pt idx="12547">
                  <c:v>72.595918661088348</c:v>
                </c:pt>
                <c:pt idx="12548">
                  <c:v>77.015281796942304</c:v>
                </c:pt>
                <c:pt idx="12549">
                  <c:v>79.972592651591128</c:v>
                </c:pt>
                <c:pt idx="12550">
                  <c:v>81.899336413447685</c:v>
                </c:pt>
                <c:pt idx="12551">
                  <c:v>84.761013122236292</c:v>
                </c:pt>
                <c:pt idx="12552">
                  <c:v>89.712139947373686</c:v>
                </c:pt>
                <c:pt idx="12553">
                  <c:v>93.542978210350469</c:v>
                </c:pt>
                <c:pt idx="12554">
                  <c:v>97.346527441979333</c:v>
                </c:pt>
                <c:pt idx="12555">
                  <c:v>103.2116121815407</c:v>
                </c:pt>
                <c:pt idx="12556">
                  <c:v>104.47505733612439</c:v>
                </c:pt>
                <c:pt idx="12557">
                  <c:v>112.41343105267261</c:v>
                </c:pt>
                <c:pt idx="12558">
                  <c:v>126.3808955125314</c:v>
                </c:pt>
                <c:pt idx="12559">
                  <c:v>152.8156343773388</c:v>
                </c:pt>
                <c:pt idx="12560">
                  <c:v>171.74505781895539</c:v>
                </c:pt>
                <c:pt idx="12561">
                  <c:v>191.675071625843</c:v>
                </c:pt>
                <c:pt idx="12562">
                  <c:v>216.04301861908829</c:v>
                </c:pt>
                <c:pt idx="12563">
                  <c:v>228.7421081125087</c:v>
                </c:pt>
                <c:pt idx="12564">
                  <c:v>235.85325568405111</c:v>
                </c:pt>
                <c:pt idx="12565">
                  <c:v>245.32570403497201</c:v>
                </c:pt>
                <c:pt idx="12566">
                  <c:v>249.46199412455741</c:v>
                </c:pt>
                <c:pt idx="12567">
                  <c:v>250.48920167302589</c:v>
                </c:pt>
                <c:pt idx="12568">
                  <c:v>250.03300058332499</c:v>
                </c:pt>
                <c:pt idx="12569">
                  <c:v>249.63338431884969</c:v>
                </c:pt>
                <c:pt idx="12570">
                  <c:v>247.45682123729119</c:v>
                </c:pt>
                <c:pt idx="12571">
                  <c:v>249.1189863442072</c:v>
                </c:pt>
                <c:pt idx="12572">
                  <c:v>250.66013900285631</c:v>
                </c:pt>
                <c:pt idx="12573">
                  <c:v>253.10201866428861</c:v>
                </c:pt>
                <c:pt idx="12574">
                  <c:v>255.5849468004385</c:v>
                </c:pt>
                <c:pt idx="12575">
                  <c:v>254.90934918871579</c:v>
                </c:pt>
                <c:pt idx="12576">
                  <c:v>251.68418694434681</c:v>
                </c:pt>
                <c:pt idx="12577">
                  <c:v>248.2028121077752</c:v>
                </c:pt>
                <c:pt idx="12578">
                  <c:v>246.93952211634769</c:v>
                </c:pt>
                <c:pt idx="12579">
                  <c:v>245.0368109032662</c:v>
                </c:pt>
                <c:pt idx="12580">
                  <c:v>241.3197083374296</c:v>
                </c:pt>
                <c:pt idx="12581">
                  <c:v>237.2714552904126</c:v>
                </c:pt>
                <c:pt idx="12582">
                  <c:v>233.7755374802577</c:v>
                </c:pt>
                <c:pt idx="12583">
                  <c:v>228.19881784949141</c:v>
                </c:pt>
                <c:pt idx="12584">
                  <c:v>221.24834882585409</c:v>
                </c:pt>
                <c:pt idx="12585">
                  <c:v>217.5998457858588</c:v>
                </c:pt>
                <c:pt idx="12586">
                  <c:v>213.28703232861719</c:v>
                </c:pt>
                <c:pt idx="12587">
                  <c:v>209.0505353811829</c:v>
                </c:pt>
                <c:pt idx="12588">
                  <c:v>206.369728379999</c:v>
                </c:pt>
                <c:pt idx="12589">
                  <c:v>202.43357708120601</c:v>
                </c:pt>
                <c:pt idx="12590">
                  <c:v>198.38371237323511</c:v>
                </c:pt>
                <c:pt idx="12591">
                  <c:v>195.513611098523</c:v>
                </c:pt>
                <c:pt idx="12592">
                  <c:v>192.19690431468399</c:v>
                </c:pt>
                <c:pt idx="12593">
                  <c:v>190.52356574652509</c:v>
                </c:pt>
                <c:pt idx="12594">
                  <c:v>192.19690431468399</c:v>
                </c:pt>
                <c:pt idx="12595">
                  <c:v>198.17967861401931</c:v>
                </c:pt>
                <c:pt idx="12596">
                  <c:v>203.18648940906121</c:v>
                </c:pt>
                <c:pt idx="12597">
                  <c:v>192.66571533650259</c:v>
                </c:pt>
                <c:pt idx="12598">
                  <c:v>184.63916548036141</c:v>
                </c:pt>
                <c:pt idx="12599">
                  <c:v>179.88242656184929</c:v>
                </c:pt>
                <c:pt idx="12600">
                  <c:v>170.61860144588209</c:v>
                </c:pt>
                <c:pt idx="12601">
                  <c:v>157.84098230601981</c:v>
                </c:pt>
                <c:pt idx="12602">
                  <c:v>142.71127532019841</c:v>
                </c:pt>
                <c:pt idx="12603">
                  <c:v>125.0118900058751</c:v>
                </c:pt>
                <c:pt idx="12604">
                  <c:v>109.2706579803489</c:v>
                </c:pt>
                <c:pt idx="12605">
                  <c:v>95.847601185872975</c:v>
                </c:pt>
                <c:pt idx="12606">
                  <c:v>85.275867273288341</c:v>
                </c:pt>
                <c:pt idx="12607">
                  <c:v>78.198409466872349</c:v>
                </c:pt>
                <c:pt idx="12608">
                  <c:v>74.366028365159167</c:v>
                </c:pt>
                <c:pt idx="12609">
                  <c:v>72.843529306254879</c:v>
                </c:pt>
                <c:pt idx="12610">
                  <c:v>72.298023354148867</c:v>
                </c:pt>
                <c:pt idx="12611">
                  <c:v>73.337031599811496</c:v>
                </c:pt>
                <c:pt idx="12612">
                  <c:v>75.626508302059932</c:v>
                </c:pt>
                <c:pt idx="12613">
                  <c:v>79.926269008522539</c:v>
                </c:pt>
                <c:pt idx="12614">
                  <c:v>83.336580851572606</c:v>
                </c:pt>
                <c:pt idx="12615">
                  <c:v>79.415417360937397</c:v>
                </c:pt>
                <c:pt idx="12616">
                  <c:v>75.191856438335066</c:v>
                </c:pt>
                <c:pt idx="12617">
                  <c:v>72.049137853261087</c:v>
                </c:pt>
                <c:pt idx="12618">
                  <c:v>66.576900842995258</c:v>
                </c:pt>
                <c:pt idx="12619">
                  <c:v>63.268808907403567</c:v>
                </c:pt>
                <c:pt idx="12620">
                  <c:v>64.98952514033617</c:v>
                </c:pt>
                <c:pt idx="12621">
                  <c:v>65.255793634481847</c:v>
                </c:pt>
                <c:pt idx="12622">
                  <c:v>63.863580327715233</c:v>
                </c:pt>
                <c:pt idx="12623">
                  <c:v>61.131539067618718</c:v>
                </c:pt>
                <c:pt idx="12624">
                  <c:v>60.073667954253708</c:v>
                </c:pt>
                <c:pt idx="12625">
                  <c:v>62.88850058334971</c:v>
                </c:pt>
                <c:pt idx="12626">
                  <c:v>59.73727157328041</c:v>
                </c:pt>
                <c:pt idx="12627">
                  <c:v>57.062106361417079</c:v>
                </c:pt>
                <c:pt idx="12628">
                  <c:v>57.350153640972231</c:v>
                </c:pt>
                <c:pt idx="12629">
                  <c:v>54.015231884090447</c:v>
                </c:pt>
                <c:pt idx="12630">
                  <c:v>55.198362340969233</c:v>
                </c:pt>
                <c:pt idx="12631">
                  <c:v>62.013835279891978</c:v>
                </c:pt>
                <c:pt idx="12632">
                  <c:v>60.909753052204707</c:v>
                </c:pt>
                <c:pt idx="12633">
                  <c:v>66.050487518499125</c:v>
                </c:pt>
                <c:pt idx="12634">
                  <c:v>67.72567265341047</c:v>
                </c:pt>
                <c:pt idx="12635">
                  <c:v>73.337031599811496</c:v>
                </c:pt>
                <c:pt idx="12636">
                  <c:v>68.656224967444231</c:v>
                </c:pt>
                <c:pt idx="12637">
                  <c:v>81.241729461148452</c:v>
                </c:pt>
                <c:pt idx="12638">
                  <c:v>85.018646469678131</c:v>
                </c:pt>
                <c:pt idx="12639">
                  <c:v>92.25542977119423</c:v>
                </c:pt>
                <c:pt idx="12640">
                  <c:v>88.393965535891837</c:v>
                </c:pt>
                <c:pt idx="12641">
                  <c:v>92.316970692411246</c:v>
                </c:pt>
                <c:pt idx="12642">
                  <c:v>97.46586085492703</c:v>
                </c:pt>
                <c:pt idx="12643">
                  <c:v>100.0111493280839</c:v>
                </c:pt>
                <c:pt idx="12644">
                  <c:v>104.3033208870024</c:v>
                </c:pt>
                <c:pt idx="12645">
                  <c:v>108.2102584024471</c:v>
                </c:pt>
                <c:pt idx="12646">
                  <c:v>112.0305245605423</c:v>
                </c:pt>
                <c:pt idx="12647">
                  <c:v>113.4485316865171</c:v>
                </c:pt>
                <c:pt idx="12648">
                  <c:v>113.1223201803146</c:v>
                </c:pt>
                <c:pt idx="12649">
                  <c:v>114.9628652826095</c:v>
                </c:pt>
                <c:pt idx="12650">
                  <c:v>115.3394148215844</c:v>
                </c:pt>
                <c:pt idx="12651">
                  <c:v>114.8012394589186</c:v>
                </c:pt>
                <c:pt idx="12652">
                  <c:v>111.591883637256</c:v>
                </c:pt>
                <c:pt idx="12653">
                  <c:v>108.2102584024471</c:v>
                </c:pt>
                <c:pt idx="12654">
                  <c:v>115.07053324315</c:v>
                </c:pt>
                <c:pt idx="12655">
                  <c:v>132.49045042153139</c:v>
                </c:pt>
                <c:pt idx="12656">
                  <c:v>142.64841446117481</c:v>
                </c:pt>
                <c:pt idx="12657">
                  <c:v>152.51340121653439</c:v>
                </c:pt>
                <c:pt idx="12658">
                  <c:v>169.31726075539191</c:v>
                </c:pt>
                <c:pt idx="12659">
                  <c:v>185.12100640404029</c:v>
                </c:pt>
                <c:pt idx="12660">
                  <c:v>189.05103856915991</c:v>
                </c:pt>
                <c:pt idx="12661">
                  <c:v>202.53408141314611</c:v>
                </c:pt>
                <c:pt idx="12662">
                  <c:v>213.3498967485331</c:v>
                </c:pt>
                <c:pt idx="12663">
                  <c:v>220.6940987347256</c:v>
                </c:pt>
                <c:pt idx="12664">
                  <c:v>222.599733448622</c:v>
                </c:pt>
                <c:pt idx="12665">
                  <c:v>224.25161321335909</c:v>
                </c:pt>
                <c:pt idx="12666">
                  <c:v>224.129501005995</c:v>
                </c:pt>
                <c:pt idx="12667">
                  <c:v>222.599733448622</c:v>
                </c:pt>
                <c:pt idx="12668">
                  <c:v>218.90256271306541</c:v>
                </c:pt>
                <c:pt idx="12669">
                  <c:v>214.85544776702179</c:v>
                </c:pt>
                <c:pt idx="12670">
                  <c:v>209.49544029980501</c:v>
                </c:pt>
                <c:pt idx="12671">
                  <c:v>201.72904287851031</c:v>
                </c:pt>
                <c:pt idx="12672">
                  <c:v>194.9979746660191</c:v>
                </c:pt>
                <c:pt idx="12673">
                  <c:v>188.84003441934871</c:v>
                </c:pt>
                <c:pt idx="12674">
                  <c:v>179.55505182851911</c:v>
                </c:pt>
                <c:pt idx="12675">
                  <c:v>171.463889349841</c:v>
                </c:pt>
                <c:pt idx="12676">
                  <c:v>165.20173622273529</c:v>
                </c:pt>
                <c:pt idx="12677">
                  <c:v>159.0232800374238</c:v>
                </c:pt>
                <c:pt idx="12678">
                  <c:v>154.08115699347951</c:v>
                </c:pt>
                <c:pt idx="12679">
                  <c:v>149.59373033341819</c:v>
                </c:pt>
                <c:pt idx="12680">
                  <c:v>147.6286240789575</c:v>
                </c:pt>
                <c:pt idx="12681">
                  <c:v>146.39269964865591</c:v>
                </c:pt>
                <c:pt idx="12682">
                  <c:v>145.088481874422</c:v>
                </c:pt>
                <c:pt idx="12683">
                  <c:v>145.89664403746389</c:v>
                </c:pt>
                <c:pt idx="12684">
                  <c:v>144.02775387632531</c:v>
                </c:pt>
                <c:pt idx="12685">
                  <c:v>142.5226457638652</c:v>
                </c:pt>
                <c:pt idx="12686">
                  <c:v>141.9559095323462</c:v>
                </c:pt>
                <c:pt idx="12687">
                  <c:v>142.33387512331319</c:v>
                </c:pt>
                <c:pt idx="12688">
                  <c:v>143.77752388183711</c:v>
                </c:pt>
                <c:pt idx="12689">
                  <c:v>142.5226457638652</c:v>
                </c:pt>
                <c:pt idx="12690">
                  <c:v>141.38789638585411</c:v>
                </c:pt>
                <c:pt idx="12691">
                  <c:v>145.088481874422</c:v>
                </c:pt>
                <c:pt idx="12692">
                  <c:v>148.61306697021701</c:v>
                </c:pt>
                <c:pt idx="12693">
                  <c:v>138.40057458076731</c:v>
                </c:pt>
                <c:pt idx="12694">
                  <c:v>131.7071438662326</c:v>
                </c:pt>
                <c:pt idx="12695">
                  <c:v>125.5201375668796</c:v>
                </c:pt>
                <c:pt idx="12696">
                  <c:v>115.7151595203164</c:v>
                </c:pt>
                <c:pt idx="12697">
                  <c:v>105.38807475012121</c:v>
                </c:pt>
                <c:pt idx="12698">
                  <c:v>93.48189412334294</c:v>
                </c:pt>
                <c:pt idx="12699">
                  <c:v>77.537442009196667</c:v>
                </c:pt>
                <c:pt idx="12700">
                  <c:v>64.079003791378653</c:v>
                </c:pt>
                <c:pt idx="12701">
                  <c:v>50.869661483757092</c:v>
                </c:pt>
                <c:pt idx="12702">
                  <c:v>41.779198018381813</c:v>
                </c:pt>
                <c:pt idx="12703">
                  <c:v>38.007782450798679</c:v>
                </c:pt>
                <c:pt idx="12704">
                  <c:v>37.128349785781829</c:v>
                </c:pt>
                <c:pt idx="12705">
                  <c:v>39.053808810166792</c:v>
                </c:pt>
                <c:pt idx="12706">
                  <c:v>43.219701126837428</c:v>
                </c:pt>
                <c:pt idx="12707">
                  <c:v>49.631805112103322</c:v>
                </c:pt>
                <c:pt idx="12708">
                  <c:v>56.48347516120576</c:v>
                </c:pt>
                <c:pt idx="12709">
                  <c:v>64.025190514254376</c:v>
                </c:pt>
                <c:pt idx="12710">
                  <c:v>63.647701181630097</c:v>
                </c:pt>
                <c:pt idx="12711">
                  <c:v>63.431363935702628</c:v>
                </c:pt>
                <c:pt idx="12712">
                  <c:v>59.286975039044037</c:v>
                </c:pt>
                <c:pt idx="12713">
                  <c:v>56.946651620976724</c:v>
                </c:pt>
                <c:pt idx="12714">
                  <c:v>54.134194088888471</c:v>
                </c:pt>
                <c:pt idx="12715">
                  <c:v>53.836514918549277</c:v>
                </c:pt>
                <c:pt idx="12716">
                  <c:v>52.334237077994928</c:v>
                </c:pt>
                <c:pt idx="12717">
                  <c:v>51.053962139407943</c:v>
                </c:pt>
                <c:pt idx="12718">
                  <c:v>49.069466759661687</c:v>
                </c:pt>
                <c:pt idx="12719">
                  <c:v>47.616992023266199</c:v>
                </c:pt>
                <c:pt idx="12720">
                  <c:v>44.511181996537402</c:v>
                </c:pt>
                <c:pt idx="12721">
                  <c:v>42.503999959449352</c:v>
                </c:pt>
                <c:pt idx="12722">
                  <c:v>40.564779228824698</c:v>
                </c:pt>
                <c:pt idx="12723">
                  <c:v>38.465022753828407</c:v>
                </c:pt>
                <c:pt idx="12724">
                  <c:v>34.49881981379081</c:v>
                </c:pt>
                <c:pt idx="12725">
                  <c:v>35.083652724375412</c:v>
                </c:pt>
                <c:pt idx="12726">
                  <c:v>32.957342290609759</c:v>
                </c:pt>
                <c:pt idx="12727">
                  <c:v>31.7835649314721</c:v>
                </c:pt>
                <c:pt idx="12728">
                  <c:v>31.05582565802834</c:v>
                </c:pt>
                <c:pt idx="12729">
                  <c:v>31.62848427038471</c:v>
                </c:pt>
                <c:pt idx="12730">
                  <c:v>32.450259827747082</c:v>
                </c:pt>
                <c:pt idx="12731">
                  <c:v>32.957342290609759</c:v>
                </c:pt>
                <c:pt idx="12732">
                  <c:v>30.264468309762389</c:v>
                </c:pt>
                <c:pt idx="12733">
                  <c:v>32.143620111671822</c:v>
                </c:pt>
                <c:pt idx="12734">
                  <c:v>34.105317092682156</c:v>
                </c:pt>
                <c:pt idx="12735">
                  <c:v>35.228862240075003</c:v>
                </c:pt>
                <c:pt idx="12736">
                  <c:v>34.694480285167067</c:v>
                </c:pt>
                <c:pt idx="12737">
                  <c:v>33.309391844642178</c:v>
                </c:pt>
                <c:pt idx="12738">
                  <c:v>32.805734904411644</c:v>
                </c:pt>
                <c:pt idx="12739">
                  <c:v>32.55207209637981</c:v>
                </c:pt>
                <c:pt idx="12740">
                  <c:v>30.95101636104037</c:v>
                </c:pt>
                <c:pt idx="12741">
                  <c:v>30.89853120003071</c:v>
                </c:pt>
                <c:pt idx="12742">
                  <c:v>31.316915953912051</c:v>
                </c:pt>
                <c:pt idx="12743">
                  <c:v>31.98961747752816</c:v>
                </c:pt>
                <c:pt idx="12744">
                  <c:v>33.058169903681161</c:v>
                </c:pt>
                <c:pt idx="12745">
                  <c:v>34.006481923016658</c:v>
                </c:pt>
                <c:pt idx="12746">
                  <c:v>36.091936334713452</c:v>
                </c:pt>
                <c:pt idx="12747">
                  <c:v>38.465022753828407</c:v>
                </c:pt>
                <c:pt idx="12748">
                  <c:v>39.858840625760791</c:v>
                </c:pt>
                <c:pt idx="12749">
                  <c:v>41.907778376227498</c:v>
                </c:pt>
                <c:pt idx="12750">
                  <c:v>48.755607651687093</c:v>
                </c:pt>
                <c:pt idx="12751">
                  <c:v>60.631830961553042</c:v>
                </c:pt>
                <c:pt idx="12752">
                  <c:v>64.882824042269334</c:v>
                </c:pt>
                <c:pt idx="12753">
                  <c:v>62.88850058334971</c:v>
                </c:pt>
                <c:pt idx="12754">
                  <c:v>71.599667621241053</c:v>
                </c:pt>
                <c:pt idx="12755">
                  <c:v>80.111446782108047</c:v>
                </c:pt>
                <c:pt idx="12756">
                  <c:v>83.596513118133288</c:v>
                </c:pt>
                <c:pt idx="12757">
                  <c:v>90.460620508605757</c:v>
                </c:pt>
                <c:pt idx="12758">
                  <c:v>95.787362185606156</c:v>
                </c:pt>
                <c:pt idx="12759">
                  <c:v>101.8806034432266</c:v>
                </c:pt>
                <c:pt idx="12760">
                  <c:v>103.1539590533631</c:v>
                </c:pt>
                <c:pt idx="12761">
                  <c:v>102.8653991803162</c:v>
                </c:pt>
                <c:pt idx="12762">
                  <c:v>102.5184778136604</c:v>
                </c:pt>
                <c:pt idx="12763">
                  <c:v>100.30462229021219</c:v>
                </c:pt>
                <c:pt idx="12764">
                  <c:v>95.787362185606156</c:v>
                </c:pt>
                <c:pt idx="12765">
                  <c:v>91.391425026873421</c:v>
                </c:pt>
                <c:pt idx="12766">
                  <c:v>84.825460225578425</c:v>
                </c:pt>
                <c:pt idx="12767">
                  <c:v>79.508476222889357</c:v>
                </c:pt>
                <c:pt idx="12768">
                  <c:v>73.090565847084704</c:v>
                </c:pt>
                <c:pt idx="12769">
                  <c:v>67.72567265341047</c:v>
                </c:pt>
                <c:pt idx="12770">
                  <c:v>62.670540651401708</c:v>
                </c:pt>
                <c:pt idx="12771">
                  <c:v>57.694705609268951</c:v>
                </c:pt>
                <c:pt idx="12772">
                  <c:v>51.299145313386248</c:v>
                </c:pt>
                <c:pt idx="12773">
                  <c:v>47.298248635314657</c:v>
                </c:pt>
                <c:pt idx="12774">
                  <c:v>44.247613618741163</c:v>
                </c:pt>
                <c:pt idx="12775">
                  <c:v>42.036067827665079</c:v>
                </c:pt>
                <c:pt idx="12776">
                  <c:v>39.547158913998807</c:v>
                </c:pt>
                <c:pt idx="12777">
                  <c:v>36.659714321892181</c:v>
                </c:pt>
                <c:pt idx="12778">
                  <c:v>33.158803430575688</c:v>
                </c:pt>
                <c:pt idx="12779">
                  <c:v>29.46060797546491</c:v>
                </c:pt>
                <c:pt idx="12780">
                  <c:v>26.28256350319749</c:v>
                </c:pt>
                <c:pt idx="12781">
                  <c:v>22.448643543474361</c:v>
                </c:pt>
                <c:pt idx="12782">
                  <c:v>19.582205394758311</c:v>
                </c:pt>
                <c:pt idx="12783">
                  <c:v>18.041404903665381</c:v>
                </c:pt>
                <c:pt idx="12784">
                  <c:v>16.641126639050999</c:v>
                </c:pt>
                <c:pt idx="12785">
                  <c:v>15.16288746465208</c:v>
                </c:pt>
                <c:pt idx="12786">
                  <c:v>15.06457535750519</c:v>
                </c:pt>
                <c:pt idx="12787">
                  <c:v>19.45702148429174</c:v>
                </c:pt>
                <c:pt idx="12788">
                  <c:v>19.078068403982869</c:v>
                </c:pt>
                <c:pt idx="12789">
                  <c:v>16.733707186215501</c:v>
                </c:pt>
                <c:pt idx="12790">
                  <c:v>14.717495582052139</c:v>
                </c:pt>
                <c:pt idx="12791">
                  <c:v>14.00886210113827</c:v>
                </c:pt>
                <c:pt idx="12792">
                  <c:v>12.30978263901496</c:v>
                </c:pt>
                <c:pt idx="12793">
                  <c:v>10.36443660627695</c:v>
                </c:pt>
                <c:pt idx="12794">
                  <c:v>9.2656440783866945</c:v>
                </c:pt>
                <c:pt idx="12795">
                  <c:v>7.6459643504240598</c:v>
                </c:pt>
                <c:pt idx="12796">
                  <c:v>5.6512328008138439</c:v>
                </c:pt>
                <c:pt idx="12797">
                  <c:v>3.9588425594090921</c:v>
                </c:pt>
                <c:pt idx="12798">
                  <c:v>2.030859021790818</c:v>
                </c:pt>
                <c:pt idx="12799">
                  <c:v>0.67948442454335978</c:v>
                </c:pt>
                <c:pt idx="12800">
                  <c:v>0.52279033632721639</c:v>
                </c:pt>
                <c:pt idx="12801">
                  <c:v>0.51089440356001825</c:v>
                </c:pt>
                <c:pt idx="12802">
                  <c:v>0.56828516876662372</c:v>
                </c:pt>
                <c:pt idx="12803">
                  <c:v>0.64109029789309646</c:v>
                </c:pt>
                <c:pt idx="12804">
                  <c:v>0.75461362588087333</c:v>
                </c:pt>
                <c:pt idx="12805">
                  <c:v>1.723707898126279</c:v>
                </c:pt>
                <c:pt idx="12806">
                  <c:v>2.7381722569956528</c:v>
                </c:pt>
                <c:pt idx="12807">
                  <c:v>3.9588425594090921</c:v>
                </c:pt>
                <c:pt idx="12808">
                  <c:v>5.5312189219322656</c:v>
                </c:pt>
                <c:pt idx="12809">
                  <c:v>8.6958880319978089</c:v>
                </c:pt>
                <c:pt idx="12810">
                  <c:v>11.184730299963929</c:v>
                </c:pt>
                <c:pt idx="12811">
                  <c:v>14.21335365144343</c:v>
                </c:pt>
                <c:pt idx="12812">
                  <c:v>16.173310756126451</c:v>
                </c:pt>
                <c:pt idx="12813">
                  <c:v>18.564615790791869</c:v>
                </c:pt>
                <c:pt idx="12814">
                  <c:v>20.862440823761268</c:v>
                </c:pt>
                <c:pt idx="12815">
                  <c:v>20.362365292037111</c:v>
                </c:pt>
                <c:pt idx="12816">
                  <c:v>16.733707186215501</c:v>
                </c:pt>
                <c:pt idx="12817">
                  <c:v>17.100847803006602</c:v>
                </c:pt>
                <c:pt idx="12818">
                  <c:v>17.686942218594339</c:v>
                </c:pt>
                <c:pt idx="12819">
                  <c:v>18.173147939402281</c:v>
                </c:pt>
                <c:pt idx="12820">
                  <c:v>18.085389926683131</c:v>
                </c:pt>
                <c:pt idx="12821">
                  <c:v>20.0774381363793</c:v>
                </c:pt>
                <c:pt idx="12822">
                  <c:v>23.006767389616741</c:v>
                </c:pt>
                <c:pt idx="12823">
                  <c:v>26.455019880790971</c:v>
                </c:pt>
                <c:pt idx="12824">
                  <c:v>37.361158791487831</c:v>
                </c:pt>
                <c:pt idx="12825">
                  <c:v>39.323453314371648</c:v>
                </c:pt>
                <c:pt idx="12826">
                  <c:v>42.715432194487391</c:v>
                </c:pt>
                <c:pt idx="12827">
                  <c:v>51.115316846032613</c:v>
                </c:pt>
                <c:pt idx="12828">
                  <c:v>57.522579691498649</c:v>
                </c:pt>
                <c:pt idx="12829">
                  <c:v>64.882824042269334</c:v>
                </c:pt>
                <c:pt idx="12830">
                  <c:v>71.949420065996748</c:v>
                </c:pt>
                <c:pt idx="12831">
                  <c:v>80.018896814572997</c:v>
                </c:pt>
                <c:pt idx="12832">
                  <c:v>93.848059770268364</c:v>
                </c:pt>
                <c:pt idx="12833">
                  <c:v>110.10324109807971</c:v>
                </c:pt>
                <c:pt idx="12834">
                  <c:v>121.257580165447</c:v>
                </c:pt>
                <c:pt idx="12835">
                  <c:v>127.3883486555949</c:v>
                </c:pt>
                <c:pt idx="12836">
                  <c:v>132.24602475636391</c:v>
                </c:pt>
                <c:pt idx="12837">
                  <c:v>137.11849323331211</c:v>
                </c:pt>
                <c:pt idx="12838">
                  <c:v>138.59232127687221</c:v>
                </c:pt>
                <c:pt idx="12839">
                  <c:v>144.96392049404761</c:v>
                </c:pt>
                <c:pt idx="12840">
                  <c:v>148.61306697021701</c:v>
                </c:pt>
                <c:pt idx="12841">
                  <c:v>147.25847612739</c:v>
                </c:pt>
                <c:pt idx="12842">
                  <c:v>155.5199137360878</c:v>
                </c:pt>
                <c:pt idx="12843">
                  <c:v>160.14151676244381</c:v>
                </c:pt>
                <c:pt idx="12844">
                  <c:v>157.06959694459869</c:v>
                </c:pt>
                <c:pt idx="12845">
                  <c:v>160.20023883091989</c:v>
                </c:pt>
                <c:pt idx="12846">
                  <c:v>170.27973419936029</c:v>
                </c:pt>
                <c:pt idx="12847">
                  <c:v>188.68167520533689</c:v>
                </c:pt>
                <c:pt idx="12848">
                  <c:v>196.84982314201849</c:v>
                </c:pt>
                <c:pt idx="12849">
                  <c:v>196.43936152938491</c:v>
                </c:pt>
                <c:pt idx="12850">
                  <c:v>197.31087323259129</c:v>
                </c:pt>
                <c:pt idx="12851">
                  <c:v>201.12375232181969</c:v>
                </c:pt>
                <c:pt idx="12852">
                  <c:v>191.2045801155183</c:v>
                </c:pt>
                <c:pt idx="12853">
                  <c:v>188.68167520533689</c:v>
                </c:pt>
                <c:pt idx="12854">
                  <c:v>185.70877345756929</c:v>
                </c:pt>
                <c:pt idx="12855">
                  <c:v>184.15647399790279</c:v>
                </c:pt>
                <c:pt idx="12856">
                  <c:v>182.0007893941376</c:v>
                </c:pt>
                <c:pt idx="12857">
                  <c:v>181.35074304321711</c:v>
                </c:pt>
                <c:pt idx="12858">
                  <c:v>178.24157988380389</c:v>
                </c:pt>
                <c:pt idx="12859">
                  <c:v>170.90066194818681</c:v>
                </c:pt>
                <c:pt idx="12860">
                  <c:v>163.11966822444089</c:v>
                </c:pt>
                <c:pt idx="12861">
                  <c:v>162.13070736981231</c:v>
                </c:pt>
                <c:pt idx="12862">
                  <c:v>157.2478123315959</c:v>
                </c:pt>
                <c:pt idx="12863">
                  <c:v>154.0210345945903</c:v>
                </c:pt>
                <c:pt idx="12864">
                  <c:v>147.81349669272049</c:v>
                </c:pt>
                <c:pt idx="12865">
                  <c:v>142.20794951910131</c:v>
                </c:pt>
                <c:pt idx="12866">
                  <c:v>136.47497642088979</c:v>
                </c:pt>
                <c:pt idx="12867">
                  <c:v>129.03854528403161</c:v>
                </c:pt>
                <c:pt idx="12868">
                  <c:v>122.8099556072917</c:v>
                </c:pt>
                <c:pt idx="12869">
                  <c:v>119.7440263009233</c:v>
                </c:pt>
                <c:pt idx="12870">
                  <c:v>116.6776943753238</c:v>
                </c:pt>
                <c:pt idx="12871">
                  <c:v>111.9209679240091</c:v>
                </c:pt>
                <c:pt idx="12872">
                  <c:v>109.1036590862923</c:v>
                </c:pt>
                <c:pt idx="12873">
                  <c:v>105.33115404351121</c:v>
                </c:pt>
                <c:pt idx="12874">
                  <c:v>102.692027269127</c:v>
                </c:pt>
                <c:pt idx="12875">
                  <c:v>101.4734270259469</c:v>
                </c:pt>
                <c:pt idx="12876">
                  <c:v>99.422661689767693</c:v>
                </c:pt>
                <c:pt idx="12877">
                  <c:v>93.48189412334294</c:v>
                </c:pt>
                <c:pt idx="12878">
                  <c:v>90.647205712219574</c:v>
                </c:pt>
                <c:pt idx="12879">
                  <c:v>90.647205712219574</c:v>
                </c:pt>
                <c:pt idx="12880">
                  <c:v>89.461881008342459</c:v>
                </c:pt>
                <c:pt idx="12881">
                  <c:v>91.700520894170793</c:v>
                </c:pt>
                <c:pt idx="12882">
                  <c:v>95.002258181223539</c:v>
                </c:pt>
                <c:pt idx="12883">
                  <c:v>96.628727424311251</c:v>
                </c:pt>
                <c:pt idx="12884">
                  <c:v>97.22710859252652</c:v>
                </c:pt>
                <c:pt idx="12885">
                  <c:v>96.868337892093194</c:v>
                </c:pt>
                <c:pt idx="12886">
                  <c:v>95.123285688587487</c:v>
                </c:pt>
                <c:pt idx="12887">
                  <c:v>93.542978210350469</c:v>
                </c:pt>
                <c:pt idx="12888">
                  <c:v>87.95218665444645</c:v>
                </c:pt>
                <c:pt idx="12889">
                  <c:v>77.34785545678578</c:v>
                </c:pt>
                <c:pt idx="12890">
                  <c:v>72.942412628709448</c:v>
                </c:pt>
                <c:pt idx="12891">
                  <c:v>67.621762732214989</c:v>
                </c:pt>
                <c:pt idx="12892">
                  <c:v>61.903968970779729</c:v>
                </c:pt>
                <c:pt idx="12893">
                  <c:v>55.433276464118933</c:v>
                </c:pt>
                <c:pt idx="12894">
                  <c:v>51.053962139407943</c:v>
                </c:pt>
                <c:pt idx="12895">
                  <c:v>49.069466759661687</c:v>
                </c:pt>
                <c:pt idx="12896">
                  <c:v>48.881276310821001</c:v>
                </c:pt>
                <c:pt idx="12897">
                  <c:v>48.06142387348779</c:v>
                </c:pt>
                <c:pt idx="12898">
                  <c:v>48.503767769595669</c:v>
                </c:pt>
                <c:pt idx="12899">
                  <c:v>49.319806842041267</c:v>
                </c:pt>
                <c:pt idx="12900">
                  <c:v>49.069466759661687</c:v>
                </c:pt>
                <c:pt idx="12901">
                  <c:v>47.170447404164008</c:v>
                </c:pt>
                <c:pt idx="12902">
                  <c:v>44.181603733458047</c:v>
                </c:pt>
                <c:pt idx="12903">
                  <c:v>41.001513101391211</c:v>
                </c:pt>
                <c:pt idx="12904">
                  <c:v>42.503999959449352</c:v>
                </c:pt>
                <c:pt idx="12905">
                  <c:v>42.757624821965621</c:v>
                </c:pt>
                <c:pt idx="12906">
                  <c:v>42.546349146093164</c:v>
                </c:pt>
                <c:pt idx="12907">
                  <c:v>43.17784789396319</c:v>
                </c:pt>
                <c:pt idx="12908">
                  <c:v>48.06142387348779</c:v>
                </c:pt>
                <c:pt idx="12909">
                  <c:v>52.091687404369473</c:v>
                </c:pt>
                <c:pt idx="12910">
                  <c:v>51.726711788532569</c:v>
                </c:pt>
                <c:pt idx="12911">
                  <c:v>57.350153640972231</c:v>
                </c:pt>
                <c:pt idx="12912">
                  <c:v>68.604744870493533</c:v>
                </c:pt>
                <c:pt idx="12913">
                  <c:v>74.073036835866986</c:v>
                </c:pt>
                <c:pt idx="12914">
                  <c:v>75.385251386380418</c:v>
                </c:pt>
                <c:pt idx="12915">
                  <c:v>80.111446782108047</c:v>
                </c:pt>
                <c:pt idx="12916">
                  <c:v>87.445817713674984</c:v>
                </c:pt>
                <c:pt idx="12917">
                  <c:v>89.023000175109061</c:v>
                </c:pt>
                <c:pt idx="12918">
                  <c:v>93.909008453294888</c:v>
                </c:pt>
                <c:pt idx="12919">
                  <c:v>98.358153500053959</c:v>
                </c:pt>
                <c:pt idx="12920">
                  <c:v>102.4026793162389</c:v>
                </c:pt>
                <c:pt idx="12921">
                  <c:v>103.6146368621544</c:v>
                </c:pt>
                <c:pt idx="12922">
                  <c:v>115.2319115539682</c:v>
                </c:pt>
                <c:pt idx="12923">
                  <c:v>124.400099012994</c:v>
                </c:pt>
                <c:pt idx="12924">
                  <c:v>119.6916048561513</c:v>
                </c:pt>
                <c:pt idx="12925">
                  <c:v>126.8349413484399</c:v>
                </c:pt>
                <c:pt idx="12926">
                  <c:v>133.49318577019929</c:v>
                </c:pt>
                <c:pt idx="12927">
                  <c:v>143.84010458045711</c:v>
                </c:pt>
                <c:pt idx="12928">
                  <c:v>139.86689687412911</c:v>
                </c:pt>
                <c:pt idx="12929">
                  <c:v>150.87517563572649</c:v>
                </c:pt>
                <c:pt idx="12930">
                  <c:v>153.66000578132781</c:v>
                </c:pt>
                <c:pt idx="12931">
                  <c:v>156.83178599116479</c:v>
                </c:pt>
                <c:pt idx="12932">
                  <c:v>160.14151676244381</c:v>
                </c:pt>
                <c:pt idx="12933">
                  <c:v>155.4003225749484</c:v>
                </c:pt>
                <c:pt idx="12934">
                  <c:v>157.48524280904479</c:v>
                </c:pt>
                <c:pt idx="12935">
                  <c:v>156.9507186991853</c:v>
                </c:pt>
                <c:pt idx="12936">
                  <c:v>156.65328467516741</c:v>
                </c:pt>
                <c:pt idx="12937">
                  <c:v>156.89125915689959</c:v>
                </c:pt>
                <c:pt idx="12938">
                  <c:v>153.4190389056476</c:v>
                </c:pt>
                <c:pt idx="12939">
                  <c:v>148.42877291852119</c:v>
                </c:pt>
                <c:pt idx="12940">
                  <c:v>138.72007088610511</c:v>
                </c:pt>
                <c:pt idx="12941">
                  <c:v>128.6897495710385</c:v>
                </c:pt>
                <c:pt idx="12942">
                  <c:v>126.7341404156227</c:v>
                </c:pt>
                <c:pt idx="12943">
                  <c:v>134.2094845522615</c:v>
                </c:pt>
                <c:pt idx="12944">
                  <c:v>144.83929790414339</c:v>
                </c:pt>
                <c:pt idx="12945">
                  <c:v>144.1527761690667</c:v>
                </c:pt>
                <c:pt idx="12946">
                  <c:v>151.8472360707087</c:v>
                </c:pt>
                <c:pt idx="12947">
                  <c:v>163.69967495315899</c:v>
                </c:pt>
                <c:pt idx="12948">
                  <c:v>164.97120658837869</c:v>
                </c:pt>
                <c:pt idx="12949">
                  <c:v>169.65735506490529</c:v>
                </c:pt>
                <c:pt idx="12950">
                  <c:v>172.30650819342389</c:v>
                </c:pt>
                <c:pt idx="12951">
                  <c:v>181.56759785550551</c:v>
                </c:pt>
                <c:pt idx="12952">
                  <c:v>187.14615368324411</c:v>
                </c:pt>
                <c:pt idx="12953">
                  <c:v>187.14615368324411</c:v>
                </c:pt>
                <c:pt idx="12954">
                  <c:v>178.9538351973064</c:v>
                </c:pt>
                <c:pt idx="12955">
                  <c:v>166.92432107116329</c:v>
                </c:pt>
                <c:pt idx="12956">
                  <c:v>156.9507186991853</c:v>
                </c:pt>
                <c:pt idx="12957">
                  <c:v>148.55165039509171</c:v>
                </c:pt>
                <c:pt idx="12958">
                  <c:v>138.84775537510191</c:v>
                </c:pt>
                <c:pt idx="12959">
                  <c:v>132.63695041724719</c:v>
                </c:pt>
                <c:pt idx="12960">
                  <c:v>127.2878544267229</c:v>
                </c:pt>
                <c:pt idx="12961">
                  <c:v>121.9836964969366</c:v>
                </c:pt>
                <c:pt idx="12962">
                  <c:v>113.557133721973</c:v>
                </c:pt>
                <c:pt idx="12963">
                  <c:v>105.0462655426663</c:v>
                </c:pt>
                <c:pt idx="12964">
                  <c:v>94.456536833545201</c:v>
                </c:pt>
                <c:pt idx="12965">
                  <c:v>84.115113966513903</c:v>
                </c:pt>
                <c:pt idx="12966">
                  <c:v>78.480460663892131</c:v>
                </c:pt>
                <c:pt idx="12967">
                  <c:v>75.530070268988922</c:v>
                </c:pt>
                <c:pt idx="12968">
                  <c:v>72.744554127452957</c:v>
                </c:pt>
                <c:pt idx="12969">
                  <c:v>69.782425838591266</c:v>
                </c:pt>
                <c:pt idx="12970">
                  <c:v>67.205080557078446</c:v>
                </c:pt>
                <c:pt idx="12971">
                  <c:v>65.46831270384402</c:v>
                </c:pt>
                <c:pt idx="12972">
                  <c:v>64.401289820426825</c:v>
                </c:pt>
                <c:pt idx="12973">
                  <c:v>63.971348869558447</c:v>
                </c:pt>
                <c:pt idx="12974">
                  <c:v>65.680393588781016</c:v>
                </c:pt>
                <c:pt idx="12975">
                  <c:v>67.829478846166367</c:v>
                </c:pt>
                <c:pt idx="12976">
                  <c:v>67.777588699664108</c:v>
                </c:pt>
                <c:pt idx="12977">
                  <c:v>66.83910561265715</c:v>
                </c:pt>
                <c:pt idx="12978">
                  <c:v>67.569768792394228</c:v>
                </c:pt>
                <c:pt idx="12979">
                  <c:v>68.964574086503461</c:v>
                </c:pt>
                <c:pt idx="12980">
                  <c:v>65.574407778197823</c:v>
                </c:pt>
                <c:pt idx="12981">
                  <c:v>59.286975039044037</c:v>
                </c:pt>
                <c:pt idx="12982">
                  <c:v>53.298379490613122</c:v>
                </c:pt>
                <c:pt idx="12983">
                  <c:v>48.629771657330927</c:v>
                </c:pt>
                <c:pt idx="12984">
                  <c:v>42.461619286414148</c:v>
                </c:pt>
                <c:pt idx="12985">
                  <c:v>35.180502984591868</c:v>
                </c:pt>
                <c:pt idx="12986">
                  <c:v>26.7411050913366</c:v>
                </c:pt>
                <c:pt idx="12987">
                  <c:v>19.37325336281279</c:v>
                </c:pt>
                <c:pt idx="12988">
                  <c:v>15.26082682223638</c:v>
                </c:pt>
                <c:pt idx="12989">
                  <c:v>13.06748318196161</c:v>
                </c:pt>
                <c:pt idx="12990">
                  <c:v>14.162385422480421</c:v>
                </c:pt>
                <c:pt idx="12991">
                  <c:v>15.01527841028541</c:v>
                </c:pt>
                <c:pt idx="12992">
                  <c:v>14.00886210113827</c:v>
                </c:pt>
                <c:pt idx="12993">
                  <c:v>12.144324479038319</c:v>
                </c:pt>
                <c:pt idx="12994">
                  <c:v>13.33255497701558</c:v>
                </c:pt>
                <c:pt idx="12995">
                  <c:v>16.548222382033519</c:v>
                </c:pt>
                <c:pt idx="12996">
                  <c:v>20.281249111594182</c:v>
                </c:pt>
                <c:pt idx="12997">
                  <c:v>26.0516711126403</c:v>
                </c:pt>
                <c:pt idx="12998">
                  <c:v>29.51459761568843</c:v>
                </c:pt>
                <c:pt idx="12999">
                  <c:v>34.154665378879542</c:v>
                </c:pt>
                <c:pt idx="13000">
                  <c:v>40.257028187624101</c:v>
                </c:pt>
                <c:pt idx="13001">
                  <c:v>44.774000532888607</c:v>
                </c:pt>
                <c:pt idx="13002">
                  <c:v>48.06142387348779</c:v>
                </c:pt>
                <c:pt idx="13003">
                  <c:v>50.004854804123752</c:v>
                </c:pt>
                <c:pt idx="13004">
                  <c:v>52.152382166177858</c:v>
                </c:pt>
                <c:pt idx="13005">
                  <c:v>54.608593027270103</c:v>
                </c:pt>
                <c:pt idx="13006">
                  <c:v>59.23054489603507</c:v>
                </c:pt>
                <c:pt idx="13007">
                  <c:v>62.561384879585219</c:v>
                </c:pt>
                <c:pt idx="13008">
                  <c:v>70.442271047302555</c:v>
                </c:pt>
                <c:pt idx="13009">
                  <c:v>72.496712905090092</c:v>
                </c:pt>
                <c:pt idx="13010">
                  <c:v>75.771004000024277</c:v>
                </c:pt>
                <c:pt idx="13011">
                  <c:v>79.787180993612353</c:v>
                </c:pt>
                <c:pt idx="13012">
                  <c:v>86.236799069506588</c:v>
                </c:pt>
                <c:pt idx="13013">
                  <c:v>91.081744856500251</c:v>
                </c:pt>
                <c:pt idx="13014">
                  <c:v>92.685733034110797</c:v>
                </c:pt>
                <c:pt idx="13015">
                  <c:v>98.536041972425423</c:v>
                </c:pt>
                <c:pt idx="13016">
                  <c:v>103.6146368621544</c:v>
                </c:pt>
                <c:pt idx="13017">
                  <c:v>108.04222898144251</c:v>
                </c:pt>
                <c:pt idx="13018">
                  <c:v>113.4485316865171</c:v>
                </c:pt>
                <c:pt idx="13019">
                  <c:v>118.3231924519377</c:v>
                </c:pt>
                <c:pt idx="13020">
                  <c:v>121.7765351400561</c:v>
                </c:pt>
                <c:pt idx="13021">
                  <c:v>124.9100687237047</c:v>
                </c:pt>
                <c:pt idx="13022">
                  <c:v>129.78373002025549</c:v>
                </c:pt>
                <c:pt idx="13023">
                  <c:v>139.03916018950471</c:v>
                </c:pt>
                <c:pt idx="13024">
                  <c:v>143.9026698060396</c:v>
                </c:pt>
                <c:pt idx="13025">
                  <c:v>153.11751326158239</c:v>
                </c:pt>
                <c:pt idx="13026">
                  <c:v>159.90649636551771</c:v>
                </c:pt>
                <c:pt idx="13027">
                  <c:v>161.780770190563</c:v>
                </c:pt>
                <c:pt idx="13028">
                  <c:v>166.86708209602011</c:v>
                </c:pt>
                <c:pt idx="13029">
                  <c:v>172.19431247007549</c:v>
                </c:pt>
                <c:pt idx="13030">
                  <c:v>179.11793582446339</c:v>
                </c:pt>
                <c:pt idx="13031">
                  <c:v>182.4873070453925</c:v>
                </c:pt>
                <c:pt idx="13032">
                  <c:v>185.6020005060243</c:v>
                </c:pt>
                <c:pt idx="13033">
                  <c:v>182.0007893941376</c:v>
                </c:pt>
                <c:pt idx="13034">
                  <c:v>180.5359925070149</c:v>
                </c:pt>
                <c:pt idx="13035">
                  <c:v>177.52744239813339</c:v>
                </c:pt>
                <c:pt idx="13036">
                  <c:v>171.29504596959259</c:v>
                </c:pt>
                <c:pt idx="13037">
                  <c:v>166.17924630974289</c:v>
                </c:pt>
                <c:pt idx="13038">
                  <c:v>159.2590969798085</c:v>
                </c:pt>
                <c:pt idx="13039">
                  <c:v>156.7127987581157</c:v>
                </c:pt>
                <c:pt idx="13040">
                  <c:v>151.96848542333441</c:v>
                </c:pt>
                <c:pt idx="13041">
                  <c:v>134.6642370169138</c:v>
                </c:pt>
                <c:pt idx="13042">
                  <c:v>126.07756547093</c:v>
                </c:pt>
                <c:pt idx="13043">
                  <c:v>122.8099556072917</c:v>
                </c:pt>
                <c:pt idx="13044">
                  <c:v>117.05059938640051</c:v>
                </c:pt>
                <c:pt idx="13045">
                  <c:v>116.41085040970221</c:v>
                </c:pt>
                <c:pt idx="13046">
                  <c:v>115.39314181123819</c:v>
                </c:pt>
                <c:pt idx="13047">
                  <c:v>113.5028411347714</c:v>
                </c:pt>
                <c:pt idx="13048">
                  <c:v>110.3798811846173</c:v>
                </c:pt>
                <c:pt idx="13049">
                  <c:v>108.3221870076933</c:v>
                </c:pt>
                <c:pt idx="13050">
                  <c:v>104.70377031457809</c:v>
                </c:pt>
                <c:pt idx="13051">
                  <c:v>99.834819380004546</c:v>
                </c:pt>
                <c:pt idx="13052">
                  <c:v>98.417470670858705</c:v>
                </c:pt>
                <c:pt idx="13053">
                  <c:v>99.127642499553886</c:v>
                </c:pt>
                <c:pt idx="13054">
                  <c:v>97.823349999032274</c:v>
                </c:pt>
                <c:pt idx="13055">
                  <c:v>93.48189412334294</c:v>
                </c:pt>
                <c:pt idx="13056">
                  <c:v>92.193865783663597</c:v>
                </c:pt>
                <c:pt idx="13057">
                  <c:v>83.920835499240169</c:v>
                </c:pt>
                <c:pt idx="13058">
                  <c:v>75.626508302059932</c:v>
                </c:pt>
                <c:pt idx="13059">
                  <c:v>69.782425838591266</c:v>
                </c:pt>
                <c:pt idx="13060">
                  <c:v>66.734303415804945</c:v>
                </c:pt>
                <c:pt idx="13061">
                  <c:v>65.89203854101774</c:v>
                </c:pt>
                <c:pt idx="13062">
                  <c:v>64.132788738266953</c:v>
                </c:pt>
                <c:pt idx="13063">
                  <c:v>59.681095370444851</c:v>
                </c:pt>
                <c:pt idx="13064">
                  <c:v>54.134194088888471</c:v>
                </c:pt>
                <c:pt idx="13065">
                  <c:v>49.13211384125588</c:v>
                </c:pt>
                <c:pt idx="13066">
                  <c:v>46.399953823736219</c:v>
                </c:pt>
                <c:pt idx="13067">
                  <c:v>44.511181996537402</c:v>
                </c:pt>
                <c:pt idx="13068">
                  <c:v>43.052104538851232</c:v>
                </c:pt>
                <c:pt idx="13069">
                  <c:v>42.419207068397327</c:v>
                </c:pt>
                <c:pt idx="13070">
                  <c:v>41.521157949300289</c:v>
                </c:pt>
                <c:pt idx="13071">
                  <c:v>41.045000354698459</c:v>
                </c:pt>
                <c:pt idx="13072">
                  <c:v>41.175260888039112</c:v>
                </c:pt>
                <c:pt idx="13073">
                  <c:v>41.693315348599533</c:v>
                </c:pt>
                <c:pt idx="13074">
                  <c:v>42.630953293698823</c:v>
                </c:pt>
                <c:pt idx="13075">
                  <c:v>44.774000532888607</c:v>
                </c:pt>
                <c:pt idx="13076">
                  <c:v>42.799786310966333</c:v>
                </c:pt>
                <c:pt idx="13077">
                  <c:v>40.914437592065063</c:v>
                </c:pt>
                <c:pt idx="13078">
                  <c:v>41.564246462033289</c:v>
                </c:pt>
                <c:pt idx="13079">
                  <c:v>41.607302157916983</c:v>
                </c:pt>
                <c:pt idx="13080">
                  <c:v>40.124614523119519</c:v>
                </c:pt>
                <c:pt idx="13081">
                  <c:v>37.500367586108467</c:v>
                </c:pt>
                <c:pt idx="13082">
                  <c:v>32.957342290609759</c:v>
                </c:pt>
                <c:pt idx="13083">
                  <c:v>26.569654297718309</c:v>
                </c:pt>
                <c:pt idx="13084">
                  <c:v>19.16272667406357</c:v>
                </c:pt>
                <c:pt idx="13085">
                  <c:v>14.866818571528389</c:v>
                </c:pt>
                <c:pt idx="13086">
                  <c:v>11.697508651765959</c:v>
                </c:pt>
                <c:pt idx="13087">
                  <c:v>10.244883952737251</c:v>
                </c:pt>
                <c:pt idx="13088">
                  <c:v>10.77814155481661</c:v>
                </c:pt>
                <c:pt idx="13089">
                  <c:v>13.38523213566269</c:v>
                </c:pt>
                <c:pt idx="13090">
                  <c:v>16.45499157058919</c:v>
                </c:pt>
                <c:pt idx="13091">
                  <c:v>19.415168797409869</c:v>
                </c:pt>
                <c:pt idx="13092">
                  <c:v>21.184039660972399</c:v>
                </c:pt>
                <c:pt idx="13093">
                  <c:v>24.761774129933841</c:v>
                </c:pt>
                <c:pt idx="13094">
                  <c:v>24.523501437340201</c:v>
                </c:pt>
                <c:pt idx="13095">
                  <c:v>25.116986847127919</c:v>
                </c:pt>
                <c:pt idx="13096">
                  <c:v>25.935813912047681</c:v>
                </c:pt>
                <c:pt idx="13097">
                  <c:v>25.819680531539522</c:v>
                </c:pt>
                <c:pt idx="13098">
                  <c:v>23.49740184041034</c:v>
                </c:pt>
                <c:pt idx="13099">
                  <c:v>24.40392036538767</c:v>
                </c:pt>
                <c:pt idx="13100">
                  <c:v>25.41101479134765</c:v>
                </c:pt>
                <c:pt idx="13101">
                  <c:v>27.813321300415879</c:v>
                </c:pt>
                <c:pt idx="13102">
                  <c:v>29.7299812051351</c:v>
                </c:pt>
                <c:pt idx="13103">
                  <c:v>31.57668693155065</c:v>
                </c:pt>
                <c:pt idx="13104">
                  <c:v>34.547802639530431</c:v>
                </c:pt>
                <c:pt idx="13105">
                  <c:v>36.988184017476733</c:v>
                </c:pt>
                <c:pt idx="13106">
                  <c:v>40.652398325682888</c:v>
                </c:pt>
                <c:pt idx="13107">
                  <c:v>42.164068012533292</c:v>
                </c:pt>
                <c:pt idx="13108">
                  <c:v>43.983290028113508</c:v>
                </c:pt>
                <c:pt idx="13109">
                  <c:v>46.785994124793113</c:v>
                </c:pt>
                <c:pt idx="13110">
                  <c:v>51.665747442804637</c:v>
                </c:pt>
                <c:pt idx="13111">
                  <c:v>57.407662420016877</c:v>
                </c:pt>
                <c:pt idx="13112">
                  <c:v>63.755697865584523</c:v>
                </c:pt>
                <c:pt idx="13113">
                  <c:v>63.593659911889397</c:v>
                </c:pt>
                <c:pt idx="13114">
                  <c:v>75.722860248931383</c:v>
                </c:pt>
                <c:pt idx="13115">
                  <c:v>85.147308336243626</c:v>
                </c:pt>
                <c:pt idx="13116">
                  <c:v>93.604039677809581</c:v>
                </c:pt>
                <c:pt idx="13117">
                  <c:v>97.763821603260496</c:v>
                </c:pt>
                <c:pt idx="13118">
                  <c:v>103.8445081780001</c:v>
                </c:pt>
                <c:pt idx="13119">
                  <c:v>106.4094203623462</c:v>
                </c:pt>
                <c:pt idx="13120">
                  <c:v>116.4642515084</c:v>
                </c:pt>
                <c:pt idx="13121">
                  <c:v>123.1188245386125</c:v>
                </c:pt>
                <c:pt idx="13122">
                  <c:v>128.78947351358141</c:v>
                </c:pt>
                <c:pt idx="13123">
                  <c:v>130.27883914535431</c:v>
                </c:pt>
                <c:pt idx="13124">
                  <c:v>131.46167538519691</c:v>
                </c:pt>
                <c:pt idx="13125">
                  <c:v>137.8885306800868</c:v>
                </c:pt>
                <c:pt idx="13126">
                  <c:v>150.38776125962241</c:v>
                </c:pt>
                <c:pt idx="13127">
                  <c:v>159.0822542748358</c:v>
                </c:pt>
                <c:pt idx="13128">
                  <c:v>150.0215913055591</c:v>
                </c:pt>
                <c:pt idx="13129">
                  <c:v>139.86689687412911</c:v>
                </c:pt>
                <c:pt idx="13130">
                  <c:v>133.16691005019331</c:v>
                </c:pt>
                <c:pt idx="13131">
                  <c:v>124.6042598825328</c:v>
                </c:pt>
                <c:pt idx="13132">
                  <c:v>115.7151595203164</c:v>
                </c:pt>
                <c:pt idx="13133">
                  <c:v>110.5456535107888</c:v>
                </c:pt>
                <c:pt idx="13134">
                  <c:v>109.9370446996744</c:v>
                </c:pt>
                <c:pt idx="13135">
                  <c:v>120.16284318867849</c:v>
                </c:pt>
                <c:pt idx="13136">
                  <c:v>132.0502504999605</c:v>
                </c:pt>
                <c:pt idx="13137">
                  <c:v>128.34028584882</c:v>
                </c:pt>
                <c:pt idx="13138">
                  <c:v>128.8393150589186</c:v>
                </c:pt>
                <c:pt idx="13139">
                  <c:v>131.11746794577101</c:v>
                </c:pt>
                <c:pt idx="13140">
                  <c:v>125.5201375668796</c:v>
                </c:pt>
                <c:pt idx="13141">
                  <c:v>126.330375743765</c:v>
                </c:pt>
                <c:pt idx="13142">
                  <c:v>126.1281557488104</c:v>
                </c:pt>
                <c:pt idx="13143">
                  <c:v>124.80818999651549</c:v>
                </c:pt>
                <c:pt idx="13144">
                  <c:v>127.2375864705474</c:v>
                </c:pt>
                <c:pt idx="13145">
                  <c:v>130.2293884109246</c:v>
                </c:pt>
                <c:pt idx="13146">
                  <c:v>127.4385749474844</c:v>
                </c:pt>
                <c:pt idx="13147">
                  <c:v>125.0118900058751</c:v>
                </c:pt>
                <c:pt idx="13148">
                  <c:v>125.4693770586271</c:v>
                </c:pt>
                <c:pt idx="13149">
                  <c:v>122.0871873871362</c:v>
                </c:pt>
                <c:pt idx="13150">
                  <c:v>120.0059022422806</c:v>
                </c:pt>
                <c:pt idx="13151">
                  <c:v>120.0582312533507</c:v>
                </c:pt>
                <c:pt idx="13152">
                  <c:v>119.0613395183524</c:v>
                </c:pt>
                <c:pt idx="13153">
                  <c:v>117.74105631290131</c:v>
                </c:pt>
                <c:pt idx="13154">
                  <c:v>114.099135105844</c:v>
                </c:pt>
                <c:pt idx="13155">
                  <c:v>109.1036590862923</c:v>
                </c:pt>
                <c:pt idx="13156">
                  <c:v>102.9808820427012</c:v>
                </c:pt>
                <c:pt idx="13157">
                  <c:v>95.968013669660778</c:v>
                </c:pt>
                <c:pt idx="13158">
                  <c:v>92.562904145530879</c:v>
                </c:pt>
                <c:pt idx="13159">
                  <c:v>89.899582277324853</c:v>
                </c:pt>
                <c:pt idx="13160">
                  <c:v>90.211508234731113</c:v>
                </c:pt>
                <c:pt idx="13161">
                  <c:v>86.683280571919141</c:v>
                </c:pt>
                <c:pt idx="13162">
                  <c:v>83.920835499240169</c:v>
                </c:pt>
                <c:pt idx="13163">
                  <c:v>81.768032504018038</c:v>
                </c:pt>
                <c:pt idx="13164">
                  <c:v>78.527398532428208</c:v>
                </c:pt>
                <c:pt idx="13165">
                  <c:v>75.963364746367859</c:v>
                </c:pt>
                <c:pt idx="13166">
                  <c:v>71.999290671843667</c:v>
                </c:pt>
                <c:pt idx="13167">
                  <c:v>70.593957399948152</c:v>
                </c:pt>
                <c:pt idx="13168">
                  <c:v>71.499525952989217</c:v>
                </c:pt>
                <c:pt idx="13169">
                  <c:v>70.290365968652637</c:v>
                </c:pt>
                <c:pt idx="13170">
                  <c:v>67.621762732214989</c:v>
                </c:pt>
                <c:pt idx="13171">
                  <c:v>65.096115408856321</c:v>
                </c:pt>
                <c:pt idx="13172">
                  <c:v>62.013835279891978</c:v>
                </c:pt>
                <c:pt idx="13173">
                  <c:v>58.834636904887603</c:v>
                </c:pt>
                <c:pt idx="13174">
                  <c:v>54.903923265532512</c:v>
                </c:pt>
                <c:pt idx="13175">
                  <c:v>50.746596632289197</c:v>
                </c:pt>
                <c:pt idx="13176">
                  <c:v>47.807720064937513</c:v>
                </c:pt>
                <c:pt idx="13177">
                  <c:v>43.71820579143882</c:v>
                </c:pt>
                <c:pt idx="13178">
                  <c:v>41.434882222680208</c:v>
                </c:pt>
                <c:pt idx="13179">
                  <c:v>38.782842505974678</c:v>
                </c:pt>
                <c:pt idx="13180">
                  <c:v>36.612626934869439</c:v>
                </c:pt>
                <c:pt idx="13181">
                  <c:v>33.509505727833748</c:v>
                </c:pt>
                <c:pt idx="13182">
                  <c:v>31.886693871608809</c:v>
                </c:pt>
                <c:pt idx="13183">
                  <c:v>30.793399163895192</c:v>
                </c:pt>
                <c:pt idx="13184">
                  <c:v>27.645561992343989</c:v>
                </c:pt>
                <c:pt idx="13185">
                  <c:v>25.175935602965211</c:v>
                </c:pt>
                <c:pt idx="13186">
                  <c:v>23.252719747611689</c:v>
                </c:pt>
                <c:pt idx="13187">
                  <c:v>20.199900505771492</c:v>
                </c:pt>
                <c:pt idx="13188">
                  <c:v>19.748252863786188</c:v>
                </c:pt>
                <c:pt idx="13189">
                  <c:v>19.623809419953279</c:v>
                </c:pt>
                <c:pt idx="13190">
                  <c:v>19.415168797409869</c:v>
                </c:pt>
                <c:pt idx="13191">
                  <c:v>19.582205394758311</c:v>
                </c:pt>
                <c:pt idx="13192">
                  <c:v>19.540539550746939</c:v>
                </c:pt>
                <c:pt idx="13193">
                  <c:v>19.706832927699981</c:v>
                </c:pt>
                <c:pt idx="13194">
                  <c:v>19.830910224229271</c:v>
                </c:pt>
                <c:pt idx="13195">
                  <c:v>19.540539550746939</c:v>
                </c:pt>
                <c:pt idx="13196">
                  <c:v>19.66535185512128</c:v>
                </c:pt>
                <c:pt idx="13197">
                  <c:v>19.37325336281279</c:v>
                </c:pt>
                <c:pt idx="13198">
                  <c:v>19.45702148429174</c:v>
                </c:pt>
                <c:pt idx="13199">
                  <c:v>19.995501109148758</c:v>
                </c:pt>
                <c:pt idx="13200">
                  <c:v>19.582205394758311</c:v>
                </c:pt>
                <c:pt idx="13201">
                  <c:v>19.498811657766861</c:v>
                </c:pt>
                <c:pt idx="13202">
                  <c:v>20.199900505771492</c:v>
                </c:pt>
                <c:pt idx="13203">
                  <c:v>20.402836740071809</c:v>
                </c:pt>
                <c:pt idx="13204">
                  <c:v>20.321836151226531</c:v>
                </c:pt>
                <c:pt idx="13205">
                  <c:v>21.946905574474929</c:v>
                </c:pt>
                <c:pt idx="13206">
                  <c:v>24.9397075739131</c:v>
                </c:pt>
                <c:pt idx="13207">
                  <c:v>27.701544817335702</c:v>
                </c:pt>
                <c:pt idx="13208">
                  <c:v>28.698612076835111</c:v>
                </c:pt>
                <c:pt idx="13209">
                  <c:v>32.092336768261283</c:v>
                </c:pt>
                <c:pt idx="13210">
                  <c:v>35.757945913344997</c:v>
                </c:pt>
                <c:pt idx="13211">
                  <c:v>37.361158791487831</c:v>
                </c:pt>
                <c:pt idx="13212">
                  <c:v>38.873312474771581</c:v>
                </c:pt>
                <c:pt idx="13213">
                  <c:v>40.433093115485804</c:v>
                </c:pt>
                <c:pt idx="13214">
                  <c:v>42.841916718877037</c:v>
                </c:pt>
                <c:pt idx="13215">
                  <c:v>46.335458326609881</c:v>
                </c:pt>
                <c:pt idx="13216">
                  <c:v>46.914320747641703</c:v>
                </c:pt>
                <c:pt idx="13217">
                  <c:v>45.688036541178043</c:v>
                </c:pt>
                <c:pt idx="13218">
                  <c:v>44.708365904985961</c:v>
                </c:pt>
                <c:pt idx="13219">
                  <c:v>43.135964088961742</c:v>
                </c:pt>
                <c:pt idx="13220">
                  <c:v>42.419207068397327</c:v>
                </c:pt>
                <c:pt idx="13221">
                  <c:v>40.739880731143607</c:v>
                </c:pt>
                <c:pt idx="13222">
                  <c:v>38.37387888881603</c:v>
                </c:pt>
                <c:pt idx="13223">
                  <c:v>35.132099845921758</c:v>
                </c:pt>
                <c:pt idx="13224">
                  <c:v>33.108510869525148</c:v>
                </c:pt>
                <c:pt idx="13225">
                  <c:v>30.37069434545479</c:v>
                </c:pt>
                <c:pt idx="13226">
                  <c:v>27.813321300415879</c:v>
                </c:pt>
                <c:pt idx="13227">
                  <c:v>25.175935602965211</c:v>
                </c:pt>
                <c:pt idx="13228">
                  <c:v>21.248092231228991</c:v>
                </c:pt>
                <c:pt idx="13229">
                  <c:v>19.33127494478369</c:v>
                </c:pt>
                <c:pt idx="13230">
                  <c:v>19.415168797409869</c:v>
                </c:pt>
                <c:pt idx="13231">
                  <c:v>20.0774381363793</c:v>
                </c:pt>
                <c:pt idx="13232">
                  <c:v>21.820625818505921</c:v>
                </c:pt>
                <c:pt idx="13233">
                  <c:v>19.415168797409869</c:v>
                </c:pt>
                <c:pt idx="13234">
                  <c:v>18.950595322466061</c:v>
                </c:pt>
                <c:pt idx="13235">
                  <c:v>22.573244012491589</c:v>
                </c:pt>
                <c:pt idx="13236">
                  <c:v>26.68402134513649</c:v>
                </c:pt>
                <c:pt idx="13237">
                  <c:v>32.041002598919732</c:v>
                </c:pt>
                <c:pt idx="13238">
                  <c:v>36.612626934869439</c:v>
                </c:pt>
                <c:pt idx="13239">
                  <c:v>40.520918254000613</c:v>
                </c:pt>
                <c:pt idx="13240">
                  <c:v>41.95057376835593</c:v>
                </c:pt>
                <c:pt idx="13241">
                  <c:v>43.219701126837428</c:v>
                </c:pt>
                <c:pt idx="13242">
                  <c:v>42.884016102916313</c:v>
                </c:pt>
                <c:pt idx="13243">
                  <c:v>43.470181618825798</c:v>
                </c:pt>
                <c:pt idx="13244">
                  <c:v>44.049442023036526</c:v>
                </c:pt>
                <c:pt idx="13245">
                  <c:v>43.585376715805943</c:v>
                </c:pt>
                <c:pt idx="13246">
                  <c:v>44.379491872093787</c:v>
                </c:pt>
                <c:pt idx="13247">
                  <c:v>45.492928279792977</c:v>
                </c:pt>
                <c:pt idx="13248">
                  <c:v>47.362083986954531</c:v>
                </c:pt>
                <c:pt idx="13249">
                  <c:v>46.335458326609881</c:v>
                </c:pt>
                <c:pt idx="13250">
                  <c:v>43.71820579143882</c:v>
                </c:pt>
                <c:pt idx="13251">
                  <c:v>42.419207068397327</c:v>
                </c:pt>
                <c:pt idx="13252">
                  <c:v>40.168787307517768</c:v>
                </c:pt>
                <c:pt idx="13253">
                  <c:v>38.828096036907397</c:v>
                </c:pt>
                <c:pt idx="13254">
                  <c:v>37.268154766041206</c:v>
                </c:pt>
                <c:pt idx="13255">
                  <c:v>36.139480280951958</c:v>
                </c:pt>
                <c:pt idx="13256">
                  <c:v>34.400718119787641</c:v>
                </c:pt>
                <c:pt idx="13257">
                  <c:v>32.602903600359859</c:v>
                </c:pt>
                <c:pt idx="13258">
                  <c:v>30.158020043464919</c:v>
                </c:pt>
                <c:pt idx="13259">
                  <c:v>28.643738784328882</c:v>
                </c:pt>
                <c:pt idx="13260">
                  <c:v>29.0810532347137</c:v>
                </c:pt>
                <c:pt idx="13261">
                  <c:v>29.189789593158</c:v>
                </c:pt>
                <c:pt idx="13262">
                  <c:v>29.13545078627817</c:v>
                </c:pt>
                <c:pt idx="13263">
                  <c:v>29.56852960544116</c:v>
                </c:pt>
                <c:pt idx="13264">
                  <c:v>29.67622124749111</c:v>
                </c:pt>
                <c:pt idx="13265">
                  <c:v>29.51459761568843</c:v>
                </c:pt>
                <c:pt idx="13266">
                  <c:v>31.05582565802834</c:v>
                </c:pt>
                <c:pt idx="13267">
                  <c:v>34.154665378879542</c:v>
                </c:pt>
                <c:pt idx="13268">
                  <c:v>33.259243802611252</c:v>
                </c:pt>
                <c:pt idx="13269">
                  <c:v>31.7835649314721</c:v>
                </c:pt>
                <c:pt idx="13270">
                  <c:v>31.68022962993064</c:v>
                </c:pt>
                <c:pt idx="13271">
                  <c:v>32.041002598919732</c:v>
                </c:pt>
                <c:pt idx="13272">
                  <c:v>32.246034822684919</c:v>
                </c:pt>
                <c:pt idx="13273">
                  <c:v>31.472935792560619</c:v>
                </c:pt>
                <c:pt idx="13274">
                  <c:v>29.13545078627817</c:v>
                </c:pt>
                <c:pt idx="13275">
                  <c:v>24.998873053523571</c:v>
                </c:pt>
                <c:pt idx="13276">
                  <c:v>19.954443317717999</c:v>
                </c:pt>
                <c:pt idx="13277">
                  <c:v>15.84082833942678</c:v>
                </c:pt>
                <c:pt idx="13278">
                  <c:v>11.184730299963929</c:v>
                </c:pt>
                <c:pt idx="13279">
                  <c:v>7.511166673572772</c:v>
                </c:pt>
                <c:pt idx="13280">
                  <c:v>6.0859062149371086</c:v>
                </c:pt>
                <c:pt idx="13281">
                  <c:v>6.2589792166628886</c:v>
                </c:pt>
                <c:pt idx="13282">
                  <c:v>7.5786685687278661</c:v>
                </c:pt>
                <c:pt idx="13283">
                  <c:v>8.7599049561332762</c:v>
                </c:pt>
                <c:pt idx="13284">
                  <c:v>10.423984874406001</c:v>
                </c:pt>
                <c:pt idx="13285">
                  <c:v>12.033390628801969</c:v>
                </c:pt>
                <c:pt idx="13286">
                  <c:v>12.85336611444025</c:v>
                </c:pt>
                <c:pt idx="13287">
                  <c:v>13.490253986989289</c:v>
                </c:pt>
                <c:pt idx="13288">
                  <c:v>13.957479703410669</c:v>
                </c:pt>
                <c:pt idx="13289">
                  <c:v>13.750896101675</c:v>
                </c:pt>
                <c:pt idx="13290">
                  <c:v>13.54259984092594</c:v>
                </c:pt>
                <c:pt idx="13291">
                  <c:v>13.06748318196161</c:v>
                </c:pt>
                <c:pt idx="13292">
                  <c:v>14.060140168944891</c:v>
                </c:pt>
                <c:pt idx="13293">
                  <c:v>13.5948364131317</c:v>
                </c:pt>
                <c:pt idx="13294">
                  <c:v>14.00886210113827</c:v>
                </c:pt>
                <c:pt idx="13295">
                  <c:v>14.866818571528389</c:v>
                </c:pt>
                <c:pt idx="13296">
                  <c:v>15.600729420693369</c:v>
                </c:pt>
                <c:pt idx="13297">
                  <c:v>15.84082833942678</c:v>
                </c:pt>
                <c:pt idx="13298">
                  <c:v>16.50164797496203</c:v>
                </c:pt>
                <c:pt idx="13299">
                  <c:v>16.733707186215501</c:v>
                </c:pt>
                <c:pt idx="13300">
                  <c:v>16.917908332829441</c:v>
                </c:pt>
                <c:pt idx="13301">
                  <c:v>16.641126639050999</c:v>
                </c:pt>
                <c:pt idx="13302">
                  <c:v>17.100847803006602</c:v>
                </c:pt>
                <c:pt idx="13303">
                  <c:v>18.041404903665381</c:v>
                </c:pt>
                <c:pt idx="13304">
                  <c:v>19.582205394758311</c:v>
                </c:pt>
                <c:pt idx="13305">
                  <c:v>19.66535185512128</c:v>
                </c:pt>
                <c:pt idx="13306">
                  <c:v>20.281249111594182</c:v>
                </c:pt>
                <c:pt idx="13307">
                  <c:v>20.402836740071809</c:v>
                </c:pt>
                <c:pt idx="13308">
                  <c:v>22.510985063788208</c:v>
                </c:pt>
                <c:pt idx="13309">
                  <c:v>24.583180446760231</c:v>
                </c:pt>
                <c:pt idx="13310">
                  <c:v>25.29361792925485</c:v>
                </c:pt>
                <c:pt idx="13311">
                  <c:v>27.138846696435369</c:v>
                </c:pt>
                <c:pt idx="13312">
                  <c:v>26.569654297718309</c:v>
                </c:pt>
                <c:pt idx="13313">
                  <c:v>27.58951587413036</c:v>
                </c:pt>
                <c:pt idx="13314">
                  <c:v>26.397601919287421</c:v>
                </c:pt>
                <c:pt idx="13315">
                  <c:v>27.477233040426039</c:v>
                </c:pt>
                <c:pt idx="13316">
                  <c:v>27.813321300415879</c:v>
                </c:pt>
                <c:pt idx="13317">
                  <c:v>28.862872390686821</c:v>
                </c:pt>
                <c:pt idx="13318">
                  <c:v>29.622404098375849</c:v>
                </c:pt>
                <c:pt idx="13319">
                  <c:v>30.95101636104037</c:v>
                </c:pt>
                <c:pt idx="13320">
                  <c:v>32.194852754771603</c:v>
                </c:pt>
                <c:pt idx="13321">
                  <c:v>34.105317092682156</c:v>
                </c:pt>
                <c:pt idx="13322">
                  <c:v>35.035161519900697</c:v>
                </c:pt>
                <c:pt idx="13323">
                  <c:v>36.941381516406423</c:v>
                </c:pt>
                <c:pt idx="13324">
                  <c:v>39.591792021262123</c:v>
                </c:pt>
                <c:pt idx="13325">
                  <c:v>40.957992202231637</c:v>
                </c:pt>
                <c:pt idx="13326">
                  <c:v>43.983290028113508</c:v>
                </c:pt>
                <c:pt idx="13327">
                  <c:v>52.455283141969304</c:v>
                </c:pt>
                <c:pt idx="13328">
                  <c:v>63.160294459261593</c:v>
                </c:pt>
                <c:pt idx="13329">
                  <c:v>66.83910561265715</c:v>
                </c:pt>
                <c:pt idx="13330">
                  <c:v>73.484638441264337</c:v>
                </c:pt>
                <c:pt idx="13331">
                  <c:v>87.318977646725514</c:v>
                </c:pt>
                <c:pt idx="13332">
                  <c:v>97.286828706373598</c:v>
                </c:pt>
                <c:pt idx="13333">
                  <c:v>104.81801182767209</c:v>
                </c:pt>
                <c:pt idx="13334">
                  <c:v>110.6560804099923</c:v>
                </c:pt>
                <c:pt idx="13335">
                  <c:v>116.09010366574709</c:v>
                </c:pt>
                <c:pt idx="13336">
                  <c:v>121.15360820083249</c:v>
                </c:pt>
                <c:pt idx="13337">
                  <c:v>123.8374614394572</c:v>
                </c:pt>
                <c:pt idx="13338">
                  <c:v>125.1136539239353</c:v>
                </c:pt>
                <c:pt idx="13339">
                  <c:v>124.400099012994</c:v>
                </c:pt>
                <c:pt idx="13340">
                  <c:v>120.7371141796133</c:v>
                </c:pt>
                <c:pt idx="13341">
                  <c:v>115.5005465649578</c:v>
                </c:pt>
                <c:pt idx="13342">
                  <c:v>108.43404294381109</c:v>
                </c:pt>
                <c:pt idx="13343">
                  <c:v>102.4026793162389</c:v>
                </c:pt>
                <c:pt idx="13344">
                  <c:v>97.46586085492703</c:v>
                </c:pt>
                <c:pt idx="13345">
                  <c:v>93.726094837765714</c:v>
                </c:pt>
                <c:pt idx="13346">
                  <c:v>91.638748332737094</c:v>
                </c:pt>
                <c:pt idx="13347">
                  <c:v>89.774644673727849</c:v>
                </c:pt>
                <c:pt idx="13348">
                  <c:v>87.888977023939333</c:v>
                </c:pt>
                <c:pt idx="13349">
                  <c:v>85.853114234787313</c:v>
                </c:pt>
                <c:pt idx="13350">
                  <c:v>84.502965572825559</c:v>
                </c:pt>
                <c:pt idx="13351">
                  <c:v>82.750182138143373</c:v>
                </c:pt>
                <c:pt idx="13352">
                  <c:v>81.109880721127027</c:v>
                </c:pt>
                <c:pt idx="13353">
                  <c:v>78.198409466872349</c:v>
                </c:pt>
                <c:pt idx="13354">
                  <c:v>76.777104362212327</c:v>
                </c:pt>
                <c:pt idx="13355">
                  <c:v>75.095028624646574</c:v>
                </c:pt>
                <c:pt idx="13356">
                  <c:v>72.248292883603199</c:v>
                </c:pt>
                <c:pt idx="13357">
                  <c:v>69.374297677191862</c:v>
                </c:pt>
                <c:pt idx="13358">
                  <c:v>66.681862495542859</c:v>
                </c:pt>
                <c:pt idx="13359">
                  <c:v>64.722563958250788</c:v>
                </c:pt>
                <c:pt idx="13360">
                  <c:v>62.233210544335329</c:v>
                </c:pt>
                <c:pt idx="13361">
                  <c:v>59.174082808417808</c:v>
                </c:pt>
                <c:pt idx="13362">
                  <c:v>58.20929554763643</c:v>
                </c:pt>
                <c:pt idx="13363">
                  <c:v>58.152250619070657</c:v>
                </c:pt>
                <c:pt idx="13364">
                  <c:v>56.65742173737604</c:v>
                </c:pt>
                <c:pt idx="13365">
                  <c:v>54.25301086302764</c:v>
                </c:pt>
                <c:pt idx="13366">
                  <c:v>50.746596632289197</c:v>
                </c:pt>
                <c:pt idx="13367">
                  <c:v>47.362083986954531</c:v>
                </c:pt>
                <c:pt idx="13368">
                  <c:v>42.503999959449352</c:v>
                </c:pt>
                <c:pt idx="13369">
                  <c:v>38.782842505974678</c:v>
                </c:pt>
                <c:pt idx="13370">
                  <c:v>33.80825415327304</c:v>
                </c:pt>
                <c:pt idx="13371">
                  <c:v>27.533406283495289</c:v>
                </c:pt>
                <c:pt idx="13372">
                  <c:v>20.53858668918549</c:v>
                </c:pt>
                <c:pt idx="13373">
                  <c:v>16.220466833913409</c:v>
                </c:pt>
                <c:pt idx="13374">
                  <c:v>12.08892087246533</c:v>
                </c:pt>
                <c:pt idx="13375">
                  <c:v>8.6958880319978089</c:v>
                </c:pt>
                <c:pt idx="13376">
                  <c:v>6.197991409849875</c:v>
                </c:pt>
                <c:pt idx="13377">
                  <c:v>5.4705213263245049</c:v>
                </c:pt>
                <c:pt idx="13378">
                  <c:v>5.2229127923456096</c:v>
                </c:pt>
                <c:pt idx="13379">
                  <c:v>5.621399273325741</c:v>
                </c:pt>
                <c:pt idx="13380">
                  <c:v>6.1421404147498686</c:v>
                </c:pt>
                <c:pt idx="13381">
                  <c:v>7.6459643504240598</c:v>
                </c:pt>
                <c:pt idx="13382">
                  <c:v>6.8941062767100858</c:v>
                </c:pt>
                <c:pt idx="13383">
                  <c:v>5.9722614489004284</c:v>
                </c:pt>
                <c:pt idx="13384">
                  <c:v>5.5613934101705347</c:v>
                </c:pt>
                <c:pt idx="13385">
                  <c:v>4.9995611544449234</c:v>
                </c:pt>
                <c:pt idx="13386">
                  <c:v>4.7024158488180117</c:v>
                </c:pt>
                <c:pt idx="13387">
                  <c:v>4.8027706365595364</c:v>
                </c:pt>
                <c:pt idx="13388">
                  <c:v>4.9018048706645514</c:v>
                </c:pt>
                <c:pt idx="13389">
                  <c:v>4.96711518162315</c:v>
                </c:pt>
                <c:pt idx="13390">
                  <c:v>4.6347569329203804</c:v>
                </c:pt>
                <c:pt idx="13391">
                  <c:v>4.8027706365595364</c:v>
                </c:pt>
                <c:pt idx="13392">
                  <c:v>4.4279974193012466</c:v>
                </c:pt>
                <c:pt idx="13393">
                  <c:v>4.9995611544449234</c:v>
                </c:pt>
                <c:pt idx="13394">
                  <c:v>4.769467937864583</c:v>
                </c:pt>
                <c:pt idx="13395">
                  <c:v>5.0960799337575704</c:v>
                </c:pt>
                <c:pt idx="13396">
                  <c:v>4.9995611544449234</c:v>
                </c:pt>
                <c:pt idx="13397">
                  <c:v>5.1597573433781712</c:v>
                </c:pt>
                <c:pt idx="13398">
                  <c:v>5.8859711921781264</c:v>
                </c:pt>
                <c:pt idx="13399">
                  <c:v>6.197991409849875</c:v>
                </c:pt>
                <c:pt idx="13400">
                  <c:v>6.1701134048715822</c:v>
                </c:pt>
                <c:pt idx="13401">
                  <c:v>7.7799438193693327</c:v>
                </c:pt>
                <c:pt idx="13402">
                  <c:v>10.542630094670409</c:v>
                </c:pt>
                <c:pt idx="13403">
                  <c:v>11.97773302191557</c:v>
                </c:pt>
                <c:pt idx="13404">
                  <c:v>14.00886210113827</c:v>
                </c:pt>
                <c:pt idx="13405">
                  <c:v>15.21190351631542</c:v>
                </c:pt>
                <c:pt idx="13406">
                  <c:v>17.237237316682499</c:v>
                </c:pt>
                <c:pt idx="13407">
                  <c:v>18.82253344551232</c:v>
                </c:pt>
                <c:pt idx="13408">
                  <c:v>21.50342205969903</c:v>
                </c:pt>
                <c:pt idx="13409">
                  <c:v>24.998873053523571</c:v>
                </c:pt>
                <c:pt idx="13410">
                  <c:v>29.67622124749111</c:v>
                </c:pt>
                <c:pt idx="13411">
                  <c:v>32.297166440042638</c:v>
                </c:pt>
                <c:pt idx="13412">
                  <c:v>35.710062895413103</c:v>
                </c:pt>
                <c:pt idx="13413">
                  <c:v>39.680950801122599</c:v>
                </c:pt>
                <c:pt idx="13414">
                  <c:v>41.779198018381813</c:v>
                </c:pt>
                <c:pt idx="13415">
                  <c:v>45.101477323322648</c:v>
                </c:pt>
                <c:pt idx="13416">
                  <c:v>50.190832297713627</c:v>
                </c:pt>
                <c:pt idx="13417">
                  <c:v>55.90142005793485</c:v>
                </c:pt>
                <c:pt idx="13418">
                  <c:v>63.809653355501951</c:v>
                </c:pt>
                <c:pt idx="13419">
                  <c:v>70.64447104764028</c:v>
                </c:pt>
                <c:pt idx="13420">
                  <c:v>74.024126967250425</c:v>
                </c:pt>
                <c:pt idx="13421">
                  <c:v>75.674695024263514</c:v>
                </c:pt>
                <c:pt idx="13422">
                  <c:v>79.833563200086004</c:v>
                </c:pt>
                <c:pt idx="13423">
                  <c:v>89.587058530661579</c:v>
                </c:pt>
                <c:pt idx="13424">
                  <c:v>105.6723941845665</c:v>
                </c:pt>
                <c:pt idx="13425">
                  <c:v>104.64662083809451</c:v>
                </c:pt>
                <c:pt idx="13426">
                  <c:v>97.644701114697739</c:v>
                </c:pt>
                <c:pt idx="13427">
                  <c:v>93.237331160170783</c:v>
                </c:pt>
                <c:pt idx="13428">
                  <c:v>88.897387882187559</c:v>
                </c:pt>
                <c:pt idx="13429">
                  <c:v>89.837125442730468</c:v>
                </c:pt>
                <c:pt idx="13430">
                  <c:v>89.273934122404555</c:v>
                </c:pt>
                <c:pt idx="13431">
                  <c:v>91.453290856332245</c:v>
                </c:pt>
                <c:pt idx="13432">
                  <c:v>92.132278708193255</c:v>
                </c:pt>
                <c:pt idx="13433">
                  <c:v>91.391425026873421</c:v>
                </c:pt>
                <c:pt idx="13434">
                  <c:v>87.382410108191081</c:v>
                </c:pt>
                <c:pt idx="13435">
                  <c:v>80.250181062843652</c:v>
                </c:pt>
                <c:pt idx="13436">
                  <c:v>73.533795443559058</c:v>
                </c:pt>
                <c:pt idx="13437">
                  <c:v>69.782425838591266</c:v>
                </c:pt>
                <c:pt idx="13438">
                  <c:v>64.98952514033617</c:v>
                </c:pt>
                <c:pt idx="13439">
                  <c:v>61.738945249296997</c:v>
                </c:pt>
                <c:pt idx="13440">
                  <c:v>59.174082808417808</c:v>
                </c:pt>
                <c:pt idx="13441">
                  <c:v>59.399739671715189</c:v>
                </c:pt>
                <c:pt idx="13442">
                  <c:v>58.152250619070657</c:v>
                </c:pt>
                <c:pt idx="13443">
                  <c:v>57.062106361417079</c:v>
                </c:pt>
                <c:pt idx="13444">
                  <c:v>53.896123802800389</c:v>
                </c:pt>
                <c:pt idx="13445">
                  <c:v>50.869661483757092</c:v>
                </c:pt>
                <c:pt idx="13446">
                  <c:v>49.13211384125588</c:v>
                </c:pt>
                <c:pt idx="13447">
                  <c:v>49.444729320924147</c:v>
                </c:pt>
                <c:pt idx="13448">
                  <c:v>47.934657477807392</c:v>
                </c:pt>
                <c:pt idx="13449">
                  <c:v>45.688036541178043</c:v>
                </c:pt>
                <c:pt idx="13450">
                  <c:v>42.630953293698823</c:v>
                </c:pt>
                <c:pt idx="13451">
                  <c:v>40.914437592065063</c:v>
                </c:pt>
                <c:pt idx="13452">
                  <c:v>40.036163919897056</c:v>
                </c:pt>
                <c:pt idx="13453">
                  <c:v>38.282583558959793</c:v>
                </c:pt>
                <c:pt idx="13454">
                  <c:v>35.614168333603423</c:v>
                </c:pt>
                <c:pt idx="13455">
                  <c:v>34.938046460132767</c:v>
                </c:pt>
                <c:pt idx="13456">
                  <c:v>34.006481923016658</c:v>
                </c:pt>
                <c:pt idx="13457">
                  <c:v>32.805734904411644</c:v>
                </c:pt>
                <c:pt idx="13458">
                  <c:v>36.753766294780107</c:v>
                </c:pt>
                <c:pt idx="13459">
                  <c:v>39.008739987883352</c:v>
                </c:pt>
                <c:pt idx="13460">
                  <c:v>37.731595193764043</c:v>
                </c:pt>
                <c:pt idx="13461">
                  <c:v>36.988184017476733</c:v>
                </c:pt>
                <c:pt idx="13462">
                  <c:v>37.128349785781829</c:v>
                </c:pt>
                <c:pt idx="13463">
                  <c:v>35.566156597752382</c:v>
                </c:pt>
                <c:pt idx="13464">
                  <c:v>31.316915953912051</c:v>
                </c:pt>
                <c:pt idx="13465">
                  <c:v>25.761509758246799</c:v>
                </c:pt>
                <c:pt idx="13466">
                  <c:v>21.11989843656859</c:v>
                </c:pt>
                <c:pt idx="13467">
                  <c:v>17.463026679961661</c:v>
                </c:pt>
                <c:pt idx="13468">
                  <c:v>14.61746115634349</c:v>
                </c:pt>
                <c:pt idx="13469">
                  <c:v>12.74560733029085</c:v>
                </c:pt>
                <c:pt idx="13470">
                  <c:v>11.753814203726099</c:v>
                </c:pt>
                <c:pt idx="13471">
                  <c:v>10.660679849596621</c:v>
                </c:pt>
                <c:pt idx="13472">
                  <c:v>10.95324738118379</c:v>
                </c:pt>
                <c:pt idx="13473">
                  <c:v>12.74560733029085</c:v>
                </c:pt>
                <c:pt idx="13474">
                  <c:v>14.66752726195686</c:v>
                </c:pt>
                <c:pt idx="13475">
                  <c:v>16.361431319937669</c:v>
                </c:pt>
                <c:pt idx="13476">
                  <c:v>21.184039660972399</c:v>
                </c:pt>
                <c:pt idx="13477">
                  <c:v>26.626871145178011</c:v>
                </c:pt>
                <c:pt idx="13478">
                  <c:v>30.211272028082771</c:v>
                </c:pt>
                <c:pt idx="13479">
                  <c:v>35.66213706743752</c:v>
                </c:pt>
                <c:pt idx="13480">
                  <c:v>39.991885962119923</c:v>
                </c:pt>
                <c:pt idx="13481">
                  <c:v>45.427801020499039</c:v>
                </c:pt>
                <c:pt idx="13482">
                  <c:v>53.955696105956953</c:v>
                </c:pt>
                <c:pt idx="13483">
                  <c:v>60.854230070347057</c:v>
                </c:pt>
                <c:pt idx="13484">
                  <c:v>66.83910561265715</c:v>
                </c:pt>
                <c:pt idx="13485">
                  <c:v>71.098008941370409</c:v>
                </c:pt>
                <c:pt idx="13486">
                  <c:v>78.198409466872349</c:v>
                </c:pt>
                <c:pt idx="13487">
                  <c:v>81.636620078929951</c:v>
                </c:pt>
                <c:pt idx="13488">
                  <c:v>89.461881008342459</c:v>
                </c:pt>
                <c:pt idx="13489">
                  <c:v>96.028187192742649</c:v>
                </c:pt>
                <c:pt idx="13490">
                  <c:v>103.096286331938</c:v>
                </c:pt>
                <c:pt idx="13491">
                  <c:v>105.8427591326286</c:v>
                </c:pt>
                <c:pt idx="13492">
                  <c:v>109.3262884205278</c:v>
                </c:pt>
                <c:pt idx="13493">
                  <c:v>112.46806336805339</c:v>
                </c:pt>
                <c:pt idx="13494">
                  <c:v>112.0852770413313</c:v>
                </c:pt>
                <c:pt idx="13495">
                  <c:v>112.6318576915131</c:v>
                </c:pt>
                <c:pt idx="13496">
                  <c:v>113.7199104479884</c:v>
                </c:pt>
                <c:pt idx="13497">
                  <c:v>121.1015995260295</c:v>
                </c:pt>
                <c:pt idx="13498">
                  <c:v>127.3381084852048</c:v>
                </c:pt>
                <c:pt idx="13499">
                  <c:v>136.5394028492542</c:v>
                </c:pt>
                <c:pt idx="13500">
                  <c:v>148.12132024160579</c:v>
                </c:pt>
                <c:pt idx="13501">
                  <c:v>155.0412171370628</c:v>
                </c:pt>
                <c:pt idx="13502">
                  <c:v>159.7889067891137</c:v>
                </c:pt>
                <c:pt idx="13503">
                  <c:v>161.60562620352351</c:v>
                </c:pt>
                <c:pt idx="13504">
                  <c:v>158.9642924528942</c:v>
                </c:pt>
                <c:pt idx="13505">
                  <c:v>156.77229919417459</c:v>
                </c:pt>
                <c:pt idx="13506">
                  <c:v>155.0412171370628</c:v>
                </c:pt>
                <c:pt idx="13507">
                  <c:v>154.32150668814441</c:v>
                </c:pt>
                <c:pt idx="13508">
                  <c:v>153.90074776950149</c:v>
                </c:pt>
                <c:pt idx="13509">
                  <c:v>155.1011026686393</c:v>
                </c:pt>
                <c:pt idx="13510">
                  <c:v>156.05739154110549</c:v>
                </c:pt>
                <c:pt idx="13511">
                  <c:v>153.4190389056476</c:v>
                </c:pt>
                <c:pt idx="13512">
                  <c:v>150.38776125962241</c:v>
                </c:pt>
                <c:pt idx="13513">
                  <c:v>142.33387512331319</c:v>
                </c:pt>
                <c:pt idx="13514">
                  <c:v>139.421531932112</c:v>
                </c:pt>
                <c:pt idx="13515">
                  <c:v>131.5599020962629</c:v>
                </c:pt>
                <c:pt idx="13516">
                  <c:v>125.21536055861171</c:v>
                </c:pt>
                <c:pt idx="13517">
                  <c:v>120.4763111103199</c:v>
                </c:pt>
                <c:pt idx="13518">
                  <c:v>116.1436020121001</c:v>
                </c:pt>
                <c:pt idx="13519">
                  <c:v>120.7892290875332</c:v>
                </c:pt>
                <c:pt idx="13520">
                  <c:v>128.09025814329479</c:v>
                </c:pt>
                <c:pt idx="13521">
                  <c:v>120.7371141796133</c:v>
                </c:pt>
                <c:pt idx="13522">
                  <c:v>111.3171702994471</c:v>
                </c:pt>
                <c:pt idx="13523">
                  <c:v>115.4468523881864</c:v>
                </c:pt>
                <c:pt idx="13524">
                  <c:v>109.3819009558329</c:v>
                </c:pt>
                <c:pt idx="13525">
                  <c:v>103.9019274781251</c:v>
                </c:pt>
                <c:pt idx="13526">
                  <c:v>96.928186678485503</c:v>
                </c:pt>
                <c:pt idx="13527">
                  <c:v>97.942343188079434</c:v>
                </c:pt>
                <c:pt idx="13528">
                  <c:v>95.787362185606156</c:v>
                </c:pt>
                <c:pt idx="13529">
                  <c:v>92.992404601847966</c:v>
                </c:pt>
                <c:pt idx="13530">
                  <c:v>85.340108207519933</c:v>
                </c:pt>
                <c:pt idx="13531">
                  <c:v>80.713675714028355</c:v>
                </c:pt>
                <c:pt idx="13532">
                  <c:v>77.915628038179506</c:v>
                </c:pt>
                <c:pt idx="13533">
                  <c:v>78.057110326886828</c:v>
                </c:pt>
                <c:pt idx="13534">
                  <c:v>78.902178534451565</c:v>
                </c:pt>
                <c:pt idx="13535">
                  <c:v>81.241729461148452</c:v>
                </c:pt>
                <c:pt idx="13536">
                  <c:v>86.492082610958718</c:v>
                </c:pt>
                <c:pt idx="13537">
                  <c:v>90.957708563890691</c:v>
                </c:pt>
                <c:pt idx="13538">
                  <c:v>91.453290856332245</c:v>
                </c:pt>
                <c:pt idx="13539">
                  <c:v>91.391425026873421</c:v>
                </c:pt>
                <c:pt idx="13540">
                  <c:v>90.771477613835842</c:v>
                </c:pt>
                <c:pt idx="13541">
                  <c:v>88.960206158070946</c:v>
                </c:pt>
                <c:pt idx="13542">
                  <c:v>89.587058530661579</c:v>
                </c:pt>
                <c:pt idx="13543">
                  <c:v>91.638748332737094</c:v>
                </c:pt>
                <c:pt idx="13544">
                  <c:v>94.335020549655454</c:v>
                </c:pt>
                <c:pt idx="13545">
                  <c:v>96.268663619864739</c:v>
                </c:pt>
                <c:pt idx="13546">
                  <c:v>98.536041972425423</c:v>
                </c:pt>
                <c:pt idx="13547">
                  <c:v>100.1872945406696</c:v>
                </c:pt>
                <c:pt idx="13548">
                  <c:v>104.64662083809451</c:v>
                </c:pt>
                <c:pt idx="13549">
                  <c:v>106.69204950760241</c:v>
                </c:pt>
                <c:pt idx="13550">
                  <c:v>107.6495211935313</c:v>
                </c:pt>
                <c:pt idx="13551">
                  <c:v>107.53715408172791</c:v>
                </c:pt>
                <c:pt idx="13552">
                  <c:v>108.37812405202131</c:v>
                </c:pt>
                <c:pt idx="13553">
                  <c:v>107.4809429698559</c:v>
                </c:pt>
                <c:pt idx="13554">
                  <c:v>109.6596955626035</c:v>
                </c:pt>
                <c:pt idx="13555">
                  <c:v>111.9757548592838</c:v>
                </c:pt>
                <c:pt idx="13556">
                  <c:v>118.1646176577777</c:v>
                </c:pt>
                <c:pt idx="13557">
                  <c:v>120.52850223192929</c:v>
                </c:pt>
                <c:pt idx="13558">
                  <c:v>119.2716763083501</c:v>
                </c:pt>
                <c:pt idx="13559">
                  <c:v>118.2174916877518</c:v>
                </c:pt>
                <c:pt idx="13560">
                  <c:v>113.9367108196511</c:v>
                </c:pt>
                <c:pt idx="13561">
                  <c:v>113.5028411347714</c:v>
                </c:pt>
                <c:pt idx="13562">
                  <c:v>116.5176364420907</c:v>
                </c:pt>
                <c:pt idx="13563">
                  <c:v>120.52850223192929</c:v>
                </c:pt>
                <c:pt idx="13564">
                  <c:v>119.8488228999414</c:v>
                </c:pt>
                <c:pt idx="13565">
                  <c:v>124.50220833300629</c:v>
                </c:pt>
                <c:pt idx="13566">
                  <c:v>131.7071438662326</c:v>
                </c:pt>
                <c:pt idx="13567">
                  <c:v>132.73455247244789</c:v>
                </c:pt>
                <c:pt idx="13568">
                  <c:v>140.43835058832209</c:v>
                </c:pt>
                <c:pt idx="13569">
                  <c:v>143.27632011311459</c:v>
                </c:pt>
                <c:pt idx="13570">
                  <c:v>140.88191800037859</c:v>
                </c:pt>
                <c:pt idx="13571">
                  <c:v>147.50530115140469</c:v>
                </c:pt>
                <c:pt idx="13572">
                  <c:v>151.05771751367749</c:v>
                </c:pt>
                <c:pt idx="13573">
                  <c:v>156.1170425246614</c:v>
                </c:pt>
                <c:pt idx="13574">
                  <c:v>156.29591315394561</c:v>
                </c:pt>
                <c:pt idx="13575">
                  <c:v>162.13070736981231</c:v>
                </c:pt>
                <c:pt idx="13576">
                  <c:v>174.48497571425429</c:v>
                </c:pt>
                <c:pt idx="13577">
                  <c:v>176.70108249849801</c:v>
                </c:pt>
                <c:pt idx="13578">
                  <c:v>186.9336829461374</c:v>
                </c:pt>
                <c:pt idx="13579">
                  <c:v>195.56512232998489</c:v>
                </c:pt>
                <c:pt idx="13580">
                  <c:v>203.53716332068211</c:v>
                </c:pt>
                <c:pt idx="13581">
                  <c:v>218.22075579518059</c:v>
                </c:pt>
                <c:pt idx="13582">
                  <c:v>223.82404648189001</c:v>
                </c:pt>
                <c:pt idx="13583">
                  <c:v>228.56109824987439</c:v>
                </c:pt>
                <c:pt idx="13584">
                  <c:v>229.76619504862069</c:v>
                </c:pt>
                <c:pt idx="13585">
                  <c:v>232.70255882417729</c:v>
                </c:pt>
                <c:pt idx="13586">
                  <c:v>236.6221016442241</c:v>
                </c:pt>
                <c:pt idx="13587">
                  <c:v>239.09553474999149</c:v>
                </c:pt>
                <c:pt idx="13588">
                  <c:v>236.38569874664421</c:v>
                </c:pt>
                <c:pt idx="13589">
                  <c:v>246.65183436761589</c:v>
                </c:pt>
                <c:pt idx="13590">
                  <c:v>258.38744745240638</c:v>
                </c:pt>
                <c:pt idx="13591">
                  <c:v>268.96735950462198</c:v>
                </c:pt>
                <c:pt idx="13592">
                  <c:v>263.71282746780378</c:v>
                </c:pt>
                <c:pt idx="13593">
                  <c:v>271.19046610332788</c:v>
                </c:pt>
                <c:pt idx="13594">
                  <c:v>272.43216675620982</c:v>
                </c:pt>
                <c:pt idx="13595">
                  <c:v>279.00795844326609</c:v>
                </c:pt>
                <c:pt idx="13596">
                  <c:v>253.72423348841139</c:v>
                </c:pt>
                <c:pt idx="13597">
                  <c:v>248.7184266489792</c:v>
                </c:pt>
                <c:pt idx="13598">
                  <c:v>261.61346884344192</c:v>
                </c:pt>
                <c:pt idx="13599">
                  <c:v>263.38209147458599</c:v>
                </c:pt>
                <c:pt idx="13600">
                  <c:v>267.0050631650077</c:v>
                </c:pt>
                <c:pt idx="13601">
                  <c:v>269.07609230962868</c:v>
                </c:pt>
                <c:pt idx="13602">
                  <c:v>269.51072650628907</c:v>
                </c:pt>
                <c:pt idx="13603">
                  <c:v>266.89576174258872</c:v>
                </c:pt>
                <c:pt idx="13604">
                  <c:v>267.2235756925989</c:v>
                </c:pt>
                <c:pt idx="13605">
                  <c:v>262.05636878569862</c:v>
                </c:pt>
                <c:pt idx="13606">
                  <c:v>259.50286219942831</c:v>
                </c:pt>
                <c:pt idx="13607">
                  <c:v>257.21283873893901</c:v>
                </c:pt>
                <c:pt idx="13608">
                  <c:v>234.60798670807489</c:v>
                </c:pt>
                <c:pt idx="13609">
                  <c:v>235.67560923106899</c:v>
                </c:pt>
                <c:pt idx="13610">
                  <c:v>224.8006270252551</c:v>
                </c:pt>
                <c:pt idx="13611">
                  <c:v>207.90401501508859</c:v>
                </c:pt>
                <c:pt idx="13612">
                  <c:v>192.8738217559125</c:v>
                </c:pt>
                <c:pt idx="13613">
                  <c:v>177.52744239813339</c:v>
                </c:pt>
                <c:pt idx="13614">
                  <c:v>163.81552290293061</c:v>
                </c:pt>
                <c:pt idx="13615">
                  <c:v>161.60562620352351</c:v>
                </c:pt>
                <c:pt idx="13616">
                  <c:v>168.1234900302394</c:v>
                </c:pt>
                <c:pt idx="13617">
                  <c:v>159.9652712980679</c:v>
                </c:pt>
                <c:pt idx="13618">
                  <c:v>150.50970174025849</c:v>
                </c:pt>
                <c:pt idx="13619">
                  <c:v>142.89976405562851</c:v>
                </c:pt>
                <c:pt idx="13620">
                  <c:v>135.11815866551899</c:v>
                </c:pt>
                <c:pt idx="13621">
                  <c:v>134.6642370169138</c:v>
                </c:pt>
                <c:pt idx="13622">
                  <c:v>132.68575790001009</c:v>
                </c:pt>
                <c:pt idx="13623">
                  <c:v>134.14445187080599</c:v>
                </c:pt>
                <c:pt idx="13624">
                  <c:v>139.5488597375622</c:v>
                </c:pt>
                <c:pt idx="13625">
                  <c:v>139.03916018950471</c:v>
                </c:pt>
                <c:pt idx="13626">
                  <c:v>138.40057458076731</c:v>
                </c:pt>
                <c:pt idx="13627">
                  <c:v>141.19827366597801</c:v>
                </c:pt>
                <c:pt idx="13628">
                  <c:v>138.14468362150501</c:v>
                </c:pt>
                <c:pt idx="13629">
                  <c:v>136.796942279473</c:v>
                </c:pt>
                <c:pt idx="13630">
                  <c:v>140.3114731597658</c:v>
                </c:pt>
                <c:pt idx="13631">
                  <c:v>143.9652195681453</c:v>
                </c:pt>
                <c:pt idx="13632">
                  <c:v>144.71461402945809</c:v>
                </c:pt>
                <c:pt idx="13633">
                  <c:v>145.088481874422</c:v>
                </c:pt>
                <c:pt idx="13634">
                  <c:v>144.58986879459209</c:v>
                </c:pt>
                <c:pt idx="13635">
                  <c:v>149.41014217909941</c:v>
                </c:pt>
                <c:pt idx="13636">
                  <c:v>156.77229919417459</c:v>
                </c:pt>
                <c:pt idx="13637">
                  <c:v>160.49365135964919</c:v>
                </c:pt>
                <c:pt idx="13638">
                  <c:v>161.25498645605251</c:v>
                </c:pt>
                <c:pt idx="13639">
                  <c:v>162.7710485678397</c:v>
                </c:pt>
                <c:pt idx="13640">
                  <c:v>160.78673487662411</c:v>
                </c:pt>
                <c:pt idx="13641">
                  <c:v>161.48879845071909</c:v>
                </c:pt>
                <c:pt idx="13642">
                  <c:v>160.96242744438169</c:v>
                </c:pt>
                <c:pt idx="13643">
                  <c:v>158.01866970703449</c:v>
                </c:pt>
                <c:pt idx="13644">
                  <c:v>155.99772682415829</c:v>
                </c:pt>
                <c:pt idx="13645">
                  <c:v>154.26144023333691</c:v>
                </c:pt>
                <c:pt idx="13646">
                  <c:v>153.78040485355911</c:v>
                </c:pt>
                <c:pt idx="13647">
                  <c:v>153.66000578132781</c:v>
                </c:pt>
                <c:pt idx="13648">
                  <c:v>154.9214044594392</c:v>
                </c:pt>
                <c:pt idx="13649">
                  <c:v>155.0412171370628</c:v>
                </c:pt>
                <c:pt idx="13650">
                  <c:v>156.83178599116479</c:v>
                </c:pt>
                <c:pt idx="13651">
                  <c:v>157.95945406007351</c:v>
                </c:pt>
                <c:pt idx="13652">
                  <c:v>158.37368085077341</c:v>
                </c:pt>
                <c:pt idx="13653">
                  <c:v>150.38776125962241</c:v>
                </c:pt>
                <c:pt idx="13654">
                  <c:v>139.7397303758772</c:v>
                </c:pt>
                <c:pt idx="13655">
                  <c:v>130.52589289981881</c:v>
                </c:pt>
                <c:pt idx="13656">
                  <c:v>122.9644564678417</c:v>
                </c:pt>
                <c:pt idx="13657">
                  <c:v>115.17813525087151</c:v>
                </c:pt>
                <c:pt idx="13658">
                  <c:v>108.3221870076933</c:v>
                </c:pt>
                <c:pt idx="13659">
                  <c:v>101.5316552041743</c:v>
                </c:pt>
                <c:pt idx="13660">
                  <c:v>98.772932935581707</c:v>
                </c:pt>
                <c:pt idx="13661">
                  <c:v>98.358153500053959</c:v>
                </c:pt>
                <c:pt idx="13662">
                  <c:v>101.7643674067584</c:v>
                </c:pt>
                <c:pt idx="13663">
                  <c:v>108.3221870076933</c:v>
                </c:pt>
                <c:pt idx="13664">
                  <c:v>111.4820503859895</c:v>
                </c:pt>
                <c:pt idx="13665">
                  <c:v>116.6776943753238</c:v>
                </c:pt>
                <c:pt idx="13666">
                  <c:v>120.8413287860821</c:v>
                </c:pt>
                <c:pt idx="13667">
                  <c:v>121.413424814726</c:v>
                </c:pt>
                <c:pt idx="13668">
                  <c:v>121.6210066517019</c:v>
                </c:pt>
                <c:pt idx="13669">
                  <c:v>118.6926497521367</c:v>
                </c:pt>
                <c:pt idx="13670">
                  <c:v>119.37675143676999</c:v>
                </c:pt>
                <c:pt idx="13671">
                  <c:v>112.2494312960916</c:v>
                </c:pt>
                <c:pt idx="13672">
                  <c:v>109.82615838693199</c:v>
                </c:pt>
                <c:pt idx="13673">
                  <c:v>113.6114094612028</c:v>
                </c:pt>
                <c:pt idx="13674">
                  <c:v>115.0167075132985</c:v>
                </c:pt>
                <c:pt idx="13675">
                  <c:v>116.6243578633471</c:v>
                </c:pt>
                <c:pt idx="13676">
                  <c:v>124.04226026730861</c:v>
                </c:pt>
                <c:pt idx="13677">
                  <c:v>127.78977119613791</c:v>
                </c:pt>
                <c:pt idx="13678">
                  <c:v>128.29030774184031</c:v>
                </c:pt>
                <c:pt idx="13679">
                  <c:v>131.16667993134911</c:v>
                </c:pt>
                <c:pt idx="13680">
                  <c:v>147.87509112595939</c:v>
                </c:pt>
                <c:pt idx="13681">
                  <c:v>150.75340885952761</c:v>
                </c:pt>
                <c:pt idx="13682">
                  <c:v>145.89664403746389</c:v>
                </c:pt>
                <c:pt idx="13683">
                  <c:v>151.05771751367749</c:v>
                </c:pt>
                <c:pt idx="13684">
                  <c:v>150.1437061114494</c:v>
                </c:pt>
                <c:pt idx="13685">
                  <c:v>139.29413946042561</c:v>
                </c:pt>
                <c:pt idx="13686">
                  <c:v>146.20679221263401</c:v>
                </c:pt>
                <c:pt idx="13687">
                  <c:v>168.40820851418789</c:v>
                </c:pt>
                <c:pt idx="13688">
                  <c:v>173.42588431996191</c:v>
                </c:pt>
                <c:pt idx="13689">
                  <c:v>172.19431247007549</c:v>
                </c:pt>
                <c:pt idx="13690">
                  <c:v>174.70741045820631</c:v>
                </c:pt>
                <c:pt idx="13691">
                  <c:v>186.18873759211471</c:v>
                </c:pt>
                <c:pt idx="13692">
                  <c:v>188.89280060450639</c:v>
                </c:pt>
                <c:pt idx="13693">
                  <c:v>180.1004569197851</c:v>
                </c:pt>
                <c:pt idx="13694">
                  <c:v>173.5933877343561</c:v>
                </c:pt>
                <c:pt idx="13695">
                  <c:v>182.21712680712039</c:v>
                </c:pt>
                <c:pt idx="13696">
                  <c:v>193.44531135362629</c:v>
                </c:pt>
                <c:pt idx="13697">
                  <c:v>195.9768701246885</c:v>
                </c:pt>
                <c:pt idx="13698">
                  <c:v>187.464551989048</c:v>
                </c:pt>
                <c:pt idx="13699">
                  <c:v>190.62844641800061</c:v>
                </c:pt>
                <c:pt idx="13700">
                  <c:v>193.7565381402556</c:v>
                </c:pt>
                <c:pt idx="13701">
                  <c:v>189.9985644184591</c:v>
                </c:pt>
                <c:pt idx="13702">
                  <c:v>179.55505182851911</c:v>
                </c:pt>
                <c:pt idx="13703">
                  <c:v>169.26053604460421</c:v>
                </c:pt>
                <c:pt idx="13704">
                  <c:v>160.082781489095</c:v>
                </c:pt>
                <c:pt idx="13705">
                  <c:v>147.50530115140469</c:v>
                </c:pt>
                <c:pt idx="13706">
                  <c:v>144.09027274012169</c:v>
                </c:pt>
                <c:pt idx="13707">
                  <c:v>139.29413946042561</c:v>
                </c:pt>
                <c:pt idx="13708">
                  <c:v>131.41254234407421</c:v>
                </c:pt>
                <c:pt idx="13709">
                  <c:v>127.639341521491</c:v>
                </c:pt>
                <c:pt idx="13710">
                  <c:v>123.63242938861519</c:v>
                </c:pt>
                <c:pt idx="13711">
                  <c:v>118.5871690179159</c:v>
                </c:pt>
                <c:pt idx="13712">
                  <c:v>113.33986215444661</c:v>
                </c:pt>
                <c:pt idx="13713">
                  <c:v>107.3684655590211</c:v>
                </c:pt>
                <c:pt idx="13714">
                  <c:v>100.8315875907271</c:v>
                </c:pt>
                <c:pt idx="13715">
                  <c:v>99.127642499553886</c:v>
                </c:pt>
                <c:pt idx="13716">
                  <c:v>95.425468316085016</c:v>
                </c:pt>
                <c:pt idx="13717">
                  <c:v>94.941711249116082</c:v>
                </c:pt>
                <c:pt idx="13718">
                  <c:v>96.748575761371711</c:v>
                </c:pt>
                <c:pt idx="13719">
                  <c:v>96.808467592836109</c:v>
                </c:pt>
                <c:pt idx="13720">
                  <c:v>95.002258181223539</c:v>
                </c:pt>
                <c:pt idx="13721">
                  <c:v>92.43998342224647</c:v>
                </c:pt>
                <c:pt idx="13722">
                  <c:v>91.885699093257287</c:v>
                </c:pt>
                <c:pt idx="13723">
                  <c:v>92.316970692411246</c:v>
                </c:pt>
                <c:pt idx="13724">
                  <c:v>90.024424234886055</c:v>
                </c:pt>
                <c:pt idx="13725">
                  <c:v>90.895655137679796</c:v>
                </c:pt>
                <c:pt idx="13726">
                  <c:v>92.80847025931979</c:v>
                </c:pt>
                <c:pt idx="13727">
                  <c:v>95.606513913345239</c:v>
                </c:pt>
                <c:pt idx="13728">
                  <c:v>92.992404601847966</c:v>
                </c:pt>
                <c:pt idx="13729">
                  <c:v>91.576952487260669</c:v>
                </c:pt>
                <c:pt idx="13730">
                  <c:v>91.329535825358263</c:v>
                </c:pt>
                <c:pt idx="13731">
                  <c:v>90.273821942721838</c:v>
                </c:pt>
                <c:pt idx="13732">
                  <c:v>86.746962940079911</c:v>
                </c:pt>
                <c:pt idx="13733">
                  <c:v>81.307612785193868</c:v>
                </c:pt>
                <c:pt idx="13734">
                  <c:v>78.198409466872349</c:v>
                </c:pt>
                <c:pt idx="13735">
                  <c:v>78.29250743649682</c:v>
                </c:pt>
                <c:pt idx="13736">
                  <c:v>83.011069747483759</c:v>
                </c:pt>
                <c:pt idx="13737">
                  <c:v>91.885699093257287</c:v>
                </c:pt>
                <c:pt idx="13738">
                  <c:v>101.8806034432266</c:v>
                </c:pt>
                <c:pt idx="13739">
                  <c:v>113.66566836552521</c:v>
                </c:pt>
                <c:pt idx="13740">
                  <c:v>123.63242938861519</c:v>
                </c:pt>
                <c:pt idx="13741">
                  <c:v>129.73414539081921</c:v>
                </c:pt>
                <c:pt idx="13742">
                  <c:v>136.60381263856121</c:v>
                </c:pt>
                <c:pt idx="13743">
                  <c:v>145.77247869494309</c:v>
                </c:pt>
                <c:pt idx="13744">
                  <c:v>154.38155917725649</c:v>
                </c:pt>
                <c:pt idx="13745">
                  <c:v>168.1234900302394</c:v>
                </c:pt>
                <c:pt idx="13746">
                  <c:v>176.86655720416701</c:v>
                </c:pt>
                <c:pt idx="13747">
                  <c:v>182.9729572048856</c:v>
                </c:pt>
                <c:pt idx="13748">
                  <c:v>192.3011530534977</c:v>
                </c:pt>
                <c:pt idx="13749">
                  <c:v>190.15616961092479</c:v>
                </c:pt>
                <c:pt idx="13750">
                  <c:v>187.25232745218051</c:v>
                </c:pt>
                <c:pt idx="13751">
                  <c:v>186.1354497237661</c:v>
                </c:pt>
                <c:pt idx="13752">
                  <c:v>186.77422193747941</c:v>
                </c:pt>
                <c:pt idx="13753">
                  <c:v>187.14615368324411</c:v>
                </c:pt>
                <c:pt idx="13754">
                  <c:v>182.8651097177077</c:v>
                </c:pt>
                <c:pt idx="13755">
                  <c:v>175.096228414824</c:v>
                </c:pt>
                <c:pt idx="13756">
                  <c:v>171.35133896916309</c:v>
                </c:pt>
                <c:pt idx="13757">
                  <c:v>163.40983158191011</c:v>
                </c:pt>
                <c:pt idx="13758">
                  <c:v>158.49191037246021</c:v>
                </c:pt>
                <c:pt idx="13759">
                  <c:v>163.0035130872871</c:v>
                </c:pt>
                <c:pt idx="13760">
                  <c:v>169.65735506490529</c:v>
                </c:pt>
                <c:pt idx="13761">
                  <c:v>167.95251210413309</c:v>
                </c:pt>
                <c:pt idx="13762">
                  <c:v>173.704998524448</c:v>
                </c:pt>
                <c:pt idx="13763">
                  <c:v>174.92966106738371</c:v>
                </c:pt>
                <c:pt idx="13764">
                  <c:v>169.883843214509</c:v>
                </c:pt>
                <c:pt idx="13765">
                  <c:v>184.37110879322611</c:v>
                </c:pt>
                <c:pt idx="13766">
                  <c:v>186.8805395663837</c:v>
                </c:pt>
                <c:pt idx="13767">
                  <c:v>197.41322569019371</c:v>
                </c:pt>
                <c:pt idx="13768">
                  <c:v>192.66571533650259</c:v>
                </c:pt>
                <c:pt idx="13769">
                  <c:v>192.8218097794294</c:v>
                </c:pt>
                <c:pt idx="13770">
                  <c:v>193.02979923581401</c:v>
                </c:pt>
                <c:pt idx="13771">
                  <c:v>194.42967019969711</c:v>
                </c:pt>
                <c:pt idx="13772">
                  <c:v>203.18648940906121</c:v>
                </c:pt>
                <c:pt idx="13773">
                  <c:v>199.35085071079041</c:v>
                </c:pt>
                <c:pt idx="13774">
                  <c:v>193.7565381402556</c:v>
                </c:pt>
                <c:pt idx="13775">
                  <c:v>195.4620903508534</c:v>
                </c:pt>
                <c:pt idx="13776">
                  <c:v>200.51715831053971</c:v>
                </c:pt>
                <c:pt idx="13777">
                  <c:v>193.39340631770389</c:v>
                </c:pt>
                <c:pt idx="13778">
                  <c:v>189.9985644184591</c:v>
                </c:pt>
                <c:pt idx="13779">
                  <c:v>183.45774372928699</c:v>
                </c:pt>
                <c:pt idx="13780">
                  <c:v>170.73146147286079</c:v>
                </c:pt>
                <c:pt idx="13781">
                  <c:v>171.6326259685286</c:v>
                </c:pt>
                <c:pt idx="13782">
                  <c:v>170.3927378598768</c:v>
                </c:pt>
                <c:pt idx="13783">
                  <c:v>170.5621535003913</c:v>
                </c:pt>
                <c:pt idx="13784">
                  <c:v>161.547218841438</c:v>
                </c:pt>
                <c:pt idx="13785">
                  <c:v>165.71969243400619</c:v>
                </c:pt>
                <c:pt idx="13786">
                  <c:v>172.02593050793229</c:v>
                </c:pt>
                <c:pt idx="13787">
                  <c:v>182.10897959466061</c:v>
                </c:pt>
                <c:pt idx="13788">
                  <c:v>187.14615368324411</c:v>
                </c:pt>
                <c:pt idx="13789">
                  <c:v>197.87334913040601</c:v>
                </c:pt>
                <c:pt idx="13790">
                  <c:v>210.5103503754855</c:v>
                </c:pt>
                <c:pt idx="13791">
                  <c:v>233.00091271874439</c:v>
                </c:pt>
                <c:pt idx="13792">
                  <c:v>264.09833643810572</c:v>
                </c:pt>
                <c:pt idx="13793">
                  <c:v>282.91294015172031</c:v>
                </c:pt>
                <c:pt idx="13794">
                  <c:v>296.40894886204069</c:v>
                </c:pt>
                <c:pt idx="13795">
                  <c:v>302.56690171099621</c:v>
                </c:pt>
                <c:pt idx="13796">
                  <c:v>315.35091191381809</c:v>
                </c:pt>
                <c:pt idx="13797">
                  <c:v>315.35091191381809</c:v>
                </c:pt>
                <c:pt idx="13798">
                  <c:v>318.35210777282731</c:v>
                </c:pt>
                <c:pt idx="13799">
                  <c:v>320.47660386286378</c:v>
                </c:pt>
                <c:pt idx="13800">
                  <c:v>316.21850364084298</c:v>
                </c:pt>
                <c:pt idx="13801">
                  <c:v>316.85377556309101</c:v>
                </c:pt>
                <c:pt idx="13802">
                  <c:v>319.55901433433593</c:v>
                </c:pt>
                <c:pt idx="13803">
                  <c:v>315.92947484334542</c:v>
                </c:pt>
                <c:pt idx="13804">
                  <c:v>314.65574467270972</c:v>
                </c:pt>
                <c:pt idx="13805">
                  <c:v>313.72733617706768</c:v>
                </c:pt>
                <c:pt idx="13806">
                  <c:v>314.65574467270972</c:v>
                </c:pt>
                <c:pt idx="13807">
                  <c:v>315.29301850537252</c:v>
                </c:pt>
                <c:pt idx="13808">
                  <c:v>315.92947484334542</c:v>
                </c:pt>
                <c:pt idx="13809">
                  <c:v>317.19994548852878</c:v>
                </c:pt>
                <c:pt idx="13810">
                  <c:v>320.36199748466657</c:v>
                </c:pt>
                <c:pt idx="13811">
                  <c:v>318.29456298991738</c:v>
                </c:pt>
                <c:pt idx="13812">
                  <c:v>296.70968076107459</c:v>
                </c:pt>
                <c:pt idx="13813">
                  <c:v>292.87286839663022</c:v>
                </c:pt>
                <c:pt idx="13814">
                  <c:v>288.23447412468732</c:v>
                </c:pt>
                <c:pt idx="13815">
                  <c:v>289.78646811056637</c:v>
                </c:pt>
                <c:pt idx="13816">
                  <c:v>286.41630642249117</c:v>
                </c:pt>
                <c:pt idx="13817">
                  <c:v>285.37369022036211</c:v>
                </c:pt>
                <c:pt idx="13818">
                  <c:v>282.22965835733203</c:v>
                </c:pt>
                <c:pt idx="13819">
                  <c:v>278.58352407371927</c:v>
                </c:pt>
                <c:pt idx="13820">
                  <c:v>273.72375124472171</c:v>
                </c:pt>
                <c:pt idx="13821">
                  <c:v>271.67680926074843</c:v>
                </c:pt>
                <c:pt idx="13822">
                  <c:v>269.99912314680461</c:v>
                </c:pt>
                <c:pt idx="13823">
                  <c:v>268.85859695666028</c:v>
                </c:pt>
                <c:pt idx="13824">
                  <c:v>266.78643018675569</c:v>
                </c:pt>
                <c:pt idx="13825">
                  <c:v>263.82301127946607</c:v>
                </c:pt>
                <c:pt idx="13826">
                  <c:v>260.44848102620762</c:v>
                </c:pt>
                <c:pt idx="13827">
                  <c:v>257.26885238313781</c:v>
                </c:pt>
                <c:pt idx="13828">
                  <c:v>255.35987735387459</c:v>
                </c:pt>
                <c:pt idx="13829">
                  <c:v>256.1470542244985</c:v>
                </c:pt>
                <c:pt idx="13830">
                  <c:v>256.2032205602423</c:v>
                </c:pt>
                <c:pt idx="13831">
                  <c:v>260.55958094027142</c:v>
                </c:pt>
                <c:pt idx="13832">
                  <c:v>263.60261291074488</c:v>
                </c:pt>
                <c:pt idx="13833">
                  <c:v>262.94067871180289</c:v>
                </c:pt>
                <c:pt idx="13834">
                  <c:v>263.71282746780378</c:v>
                </c:pt>
                <c:pt idx="13835">
                  <c:v>265.1977234950528</c:v>
                </c:pt>
                <c:pt idx="13836">
                  <c:v>266.51296932707919</c:v>
                </c:pt>
                <c:pt idx="13837">
                  <c:v>265.1977234950528</c:v>
                </c:pt>
                <c:pt idx="13838">
                  <c:v>264.86822815160372</c:v>
                </c:pt>
                <c:pt idx="13839">
                  <c:v>262.94067871180289</c:v>
                </c:pt>
                <c:pt idx="13840">
                  <c:v>261.83498104147583</c:v>
                </c:pt>
                <c:pt idx="13841">
                  <c:v>259.61422962522693</c:v>
                </c:pt>
                <c:pt idx="13842">
                  <c:v>258.94555095337131</c:v>
                </c:pt>
                <c:pt idx="13843">
                  <c:v>258.38744745240638</c:v>
                </c:pt>
                <c:pt idx="13844">
                  <c:v>263.54749409598742</c:v>
                </c:pt>
                <c:pt idx="13845">
                  <c:v>258.44329353426423</c:v>
                </c:pt>
                <c:pt idx="13846">
                  <c:v>261.44725291681237</c:v>
                </c:pt>
                <c:pt idx="13847">
                  <c:v>266.56767659171538</c:v>
                </c:pt>
                <c:pt idx="13848">
                  <c:v>269.40211247006562</c:v>
                </c:pt>
                <c:pt idx="13849">
                  <c:v>271.13639134449238</c:v>
                </c:pt>
                <c:pt idx="13850">
                  <c:v>276.61466725781179</c:v>
                </c:pt>
                <c:pt idx="13851">
                  <c:v>282.01918528349108</c:v>
                </c:pt>
                <c:pt idx="13852">
                  <c:v>285.84319882308239</c:v>
                </c:pt>
                <c:pt idx="13853">
                  <c:v>285.37369022036211</c:v>
                </c:pt>
                <c:pt idx="13854">
                  <c:v>283.80472498901912</c:v>
                </c:pt>
                <c:pt idx="13855">
                  <c:v>275.70681099969602</c:v>
                </c:pt>
                <c:pt idx="13856">
                  <c:v>273.02466116249451</c:v>
                </c:pt>
                <c:pt idx="13857">
                  <c:v>269.13044756487642</c:v>
                </c:pt>
                <c:pt idx="13858">
                  <c:v>265.80108674478032</c:v>
                </c:pt>
                <c:pt idx="13859">
                  <c:v>271.83879197109769</c:v>
                </c:pt>
                <c:pt idx="13860">
                  <c:v>267.2235756925989</c:v>
                </c:pt>
                <c:pt idx="13861">
                  <c:v>272.43216675620982</c:v>
                </c:pt>
                <c:pt idx="13862">
                  <c:v>273.23989603520141</c:v>
                </c:pt>
                <c:pt idx="13863">
                  <c:v>281.49252247373158</c:v>
                </c:pt>
                <c:pt idx="13864">
                  <c:v>291.0753016188109</c:v>
                </c:pt>
                <c:pt idx="13865">
                  <c:v>294.71360013361959</c:v>
                </c:pt>
                <c:pt idx="13866">
                  <c:v>297.01022701164447</c:v>
                </c:pt>
                <c:pt idx="13867">
                  <c:v>300.60240493081352</c:v>
                </c:pt>
                <c:pt idx="13868">
                  <c:v>312.0984215882782</c:v>
                </c:pt>
                <c:pt idx="13869">
                  <c:v>321.22090421080071</c:v>
                </c:pt>
                <c:pt idx="13870">
                  <c:v>318.92719000602472</c:v>
                </c:pt>
                <c:pt idx="13871">
                  <c:v>316.507364320124</c:v>
                </c:pt>
                <c:pt idx="13872">
                  <c:v>326.51343481096279</c:v>
                </c:pt>
                <c:pt idx="13873">
                  <c:v>329.72984601778711</c:v>
                </c:pt>
                <c:pt idx="13874">
                  <c:v>311.39867008368827</c:v>
                </c:pt>
                <c:pt idx="13875">
                  <c:v>301.43679134262459</c:v>
                </c:pt>
                <c:pt idx="13876">
                  <c:v>292.61655607362093</c:v>
                </c:pt>
                <c:pt idx="13877">
                  <c:v>291.84665475839267</c:v>
                </c:pt>
                <c:pt idx="13878">
                  <c:v>296.28860405660328</c:v>
                </c:pt>
                <c:pt idx="13879">
                  <c:v>296.40894886204069</c:v>
                </c:pt>
                <c:pt idx="13880">
                  <c:v>302.98260156762268</c:v>
                </c:pt>
                <c:pt idx="13881">
                  <c:v>299.58730275418151</c:v>
                </c:pt>
                <c:pt idx="13882">
                  <c:v>296.46911010748829</c:v>
                </c:pt>
                <c:pt idx="13883">
                  <c:v>295.14384111602419</c:v>
                </c:pt>
                <c:pt idx="13884">
                  <c:v>296.52926391781921</c:v>
                </c:pt>
                <c:pt idx="13885">
                  <c:v>291.94939200105989</c:v>
                </c:pt>
                <c:pt idx="13886">
                  <c:v>291.17823283350248</c:v>
                </c:pt>
                <c:pt idx="13887">
                  <c:v>290.40561589597411</c:v>
                </c:pt>
                <c:pt idx="13888">
                  <c:v>308.00248673893822</c:v>
                </c:pt>
                <c:pt idx="13889">
                  <c:v>320.87751893974001</c:v>
                </c:pt>
                <c:pt idx="13890">
                  <c:v>311.69035358940181</c:v>
                </c:pt>
                <c:pt idx="13891">
                  <c:v>311.34031271978802</c:v>
                </c:pt>
                <c:pt idx="13892">
                  <c:v>295.44535588044641</c:v>
                </c:pt>
                <c:pt idx="13893">
                  <c:v>292.87286839663022</c:v>
                </c:pt>
                <c:pt idx="13894">
                  <c:v>289.99295507993338</c:v>
                </c:pt>
                <c:pt idx="13895">
                  <c:v>285.11261721913479</c:v>
                </c:pt>
                <c:pt idx="13896">
                  <c:v>276.77466420649893</c:v>
                </c:pt>
                <c:pt idx="13897">
                  <c:v>272.16256027921833</c:v>
                </c:pt>
                <c:pt idx="13898">
                  <c:v>272.37826002232867</c:v>
                </c:pt>
                <c:pt idx="13899">
                  <c:v>275.38589987659589</c:v>
                </c:pt>
                <c:pt idx="13900">
                  <c:v>272.10861712924822</c:v>
                </c:pt>
                <c:pt idx="13901">
                  <c:v>261.17007038533472</c:v>
                </c:pt>
                <c:pt idx="13902">
                  <c:v>245.49893612521919</c:v>
                </c:pt>
                <c:pt idx="13903">
                  <c:v>225.04437572456709</c:v>
                </c:pt>
                <c:pt idx="13904">
                  <c:v>216.66653257762121</c:v>
                </c:pt>
                <c:pt idx="13905">
                  <c:v>200.21337031179991</c:v>
                </c:pt>
                <c:pt idx="13906">
                  <c:v>175.92752031629189</c:v>
                </c:pt>
                <c:pt idx="13907">
                  <c:v>165.37450129772469</c:v>
                </c:pt>
                <c:pt idx="13908">
                  <c:v>159.73009213034771</c:v>
                </c:pt>
                <c:pt idx="13909">
                  <c:v>155.81865019385981</c:v>
                </c:pt>
                <c:pt idx="13910">
                  <c:v>155.28067613070641</c:v>
                </c:pt>
                <c:pt idx="13911">
                  <c:v>157.06959694459869</c:v>
                </c:pt>
                <c:pt idx="13912">
                  <c:v>159.7889067891137</c:v>
                </c:pt>
                <c:pt idx="13913">
                  <c:v>160.78673487662411</c:v>
                </c:pt>
                <c:pt idx="13914">
                  <c:v>156.1766797827261</c:v>
                </c:pt>
                <c:pt idx="13915">
                  <c:v>154.5016222908462</c:v>
                </c:pt>
                <c:pt idx="13916">
                  <c:v>147.69026317821351</c:v>
                </c:pt>
                <c:pt idx="13917">
                  <c:v>139.93045597567809</c:v>
                </c:pt>
                <c:pt idx="13918">
                  <c:v>140.69191348155479</c:v>
                </c:pt>
                <c:pt idx="13919">
                  <c:v>139.86689687412911</c:v>
                </c:pt>
                <c:pt idx="13920">
                  <c:v>139.48520391298771</c:v>
                </c:pt>
                <c:pt idx="13921">
                  <c:v>140.6285467285241</c:v>
                </c:pt>
                <c:pt idx="13922">
                  <c:v>140.69191348155479</c:v>
                </c:pt>
                <c:pt idx="13923">
                  <c:v>138.72007088610511</c:v>
                </c:pt>
                <c:pt idx="13924">
                  <c:v>139.48520391298771</c:v>
                </c:pt>
                <c:pt idx="13925">
                  <c:v>142.1449631344388</c:v>
                </c:pt>
                <c:pt idx="13926">
                  <c:v>144.83929790414339</c:v>
                </c:pt>
                <c:pt idx="13927">
                  <c:v>148.8585857233661</c:v>
                </c:pt>
                <c:pt idx="13928">
                  <c:v>158.37368085077341</c:v>
                </c:pt>
                <c:pt idx="13929">
                  <c:v>173.0346350999823</c:v>
                </c:pt>
                <c:pt idx="13930">
                  <c:v>180.37274858964881</c:v>
                </c:pt>
                <c:pt idx="13931">
                  <c:v>185.7621443328905</c:v>
                </c:pt>
                <c:pt idx="13932">
                  <c:v>188.84003441934871</c:v>
                </c:pt>
                <c:pt idx="13933">
                  <c:v>188.78725812766231</c:v>
                </c:pt>
                <c:pt idx="13934">
                  <c:v>190.78569285606349</c:v>
                </c:pt>
                <c:pt idx="13935">
                  <c:v>195.30747096661929</c:v>
                </c:pt>
                <c:pt idx="13936">
                  <c:v>197.10605591076779</c:v>
                </c:pt>
                <c:pt idx="13937">
                  <c:v>198.689484843114</c:v>
                </c:pt>
                <c:pt idx="13938">
                  <c:v>202.08152987207421</c:v>
                </c:pt>
                <c:pt idx="13939">
                  <c:v>202.38331149636849</c:v>
                </c:pt>
                <c:pt idx="13940">
                  <c:v>204.95763148302549</c:v>
                </c:pt>
                <c:pt idx="13941">
                  <c:v>203.8627183912933</c:v>
                </c:pt>
                <c:pt idx="13942">
                  <c:v>199.4524611437497</c:v>
                </c:pt>
                <c:pt idx="13943">
                  <c:v>188.20605050110871</c:v>
                </c:pt>
                <c:pt idx="13944">
                  <c:v>180.86218609064139</c:v>
                </c:pt>
                <c:pt idx="13945">
                  <c:v>171.8574423445969</c:v>
                </c:pt>
                <c:pt idx="13946">
                  <c:v>160.082781489095</c:v>
                </c:pt>
                <c:pt idx="13947">
                  <c:v>149.96051206433319</c:v>
                </c:pt>
                <c:pt idx="13948">
                  <c:v>144.46506212399731</c:v>
                </c:pt>
                <c:pt idx="13949">
                  <c:v>141.13503433939059</c:v>
                </c:pt>
                <c:pt idx="13950">
                  <c:v>142.33387512331319</c:v>
                </c:pt>
                <c:pt idx="13951">
                  <c:v>141.76671405134451</c:v>
                </c:pt>
                <c:pt idx="13952">
                  <c:v>140.12103681218071</c:v>
                </c:pt>
                <c:pt idx="13953">
                  <c:v>134.33949882677999</c:v>
                </c:pt>
                <c:pt idx="13954">
                  <c:v>130.52589289981881</c:v>
                </c:pt>
                <c:pt idx="13955">
                  <c:v>127.48878737045401</c:v>
                </c:pt>
                <c:pt idx="13956">
                  <c:v>132.39271904923021</c:v>
                </c:pt>
                <c:pt idx="13957">
                  <c:v>139.16668224033489</c:v>
                </c:pt>
                <c:pt idx="13958">
                  <c:v>146.33074560423699</c:v>
                </c:pt>
                <c:pt idx="13959">
                  <c:v>158.13706057918509</c:v>
                </c:pt>
                <c:pt idx="13960">
                  <c:v>169.94043513700461</c:v>
                </c:pt>
                <c:pt idx="13961">
                  <c:v>180.04596576530199</c:v>
                </c:pt>
                <c:pt idx="13962">
                  <c:v>186.8805395663837</c:v>
                </c:pt>
                <c:pt idx="13963">
                  <c:v>192.1447652411853</c:v>
                </c:pt>
                <c:pt idx="13964">
                  <c:v>202.28275346904229</c:v>
                </c:pt>
                <c:pt idx="13965">
                  <c:v>212.1536404646821</c:v>
                </c:pt>
                <c:pt idx="13966">
                  <c:v>224.129501005995</c:v>
                </c:pt>
                <c:pt idx="13967">
                  <c:v>224.37368569651611</c:v>
                </c:pt>
                <c:pt idx="13968">
                  <c:v>221.12525317128981</c:v>
                </c:pt>
                <c:pt idx="13969">
                  <c:v>220.6940987347256</c:v>
                </c:pt>
                <c:pt idx="13970">
                  <c:v>214.41696079673719</c:v>
                </c:pt>
                <c:pt idx="13971">
                  <c:v>215.2934164746506</c:v>
                </c:pt>
                <c:pt idx="13972">
                  <c:v>214.98063450044481</c:v>
                </c:pt>
                <c:pt idx="13973">
                  <c:v>222.17027668278439</c:v>
                </c:pt>
                <c:pt idx="13974">
                  <c:v>224.06842999563281</c:v>
                </c:pt>
                <c:pt idx="13975">
                  <c:v>227.65474399406969</c:v>
                </c:pt>
                <c:pt idx="13976">
                  <c:v>228.2592220785605</c:v>
                </c:pt>
                <c:pt idx="13977">
                  <c:v>231.62653768535861</c:v>
                </c:pt>
                <c:pt idx="13978">
                  <c:v>238.5080724875715</c:v>
                </c:pt>
                <c:pt idx="13979">
                  <c:v>235.9716406577123</c:v>
                </c:pt>
                <c:pt idx="13980">
                  <c:v>229.6458582069462</c:v>
                </c:pt>
                <c:pt idx="13981">
                  <c:v>239.62348079100499</c:v>
                </c:pt>
                <c:pt idx="13982">
                  <c:v>234.48917690184791</c:v>
                </c:pt>
                <c:pt idx="13983">
                  <c:v>232.34422422944581</c:v>
                </c:pt>
                <c:pt idx="13984">
                  <c:v>228.19881784949141</c:v>
                </c:pt>
                <c:pt idx="13985">
                  <c:v>230.30723735760481</c:v>
                </c:pt>
                <c:pt idx="13986">
                  <c:v>223.39599173986409</c:v>
                </c:pt>
                <c:pt idx="13987">
                  <c:v>213.91519625275421</c:v>
                </c:pt>
                <c:pt idx="13988">
                  <c:v>202.98590887097939</c:v>
                </c:pt>
                <c:pt idx="13989">
                  <c:v>202.2324610185785</c:v>
                </c:pt>
                <c:pt idx="13990">
                  <c:v>194.32621736880719</c:v>
                </c:pt>
                <c:pt idx="13991">
                  <c:v>181.9466781599975</c:v>
                </c:pt>
                <c:pt idx="13992">
                  <c:v>172.53075845913841</c:v>
                </c:pt>
                <c:pt idx="13993">
                  <c:v>159.55356858217891</c:v>
                </c:pt>
                <c:pt idx="13994">
                  <c:v>146.57847128666671</c:v>
                </c:pt>
                <c:pt idx="13995">
                  <c:v>129.2872778580184</c:v>
                </c:pt>
                <c:pt idx="13996">
                  <c:v>118.4288302333858</c:v>
                </c:pt>
                <c:pt idx="13997">
                  <c:v>110.1586044687635</c:v>
                </c:pt>
                <c:pt idx="13998">
                  <c:v>103.67213384123509</c:v>
                </c:pt>
                <c:pt idx="13999">
                  <c:v>99.952393228805008</c:v>
                </c:pt>
                <c:pt idx="14000">
                  <c:v>108.2102584024471</c:v>
                </c:pt>
                <c:pt idx="14001">
                  <c:v>111.1521336315671</c:v>
                </c:pt>
                <c:pt idx="14002">
                  <c:v>101.5316552041743</c:v>
                </c:pt>
                <c:pt idx="14003">
                  <c:v>107.0869494035398</c:v>
                </c:pt>
                <c:pt idx="14004">
                  <c:v>109.0479568822476</c:v>
                </c:pt>
                <c:pt idx="14005">
                  <c:v>115.3394148215844</c:v>
                </c:pt>
                <c:pt idx="14006">
                  <c:v>118.1646176577777</c:v>
                </c:pt>
                <c:pt idx="14007">
                  <c:v>122.2423117300567</c:v>
                </c:pt>
                <c:pt idx="14008">
                  <c:v>132.09921357558389</c:v>
                </c:pt>
                <c:pt idx="14009">
                  <c:v>142.4597379060647</c:v>
                </c:pt>
                <c:pt idx="14010">
                  <c:v>147.44361730506779</c:v>
                </c:pt>
                <c:pt idx="14011">
                  <c:v>151.8472360707087</c:v>
                </c:pt>
                <c:pt idx="14012">
                  <c:v>152.9364283860773</c:v>
                </c:pt>
                <c:pt idx="14013">
                  <c:v>157.01016462582101</c:v>
                </c:pt>
                <c:pt idx="14014">
                  <c:v>163.40983158191011</c:v>
                </c:pt>
                <c:pt idx="14015">
                  <c:v>172.08206962051401</c:v>
                </c:pt>
                <c:pt idx="14016">
                  <c:v>179.11793582446339</c:v>
                </c:pt>
                <c:pt idx="14017">
                  <c:v>189.577843513266</c:v>
                </c:pt>
                <c:pt idx="14018">
                  <c:v>192.24903358391879</c:v>
                </c:pt>
                <c:pt idx="14019">
                  <c:v>195.30747096661929</c:v>
                </c:pt>
                <c:pt idx="14020">
                  <c:v>198.94404082506981</c:v>
                </c:pt>
                <c:pt idx="14021">
                  <c:v>200.46654975286481</c:v>
                </c:pt>
                <c:pt idx="14022">
                  <c:v>201.37611472446639</c:v>
                </c:pt>
                <c:pt idx="14023">
                  <c:v>200.82061868658221</c:v>
                </c:pt>
                <c:pt idx="14024">
                  <c:v>198.8931481032142</c:v>
                </c:pt>
                <c:pt idx="14025">
                  <c:v>201.07325270230211</c:v>
                </c:pt>
                <c:pt idx="14026">
                  <c:v>203.58722412109549</c:v>
                </c:pt>
                <c:pt idx="14027">
                  <c:v>207.71257980040841</c:v>
                </c:pt>
                <c:pt idx="14028">
                  <c:v>211.4592957189644</c:v>
                </c:pt>
                <c:pt idx="14029">
                  <c:v>213.66405866582741</c:v>
                </c:pt>
                <c:pt idx="14030">
                  <c:v>214.7302187264886</c:v>
                </c:pt>
                <c:pt idx="14031">
                  <c:v>217.72411071396161</c:v>
                </c:pt>
                <c:pt idx="14032">
                  <c:v>223.33480114358039</c:v>
                </c:pt>
                <c:pt idx="14033">
                  <c:v>229.28461759842779</c:v>
                </c:pt>
                <c:pt idx="14034">
                  <c:v>237.09446839132951</c:v>
                </c:pt>
                <c:pt idx="14035">
                  <c:v>242.36877985937889</c:v>
                </c:pt>
                <c:pt idx="14036">
                  <c:v>256.2032205602423</c:v>
                </c:pt>
                <c:pt idx="14037">
                  <c:v>258.94555095337131</c:v>
                </c:pt>
                <c:pt idx="14038">
                  <c:v>258.94555095337131</c:v>
                </c:pt>
                <c:pt idx="14039">
                  <c:v>257.15681708420823</c:v>
                </c:pt>
                <c:pt idx="14040">
                  <c:v>259.11282738598919</c:v>
                </c:pt>
                <c:pt idx="14041">
                  <c:v>259.05707649296562</c:v>
                </c:pt>
                <c:pt idx="14042">
                  <c:v>260.72617200621528</c:v>
                </c:pt>
                <c:pt idx="14043">
                  <c:v>259.8368698325134</c:v>
                </c:pt>
                <c:pt idx="14044">
                  <c:v>259.39146319570978</c:v>
                </c:pt>
                <c:pt idx="14045">
                  <c:v>257.26885238313781</c:v>
                </c:pt>
                <c:pt idx="14046">
                  <c:v>257.04474973169079</c:v>
                </c:pt>
                <c:pt idx="14047">
                  <c:v>263.21661953104172</c:v>
                </c:pt>
                <c:pt idx="14048">
                  <c:v>266.1845670652566</c:v>
                </c:pt>
                <c:pt idx="14049">
                  <c:v>272.86315890286198</c:v>
                </c:pt>
                <c:pt idx="14050">
                  <c:v>278.95492861377852</c:v>
                </c:pt>
                <c:pt idx="14051">
                  <c:v>286.15590320470761</c:v>
                </c:pt>
                <c:pt idx="14052">
                  <c:v>294.20311399270582</c:v>
                </c:pt>
                <c:pt idx="14053">
                  <c:v>302.50748720841148</c:v>
                </c:pt>
                <c:pt idx="14054">
                  <c:v>296.89003077089637</c:v>
                </c:pt>
                <c:pt idx="14055">
                  <c:v>298.15061468823228</c:v>
                </c:pt>
                <c:pt idx="14056">
                  <c:v>308.7657362740909</c:v>
                </c:pt>
                <c:pt idx="14057">
                  <c:v>323.21929263973499</c:v>
                </c:pt>
                <c:pt idx="14058">
                  <c:v>332.81403737584839</c:v>
                </c:pt>
                <c:pt idx="14059">
                  <c:v>346.71002660149668</c:v>
                </c:pt>
                <c:pt idx="14060">
                  <c:v>344.3655610477191</c:v>
                </c:pt>
                <c:pt idx="14061">
                  <c:v>346.54680752561148</c:v>
                </c:pt>
                <c:pt idx="14062">
                  <c:v>348.28513470791819</c:v>
                </c:pt>
                <c:pt idx="14063">
                  <c:v>360.291655575351</c:v>
                </c:pt>
                <c:pt idx="14064">
                  <c:v>372.95812290999709</c:v>
                </c:pt>
                <c:pt idx="14065">
                  <c:v>380.55636307803741</c:v>
                </c:pt>
                <c:pt idx="14066">
                  <c:v>380.50538913651741</c:v>
                </c:pt>
                <c:pt idx="14067">
                  <c:v>385.42715770935672</c:v>
                </c:pt>
                <c:pt idx="14068">
                  <c:v>386.94015769956872</c:v>
                </c:pt>
                <c:pt idx="14069">
                  <c:v>383.30169044235339</c:v>
                </c:pt>
                <c:pt idx="14070">
                  <c:v>379.02500217094052</c:v>
                </c:pt>
                <c:pt idx="14071">
                  <c:v>374.81645974840961</c:v>
                </c:pt>
                <c:pt idx="14072">
                  <c:v>367.23871692479071</c:v>
                </c:pt>
                <c:pt idx="14073">
                  <c:v>367.70902417209811</c:v>
                </c:pt>
                <c:pt idx="14074">
                  <c:v>366.08728997993899</c:v>
                </c:pt>
                <c:pt idx="14075">
                  <c:v>359.39016960695187</c:v>
                </c:pt>
                <c:pt idx="14076">
                  <c:v>357.26281684101332</c:v>
                </c:pt>
                <c:pt idx="14077">
                  <c:v>360.76827916313351</c:v>
                </c:pt>
                <c:pt idx="14078">
                  <c:v>362.08994167025918</c:v>
                </c:pt>
                <c:pt idx="14079">
                  <c:v>368.17890835427278</c:v>
                </c:pt>
                <c:pt idx="14080">
                  <c:v>368.49192990888321</c:v>
                </c:pt>
                <c:pt idx="14081">
                  <c:v>365.09082607662123</c:v>
                </c:pt>
                <c:pt idx="14082">
                  <c:v>367.81347940692632</c:v>
                </c:pt>
                <c:pt idx="14083">
                  <c:v>362.08994167025918</c:v>
                </c:pt>
                <c:pt idx="14084">
                  <c:v>364.19763495413201</c:v>
                </c:pt>
                <c:pt idx="14085">
                  <c:v>368.17890835427278</c:v>
                </c:pt>
                <c:pt idx="14086">
                  <c:v>366.2968294170704</c:v>
                </c:pt>
                <c:pt idx="14087">
                  <c:v>362.14273827325002</c:v>
                </c:pt>
                <c:pt idx="14088">
                  <c:v>356.03561568913813</c:v>
                </c:pt>
                <c:pt idx="14089">
                  <c:v>362.40664084917142</c:v>
                </c:pt>
                <c:pt idx="14090">
                  <c:v>373.6815906908721</c:v>
                </c:pt>
                <c:pt idx="14091">
                  <c:v>387.29257248443412</c:v>
                </c:pt>
                <c:pt idx="14092">
                  <c:v>400.17113560611978</c:v>
                </c:pt>
                <c:pt idx="14093">
                  <c:v>407.9117173030038</c:v>
                </c:pt>
                <c:pt idx="14094">
                  <c:v>413.41942563441972</c:v>
                </c:pt>
                <c:pt idx="14095">
                  <c:v>419.59329433427303</c:v>
                </c:pt>
                <c:pt idx="14096">
                  <c:v>427.54471554089821</c:v>
                </c:pt>
                <c:pt idx="14097">
                  <c:v>433.88541209659451</c:v>
                </c:pt>
                <c:pt idx="14098">
                  <c:v>439.09543126161748</c:v>
                </c:pt>
                <c:pt idx="14099">
                  <c:v>442.46223531435561</c:v>
                </c:pt>
                <c:pt idx="14100">
                  <c:v>429.09653601083068</c:v>
                </c:pt>
                <c:pt idx="14101">
                  <c:v>431.16498035859701</c:v>
                </c:pt>
                <c:pt idx="14102">
                  <c:v>431.25211916897882</c:v>
                </c:pt>
                <c:pt idx="14103">
                  <c:v>432.23822826414943</c:v>
                </c:pt>
                <c:pt idx="14104">
                  <c:v>430.7871359610217</c:v>
                </c:pt>
                <c:pt idx="14105">
                  <c:v>433.33718185942342</c:v>
                </c:pt>
                <c:pt idx="14106">
                  <c:v>435.32418025521969</c:v>
                </c:pt>
                <c:pt idx="14107">
                  <c:v>434.60550841032813</c:v>
                </c:pt>
                <c:pt idx="14108">
                  <c:v>434.49038890772249</c:v>
                </c:pt>
                <c:pt idx="14109">
                  <c:v>434.89314768997127</c:v>
                </c:pt>
                <c:pt idx="14110">
                  <c:v>434.20243042145103</c:v>
                </c:pt>
                <c:pt idx="14111">
                  <c:v>436.72867181554341</c:v>
                </c:pt>
                <c:pt idx="14112">
                  <c:v>435.89809683538749</c:v>
                </c:pt>
                <c:pt idx="14113">
                  <c:v>433.30830467244101</c:v>
                </c:pt>
                <c:pt idx="14114">
                  <c:v>433.04830645276701</c:v>
                </c:pt>
                <c:pt idx="14115">
                  <c:v>432.15132662805428</c:v>
                </c:pt>
                <c:pt idx="14116">
                  <c:v>429.47615278817312</c:v>
                </c:pt>
                <c:pt idx="14117">
                  <c:v>429.73873056925481</c:v>
                </c:pt>
                <c:pt idx="14118">
                  <c:v>428.92119338117999</c:v>
                </c:pt>
                <c:pt idx="14119">
                  <c:v>428.48246323790238</c:v>
                </c:pt>
                <c:pt idx="14120">
                  <c:v>425.9861725137186</c:v>
                </c:pt>
                <c:pt idx="14121">
                  <c:v>423.79870880389541</c:v>
                </c:pt>
                <c:pt idx="14122">
                  <c:v>424.21357877561331</c:v>
                </c:pt>
                <c:pt idx="14123">
                  <c:v>425.57335027743773</c:v>
                </c:pt>
                <c:pt idx="14124">
                  <c:v>423.50207841527867</c:v>
                </c:pt>
                <c:pt idx="14125">
                  <c:v>421.41874456957811</c:v>
                </c:pt>
                <c:pt idx="14126">
                  <c:v>418.78230975814029</c:v>
                </c:pt>
                <c:pt idx="14127">
                  <c:v>413.63306887767442</c:v>
                </c:pt>
                <c:pt idx="14128">
                  <c:v>411.73627887983167</c:v>
                </c:pt>
                <c:pt idx="14129">
                  <c:v>408.34561742929532</c:v>
                </c:pt>
                <c:pt idx="14130">
                  <c:v>404.07625132057501</c:v>
                </c:pt>
                <c:pt idx="14131">
                  <c:v>398.74441720050669</c:v>
                </c:pt>
                <c:pt idx="14132">
                  <c:v>410.84555027046292</c:v>
                </c:pt>
                <c:pt idx="14133">
                  <c:v>409.86005000281318</c:v>
                </c:pt>
                <c:pt idx="14134">
                  <c:v>409.79836428883732</c:v>
                </c:pt>
                <c:pt idx="14135">
                  <c:v>409.64410254291539</c:v>
                </c:pt>
                <c:pt idx="14136">
                  <c:v>403.38576130434501</c:v>
                </c:pt>
                <c:pt idx="14137">
                  <c:v>396.47355352495123</c:v>
                </c:pt>
                <c:pt idx="14138">
                  <c:v>390.25369600498288</c:v>
                </c:pt>
                <c:pt idx="14139">
                  <c:v>377.89917508910702</c:v>
                </c:pt>
                <c:pt idx="14140">
                  <c:v>368.90900063424698</c:v>
                </c:pt>
                <c:pt idx="14141">
                  <c:v>357.90194125322279</c:v>
                </c:pt>
                <c:pt idx="14142">
                  <c:v>351.63647013586029</c:v>
                </c:pt>
                <c:pt idx="14143">
                  <c:v>352.1749669728531</c:v>
                </c:pt>
                <c:pt idx="14144">
                  <c:v>342.12007211592248</c:v>
                </c:pt>
                <c:pt idx="14145">
                  <c:v>334.76693710770888</c:v>
                </c:pt>
                <c:pt idx="14146">
                  <c:v>335.93506754641339</c:v>
                </c:pt>
                <c:pt idx="14147">
                  <c:v>338.87128822443941</c:v>
                </c:pt>
                <c:pt idx="14148">
                  <c:v>335.10096385271169</c:v>
                </c:pt>
                <c:pt idx="14149">
                  <c:v>334.20973524531269</c:v>
                </c:pt>
                <c:pt idx="14150">
                  <c:v>340.91108518497839</c:v>
                </c:pt>
                <c:pt idx="14151">
                  <c:v>343.98288376909358</c:v>
                </c:pt>
                <c:pt idx="14152">
                  <c:v>351.95963587189891</c:v>
                </c:pt>
                <c:pt idx="14153">
                  <c:v>348.9896492671071</c:v>
                </c:pt>
                <c:pt idx="14154">
                  <c:v>348.06816609817929</c:v>
                </c:pt>
                <c:pt idx="14155">
                  <c:v>348.39358458546769</c:v>
                </c:pt>
                <c:pt idx="14156">
                  <c:v>354.96610916232578</c:v>
                </c:pt>
                <c:pt idx="14157">
                  <c:v>365.4581660094799</c:v>
                </c:pt>
                <c:pt idx="14158">
                  <c:v>370.52201642404691</c:v>
                </c:pt>
                <c:pt idx="14159">
                  <c:v>374.35249124544532</c:v>
                </c:pt>
                <c:pt idx="14160">
                  <c:v>378.76934317625711</c:v>
                </c:pt>
                <c:pt idx="14161">
                  <c:v>379.68913688367468</c:v>
                </c:pt>
                <c:pt idx="14162">
                  <c:v>389.00099085822143</c:v>
                </c:pt>
                <c:pt idx="14163">
                  <c:v>386.18419598582989</c:v>
                </c:pt>
                <c:pt idx="14164">
                  <c:v>380.60733210616968</c:v>
                </c:pt>
                <c:pt idx="14165">
                  <c:v>382.48974281711247</c:v>
                </c:pt>
                <c:pt idx="14166">
                  <c:v>387.04087145989189</c:v>
                </c:pt>
                <c:pt idx="14167">
                  <c:v>374.04295126251861</c:v>
                </c:pt>
                <c:pt idx="14168">
                  <c:v>364.35536827497492</c:v>
                </c:pt>
                <c:pt idx="14169">
                  <c:v>358.54027723080782</c:v>
                </c:pt>
                <c:pt idx="14170">
                  <c:v>361.77304932316912</c:v>
                </c:pt>
                <c:pt idx="14171">
                  <c:v>357.6357353712109</c:v>
                </c:pt>
                <c:pt idx="14172">
                  <c:v>349.96353656208771</c:v>
                </c:pt>
                <c:pt idx="14173">
                  <c:v>355.34068854518921</c:v>
                </c:pt>
                <c:pt idx="14174">
                  <c:v>354.48410717293592</c:v>
                </c:pt>
                <c:pt idx="14175">
                  <c:v>354.32333969726909</c:v>
                </c:pt>
                <c:pt idx="14176">
                  <c:v>358.48711262052711</c:v>
                </c:pt>
                <c:pt idx="14177">
                  <c:v>356.94295821018028</c:v>
                </c:pt>
                <c:pt idx="14178">
                  <c:v>353.19656131019161</c:v>
                </c:pt>
                <c:pt idx="14179">
                  <c:v>351.90578901242162</c:v>
                </c:pt>
                <c:pt idx="14180">
                  <c:v>348.39358458546769</c:v>
                </c:pt>
                <c:pt idx="14181">
                  <c:v>340.47074074666909</c:v>
                </c:pt>
                <c:pt idx="14182">
                  <c:v>347.95964734169428</c:v>
                </c:pt>
                <c:pt idx="14183">
                  <c:v>352.60535906357512</c:v>
                </c:pt>
                <c:pt idx="14184">
                  <c:v>344.638726495632</c:v>
                </c:pt>
                <c:pt idx="14185">
                  <c:v>332.53443440514411</c:v>
                </c:pt>
                <c:pt idx="14186">
                  <c:v>318.17945345752111</c:v>
                </c:pt>
                <c:pt idx="14187">
                  <c:v>303.33863524165889</c:v>
                </c:pt>
                <c:pt idx="14188">
                  <c:v>292.41139062661858</c:v>
                </c:pt>
                <c:pt idx="14189">
                  <c:v>274.68970962068943</c:v>
                </c:pt>
                <c:pt idx="14190">
                  <c:v>267.44196793529068</c:v>
                </c:pt>
                <c:pt idx="14191">
                  <c:v>263.87809166247217</c:v>
                </c:pt>
                <c:pt idx="14192">
                  <c:v>257.43684528116381</c:v>
                </c:pt>
                <c:pt idx="14193">
                  <c:v>244.68985322671301</c:v>
                </c:pt>
                <c:pt idx="14194">
                  <c:v>221.98607281694359</c:v>
                </c:pt>
                <c:pt idx="14195">
                  <c:v>195.71959897103889</c:v>
                </c:pt>
                <c:pt idx="14196">
                  <c:v>173.09056286500109</c:v>
                </c:pt>
                <c:pt idx="14197">
                  <c:v>158.01866970703449</c:v>
                </c:pt>
                <c:pt idx="14198">
                  <c:v>146.20679221263401</c:v>
                </c:pt>
                <c:pt idx="14199">
                  <c:v>139.6761229587776</c:v>
                </c:pt>
                <c:pt idx="14200">
                  <c:v>130.2293884109246</c:v>
                </c:pt>
                <c:pt idx="14201">
                  <c:v>121.04957570821379</c:v>
                </c:pt>
                <c:pt idx="14202">
                  <c:v>116.3039996683007</c:v>
                </c:pt>
                <c:pt idx="14203">
                  <c:v>115.12434248480071</c:v>
                </c:pt>
                <c:pt idx="14204">
                  <c:v>111.591883637256</c:v>
                </c:pt>
                <c:pt idx="14205">
                  <c:v>109.7152009704179</c:v>
                </c:pt>
                <c:pt idx="14206">
                  <c:v>107.14328956690819</c:v>
                </c:pt>
                <c:pt idx="14207">
                  <c:v>101.0068770594449</c:v>
                </c:pt>
                <c:pt idx="14208">
                  <c:v>91.947378737396704</c:v>
                </c:pt>
                <c:pt idx="14209">
                  <c:v>84.95427687339108</c:v>
                </c:pt>
                <c:pt idx="14210">
                  <c:v>79.322279585362523</c:v>
                </c:pt>
                <c:pt idx="14211">
                  <c:v>75.191856438335066</c:v>
                </c:pt>
                <c:pt idx="14212">
                  <c:v>70.290365968652637</c:v>
                </c:pt>
                <c:pt idx="14213">
                  <c:v>65.839168049203906</c:v>
                </c:pt>
                <c:pt idx="14214">
                  <c:v>62.068723704643347</c:v>
                </c:pt>
                <c:pt idx="14215">
                  <c:v>60.464707896917567</c:v>
                </c:pt>
                <c:pt idx="14216">
                  <c:v>56.192878763075832</c:v>
                </c:pt>
                <c:pt idx="14217">
                  <c:v>49.6940818647195</c:v>
                </c:pt>
                <c:pt idx="14218">
                  <c:v>43.983290028113508</c:v>
                </c:pt>
                <c:pt idx="14219">
                  <c:v>41.391694883010999</c:v>
                </c:pt>
                <c:pt idx="14220">
                  <c:v>38.419469715163657</c:v>
                </c:pt>
                <c:pt idx="14221">
                  <c:v>35.757945913344997</c:v>
                </c:pt>
                <c:pt idx="14222">
                  <c:v>36.423865962647213</c:v>
                </c:pt>
                <c:pt idx="14223">
                  <c:v>37.081668065471312</c:v>
                </c:pt>
                <c:pt idx="14224">
                  <c:v>35.180502984591868</c:v>
                </c:pt>
                <c:pt idx="14225">
                  <c:v>35.949051789001139</c:v>
                </c:pt>
                <c:pt idx="14226">
                  <c:v>36.423865962647213</c:v>
                </c:pt>
                <c:pt idx="14227">
                  <c:v>33.907461234224712</c:v>
                </c:pt>
                <c:pt idx="14228">
                  <c:v>34.547802639530431</c:v>
                </c:pt>
                <c:pt idx="14229">
                  <c:v>35.949051789001139</c:v>
                </c:pt>
                <c:pt idx="14230">
                  <c:v>34.596740257292971</c:v>
                </c:pt>
                <c:pt idx="14231">
                  <c:v>33.409544215034622</c:v>
                </c:pt>
                <c:pt idx="14232">
                  <c:v>31.472935792560619</c:v>
                </c:pt>
                <c:pt idx="14233">
                  <c:v>29.46060797546491</c:v>
                </c:pt>
                <c:pt idx="14234">
                  <c:v>26.91195953135691</c:v>
                </c:pt>
                <c:pt idx="14235">
                  <c:v>25.05796607077443</c:v>
                </c:pt>
                <c:pt idx="14236">
                  <c:v>20.48360737615273</c:v>
                </c:pt>
                <c:pt idx="14237">
                  <c:v>17.686942218594339</c:v>
                </c:pt>
                <c:pt idx="14238">
                  <c:v>15.358396943482511</c:v>
                </c:pt>
                <c:pt idx="14239">
                  <c:v>13.5948364131317</c:v>
                </c:pt>
                <c:pt idx="14240">
                  <c:v>12.79954560706428</c:v>
                </c:pt>
                <c:pt idx="14241">
                  <c:v>13.5948364131317</c:v>
                </c:pt>
                <c:pt idx="14242">
                  <c:v>14.567296785399609</c:v>
                </c:pt>
                <c:pt idx="14243">
                  <c:v>16.40825280705501</c:v>
                </c:pt>
                <c:pt idx="14244">
                  <c:v>18.650856520260309</c:v>
                </c:pt>
                <c:pt idx="14245">
                  <c:v>20.281249111594182</c:v>
                </c:pt>
                <c:pt idx="14246">
                  <c:v>20.733172018270611</c:v>
                </c:pt>
                <c:pt idx="14247">
                  <c:v>22.573244012491589</c:v>
                </c:pt>
                <c:pt idx="14248">
                  <c:v>27.195405680558441</c:v>
                </c:pt>
                <c:pt idx="14249">
                  <c:v>32.450259827747082</c:v>
                </c:pt>
                <c:pt idx="14250">
                  <c:v>36.518328913246073</c:v>
                </c:pt>
                <c:pt idx="14251">
                  <c:v>39.278603672357463</c:v>
                </c:pt>
                <c:pt idx="14252">
                  <c:v>45.297409263415638</c:v>
                </c:pt>
                <c:pt idx="14253">
                  <c:v>53.955696105956953</c:v>
                </c:pt>
                <c:pt idx="14254">
                  <c:v>60.743092037173348</c:v>
                </c:pt>
                <c:pt idx="14255">
                  <c:v>62.834054453541803</c:v>
                </c:pt>
                <c:pt idx="14256">
                  <c:v>73.238513582329304</c:v>
                </c:pt>
                <c:pt idx="14257">
                  <c:v>82.161619579569106</c:v>
                </c:pt>
                <c:pt idx="14258">
                  <c:v>93.114913414865995</c:v>
                </c:pt>
                <c:pt idx="14259">
                  <c:v>103.9019274781251</c:v>
                </c:pt>
                <c:pt idx="14260">
                  <c:v>114.4775405759902</c:v>
                </c:pt>
                <c:pt idx="14261">
                  <c:v>119.9011980768844</c:v>
                </c:pt>
                <c:pt idx="14262">
                  <c:v>126.5828339619039</c:v>
                </c:pt>
                <c:pt idx="14263">
                  <c:v>136.34607360397709</c:v>
                </c:pt>
                <c:pt idx="14264">
                  <c:v>145.89664403746389</c:v>
                </c:pt>
                <c:pt idx="14265">
                  <c:v>152.33189083434399</c:v>
                </c:pt>
                <c:pt idx="14266">
                  <c:v>159.73009213034771</c:v>
                </c:pt>
                <c:pt idx="14267">
                  <c:v>170.84427372334011</c:v>
                </c:pt>
                <c:pt idx="14268">
                  <c:v>188.258938284918</c:v>
                </c:pt>
                <c:pt idx="14269">
                  <c:v>194.84309751110891</c:v>
                </c:pt>
                <c:pt idx="14270">
                  <c:v>196.952344428472</c:v>
                </c:pt>
                <c:pt idx="14271">
                  <c:v>207.20159707163211</c:v>
                </c:pt>
                <c:pt idx="14272">
                  <c:v>229.46528107197989</c:v>
                </c:pt>
                <c:pt idx="14273">
                  <c:v>232.1649299130944</c:v>
                </c:pt>
                <c:pt idx="14274">
                  <c:v>246.53669927960729</c:v>
                </c:pt>
                <c:pt idx="14275">
                  <c:v>250.3752016417896</c:v>
                </c:pt>
                <c:pt idx="14276">
                  <c:v>254.74026707322011</c:v>
                </c:pt>
                <c:pt idx="14277">
                  <c:v>249.57626266773261</c:v>
                </c:pt>
                <c:pt idx="14278">
                  <c:v>247.97342955097159</c:v>
                </c:pt>
                <c:pt idx="14279">
                  <c:v>241.08619152705359</c:v>
                </c:pt>
                <c:pt idx="14280">
                  <c:v>234.48917690184791</c:v>
                </c:pt>
                <c:pt idx="14281">
                  <c:v>228.44037676069061</c:v>
                </c:pt>
                <c:pt idx="14282">
                  <c:v>224.19056207722281</c:v>
                </c:pt>
                <c:pt idx="14283">
                  <c:v>220.01556296725141</c:v>
                </c:pt>
                <c:pt idx="14284">
                  <c:v>220.3241412206475</c:v>
                </c:pt>
                <c:pt idx="14285">
                  <c:v>218.46883004073061</c:v>
                </c:pt>
                <c:pt idx="14286">
                  <c:v>215.1057789624715</c:v>
                </c:pt>
                <c:pt idx="14287">
                  <c:v>211.20648236958539</c:v>
                </c:pt>
                <c:pt idx="14288">
                  <c:v>215.168335352859</c:v>
                </c:pt>
                <c:pt idx="14289">
                  <c:v>217.10237040203469</c:v>
                </c:pt>
                <c:pt idx="14290">
                  <c:v>210.06667146118201</c:v>
                </c:pt>
                <c:pt idx="14291">
                  <c:v>212.5948172069985</c:v>
                </c:pt>
                <c:pt idx="14292">
                  <c:v>204.82898833619731</c:v>
                </c:pt>
                <c:pt idx="14293">
                  <c:v>210.19349142088251</c:v>
                </c:pt>
                <c:pt idx="14294">
                  <c:v>211.90130259267431</c:v>
                </c:pt>
                <c:pt idx="14295">
                  <c:v>212.1536404646821</c:v>
                </c:pt>
                <c:pt idx="14296">
                  <c:v>218.46883004073061</c:v>
                </c:pt>
                <c:pt idx="14297">
                  <c:v>227.89665151716741</c:v>
                </c:pt>
                <c:pt idx="14298">
                  <c:v>233.29903231617709</c:v>
                </c:pt>
                <c:pt idx="14299">
                  <c:v>235.9716406577123</c:v>
                </c:pt>
                <c:pt idx="14300">
                  <c:v>236.14914919711919</c:v>
                </c:pt>
                <c:pt idx="14301">
                  <c:v>234.7861318765394</c:v>
                </c:pt>
                <c:pt idx="14302">
                  <c:v>235.4386183575445</c:v>
                </c:pt>
                <c:pt idx="14303">
                  <c:v>236.44481321077879</c:v>
                </c:pt>
                <c:pt idx="14304">
                  <c:v>234.25144589358641</c:v>
                </c:pt>
                <c:pt idx="14305">
                  <c:v>231.9855507839078</c:v>
                </c:pt>
                <c:pt idx="14306">
                  <c:v>230.48741293892439</c:v>
                </c:pt>
                <c:pt idx="14307">
                  <c:v>228.07798036558759</c:v>
                </c:pt>
                <c:pt idx="14308">
                  <c:v>225.4705557697813</c:v>
                </c:pt>
                <c:pt idx="14309">
                  <c:v>223.02869820152941</c:v>
                </c:pt>
                <c:pt idx="14310">
                  <c:v>217.66198343929159</c:v>
                </c:pt>
                <c:pt idx="14311">
                  <c:v>210.32026771731381</c:v>
                </c:pt>
                <c:pt idx="14312">
                  <c:v>202.88556519607289</c:v>
                </c:pt>
                <c:pt idx="14313">
                  <c:v>200.2640244340399</c:v>
                </c:pt>
                <c:pt idx="14314">
                  <c:v>194.27447652837071</c:v>
                </c:pt>
                <c:pt idx="14315">
                  <c:v>189.8408692173046</c:v>
                </c:pt>
                <c:pt idx="14316">
                  <c:v>185.70877345756929</c:v>
                </c:pt>
                <c:pt idx="14317">
                  <c:v>182.10897959466061</c:v>
                </c:pt>
                <c:pt idx="14318">
                  <c:v>174.985194993249</c:v>
                </c:pt>
                <c:pt idx="14319">
                  <c:v>172.4186568399943</c:v>
                </c:pt>
                <c:pt idx="14320">
                  <c:v>169.94043513700461</c:v>
                </c:pt>
                <c:pt idx="14321">
                  <c:v>169.883843214509</c:v>
                </c:pt>
                <c:pt idx="14322">
                  <c:v>173.0346350999823</c:v>
                </c:pt>
                <c:pt idx="14323">
                  <c:v>170.3927378598768</c:v>
                </c:pt>
                <c:pt idx="14324">
                  <c:v>170.16668255936429</c:v>
                </c:pt>
                <c:pt idx="14325">
                  <c:v>161.7224018708342</c:v>
                </c:pt>
                <c:pt idx="14326">
                  <c:v>153.8405833269739</c:v>
                </c:pt>
                <c:pt idx="14327">
                  <c:v>145.523965763668</c:v>
                </c:pt>
                <c:pt idx="14328">
                  <c:v>137.8885306800868</c:v>
                </c:pt>
                <c:pt idx="14329">
                  <c:v>131.75619827874101</c:v>
                </c:pt>
                <c:pt idx="14330">
                  <c:v>125.21536055861171</c:v>
                </c:pt>
                <c:pt idx="14331">
                  <c:v>115.9295110711827</c:v>
                </c:pt>
                <c:pt idx="14332">
                  <c:v>104.18873362367979</c:v>
                </c:pt>
                <c:pt idx="14333">
                  <c:v>91.329535825358263</c:v>
                </c:pt>
                <c:pt idx="14334">
                  <c:v>81.109880721127027</c:v>
                </c:pt>
                <c:pt idx="14335">
                  <c:v>78.29250743649682</c:v>
                </c:pt>
                <c:pt idx="14336">
                  <c:v>75.095028624646574</c:v>
                </c:pt>
                <c:pt idx="14337">
                  <c:v>71.248756502424612</c:v>
                </c:pt>
                <c:pt idx="14338">
                  <c:v>67.984994209622073</c:v>
                </c:pt>
                <c:pt idx="14339">
                  <c:v>67.048392370157487</c:v>
                </c:pt>
                <c:pt idx="14340">
                  <c:v>72.148762052703887</c:v>
                </c:pt>
                <c:pt idx="14341">
                  <c:v>76.155383821309243</c:v>
                </c:pt>
                <c:pt idx="14342">
                  <c:v>75.626508302059932</c:v>
                </c:pt>
                <c:pt idx="14343">
                  <c:v>72.942412628709448</c:v>
                </c:pt>
                <c:pt idx="14344">
                  <c:v>64.829431842032946</c:v>
                </c:pt>
                <c:pt idx="14345">
                  <c:v>77.205448442643558</c:v>
                </c:pt>
                <c:pt idx="14346">
                  <c:v>85.147308336243626</c:v>
                </c:pt>
                <c:pt idx="14347">
                  <c:v>91.019738462734807</c:v>
                </c:pt>
                <c:pt idx="14348">
                  <c:v>96.148468899969714</c:v>
                </c:pt>
                <c:pt idx="14349">
                  <c:v>96.388771509529576</c:v>
                </c:pt>
                <c:pt idx="14350">
                  <c:v>93.604039677809581</c:v>
                </c:pt>
                <c:pt idx="14351">
                  <c:v>93.420787395827432</c:v>
                </c:pt>
                <c:pt idx="14352">
                  <c:v>88.83454532401592</c:v>
                </c:pt>
                <c:pt idx="14353">
                  <c:v>85.532677180608772</c:v>
                </c:pt>
                <c:pt idx="14354">
                  <c:v>82.880679261366978</c:v>
                </c:pt>
                <c:pt idx="14355">
                  <c:v>79.787180993612353</c:v>
                </c:pt>
                <c:pt idx="14356">
                  <c:v>74.658222093401193</c:v>
                </c:pt>
                <c:pt idx="14357">
                  <c:v>72.794053212229969</c:v>
                </c:pt>
                <c:pt idx="14358">
                  <c:v>71.449419579619956</c:v>
                </c:pt>
                <c:pt idx="14359">
                  <c:v>69.731496538379645</c:v>
                </c:pt>
                <c:pt idx="14360">
                  <c:v>69.323169797681686</c:v>
                </c:pt>
                <c:pt idx="14361">
                  <c:v>69.015877319086229</c:v>
                </c:pt>
                <c:pt idx="14362">
                  <c:v>66.471832549149596</c:v>
                </c:pt>
                <c:pt idx="14363">
                  <c:v>64.347645967426629</c:v>
                </c:pt>
                <c:pt idx="14364">
                  <c:v>60.408938316970684</c:v>
                </c:pt>
                <c:pt idx="14365">
                  <c:v>58.380233871203373</c:v>
                </c:pt>
                <c:pt idx="14366">
                  <c:v>57.809290124358</c:v>
                </c:pt>
                <c:pt idx="14367">
                  <c:v>61.352837640258528</c:v>
                </c:pt>
                <c:pt idx="14368">
                  <c:v>62.942917542980076</c:v>
                </c:pt>
                <c:pt idx="14369">
                  <c:v>66.050487518499125</c:v>
                </c:pt>
                <c:pt idx="14370">
                  <c:v>70.138241373802288</c:v>
                </c:pt>
                <c:pt idx="14371">
                  <c:v>71.248756502424612</c:v>
                </c:pt>
                <c:pt idx="14372">
                  <c:v>68.964574086503461</c:v>
                </c:pt>
                <c:pt idx="14373">
                  <c:v>66.419258327007142</c:v>
                </c:pt>
                <c:pt idx="14374">
                  <c:v>62.342720144128712</c:v>
                </c:pt>
                <c:pt idx="14375">
                  <c:v>58.607694973319568</c:v>
                </c:pt>
                <c:pt idx="14376">
                  <c:v>54.667730691910677</c:v>
                </c:pt>
                <c:pt idx="14377">
                  <c:v>48.881276310821001</c:v>
                </c:pt>
                <c:pt idx="14378">
                  <c:v>43.219701126837428</c:v>
                </c:pt>
                <c:pt idx="14379">
                  <c:v>39.413043857280833</c:v>
                </c:pt>
                <c:pt idx="14380">
                  <c:v>35.614168333603423</c:v>
                </c:pt>
                <c:pt idx="14381">
                  <c:v>31.68022962993064</c:v>
                </c:pt>
                <c:pt idx="14382">
                  <c:v>28.036122543603891</c:v>
                </c:pt>
                <c:pt idx="14383">
                  <c:v>27.42099596409173</c:v>
                </c:pt>
                <c:pt idx="14384">
                  <c:v>27.195405680558441</c:v>
                </c:pt>
                <c:pt idx="14385">
                  <c:v>26.28256350319749</c:v>
                </c:pt>
                <c:pt idx="14386">
                  <c:v>18.779714130072179</c:v>
                </c:pt>
                <c:pt idx="14387">
                  <c:v>16.45499157058919</c:v>
                </c:pt>
                <c:pt idx="14388">
                  <c:v>16.220466833913409</c:v>
                </c:pt>
                <c:pt idx="14389">
                  <c:v>15.69703413046469</c:v>
                </c:pt>
                <c:pt idx="14390">
                  <c:v>15.113778226438519</c:v>
                </c:pt>
                <c:pt idx="14391">
                  <c:v>14.96588693377959</c:v>
                </c:pt>
                <c:pt idx="14392">
                  <c:v>14.21335365144343</c:v>
                </c:pt>
                <c:pt idx="14393">
                  <c:v>13.750896101675</c:v>
                </c:pt>
                <c:pt idx="14394">
                  <c:v>12.74560733029085</c:v>
                </c:pt>
                <c:pt idx="14395">
                  <c:v>11.413987335280691</c:v>
                </c:pt>
                <c:pt idx="14396">
                  <c:v>9.9432956602443756</c:v>
                </c:pt>
                <c:pt idx="14397">
                  <c:v>8.5027408546769507</c:v>
                </c:pt>
                <c:pt idx="14398">
                  <c:v>7.3755381812889631</c:v>
                </c:pt>
                <c:pt idx="14399">
                  <c:v>6.4017481531671336</c:v>
                </c:pt>
                <c:pt idx="14400">
                  <c:v>5.7694619210146616</c:v>
                </c:pt>
                <c:pt idx="14401">
                  <c:v>5.2542980969920547</c:v>
                </c:pt>
                <c:pt idx="14402">
                  <c:v>4.9995611544449234</c:v>
                </c:pt>
                <c:pt idx="14403">
                  <c:v>4.8027706365595364</c:v>
                </c:pt>
                <c:pt idx="14404">
                  <c:v>4.3577666921194567</c:v>
                </c:pt>
                <c:pt idx="14405">
                  <c:v>4.0698536415398552</c:v>
                </c:pt>
                <c:pt idx="14406">
                  <c:v>4.1429153840004362</c:v>
                </c:pt>
                <c:pt idx="14407">
                  <c:v>4.4279974193012466</c:v>
                </c:pt>
                <c:pt idx="14408">
                  <c:v>4.8689375117644884</c:v>
                </c:pt>
                <c:pt idx="14409">
                  <c:v>5.1913996444356796</c:v>
                </c:pt>
                <c:pt idx="14410">
                  <c:v>5.2229127923456096</c:v>
                </c:pt>
                <c:pt idx="14411">
                  <c:v>5.0318696433002934</c:v>
                </c:pt>
                <c:pt idx="14412">
                  <c:v>4.96711518162315</c:v>
                </c:pt>
                <c:pt idx="14413">
                  <c:v>5.0318696433002934</c:v>
                </c:pt>
                <c:pt idx="14414">
                  <c:v>5.3166903108592196</c:v>
                </c:pt>
                <c:pt idx="14415">
                  <c:v>5.680954800445746</c:v>
                </c:pt>
                <c:pt idx="14416">
                  <c:v>5.8570017022380298</c:v>
                </c:pt>
                <c:pt idx="14417">
                  <c:v>6.2257752319302577</c:v>
                </c:pt>
                <c:pt idx="14418">
                  <c:v>8.4379886201274239</c:v>
                </c:pt>
                <c:pt idx="14419">
                  <c:v>8.5027408546769507</c:v>
                </c:pt>
                <c:pt idx="14420">
                  <c:v>8.5027408546769507</c:v>
                </c:pt>
                <c:pt idx="14421">
                  <c:v>9.0141794204294623</c:v>
                </c:pt>
                <c:pt idx="14422">
                  <c:v>9.6377388163036475</c:v>
                </c:pt>
                <c:pt idx="14423">
                  <c:v>10.77814155481661</c:v>
                </c:pt>
                <c:pt idx="14424">
                  <c:v>11.01132974929525</c:v>
                </c:pt>
                <c:pt idx="14425">
                  <c:v>11.356878833802019</c:v>
                </c:pt>
                <c:pt idx="14426">
                  <c:v>11.413987335280691</c:v>
                </c:pt>
                <c:pt idx="14427">
                  <c:v>10.83665416595861</c:v>
                </c:pt>
                <c:pt idx="14428">
                  <c:v>9.9432956602443756</c:v>
                </c:pt>
                <c:pt idx="14429">
                  <c:v>8.7599049561332762</c:v>
                </c:pt>
                <c:pt idx="14430">
                  <c:v>6.1140716262494283</c:v>
                </c:pt>
                <c:pt idx="14431">
                  <c:v>5.3166903108592196</c:v>
                </c:pt>
                <c:pt idx="14432">
                  <c:v>4.835926626141795</c:v>
                </c:pt>
                <c:pt idx="14433">
                  <c:v>4.1791697320814496</c:v>
                </c:pt>
                <c:pt idx="14434">
                  <c:v>3.6928389334394791</c:v>
                </c:pt>
                <c:pt idx="14435">
                  <c:v>3.4964347587726499</c:v>
                </c:pt>
                <c:pt idx="14436">
                  <c:v>3.7314619532762872</c:v>
                </c:pt>
                <c:pt idx="14437">
                  <c:v>3.769872756041504</c:v>
                </c:pt>
                <c:pt idx="14438">
                  <c:v>4.0698536415398552</c:v>
                </c:pt>
                <c:pt idx="14439">
                  <c:v>4.1064774676440594</c:v>
                </c:pt>
                <c:pt idx="14440">
                  <c:v>3.9960386520516531</c:v>
                </c:pt>
                <c:pt idx="14441">
                  <c:v>4.2152428065290319</c:v>
                </c:pt>
                <c:pt idx="14442">
                  <c:v>4.8689375117644884</c:v>
                </c:pt>
                <c:pt idx="14443">
                  <c:v>5.2542980969920547</c:v>
                </c:pt>
                <c:pt idx="14444">
                  <c:v>7.1017367408390744</c:v>
                </c:pt>
                <c:pt idx="14445">
                  <c:v>8.88739831963934</c:v>
                </c:pt>
                <c:pt idx="14446">
                  <c:v>8.5027408546769507</c:v>
                </c:pt>
                <c:pt idx="14447">
                  <c:v>9.0773059637713231</c:v>
                </c:pt>
                <c:pt idx="14448">
                  <c:v>10.542630094670409</c:v>
                </c:pt>
                <c:pt idx="14449">
                  <c:v>12.907069493168351</c:v>
                </c:pt>
                <c:pt idx="14450">
                  <c:v>14.21335365144343</c:v>
                </c:pt>
                <c:pt idx="14451">
                  <c:v>15.455601288932311</c:v>
                </c:pt>
                <c:pt idx="14452">
                  <c:v>18.391319237032871</c:v>
                </c:pt>
                <c:pt idx="14453">
                  <c:v>17.327780431992551</c:v>
                </c:pt>
                <c:pt idx="14454">
                  <c:v>16.26753870430662</c:v>
                </c:pt>
                <c:pt idx="14455">
                  <c:v>21.439721065755968</c:v>
                </c:pt>
                <c:pt idx="14456">
                  <c:v>23.619271636436931</c:v>
                </c:pt>
                <c:pt idx="14457">
                  <c:v>36.894538581197352</c:v>
                </c:pt>
                <c:pt idx="14458">
                  <c:v>50.376447261501681</c:v>
                </c:pt>
                <c:pt idx="14459">
                  <c:v>50.376447261501681</c:v>
                </c:pt>
                <c:pt idx="14460">
                  <c:v>53.955696105956953</c:v>
                </c:pt>
                <c:pt idx="14461">
                  <c:v>66.050487518499125</c:v>
                </c:pt>
                <c:pt idx="14462">
                  <c:v>84.309157087226467</c:v>
                </c:pt>
                <c:pt idx="14463">
                  <c:v>81.241729461148452</c:v>
                </c:pt>
                <c:pt idx="14464">
                  <c:v>67.777588699664108</c:v>
                </c:pt>
                <c:pt idx="14465">
                  <c:v>52.75723487859679</c:v>
                </c:pt>
                <c:pt idx="14466">
                  <c:v>41.564246462033289</c:v>
                </c:pt>
                <c:pt idx="14467">
                  <c:v>39.502489899157609</c:v>
                </c:pt>
                <c:pt idx="14468">
                  <c:v>46.399953823736219</c:v>
                </c:pt>
                <c:pt idx="14469">
                  <c:v>59.905611106950623</c:v>
                </c:pt>
                <c:pt idx="14470">
                  <c:v>69.118408387582733</c:v>
                </c:pt>
                <c:pt idx="14471">
                  <c:v>73.877263229006886</c:v>
                </c:pt>
                <c:pt idx="14472">
                  <c:v>79.461956645669076</c:v>
                </c:pt>
                <c:pt idx="14473">
                  <c:v>78.76178632528314</c:v>
                </c:pt>
                <c:pt idx="14474">
                  <c:v>76.920073510519288</c:v>
                </c:pt>
                <c:pt idx="14475">
                  <c:v>73.337031599811496</c:v>
                </c:pt>
                <c:pt idx="14476">
                  <c:v>79.647916917806384</c:v>
                </c:pt>
                <c:pt idx="14477">
                  <c:v>81.636620078929951</c:v>
                </c:pt>
                <c:pt idx="14478">
                  <c:v>88.015371646624089</c:v>
                </c:pt>
                <c:pt idx="14479">
                  <c:v>97.286828706373598</c:v>
                </c:pt>
                <c:pt idx="14480">
                  <c:v>100.3632555008567</c:v>
                </c:pt>
                <c:pt idx="14481">
                  <c:v>103.03859400061</c:v>
                </c:pt>
                <c:pt idx="14482">
                  <c:v>98.001808019083242</c:v>
                </c:pt>
                <c:pt idx="14483">
                  <c:v>95.666818569208999</c:v>
                </c:pt>
                <c:pt idx="14484">
                  <c:v>97.525495570430735</c:v>
                </c:pt>
                <c:pt idx="14485">
                  <c:v>103.9019274781251</c:v>
                </c:pt>
                <c:pt idx="14486">
                  <c:v>112.5226785707268</c:v>
                </c:pt>
                <c:pt idx="14487">
                  <c:v>116.7843190628909</c:v>
                </c:pt>
                <c:pt idx="14488">
                  <c:v>111.4271077321462</c:v>
                </c:pt>
                <c:pt idx="14489">
                  <c:v>111.1521336315671</c:v>
                </c:pt>
                <c:pt idx="14490">
                  <c:v>113.9367108196511</c:v>
                </c:pt>
                <c:pt idx="14491">
                  <c:v>117.26333500871461</c:v>
                </c:pt>
                <c:pt idx="14492">
                  <c:v>118.37601920964011</c:v>
                </c:pt>
                <c:pt idx="14493">
                  <c:v>114.3695080601228</c:v>
                </c:pt>
                <c:pt idx="14494">
                  <c:v>111.591883637256</c:v>
                </c:pt>
                <c:pt idx="14495">
                  <c:v>119.42926572451449</c:v>
                </c:pt>
                <c:pt idx="14496">
                  <c:v>131.80523961704529</c:v>
                </c:pt>
                <c:pt idx="14497">
                  <c:v>139.80332167759309</c:v>
                </c:pt>
                <c:pt idx="14498">
                  <c:v>137.37543616171359</c:v>
                </c:pt>
                <c:pt idx="14499">
                  <c:v>139.10292932391479</c:v>
                </c:pt>
                <c:pt idx="14500">
                  <c:v>147.75188737980179</c:v>
                </c:pt>
                <c:pt idx="14501">
                  <c:v>163.69967495315899</c:v>
                </c:pt>
                <c:pt idx="14502">
                  <c:v>173.09056286500109</c:v>
                </c:pt>
                <c:pt idx="14503">
                  <c:v>197.92442731317411</c:v>
                </c:pt>
                <c:pt idx="14504">
                  <c:v>212.97254979693579</c:v>
                </c:pt>
                <c:pt idx="14505">
                  <c:v>212.72077097984541</c:v>
                </c:pt>
                <c:pt idx="14506">
                  <c:v>194.7397982138194</c:v>
                </c:pt>
                <c:pt idx="14507">
                  <c:v>180.5359925070149</c:v>
                </c:pt>
                <c:pt idx="14508">
                  <c:v>173.81656284876209</c:v>
                </c:pt>
                <c:pt idx="14509">
                  <c:v>168.23741409990811</c:v>
                </c:pt>
                <c:pt idx="14510">
                  <c:v>160.31764338292379</c:v>
                </c:pt>
                <c:pt idx="14511">
                  <c:v>149.10386882555181</c:v>
                </c:pt>
                <c:pt idx="14512">
                  <c:v>147.44361730506779</c:v>
                </c:pt>
                <c:pt idx="14513">
                  <c:v>154.08115699347951</c:v>
                </c:pt>
                <c:pt idx="14514">
                  <c:v>161.547218841438</c:v>
                </c:pt>
                <c:pt idx="14515">
                  <c:v>159.3769255190598</c:v>
                </c:pt>
                <c:pt idx="14516">
                  <c:v>165.66219192250429</c:v>
                </c:pt>
                <c:pt idx="14517">
                  <c:v>170.73146147286079</c:v>
                </c:pt>
                <c:pt idx="14518">
                  <c:v>167.95251210413309</c:v>
                </c:pt>
                <c:pt idx="14519">
                  <c:v>173.81656284876209</c:v>
                </c:pt>
                <c:pt idx="14520">
                  <c:v>164.97120658837869</c:v>
                </c:pt>
                <c:pt idx="14521">
                  <c:v>162.07241693943331</c:v>
                </c:pt>
                <c:pt idx="14522">
                  <c:v>148.12132024160579</c:v>
                </c:pt>
                <c:pt idx="14523">
                  <c:v>140.43835058832209</c:v>
                </c:pt>
                <c:pt idx="14524">
                  <c:v>131.16667993134911</c:v>
                </c:pt>
                <c:pt idx="14525">
                  <c:v>118.79806783072949</c:v>
                </c:pt>
                <c:pt idx="14526">
                  <c:v>114.153243081238</c:v>
                </c:pt>
                <c:pt idx="14527">
                  <c:v>103.9593273994776</c:v>
                </c:pt>
                <c:pt idx="14528">
                  <c:v>90.522839253303374</c:v>
                </c:pt>
                <c:pt idx="14529">
                  <c:v>88.645871720796393</c:v>
                </c:pt>
                <c:pt idx="14530">
                  <c:v>88.141667811934198</c:v>
                </c:pt>
                <c:pt idx="14531">
                  <c:v>78.527398532428208</c:v>
                </c:pt>
                <c:pt idx="14532">
                  <c:v>79.461956645669076</c:v>
                </c:pt>
                <c:pt idx="14533">
                  <c:v>85.404323486424687</c:v>
                </c:pt>
                <c:pt idx="14534">
                  <c:v>85.981110717257636</c:v>
                </c:pt>
                <c:pt idx="14535">
                  <c:v>85.211600658089822</c:v>
                </c:pt>
                <c:pt idx="14536">
                  <c:v>88.771678460076615</c:v>
                </c:pt>
                <c:pt idx="14537">
                  <c:v>91.638748332737094</c:v>
                </c:pt>
                <c:pt idx="14538">
                  <c:v>92.25542977119423</c:v>
                </c:pt>
                <c:pt idx="14539">
                  <c:v>97.346527441979333</c:v>
                </c:pt>
                <c:pt idx="14540">
                  <c:v>100.7731172361126</c:v>
                </c:pt>
                <c:pt idx="14541">
                  <c:v>103.2692457331035</c:v>
                </c:pt>
                <c:pt idx="14542">
                  <c:v>115.07053324315</c:v>
                </c:pt>
                <c:pt idx="14543">
                  <c:v>127.3883486555949</c:v>
                </c:pt>
                <c:pt idx="14544">
                  <c:v>133.42796498458009</c:v>
                </c:pt>
                <c:pt idx="14545">
                  <c:v>136.08806782771171</c:v>
                </c:pt>
                <c:pt idx="14546">
                  <c:v>133.42796498458009</c:v>
                </c:pt>
                <c:pt idx="14547">
                  <c:v>141.4510722390489</c:v>
                </c:pt>
                <c:pt idx="14548">
                  <c:v>145.088481874422</c:v>
                </c:pt>
                <c:pt idx="14549">
                  <c:v>148.61306697021701</c:v>
                </c:pt>
                <c:pt idx="14550">
                  <c:v>157.30719029671829</c:v>
                </c:pt>
                <c:pt idx="14551">
                  <c:v>156.29591315394561</c:v>
                </c:pt>
                <c:pt idx="14552">
                  <c:v>145.02620883072851</c:v>
                </c:pt>
                <c:pt idx="14553">
                  <c:v>136.6682057995499</c:v>
                </c:pt>
                <c:pt idx="14554">
                  <c:v>144.90161685498649</c:v>
                </c:pt>
                <c:pt idx="14555">
                  <c:v>155.5199137360878</c:v>
                </c:pt>
                <c:pt idx="14556">
                  <c:v>153.90074776950149</c:v>
                </c:pt>
                <c:pt idx="14557">
                  <c:v>164.10491977222759</c:v>
                </c:pt>
                <c:pt idx="14558">
                  <c:v>171.29504596959259</c:v>
                </c:pt>
                <c:pt idx="14559">
                  <c:v>172.97869564559861</c:v>
                </c:pt>
                <c:pt idx="14560">
                  <c:v>176.81141025644141</c:v>
                </c:pt>
                <c:pt idx="14561">
                  <c:v>184.9069596498253</c:v>
                </c:pt>
                <c:pt idx="14562">
                  <c:v>173.42588431996191</c:v>
                </c:pt>
                <c:pt idx="14563">
                  <c:v>169.77062324445029</c:v>
                </c:pt>
                <c:pt idx="14564">
                  <c:v>166.6952908235246</c:v>
                </c:pt>
                <c:pt idx="14565">
                  <c:v>173.20238335135829</c:v>
                </c:pt>
                <c:pt idx="14566">
                  <c:v>171.0697550968373</c:v>
                </c:pt>
                <c:pt idx="14567">
                  <c:v>162.4801781212862</c:v>
                </c:pt>
                <c:pt idx="14568">
                  <c:v>148.61306697021701</c:v>
                </c:pt>
                <c:pt idx="14569">
                  <c:v>135.5712532823859</c:v>
                </c:pt>
                <c:pt idx="14570">
                  <c:v>126.9356863428854</c:v>
                </c:pt>
                <c:pt idx="14571">
                  <c:v>118.37601920964011</c:v>
                </c:pt>
                <c:pt idx="14572">
                  <c:v>109.43749560066441</c:v>
                </c:pt>
                <c:pt idx="14573">
                  <c:v>99.245712441537933</c:v>
                </c:pt>
                <c:pt idx="14574">
                  <c:v>92.25542977119423</c:v>
                </c:pt>
                <c:pt idx="14575">
                  <c:v>82.423471358417615</c:v>
                </c:pt>
                <c:pt idx="14576">
                  <c:v>79.554976113448333</c:v>
                </c:pt>
                <c:pt idx="14577">
                  <c:v>79.322279585362523</c:v>
                </c:pt>
                <c:pt idx="14578">
                  <c:v>70.543419536698693</c:v>
                </c:pt>
                <c:pt idx="14579">
                  <c:v>60.576154176284021</c:v>
                </c:pt>
                <c:pt idx="14580">
                  <c:v>53.896123802800389</c:v>
                </c:pt>
                <c:pt idx="14581">
                  <c:v>46.270918211351443</c:v>
                </c:pt>
                <c:pt idx="14582">
                  <c:v>41.73627296765644</c:v>
                </c:pt>
                <c:pt idx="14583">
                  <c:v>40.870849205534718</c:v>
                </c:pt>
                <c:pt idx="14584">
                  <c:v>39.769966812568029</c:v>
                </c:pt>
                <c:pt idx="14585">
                  <c:v>39.008739987883352</c:v>
                </c:pt>
                <c:pt idx="14586">
                  <c:v>37.869863183386727</c:v>
                </c:pt>
                <c:pt idx="14587">
                  <c:v>35.949051789001139</c:v>
                </c:pt>
                <c:pt idx="14588">
                  <c:v>34.2039676097301</c:v>
                </c:pt>
                <c:pt idx="14589">
                  <c:v>36.376572413224743</c:v>
                </c:pt>
                <c:pt idx="14590">
                  <c:v>37.731595193764043</c:v>
                </c:pt>
                <c:pt idx="14591">
                  <c:v>41.73627296765644</c:v>
                </c:pt>
                <c:pt idx="14592">
                  <c:v>40.520918254000613</c:v>
                </c:pt>
                <c:pt idx="14593">
                  <c:v>40.652398325682888</c:v>
                </c:pt>
                <c:pt idx="14594">
                  <c:v>42.121433324357803</c:v>
                </c:pt>
                <c:pt idx="14595">
                  <c:v>42.841916718877037</c:v>
                </c:pt>
                <c:pt idx="14596">
                  <c:v>42.503999959449352</c:v>
                </c:pt>
                <c:pt idx="14597">
                  <c:v>42.968122027413479</c:v>
                </c:pt>
                <c:pt idx="14598">
                  <c:v>46.72176472615579</c:v>
                </c:pt>
                <c:pt idx="14599">
                  <c:v>51.421501875125131</c:v>
                </c:pt>
                <c:pt idx="14600">
                  <c:v>50.808148875232931</c:v>
                </c:pt>
                <c:pt idx="14601">
                  <c:v>50.314615778973589</c:v>
                </c:pt>
                <c:pt idx="14602">
                  <c:v>50.438238658782872</c:v>
                </c:pt>
                <c:pt idx="14603">
                  <c:v>54.490209891796447</c:v>
                </c:pt>
                <c:pt idx="14604">
                  <c:v>59.51237706636941</c:v>
                </c:pt>
                <c:pt idx="14605">
                  <c:v>66.314029562213193</c:v>
                </c:pt>
                <c:pt idx="14606">
                  <c:v>72.595918661088348</c:v>
                </c:pt>
                <c:pt idx="14607">
                  <c:v>79.833563200086004</c:v>
                </c:pt>
                <c:pt idx="14608">
                  <c:v>82.750182138143373</c:v>
                </c:pt>
                <c:pt idx="14609">
                  <c:v>90.398378057012167</c:v>
                </c:pt>
                <c:pt idx="14610">
                  <c:v>101.065266409133</c:v>
                </c:pt>
                <c:pt idx="14611">
                  <c:v>101.35691039533459</c:v>
                </c:pt>
                <c:pt idx="14612">
                  <c:v>103.3844541728018</c:v>
                </c:pt>
                <c:pt idx="14613">
                  <c:v>100.89003766777709</c:v>
                </c:pt>
                <c:pt idx="14614">
                  <c:v>98.180075683822636</c:v>
                </c:pt>
                <c:pt idx="14615">
                  <c:v>94.213414866235539</c:v>
                </c:pt>
                <c:pt idx="14616">
                  <c:v>87.445817713674984</c:v>
                </c:pt>
                <c:pt idx="14617">
                  <c:v>77.110406713560735</c:v>
                </c:pt>
                <c:pt idx="14618">
                  <c:v>66.681862495542859</c:v>
                </c:pt>
                <c:pt idx="14619">
                  <c:v>59.117588730944917</c:v>
                </c:pt>
                <c:pt idx="14620">
                  <c:v>54.25301086302764</c:v>
                </c:pt>
                <c:pt idx="14621">
                  <c:v>52.877751447457982</c:v>
                </c:pt>
                <c:pt idx="14622">
                  <c:v>52.937953368890717</c:v>
                </c:pt>
                <c:pt idx="14623">
                  <c:v>50.685004691019998</c:v>
                </c:pt>
                <c:pt idx="14624">
                  <c:v>45.947545651901052</c:v>
                </c:pt>
                <c:pt idx="14625">
                  <c:v>43.010128681469403</c:v>
                </c:pt>
                <c:pt idx="14626">
                  <c:v>40.739880731143607</c:v>
                </c:pt>
                <c:pt idx="14627">
                  <c:v>40.652398325682888</c:v>
                </c:pt>
                <c:pt idx="14628">
                  <c:v>40.124614523119519</c:v>
                </c:pt>
                <c:pt idx="14629">
                  <c:v>38.918491895484308</c:v>
                </c:pt>
                <c:pt idx="14630">
                  <c:v>40.608605897050438</c:v>
                </c:pt>
                <c:pt idx="14631">
                  <c:v>42.419207068397327</c:v>
                </c:pt>
                <c:pt idx="14632">
                  <c:v>43.345077949161187</c:v>
                </c:pt>
                <c:pt idx="14633">
                  <c:v>43.010128681469403</c:v>
                </c:pt>
                <c:pt idx="14634">
                  <c:v>41.218614205471347</c:v>
                </c:pt>
                <c:pt idx="14635">
                  <c:v>40.827226977080848</c:v>
                </c:pt>
                <c:pt idx="14636">
                  <c:v>41.218614205471347</c:v>
                </c:pt>
                <c:pt idx="14637">
                  <c:v>39.368266684930752</c:v>
                </c:pt>
                <c:pt idx="14638">
                  <c:v>40.696156581518053</c:v>
                </c:pt>
                <c:pt idx="14639">
                  <c:v>42.376763246633992</c:v>
                </c:pt>
                <c:pt idx="14640">
                  <c:v>44.774000532888607</c:v>
                </c:pt>
                <c:pt idx="14641">
                  <c:v>52.636567616834988</c:v>
                </c:pt>
                <c:pt idx="14642">
                  <c:v>60.241443298970623</c:v>
                </c:pt>
                <c:pt idx="14643">
                  <c:v>66.050487518499125</c:v>
                </c:pt>
                <c:pt idx="14644">
                  <c:v>70.138241373802288</c:v>
                </c:pt>
                <c:pt idx="14645">
                  <c:v>73.139904555098838</c:v>
                </c:pt>
                <c:pt idx="14646">
                  <c:v>79.089088798642365</c:v>
                </c:pt>
                <c:pt idx="14647">
                  <c:v>84.373785951293684</c:v>
                </c:pt>
                <c:pt idx="14648">
                  <c:v>85.660928560143077</c:v>
                </c:pt>
                <c:pt idx="14649">
                  <c:v>84.17982112116519</c:v>
                </c:pt>
                <c:pt idx="14650">
                  <c:v>85.853114234787313</c:v>
                </c:pt>
                <c:pt idx="14651">
                  <c:v>82.619578159517729</c:v>
                </c:pt>
                <c:pt idx="14652">
                  <c:v>77.77396200611102</c:v>
                </c:pt>
                <c:pt idx="14653">
                  <c:v>75.288597293921896</c:v>
                </c:pt>
                <c:pt idx="14654">
                  <c:v>72.991819910345896</c:v>
                </c:pt>
                <c:pt idx="14655">
                  <c:v>70.442271047302555</c:v>
                </c:pt>
                <c:pt idx="14656">
                  <c:v>66.208693475838047</c:v>
                </c:pt>
                <c:pt idx="14657">
                  <c:v>66.471832549149596</c:v>
                </c:pt>
                <c:pt idx="14658">
                  <c:v>63.485491327019091</c:v>
                </c:pt>
                <c:pt idx="14659">
                  <c:v>61.242249116894143</c:v>
                </c:pt>
                <c:pt idx="14660">
                  <c:v>56.425424560266762</c:v>
                </c:pt>
                <c:pt idx="14661">
                  <c:v>50.066887692381307</c:v>
                </c:pt>
                <c:pt idx="14662">
                  <c:v>45.036074538315127</c:v>
                </c:pt>
                <c:pt idx="14663">
                  <c:v>40.870849205534718</c:v>
                </c:pt>
                <c:pt idx="14664">
                  <c:v>36.281860711843557</c:v>
                </c:pt>
                <c:pt idx="14665">
                  <c:v>33.007780416405488</c:v>
                </c:pt>
                <c:pt idx="14666">
                  <c:v>28.862872390686821</c:v>
                </c:pt>
                <c:pt idx="14667">
                  <c:v>26.798122576621701</c:v>
                </c:pt>
                <c:pt idx="14668">
                  <c:v>24.223987634367521</c:v>
                </c:pt>
                <c:pt idx="14669">
                  <c:v>21.757357578218439</c:v>
                </c:pt>
                <c:pt idx="14670">
                  <c:v>19.995501109148758</c:v>
                </c:pt>
                <c:pt idx="14671">
                  <c:v>21.69400337558189</c:v>
                </c:pt>
                <c:pt idx="14672">
                  <c:v>23.19135138863906</c:v>
                </c:pt>
                <c:pt idx="14673">
                  <c:v>24.998873053523571</c:v>
                </c:pt>
                <c:pt idx="14674">
                  <c:v>17.909022332364501</c:v>
                </c:pt>
                <c:pt idx="14675">
                  <c:v>12.58307939127809</c:v>
                </c:pt>
                <c:pt idx="14676">
                  <c:v>11.356878833802019</c:v>
                </c:pt>
                <c:pt idx="14677">
                  <c:v>11.641071236385489</c:v>
                </c:pt>
                <c:pt idx="14678">
                  <c:v>11.9219473189887</c:v>
                </c:pt>
                <c:pt idx="14679">
                  <c:v>12.58307939127809</c:v>
                </c:pt>
                <c:pt idx="14680">
                  <c:v>11.01132974929525</c:v>
                </c:pt>
                <c:pt idx="14681">
                  <c:v>9.576139625808425</c:v>
                </c:pt>
                <c:pt idx="14682">
                  <c:v>7.9131173845859237</c:v>
                </c:pt>
                <c:pt idx="14683">
                  <c:v>6.7545744250579309</c:v>
                </c:pt>
                <c:pt idx="14684">
                  <c:v>6.7545744250579309</c:v>
                </c:pt>
                <c:pt idx="14685">
                  <c:v>6.2589792166628886</c:v>
                </c:pt>
                <c:pt idx="14686">
                  <c:v>6.0292821688711147</c:v>
                </c:pt>
                <c:pt idx="14687">
                  <c:v>6.6844696434783311</c:v>
                </c:pt>
                <c:pt idx="14688">
                  <c:v>6.9635369651533194</c:v>
                </c:pt>
                <c:pt idx="14689">
                  <c:v>7.3074083540157284</c:v>
                </c:pt>
                <c:pt idx="14690">
                  <c:v>7.1705093102397246</c:v>
                </c:pt>
                <c:pt idx="14691">
                  <c:v>6.4017481531671336</c:v>
                </c:pt>
                <c:pt idx="14692">
                  <c:v>6.0859062149371086</c:v>
                </c:pt>
                <c:pt idx="14693">
                  <c:v>6.2257752319302577</c:v>
                </c:pt>
                <c:pt idx="14694">
                  <c:v>6.8244526958555856</c:v>
                </c:pt>
                <c:pt idx="14695">
                  <c:v>7.3074083540157284</c:v>
                </c:pt>
                <c:pt idx="14696">
                  <c:v>7.2390659523175342</c:v>
                </c:pt>
                <c:pt idx="14697">
                  <c:v>6.5435731455682564</c:v>
                </c:pt>
                <c:pt idx="14698">
                  <c:v>6.472777667219237</c:v>
                </c:pt>
                <c:pt idx="14699">
                  <c:v>7.511166673572772</c:v>
                </c:pt>
                <c:pt idx="14700">
                  <c:v>10.304736622405279</c:v>
                </c:pt>
                <c:pt idx="14701">
                  <c:v>13.54259984092594</c:v>
                </c:pt>
                <c:pt idx="14702">
                  <c:v>17.597598376043958</c:v>
                </c:pt>
                <c:pt idx="14703">
                  <c:v>23.619271636436931</c:v>
                </c:pt>
                <c:pt idx="14704">
                  <c:v>30.793399163895192</c:v>
                </c:pt>
                <c:pt idx="14705">
                  <c:v>41.993336898590449</c:v>
                </c:pt>
                <c:pt idx="14706">
                  <c:v>55.726128257632531</c:v>
                </c:pt>
                <c:pt idx="14707">
                  <c:v>58.380233871203373</c:v>
                </c:pt>
                <c:pt idx="14708">
                  <c:v>64.454905565562711</c:v>
                </c:pt>
                <c:pt idx="14709">
                  <c:v>72.695032025196653</c:v>
                </c:pt>
                <c:pt idx="14710">
                  <c:v>79.415417360937397</c:v>
                </c:pt>
                <c:pt idx="14711">
                  <c:v>89.085769956708788</c:v>
                </c:pt>
                <c:pt idx="14712">
                  <c:v>95.666818569208999</c:v>
                </c:pt>
                <c:pt idx="14713">
                  <c:v>96.988013971328002</c:v>
                </c:pt>
                <c:pt idx="14714">
                  <c:v>91.638748332737094</c:v>
                </c:pt>
                <c:pt idx="14715">
                  <c:v>80.911901954387432</c:v>
                </c:pt>
                <c:pt idx="14716">
                  <c:v>71.298957965620758</c:v>
                </c:pt>
                <c:pt idx="14717">
                  <c:v>62.233210544335329</c:v>
                </c:pt>
                <c:pt idx="14718">
                  <c:v>54.726832493801822</c:v>
                </c:pt>
                <c:pt idx="14719">
                  <c:v>50.869661483757092</c:v>
                </c:pt>
                <c:pt idx="14720">
                  <c:v>49.13211384125588</c:v>
                </c:pt>
                <c:pt idx="14721">
                  <c:v>52.091687404369473</c:v>
                </c:pt>
                <c:pt idx="14722">
                  <c:v>57.9237422100001</c:v>
                </c:pt>
                <c:pt idx="14723">
                  <c:v>65.574407778197823</c:v>
                </c:pt>
                <c:pt idx="14724">
                  <c:v>75.722860248931383</c:v>
                </c:pt>
                <c:pt idx="14725">
                  <c:v>94.881142171092193</c:v>
                </c:pt>
                <c:pt idx="14726">
                  <c:v>106.3528385547849</c:v>
                </c:pt>
                <c:pt idx="14727">
                  <c:v>109.3262884205278</c:v>
                </c:pt>
                <c:pt idx="14728">
                  <c:v>127.4385749474844</c:v>
                </c:pt>
                <c:pt idx="14729">
                  <c:v>144.71461402945809</c:v>
                </c:pt>
                <c:pt idx="14730">
                  <c:v>149.96051206433319</c:v>
                </c:pt>
                <c:pt idx="14731">
                  <c:v>151.4831444219586</c:v>
                </c:pt>
                <c:pt idx="14732">
                  <c:v>156.1170425246614</c:v>
                </c:pt>
                <c:pt idx="14733">
                  <c:v>156.29591315394561</c:v>
                </c:pt>
                <c:pt idx="14734">
                  <c:v>155.7589304642018</c:v>
                </c:pt>
                <c:pt idx="14735">
                  <c:v>152.4529119796419</c:v>
                </c:pt>
                <c:pt idx="14736">
                  <c:v>147.01141172878869</c:v>
                </c:pt>
                <c:pt idx="14737">
                  <c:v>151.96848542333441</c:v>
                </c:pt>
                <c:pt idx="14738">
                  <c:v>143.33902494135799</c:v>
                </c:pt>
                <c:pt idx="14739">
                  <c:v>138.52842202620729</c:v>
                </c:pt>
                <c:pt idx="14740">
                  <c:v>127.9400766513649</c:v>
                </c:pt>
                <c:pt idx="14741">
                  <c:v>130.77261427981671</c:v>
                </c:pt>
                <c:pt idx="14742">
                  <c:v>131.7071438662326</c:v>
                </c:pt>
                <c:pt idx="14743">
                  <c:v>144.34019394197651</c:v>
                </c:pt>
                <c:pt idx="14744">
                  <c:v>139.6761229587776</c:v>
                </c:pt>
                <c:pt idx="14745">
                  <c:v>150.0215913055591</c:v>
                </c:pt>
                <c:pt idx="14746">
                  <c:v>153.47930173649951</c:v>
                </c:pt>
                <c:pt idx="14747">
                  <c:v>169.31726075539191</c:v>
                </c:pt>
                <c:pt idx="14748">
                  <c:v>169.09028922448741</c:v>
                </c:pt>
                <c:pt idx="14749">
                  <c:v>184.37110879322611</c:v>
                </c:pt>
                <c:pt idx="14750">
                  <c:v>197.7711648083118</c:v>
                </c:pt>
                <c:pt idx="14751">
                  <c:v>203.336831476611</c:v>
                </c:pt>
                <c:pt idx="14752">
                  <c:v>195.10117829365259</c:v>
                </c:pt>
                <c:pt idx="14753">
                  <c:v>192.19690431468399</c:v>
                </c:pt>
                <c:pt idx="14754">
                  <c:v>186.1354497237661</c:v>
                </c:pt>
                <c:pt idx="14755">
                  <c:v>180.86218609064139</c:v>
                </c:pt>
                <c:pt idx="14756">
                  <c:v>171.74505781895539</c:v>
                </c:pt>
                <c:pt idx="14757">
                  <c:v>161.43036502409879</c:v>
                </c:pt>
                <c:pt idx="14758">
                  <c:v>146.9496081587973</c:v>
                </c:pt>
                <c:pt idx="14759">
                  <c:v>135.6359137913976</c:v>
                </c:pt>
                <c:pt idx="14760">
                  <c:v>124.7572290657051</c:v>
                </c:pt>
                <c:pt idx="14761">
                  <c:v>114.153243081238</c:v>
                </c:pt>
                <c:pt idx="14762">
                  <c:v>105.0462655426663</c:v>
                </c:pt>
                <c:pt idx="14763">
                  <c:v>101.6480513730022</c:v>
                </c:pt>
                <c:pt idx="14764">
                  <c:v>102.228832941071</c:v>
                </c:pt>
                <c:pt idx="14765">
                  <c:v>108.88074234913439</c:v>
                </c:pt>
                <c:pt idx="14766">
                  <c:v>115.12434248480071</c:v>
                </c:pt>
                <c:pt idx="14767">
                  <c:v>122.1389104229855</c:v>
                </c:pt>
                <c:pt idx="14768">
                  <c:v>126.1787319051893</c:v>
                </c:pt>
                <c:pt idx="14769">
                  <c:v>132.39271904923021</c:v>
                </c:pt>
                <c:pt idx="14770">
                  <c:v>132.97833197813631</c:v>
                </c:pt>
                <c:pt idx="14771">
                  <c:v>129.3369837707684</c:v>
                </c:pt>
                <c:pt idx="14772">
                  <c:v>131.31423684678279</c:v>
                </c:pt>
                <c:pt idx="14773">
                  <c:v>135.5712532823859</c:v>
                </c:pt>
                <c:pt idx="14774">
                  <c:v>143.02534510842301</c:v>
                </c:pt>
                <c:pt idx="14775">
                  <c:v>152.08967762330201</c:v>
                </c:pt>
                <c:pt idx="14776">
                  <c:v>158.7282084924102</c:v>
                </c:pt>
                <c:pt idx="14777">
                  <c:v>170.67503743459531</c:v>
                </c:pt>
                <c:pt idx="14778">
                  <c:v>179.50045089578731</c:v>
                </c:pt>
                <c:pt idx="14779">
                  <c:v>181.07943098824569</c:v>
                </c:pt>
                <c:pt idx="14780">
                  <c:v>175.5399039004563</c:v>
                </c:pt>
                <c:pt idx="14781">
                  <c:v>165.9495693292472</c:v>
                </c:pt>
                <c:pt idx="14782">
                  <c:v>152.39240852169891</c:v>
                </c:pt>
                <c:pt idx="14783">
                  <c:v>134.92372230533559</c:v>
                </c:pt>
                <c:pt idx="14784">
                  <c:v>123.2730601045607</c:v>
                </c:pt>
                <c:pt idx="14785">
                  <c:v>109.60417233603771</c:v>
                </c:pt>
                <c:pt idx="14786">
                  <c:v>102.2868015726104</c:v>
                </c:pt>
                <c:pt idx="14787">
                  <c:v>95.244224854685555</c:v>
                </c:pt>
                <c:pt idx="14788">
                  <c:v>92.132278708193255</c:v>
                </c:pt>
                <c:pt idx="14789">
                  <c:v>90.522839253303374</c:v>
                </c:pt>
                <c:pt idx="14790">
                  <c:v>88.897387882187559</c:v>
                </c:pt>
                <c:pt idx="14791">
                  <c:v>88.393965535891837</c:v>
                </c:pt>
                <c:pt idx="14792">
                  <c:v>85.725015945583081</c:v>
                </c:pt>
                <c:pt idx="14793">
                  <c:v>86.045070844129484</c:v>
                </c:pt>
                <c:pt idx="14794">
                  <c:v>87.445817713674984</c:v>
                </c:pt>
                <c:pt idx="14795">
                  <c:v>89.774644673727849</c:v>
                </c:pt>
                <c:pt idx="14796">
                  <c:v>95.968013669660778</c:v>
                </c:pt>
                <c:pt idx="14797">
                  <c:v>101.8806034432266</c:v>
                </c:pt>
                <c:pt idx="14798">
                  <c:v>107.8179343062459</c:v>
                </c:pt>
                <c:pt idx="14799">
                  <c:v>116.8908793829943</c:v>
                </c:pt>
                <c:pt idx="14800">
                  <c:v>128.44020097737589</c:v>
                </c:pt>
                <c:pt idx="14801">
                  <c:v>155.69919696154309</c:v>
                </c:pt>
                <c:pt idx="14802">
                  <c:v>176.09347084186251</c:v>
                </c:pt>
                <c:pt idx="14803">
                  <c:v>185.01400395650819</c:v>
                </c:pt>
                <c:pt idx="14804">
                  <c:v>195.25591211012349</c:v>
                </c:pt>
                <c:pt idx="14805">
                  <c:v>196.59335529725229</c:v>
                </c:pt>
                <c:pt idx="14806">
                  <c:v>192.50953302728621</c:v>
                </c:pt>
                <c:pt idx="14807">
                  <c:v>189.577843513266</c:v>
                </c:pt>
                <c:pt idx="14808">
                  <c:v>186.8805395663837</c:v>
                </c:pt>
                <c:pt idx="14809">
                  <c:v>176.70108249849801</c:v>
                </c:pt>
                <c:pt idx="14810">
                  <c:v>164.85586613258951</c:v>
                </c:pt>
                <c:pt idx="14811">
                  <c:v>155.4003225749484</c:v>
                </c:pt>
                <c:pt idx="14812">
                  <c:v>141.89286014947899</c:v>
                </c:pt>
                <c:pt idx="14813">
                  <c:v>132.78333414309461</c:v>
                </c:pt>
                <c:pt idx="14814">
                  <c:v>126.4314012089382</c:v>
                </c:pt>
                <c:pt idx="14815">
                  <c:v>125.4186022998104</c:v>
                </c:pt>
                <c:pt idx="14816">
                  <c:v>131.75619827874101</c:v>
                </c:pt>
                <c:pt idx="14817">
                  <c:v>137.11849323331211</c:v>
                </c:pt>
                <c:pt idx="14818">
                  <c:v>143.65231602719459</c:v>
                </c:pt>
                <c:pt idx="14819">
                  <c:v>154.68161242114181</c:v>
                </c:pt>
                <c:pt idx="14820">
                  <c:v>162.4801781212862</c:v>
                </c:pt>
                <c:pt idx="14821">
                  <c:v>168.0095169978209</c:v>
                </c:pt>
                <c:pt idx="14822">
                  <c:v>175.87218072512371</c:v>
                </c:pt>
                <c:pt idx="14823">
                  <c:v>182.05488987057689</c:v>
                </c:pt>
                <c:pt idx="14824">
                  <c:v>185.2814316788776</c:v>
                </c:pt>
                <c:pt idx="14825">
                  <c:v>187.62361292153281</c:v>
                </c:pt>
                <c:pt idx="14826">
                  <c:v>188.9983026745804</c:v>
                </c:pt>
                <c:pt idx="14827">
                  <c:v>185.17449194340779</c:v>
                </c:pt>
                <c:pt idx="14828">
                  <c:v>177.52744239813339</c:v>
                </c:pt>
                <c:pt idx="14829">
                  <c:v>170.505693591788</c:v>
                </c:pt>
                <c:pt idx="14830">
                  <c:v>163.23577202230351</c:v>
                </c:pt>
                <c:pt idx="14831">
                  <c:v>154.62162963893459</c:v>
                </c:pt>
                <c:pt idx="14832">
                  <c:v>147.87509112595939</c:v>
                </c:pt>
                <c:pt idx="14833">
                  <c:v>141.19827366597801</c:v>
                </c:pt>
                <c:pt idx="14834">
                  <c:v>137.11849323331211</c:v>
                </c:pt>
                <c:pt idx="14835">
                  <c:v>127.1873046070659</c:v>
                </c:pt>
                <c:pt idx="14836">
                  <c:v>118.5871690179159</c:v>
                </c:pt>
                <c:pt idx="14837">
                  <c:v>115.0167075132985</c:v>
                </c:pt>
                <c:pt idx="14838">
                  <c:v>111.4820503859895</c:v>
                </c:pt>
                <c:pt idx="14839">
                  <c:v>104.532264364959</c:v>
                </c:pt>
                <c:pt idx="14840">
                  <c:v>100.3632555008567</c:v>
                </c:pt>
                <c:pt idx="14841">
                  <c:v>97.22710859252652</c:v>
                </c:pt>
                <c:pt idx="14842">
                  <c:v>101.065266409133</c:v>
                </c:pt>
                <c:pt idx="14843">
                  <c:v>106.2962380517634</c:v>
                </c:pt>
                <c:pt idx="14844">
                  <c:v>108.88074234913439</c:v>
                </c:pt>
                <c:pt idx="14845">
                  <c:v>114.207334351483</c:v>
                </c:pt>
                <c:pt idx="14846">
                  <c:v>118.3231924519377</c:v>
                </c:pt>
                <c:pt idx="14847">
                  <c:v>117.5288950056735</c:v>
                </c:pt>
                <c:pt idx="14848">
                  <c:v>110.93184052643799</c:v>
                </c:pt>
                <c:pt idx="14849">
                  <c:v>109.3819009558329</c:v>
                </c:pt>
                <c:pt idx="14850">
                  <c:v>102.8653991803162</c:v>
                </c:pt>
                <c:pt idx="14851">
                  <c:v>96.268663619864739</c:v>
                </c:pt>
                <c:pt idx="14852">
                  <c:v>89.962015200419003</c:v>
                </c:pt>
                <c:pt idx="14853">
                  <c:v>87.888977023939333</c:v>
                </c:pt>
                <c:pt idx="14854">
                  <c:v>80.911901954387432</c:v>
                </c:pt>
                <c:pt idx="14855">
                  <c:v>77.252938168643993</c:v>
                </c:pt>
                <c:pt idx="14856">
                  <c:v>77.015281796942304</c:v>
                </c:pt>
                <c:pt idx="14857">
                  <c:v>72.991819910345896</c:v>
                </c:pt>
                <c:pt idx="14858">
                  <c:v>71.349135614078804</c:v>
                </c:pt>
                <c:pt idx="14859">
                  <c:v>73.779242037361172</c:v>
                </c:pt>
                <c:pt idx="14860">
                  <c:v>75.046582047393102</c:v>
                </c:pt>
                <c:pt idx="14861">
                  <c:v>73.139904555098838</c:v>
                </c:pt>
                <c:pt idx="14862">
                  <c:v>70.846284061740249</c:v>
                </c:pt>
                <c:pt idx="14863">
                  <c:v>69.629563757052296</c:v>
                </c:pt>
                <c:pt idx="14864">
                  <c:v>75.771004000024277</c:v>
                </c:pt>
                <c:pt idx="14865">
                  <c:v>86.045070844129484</c:v>
                </c:pt>
                <c:pt idx="14866">
                  <c:v>93.665078546648829</c:v>
                </c:pt>
                <c:pt idx="14867">
                  <c:v>96.448792941996004</c:v>
                </c:pt>
                <c:pt idx="14868">
                  <c:v>100.2459686427557</c:v>
                </c:pt>
                <c:pt idx="14869">
                  <c:v>100.2459686427557</c:v>
                </c:pt>
                <c:pt idx="14870">
                  <c:v>100.89003766777709</c:v>
                </c:pt>
                <c:pt idx="14871">
                  <c:v>101.7643674067584</c:v>
                </c:pt>
                <c:pt idx="14872">
                  <c:v>104.0740691712126</c:v>
                </c:pt>
                <c:pt idx="14873">
                  <c:v>107.4247134673035</c:v>
                </c:pt>
                <c:pt idx="14874">
                  <c:v>108.09825700993051</c:v>
                </c:pt>
                <c:pt idx="14875">
                  <c:v>108.3221870076933</c:v>
                </c:pt>
                <c:pt idx="14876">
                  <c:v>103.9593273994776</c:v>
                </c:pt>
                <c:pt idx="14877">
                  <c:v>103.1539590533631</c:v>
                </c:pt>
                <c:pt idx="14878">
                  <c:v>101.6480513730022</c:v>
                </c:pt>
                <c:pt idx="14879">
                  <c:v>102.5184778136604</c:v>
                </c:pt>
                <c:pt idx="14880">
                  <c:v>105.33115404351121</c:v>
                </c:pt>
                <c:pt idx="14881">
                  <c:v>106.97421357228529</c:v>
                </c:pt>
                <c:pt idx="14882">
                  <c:v>107.1996112490018</c:v>
                </c:pt>
                <c:pt idx="14883">
                  <c:v>110.5456535107888</c:v>
                </c:pt>
                <c:pt idx="14884">
                  <c:v>112.0852770413313</c:v>
                </c:pt>
                <c:pt idx="14885">
                  <c:v>108.43404294381109</c:v>
                </c:pt>
                <c:pt idx="14886">
                  <c:v>104.58945219358159</c:v>
                </c:pt>
                <c:pt idx="14887">
                  <c:v>107.0869494035398</c:v>
                </c:pt>
                <c:pt idx="14888">
                  <c:v>112.3041150301283</c:v>
                </c:pt>
                <c:pt idx="14889">
                  <c:v>115.5005465649578</c:v>
                </c:pt>
                <c:pt idx="14890">
                  <c:v>115.3394148215844</c:v>
                </c:pt>
                <c:pt idx="14891">
                  <c:v>117.15699921195259</c:v>
                </c:pt>
                <c:pt idx="14892">
                  <c:v>119.21911544473549</c:v>
                </c:pt>
                <c:pt idx="14893">
                  <c:v>121.56913376988361</c:v>
                </c:pt>
                <c:pt idx="14894">
                  <c:v>127.78977119613791</c:v>
                </c:pt>
                <c:pt idx="14895">
                  <c:v>132.92960182949349</c:v>
                </c:pt>
                <c:pt idx="14896">
                  <c:v>142.77412053246161</c:v>
                </c:pt>
                <c:pt idx="14897">
                  <c:v>165.89211886443371</c:v>
                </c:pt>
                <c:pt idx="14898">
                  <c:v>183.45774372928699</c:v>
                </c:pt>
                <c:pt idx="14899">
                  <c:v>186.5614630624886</c:v>
                </c:pt>
                <c:pt idx="14900">
                  <c:v>193.2895671438568</c:v>
                </c:pt>
                <c:pt idx="14901">
                  <c:v>197.82226163020201</c:v>
                </c:pt>
                <c:pt idx="14902">
                  <c:v>193.80837540870249</c:v>
                </c:pt>
                <c:pt idx="14903">
                  <c:v>190.05110947723659</c:v>
                </c:pt>
                <c:pt idx="14904">
                  <c:v>180.64476725792429</c:v>
                </c:pt>
                <c:pt idx="14905">
                  <c:v>167.55313418643729</c:v>
                </c:pt>
                <c:pt idx="14906">
                  <c:v>154.7415812862298</c:v>
                </c:pt>
                <c:pt idx="14907">
                  <c:v>144.21526417268339</c:v>
                </c:pt>
                <c:pt idx="14908">
                  <c:v>136.47497642088979</c:v>
                </c:pt>
                <c:pt idx="14909">
                  <c:v>140.12103681218071</c:v>
                </c:pt>
                <c:pt idx="14910">
                  <c:v>146.82595599071101</c:v>
                </c:pt>
                <c:pt idx="14911">
                  <c:v>152.02908866319109</c:v>
                </c:pt>
                <c:pt idx="14912">
                  <c:v>158.37368085077341</c:v>
                </c:pt>
                <c:pt idx="14913">
                  <c:v>168.52201040669971</c:v>
                </c:pt>
                <c:pt idx="14914">
                  <c:v>177.36237283359009</c:v>
                </c:pt>
                <c:pt idx="14915">
                  <c:v>181.5134003668214</c:v>
                </c:pt>
                <c:pt idx="14916">
                  <c:v>190.36617007578801</c:v>
                </c:pt>
                <c:pt idx="14917">
                  <c:v>208.6687593336421</c:v>
                </c:pt>
                <c:pt idx="14918">
                  <c:v>229.58567541543351</c:v>
                </c:pt>
                <c:pt idx="14919">
                  <c:v>243.00847195902571</c:v>
                </c:pt>
                <c:pt idx="14920">
                  <c:v>253.55463699828849</c:v>
                </c:pt>
                <c:pt idx="14921">
                  <c:v>260.6706494878988</c:v>
                </c:pt>
                <c:pt idx="14922">
                  <c:v>275.5463875485267</c:v>
                </c:pt>
                <c:pt idx="14923">
                  <c:v>289.57987659082391</c:v>
                </c:pt>
                <c:pt idx="14924">
                  <c:v>294.61155369376991</c:v>
                </c:pt>
                <c:pt idx="14925">
                  <c:v>308.94170302832401</c:v>
                </c:pt>
                <c:pt idx="14926">
                  <c:v>319.67380544452971</c:v>
                </c:pt>
                <c:pt idx="14927">
                  <c:v>333.87511916024448</c:v>
                </c:pt>
                <c:pt idx="14928">
                  <c:v>333.31693289591732</c:v>
                </c:pt>
                <c:pt idx="14929">
                  <c:v>336.82326666871018</c:v>
                </c:pt>
                <c:pt idx="14930">
                  <c:v>343.7093671240483</c:v>
                </c:pt>
                <c:pt idx="14931">
                  <c:v>346.49238959752103</c:v>
                </c:pt>
                <c:pt idx="14932">
                  <c:v>346.49238959752103</c:v>
                </c:pt>
                <c:pt idx="14933">
                  <c:v>347.36238301612468</c:v>
                </c:pt>
                <c:pt idx="14934">
                  <c:v>343.8187913709333</c:v>
                </c:pt>
                <c:pt idx="14935">
                  <c:v>329.39224376376092</c:v>
                </c:pt>
                <c:pt idx="14936">
                  <c:v>314.71371250733461</c:v>
                </c:pt>
                <c:pt idx="14937">
                  <c:v>325.72027758515719</c:v>
                </c:pt>
                <c:pt idx="14938">
                  <c:v>337.15594044703101</c:v>
                </c:pt>
                <c:pt idx="14939">
                  <c:v>337.32219552221392</c:v>
                </c:pt>
                <c:pt idx="14940">
                  <c:v>340.14023211833307</c:v>
                </c:pt>
                <c:pt idx="14941">
                  <c:v>333.87511916024448</c:v>
                </c:pt>
                <c:pt idx="14942">
                  <c:v>317.71874882437493</c:v>
                </c:pt>
                <c:pt idx="14943">
                  <c:v>320.87751893974001</c:v>
                </c:pt>
                <c:pt idx="14944">
                  <c:v>326.68323404175192</c:v>
                </c:pt>
                <c:pt idx="14945">
                  <c:v>327.58786115068528</c:v>
                </c:pt>
                <c:pt idx="14946">
                  <c:v>317.60350596302669</c:v>
                </c:pt>
                <c:pt idx="14947">
                  <c:v>306.64921717782107</c:v>
                </c:pt>
                <c:pt idx="14948">
                  <c:v>291.58969869690287</c:v>
                </c:pt>
                <c:pt idx="14949">
                  <c:v>291.69250049532042</c:v>
                </c:pt>
                <c:pt idx="14950">
                  <c:v>288.64891738365162</c:v>
                </c:pt>
                <c:pt idx="14951">
                  <c:v>283.96189509870408</c:v>
                </c:pt>
                <c:pt idx="14952">
                  <c:v>275.17181630389001</c:v>
                </c:pt>
                <c:pt idx="14953">
                  <c:v>277.52047499068641</c:v>
                </c:pt>
                <c:pt idx="14954">
                  <c:v>277.04118419427448</c:v>
                </c:pt>
                <c:pt idx="14955">
                  <c:v>271.29859362548069</c:v>
                </c:pt>
                <c:pt idx="14956">
                  <c:v>263.93316436716458</c:v>
                </c:pt>
                <c:pt idx="14957">
                  <c:v>260.61511913350591</c:v>
                </c:pt>
                <c:pt idx="14958">
                  <c:v>263.38209147458599</c:v>
                </c:pt>
                <c:pt idx="14959">
                  <c:v>268.2053959257704</c:v>
                </c:pt>
                <c:pt idx="14960">
                  <c:v>275.49289879669709</c:v>
                </c:pt>
                <c:pt idx="14961">
                  <c:v>283.64749386608878</c:v>
                </c:pt>
                <c:pt idx="14962">
                  <c:v>295.9876117674761</c:v>
                </c:pt>
                <c:pt idx="14963">
                  <c:v>302.68570909866372</c:v>
                </c:pt>
                <c:pt idx="14964">
                  <c:v>301.9129453402083</c:v>
                </c:pt>
                <c:pt idx="14965">
                  <c:v>306.76704064629871</c:v>
                </c:pt>
                <c:pt idx="14966">
                  <c:v>316.73833198259359</c:v>
                </c:pt>
                <c:pt idx="14967">
                  <c:v>325.7769732924807</c:v>
                </c:pt>
                <c:pt idx="14968">
                  <c:v>335.21225711992213</c:v>
                </c:pt>
                <c:pt idx="14969">
                  <c:v>343.59991941067199</c:v>
                </c:pt>
                <c:pt idx="14970">
                  <c:v>345.62091462801499</c:v>
                </c:pt>
                <c:pt idx="14971">
                  <c:v>353.94802053868329</c:v>
                </c:pt>
                <c:pt idx="14972">
                  <c:v>357.47594606590991</c:v>
                </c:pt>
                <c:pt idx="14973">
                  <c:v>363.56622325595009</c:v>
                </c:pt>
                <c:pt idx="14974">
                  <c:v>373.62994745703662</c:v>
                </c:pt>
                <c:pt idx="14975">
                  <c:v>383.50448315848553</c:v>
                </c:pt>
                <c:pt idx="14976">
                  <c:v>389.90323503912572</c:v>
                </c:pt>
                <c:pt idx="14977">
                  <c:v>399.8762625731531</c:v>
                </c:pt>
                <c:pt idx="14978">
                  <c:v>407.818668682218</c:v>
                </c:pt>
                <c:pt idx="14979">
                  <c:v>410.50709637874718</c:v>
                </c:pt>
                <c:pt idx="14980">
                  <c:v>414.05996768818659</c:v>
                </c:pt>
                <c:pt idx="14981">
                  <c:v>416.79207268756221</c:v>
                </c:pt>
                <c:pt idx="14982">
                  <c:v>417.45672614376792</c:v>
                </c:pt>
                <c:pt idx="14983">
                  <c:v>420.10296739681462</c:v>
                </c:pt>
                <c:pt idx="14984">
                  <c:v>420.04304372359059</c:v>
                </c:pt>
                <c:pt idx="14985">
                  <c:v>419.53328477973531</c:v>
                </c:pt>
                <c:pt idx="14986">
                  <c:v>418.60183944195143</c:v>
                </c:pt>
                <c:pt idx="14987">
                  <c:v>416.09587230481571</c:v>
                </c:pt>
                <c:pt idx="14988">
                  <c:v>418.21050563779079</c:v>
                </c:pt>
                <c:pt idx="14989">
                  <c:v>418.60183944195143</c:v>
                </c:pt>
                <c:pt idx="14990">
                  <c:v>420.13292545185197</c:v>
                </c:pt>
                <c:pt idx="14991">
                  <c:v>424.00620388598412</c:v>
                </c:pt>
                <c:pt idx="14992">
                  <c:v>425.83879050520301</c:v>
                </c:pt>
                <c:pt idx="14993">
                  <c:v>424.53921118249082</c:v>
                </c:pt>
                <c:pt idx="14994">
                  <c:v>424.12471852919549</c:v>
                </c:pt>
                <c:pt idx="14995">
                  <c:v>422.43216716923308</c:v>
                </c:pt>
                <c:pt idx="14996">
                  <c:v>431.68749858978379</c:v>
                </c:pt>
                <c:pt idx="14997">
                  <c:v>431.25211916897882</c:v>
                </c:pt>
                <c:pt idx="14998">
                  <c:v>424.59838528559101</c:v>
                </c:pt>
                <c:pt idx="14999">
                  <c:v>420.82126617395312</c:v>
                </c:pt>
                <c:pt idx="15000">
                  <c:v>416.64084112355238</c:v>
                </c:pt>
                <c:pt idx="15001">
                  <c:v>410.26074310509358</c:v>
                </c:pt>
                <c:pt idx="15002">
                  <c:v>405.92128887540758</c:v>
                </c:pt>
                <c:pt idx="15003">
                  <c:v>397.95563956214608</c:v>
                </c:pt>
                <c:pt idx="15004">
                  <c:v>393.24825068980238</c:v>
                </c:pt>
                <c:pt idx="15005">
                  <c:v>387.54415451264089</c:v>
                </c:pt>
                <c:pt idx="15006">
                  <c:v>380.76020972207561</c:v>
                </c:pt>
                <c:pt idx="15007">
                  <c:v>371.76739969397232</c:v>
                </c:pt>
                <c:pt idx="15008">
                  <c:v>369.1695010187758</c:v>
                </c:pt>
                <c:pt idx="15009">
                  <c:v>358.54027723080782</c:v>
                </c:pt>
                <c:pt idx="15010">
                  <c:v>348.66460896362941</c:v>
                </c:pt>
                <c:pt idx="15011">
                  <c:v>346.22021311686541</c:v>
                </c:pt>
                <c:pt idx="15012">
                  <c:v>307.94372622536213</c:v>
                </c:pt>
                <c:pt idx="15013">
                  <c:v>313.84348240746078</c:v>
                </c:pt>
                <c:pt idx="15014">
                  <c:v>307.70861403018512</c:v>
                </c:pt>
                <c:pt idx="15015">
                  <c:v>305.52848370996628</c:v>
                </c:pt>
                <c:pt idx="15016">
                  <c:v>317.71874882437493</c:v>
                </c:pt>
                <c:pt idx="15017">
                  <c:v>317.37294008841661</c:v>
                </c:pt>
                <c:pt idx="15018">
                  <c:v>314.07569321568292</c:v>
                </c:pt>
                <c:pt idx="15019">
                  <c:v>303.39794905080907</c:v>
                </c:pt>
                <c:pt idx="15020">
                  <c:v>290.40561589597411</c:v>
                </c:pt>
                <c:pt idx="15021">
                  <c:v>289.32148996538638</c:v>
                </c:pt>
                <c:pt idx="15022">
                  <c:v>281.80860253826501</c:v>
                </c:pt>
                <c:pt idx="15023">
                  <c:v>276.93459742407299</c:v>
                </c:pt>
                <c:pt idx="15024">
                  <c:v>275.86717029431219</c:v>
                </c:pt>
                <c:pt idx="15025">
                  <c:v>270.70352899908141</c:v>
                </c:pt>
                <c:pt idx="15026">
                  <c:v>268.58656032773712</c:v>
                </c:pt>
                <c:pt idx="15027">
                  <c:v>265.52694471584061</c:v>
                </c:pt>
                <c:pt idx="15028">
                  <c:v>263.65772403378941</c:v>
                </c:pt>
                <c:pt idx="15029">
                  <c:v>255.69743294641191</c:v>
                </c:pt>
                <c:pt idx="15030">
                  <c:v>251.39999966584611</c:v>
                </c:pt>
                <c:pt idx="15031">
                  <c:v>244.80554048133479</c:v>
                </c:pt>
                <c:pt idx="15032">
                  <c:v>225.77467448398829</c:v>
                </c:pt>
                <c:pt idx="15033">
                  <c:v>225.22708350796751</c:v>
                </c:pt>
                <c:pt idx="15034">
                  <c:v>221.86321983504291</c:v>
                </c:pt>
                <c:pt idx="15035">
                  <c:v>212.78373176833961</c:v>
                </c:pt>
                <c:pt idx="15036">
                  <c:v>214.22887877727501</c:v>
                </c:pt>
                <c:pt idx="15037">
                  <c:v>217.84833414434081</c:v>
                </c:pt>
                <c:pt idx="15038">
                  <c:v>221.74032649076469</c:v>
                </c:pt>
                <c:pt idx="15039">
                  <c:v>244.11089547424129</c:v>
                </c:pt>
                <c:pt idx="15040">
                  <c:v>248.83291452575929</c:v>
                </c:pt>
                <c:pt idx="15041">
                  <c:v>250.66013900285631</c:v>
                </c:pt>
                <c:pt idx="15042">
                  <c:v>248.94736859040671</c:v>
                </c:pt>
                <c:pt idx="15043">
                  <c:v>257.88447459185051</c:v>
                </c:pt>
                <c:pt idx="15044">
                  <c:v>255.86610150922439</c:v>
                </c:pt>
                <c:pt idx="15045">
                  <c:v>246.82447271027209</c:v>
                </c:pt>
                <c:pt idx="15046">
                  <c:v>239.33026733172369</c:v>
                </c:pt>
                <c:pt idx="15047">
                  <c:v>223.51834297293931</c:v>
                </c:pt>
                <c:pt idx="15048">
                  <c:v>199.95996273996661</c:v>
                </c:pt>
                <c:pt idx="15049">
                  <c:v>175.92752031629189</c:v>
                </c:pt>
                <c:pt idx="15050">
                  <c:v>153.05716577704229</c:v>
                </c:pt>
                <c:pt idx="15051">
                  <c:v>142.71127532019841</c:v>
                </c:pt>
                <c:pt idx="15052">
                  <c:v>130.8219187691632</c:v>
                </c:pt>
                <c:pt idx="15053">
                  <c:v>122.5005543721137</c:v>
                </c:pt>
                <c:pt idx="15054">
                  <c:v>116.8908793829943</c:v>
                </c:pt>
                <c:pt idx="15055">
                  <c:v>118.74536661757131</c:v>
                </c:pt>
                <c:pt idx="15056">
                  <c:v>126.8349413484399</c:v>
                </c:pt>
                <c:pt idx="15057">
                  <c:v>125.2661924198581</c:v>
                </c:pt>
                <c:pt idx="15058">
                  <c:v>123.4785018979012</c:v>
                </c:pt>
                <c:pt idx="15059">
                  <c:v>121.56913376988361</c:v>
                </c:pt>
                <c:pt idx="15060">
                  <c:v>123.221662954453</c:v>
                </c:pt>
                <c:pt idx="15061">
                  <c:v>129.0883188975763</c:v>
                </c:pt>
                <c:pt idx="15062">
                  <c:v>133.2974718983908</c:v>
                </c:pt>
                <c:pt idx="15063">
                  <c:v>139.6761229587776</c:v>
                </c:pt>
                <c:pt idx="15064">
                  <c:v>135.8943880305799</c:v>
                </c:pt>
                <c:pt idx="15065">
                  <c:v>134.14445187080599</c:v>
                </c:pt>
                <c:pt idx="15066">
                  <c:v>136.34607360397709</c:v>
                </c:pt>
                <c:pt idx="15067">
                  <c:v>142.4597379060647</c:v>
                </c:pt>
                <c:pt idx="15068">
                  <c:v>148.42877291852119</c:v>
                </c:pt>
                <c:pt idx="15069">
                  <c:v>155.1011026686393</c:v>
                </c:pt>
                <c:pt idx="15070">
                  <c:v>157.95945406007351</c:v>
                </c:pt>
                <c:pt idx="15071">
                  <c:v>160.66954089222239</c:v>
                </c:pt>
                <c:pt idx="15072">
                  <c:v>163.23577202230351</c:v>
                </c:pt>
                <c:pt idx="15073">
                  <c:v>158.01866970703449</c:v>
                </c:pt>
                <c:pt idx="15074">
                  <c:v>156.2363033231924</c:v>
                </c:pt>
                <c:pt idx="15075">
                  <c:v>154.68161242114181</c:v>
                </c:pt>
                <c:pt idx="15076">
                  <c:v>150.0215913055591</c:v>
                </c:pt>
                <c:pt idx="15077">
                  <c:v>152.51340121653439</c:v>
                </c:pt>
                <c:pt idx="15078">
                  <c:v>153.4190389056476</c:v>
                </c:pt>
                <c:pt idx="15079">
                  <c:v>157.7817261835626</c:v>
                </c:pt>
                <c:pt idx="15080">
                  <c:v>155.87835615845361</c:v>
                </c:pt>
                <c:pt idx="15081">
                  <c:v>155.81865019385981</c:v>
                </c:pt>
                <c:pt idx="15082">
                  <c:v>150.75340885952761</c:v>
                </c:pt>
                <c:pt idx="15083">
                  <c:v>143.08811223268461</c:v>
                </c:pt>
                <c:pt idx="15084">
                  <c:v>131.9032831058642</c:v>
                </c:pt>
                <c:pt idx="15085">
                  <c:v>131.06824277193431</c:v>
                </c:pt>
                <c:pt idx="15086">
                  <c:v>132.09921357558389</c:v>
                </c:pt>
                <c:pt idx="15087">
                  <c:v>133.03627934933201</c:v>
                </c:pt>
                <c:pt idx="15088">
                  <c:v>135.6359137913976</c:v>
                </c:pt>
                <c:pt idx="15089">
                  <c:v>146.0827783559559</c:v>
                </c:pt>
                <c:pt idx="15090">
                  <c:v>151.30090490882361</c:v>
                </c:pt>
                <c:pt idx="15091">
                  <c:v>151.90786789531509</c:v>
                </c:pt>
                <c:pt idx="15092">
                  <c:v>159.84770819835049</c:v>
                </c:pt>
                <c:pt idx="15093">
                  <c:v>161.780770190563</c:v>
                </c:pt>
                <c:pt idx="15094">
                  <c:v>159.90649636551771</c:v>
                </c:pt>
                <c:pt idx="15095">
                  <c:v>153.9608981893177</c:v>
                </c:pt>
                <c:pt idx="15096">
                  <c:v>149.16515284685121</c:v>
                </c:pt>
                <c:pt idx="15097">
                  <c:v>144.1527761690667</c:v>
                </c:pt>
                <c:pt idx="15098">
                  <c:v>143.08811223268461</c:v>
                </c:pt>
                <c:pt idx="15099">
                  <c:v>145.46179950866821</c:v>
                </c:pt>
                <c:pt idx="15100">
                  <c:v>152.5738762407301</c:v>
                </c:pt>
                <c:pt idx="15101">
                  <c:v>155.99772682415829</c:v>
                </c:pt>
                <c:pt idx="15102">
                  <c:v>168.23741409990811</c:v>
                </c:pt>
                <c:pt idx="15103">
                  <c:v>184.3174658970236</c:v>
                </c:pt>
                <c:pt idx="15104">
                  <c:v>206.24158079502001</c:v>
                </c:pt>
                <c:pt idx="15105">
                  <c:v>232.28446887478921</c:v>
                </c:pt>
                <c:pt idx="15106">
                  <c:v>246.1334560535808</c:v>
                </c:pt>
                <c:pt idx="15107">
                  <c:v>255.80988673856351</c:v>
                </c:pt>
                <c:pt idx="15108">
                  <c:v>274.8504763270584</c:v>
                </c:pt>
                <c:pt idx="15109">
                  <c:v>293.33382677664309</c:v>
                </c:pt>
                <c:pt idx="15110">
                  <c:v>307.53220617724702</c:v>
                </c:pt>
                <c:pt idx="15111">
                  <c:v>325.49343061681788</c:v>
                </c:pt>
                <c:pt idx="15112">
                  <c:v>346.60121966794611</c:v>
                </c:pt>
                <c:pt idx="15113">
                  <c:v>360.71534260523902</c:v>
                </c:pt>
                <c:pt idx="15114">
                  <c:v>359.33709216295807</c:v>
                </c:pt>
                <c:pt idx="15115">
                  <c:v>356.72960912840318</c:v>
                </c:pt>
                <c:pt idx="15116">
                  <c:v>359.2309209612971</c:v>
                </c:pt>
                <c:pt idx="15117">
                  <c:v>356.40942028675681</c:v>
                </c:pt>
                <c:pt idx="15118">
                  <c:v>348.82715486317539</c:v>
                </c:pt>
                <c:pt idx="15119">
                  <c:v>354.96610916232578</c:v>
                </c:pt>
                <c:pt idx="15120">
                  <c:v>350.28775553755412</c:v>
                </c:pt>
                <c:pt idx="15121">
                  <c:v>353.89438120349092</c:v>
                </c:pt>
                <c:pt idx="15122">
                  <c:v>360.34463538317482</c:v>
                </c:pt>
                <c:pt idx="15123">
                  <c:v>359.2309209612971</c:v>
                </c:pt>
                <c:pt idx="15124">
                  <c:v>354.85903652105492</c:v>
                </c:pt>
                <c:pt idx="15125">
                  <c:v>347.25371464602949</c:v>
                </c:pt>
                <c:pt idx="15126">
                  <c:v>347.41670855626751</c:v>
                </c:pt>
                <c:pt idx="15127">
                  <c:v>350.34177214063692</c:v>
                </c:pt>
                <c:pt idx="15128">
                  <c:v>347.95964734169428</c:v>
                </c:pt>
                <c:pt idx="15129">
                  <c:v>351.4209134509789</c:v>
                </c:pt>
                <c:pt idx="15130">
                  <c:v>350.44978830925339</c:v>
                </c:pt>
                <c:pt idx="15131">
                  <c:v>353.35768057483142</c:v>
                </c:pt>
                <c:pt idx="15132">
                  <c:v>355.39417770013171</c:v>
                </c:pt>
                <c:pt idx="15133">
                  <c:v>352.22878567121899</c:v>
                </c:pt>
                <c:pt idx="15134">
                  <c:v>344.42020582664992</c:v>
                </c:pt>
                <c:pt idx="15135">
                  <c:v>329.33595469581178</c:v>
                </c:pt>
                <c:pt idx="15136">
                  <c:v>317.60350596302669</c:v>
                </c:pt>
                <c:pt idx="15137">
                  <c:v>309.46922677960498</c:v>
                </c:pt>
                <c:pt idx="15138">
                  <c:v>303.87220136763369</c:v>
                </c:pt>
                <c:pt idx="15139">
                  <c:v>293.48736440233642</c:v>
                </c:pt>
                <c:pt idx="15140">
                  <c:v>284.58996658673362</c:v>
                </c:pt>
                <c:pt idx="15141">
                  <c:v>279.64377233430002</c:v>
                </c:pt>
                <c:pt idx="15142">
                  <c:v>264.26343950044702</c:v>
                </c:pt>
                <c:pt idx="15143">
                  <c:v>257.49282691184783</c:v>
                </c:pt>
                <c:pt idx="15144">
                  <c:v>241.1445840538392</c:v>
                </c:pt>
                <c:pt idx="15145">
                  <c:v>227.65474399406969</c:v>
                </c:pt>
                <c:pt idx="15146">
                  <c:v>214.792838537378</c:v>
                </c:pt>
                <c:pt idx="15147">
                  <c:v>201.77942514096151</c:v>
                </c:pt>
                <c:pt idx="15148">
                  <c:v>190.1036445398075</c:v>
                </c:pt>
                <c:pt idx="15149">
                  <c:v>184.37110879322611</c:v>
                </c:pt>
                <c:pt idx="15150">
                  <c:v>188.258938284918</c:v>
                </c:pt>
                <c:pt idx="15151">
                  <c:v>183.51155575445881</c:v>
                </c:pt>
                <c:pt idx="15152">
                  <c:v>175.87218072512371</c:v>
                </c:pt>
                <c:pt idx="15153">
                  <c:v>178.24157988380389</c:v>
                </c:pt>
                <c:pt idx="15154">
                  <c:v>176.48029137075869</c:v>
                </c:pt>
                <c:pt idx="15155">
                  <c:v>163.0035130872871</c:v>
                </c:pt>
                <c:pt idx="15156">
                  <c:v>153.59978516612199</c:v>
                </c:pt>
                <c:pt idx="15157">
                  <c:v>160.49365135964919</c:v>
                </c:pt>
                <c:pt idx="15158">
                  <c:v>173.42588431996191</c:v>
                </c:pt>
                <c:pt idx="15159">
                  <c:v>189.577843513266</c:v>
                </c:pt>
                <c:pt idx="15160">
                  <c:v>200.21337031179991</c:v>
                </c:pt>
                <c:pt idx="15161">
                  <c:v>210.6370176779686</c:v>
                </c:pt>
                <c:pt idx="15162">
                  <c:v>217.41337050961019</c:v>
                </c:pt>
                <c:pt idx="15163">
                  <c:v>222.04748418235539</c:v>
                </c:pt>
                <c:pt idx="15164">
                  <c:v>226.86747041380801</c:v>
                </c:pt>
                <c:pt idx="15165">
                  <c:v>236.8583581169446</c:v>
                </c:pt>
                <c:pt idx="15166">
                  <c:v>243.70510668154941</c:v>
                </c:pt>
                <c:pt idx="15167">
                  <c:v>251.17250020148799</c:v>
                </c:pt>
                <c:pt idx="15168">
                  <c:v>270.43275107357732</c:v>
                </c:pt>
                <c:pt idx="15169">
                  <c:v>291.69250049532042</c:v>
                </c:pt>
                <c:pt idx="15170">
                  <c:v>303.10130820091598</c:v>
                </c:pt>
                <c:pt idx="15171">
                  <c:v>316.33406807305022</c:v>
                </c:pt>
                <c:pt idx="15172">
                  <c:v>321.90696690389359</c:v>
                </c:pt>
                <c:pt idx="15173">
                  <c:v>328.88541528601928</c:v>
                </c:pt>
                <c:pt idx="15174">
                  <c:v>337.48839611432862</c:v>
                </c:pt>
                <c:pt idx="15175">
                  <c:v>344.85715372480001</c:v>
                </c:pt>
                <c:pt idx="15176">
                  <c:v>353.03539163276332</c:v>
                </c:pt>
                <c:pt idx="15177">
                  <c:v>359.2309209612971</c:v>
                </c:pt>
                <c:pt idx="15178">
                  <c:v>365.87766632277118</c:v>
                </c:pt>
                <c:pt idx="15179">
                  <c:v>376.56554639150488</c:v>
                </c:pt>
                <c:pt idx="15180">
                  <c:v>378.20645712661161</c:v>
                </c:pt>
                <c:pt idx="15181">
                  <c:v>380.25044568663401</c:v>
                </c:pt>
                <c:pt idx="15182">
                  <c:v>394.49105018379288</c:v>
                </c:pt>
                <c:pt idx="15183">
                  <c:v>409.95255824825023</c:v>
                </c:pt>
                <c:pt idx="15184">
                  <c:v>413.84658283045349</c:v>
                </c:pt>
                <c:pt idx="15185">
                  <c:v>417.09434236158057</c:v>
                </c:pt>
                <c:pt idx="15186">
                  <c:v>419.89319039739502</c:v>
                </c:pt>
                <c:pt idx="15187">
                  <c:v>414.63850595747363</c:v>
                </c:pt>
                <c:pt idx="15188">
                  <c:v>437.3860599760709</c:v>
                </c:pt>
                <c:pt idx="15189">
                  <c:v>442.43407125898182</c:v>
                </c:pt>
                <c:pt idx="15190">
                  <c:v>439.32274427471413</c:v>
                </c:pt>
                <c:pt idx="15191">
                  <c:v>441.55991200673321</c:v>
                </c:pt>
                <c:pt idx="15192">
                  <c:v>449.961248611965</c:v>
                </c:pt>
                <c:pt idx="15193">
                  <c:v>447.16345888593622</c:v>
                </c:pt>
                <c:pt idx="15194">
                  <c:v>436.64283804892909</c:v>
                </c:pt>
                <c:pt idx="15195">
                  <c:v>427.83802419703397</c:v>
                </c:pt>
                <c:pt idx="15196">
                  <c:v>429.38858437454593</c:v>
                </c:pt>
                <c:pt idx="15197">
                  <c:v>419.35319535549581</c:v>
                </c:pt>
                <c:pt idx="15198">
                  <c:v>413.17510336164872</c:v>
                </c:pt>
                <c:pt idx="15199">
                  <c:v>405.92128887540758</c:v>
                </c:pt>
                <c:pt idx="15200">
                  <c:v>382.1341240802704</c:v>
                </c:pt>
                <c:pt idx="15201">
                  <c:v>361.98433236557122</c:v>
                </c:pt>
                <c:pt idx="15202">
                  <c:v>347.85110560125099</c:v>
                </c:pt>
                <c:pt idx="15203">
                  <c:v>345.29372826281673</c:v>
                </c:pt>
                <c:pt idx="15204">
                  <c:v>352.87417150309398</c:v>
                </c:pt>
                <c:pt idx="15205">
                  <c:v>352.98165719729451</c:v>
                </c:pt>
                <c:pt idx="15206">
                  <c:v>350.07163229853802</c:v>
                </c:pt>
                <c:pt idx="15207">
                  <c:v>345.4028136532047</c:v>
                </c:pt>
                <c:pt idx="15208">
                  <c:v>341.18610710617031</c:v>
                </c:pt>
                <c:pt idx="15209">
                  <c:v>328.26526382470217</c:v>
                </c:pt>
                <c:pt idx="15210">
                  <c:v>316.68060013258361</c:v>
                </c:pt>
                <c:pt idx="15211">
                  <c:v>308.7657362740909</c:v>
                </c:pt>
                <c:pt idx="15212">
                  <c:v>304.52355044012802</c:v>
                </c:pt>
                <c:pt idx="15213">
                  <c:v>300.42342242865709</c:v>
                </c:pt>
                <c:pt idx="15214">
                  <c:v>291.5382881046944</c:v>
                </c:pt>
                <c:pt idx="15215">
                  <c:v>280.7540387266514</c:v>
                </c:pt>
                <c:pt idx="15216">
                  <c:v>235.73483391916059</c:v>
                </c:pt>
                <c:pt idx="15217">
                  <c:v>230.24715975571979</c:v>
                </c:pt>
                <c:pt idx="15218">
                  <c:v>225.04437572456709</c:v>
                </c:pt>
                <c:pt idx="15219">
                  <c:v>213.8524278335037</c:v>
                </c:pt>
                <c:pt idx="15220">
                  <c:v>200.16270706433519</c:v>
                </c:pt>
                <c:pt idx="15221">
                  <c:v>203.68731915663849</c:v>
                </c:pt>
                <c:pt idx="15222">
                  <c:v>199.19836608458471</c:v>
                </c:pt>
                <c:pt idx="15223">
                  <c:v>197.31087323259129</c:v>
                </c:pt>
                <c:pt idx="15224">
                  <c:v>202.63454998796189</c:v>
                </c:pt>
                <c:pt idx="15225">
                  <c:v>213.47559353829999</c:v>
                </c:pt>
                <c:pt idx="15226">
                  <c:v>211.08001066716179</c:v>
                </c:pt>
                <c:pt idx="15227">
                  <c:v>218.90256271306541</c:v>
                </c:pt>
                <c:pt idx="15228">
                  <c:v>223.39599173986409</c:v>
                </c:pt>
                <c:pt idx="15229">
                  <c:v>237.09446839132951</c:v>
                </c:pt>
                <c:pt idx="15230">
                  <c:v>244.28467416172279</c:v>
                </c:pt>
                <c:pt idx="15231">
                  <c:v>253.66770952028179</c:v>
                </c:pt>
                <c:pt idx="15232">
                  <c:v>291.0753016188109</c:v>
                </c:pt>
                <c:pt idx="15233">
                  <c:v>338.20797018522092</c:v>
                </c:pt>
                <c:pt idx="15234">
                  <c:v>367.60454804517798</c:v>
                </c:pt>
                <c:pt idx="15235">
                  <c:v>366.55863540783832</c:v>
                </c:pt>
                <c:pt idx="15236">
                  <c:v>342.50414884576912</c:v>
                </c:pt>
                <c:pt idx="15237">
                  <c:v>350.7197294147087</c:v>
                </c:pt>
                <c:pt idx="15238">
                  <c:v>363.61887016842343</c:v>
                </c:pt>
                <c:pt idx="15239">
                  <c:v>369.01321635839582</c:v>
                </c:pt>
                <c:pt idx="15240">
                  <c:v>392.45134179447581</c:v>
                </c:pt>
                <c:pt idx="15241">
                  <c:v>402.13284297302641</c:v>
                </c:pt>
                <c:pt idx="15242">
                  <c:v>402.27968374813781</c:v>
                </c:pt>
                <c:pt idx="15243">
                  <c:v>380.45441028042518</c:v>
                </c:pt>
                <c:pt idx="15244">
                  <c:v>354.75194165401479</c:v>
                </c:pt>
                <c:pt idx="15245">
                  <c:v>349.04380263199539</c:v>
                </c:pt>
                <c:pt idx="15246">
                  <c:v>327.58786115068528</c:v>
                </c:pt>
                <c:pt idx="15247">
                  <c:v>311.10681432052019</c:v>
                </c:pt>
                <c:pt idx="15248">
                  <c:v>300.84094636770237</c:v>
                </c:pt>
                <c:pt idx="15249">
                  <c:v>294.45843644461178</c:v>
                </c:pt>
                <c:pt idx="15250">
                  <c:v>281.91390762873039</c:v>
                </c:pt>
                <c:pt idx="15251">
                  <c:v>268.96735950462198</c:v>
                </c:pt>
                <c:pt idx="15252">
                  <c:v>246.70938905055769</c:v>
                </c:pt>
                <c:pt idx="15253">
                  <c:v>240.79409549901101</c:v>
                </c:pt>
                <c:pt idx="15254">
                  <c:v>235.61637533444289</c:v>
                </c:pt>
                <c:pt idx="15255">
                  <c:v>231.50679103497151</c:v>
                </c:pt>
                <c:pt idx="15256">
                  <c:v>224.37368569651611</c:v>
                </c:pt>
                <c:pt idx="15257">
                  <c:v>218.6547773218764</c:v>
                </c:pt>
                <c:pt idx="15258">
                  <c:v>207.13767415017611</c:v>
                </c:pt>
                <c:pt idx="15259">
                  <c:v>195.82253589782229</c:v>
                </c:pt>
                <c:pt idx="15260">
                  <c:v>191.41378617593239</c:v>
                </c:pt>
                <c:pt idx="15261">
                  <c:v>190.05110947723659</c:v>
                </c:pt>
                <c:pt idx="15262">
                  <c:v>186.24201510727329</c:v>
                </c:pt>
                <c:pt idx="15263">
                  <c:v>184.7998734430295</c:v>
                </c:pt>
                <c:pt idx="15264">
                  <c:v>186.40178558386211</c:v>
                </c:pt>
                <c:pt idx="15265">
                  <c:v>184.74631461427089</c:v>
                </c:pt>
                <c:pt idx="15266">
                  <c:v>187.88851016499351</c:v>
                </c:pt>
                <c:pt idx="15267">
                  <c:v>189.15648010153279</c:v>
                </c:pt>
                <c:pt idx="15268">
                  <c:v>191.98828914897859</c:v>
                </c:pt>
                <c:pt idx="15269">
                  <c:v>193.80837540870249</c:v>
                </c:pt>
                <c:pt idx="15270">
                  <c:v>192.19690431468399</c:v>
                </c:pt>
                <c:pt idx="15271">
                  <c:v>191.936110812279</c:v>
                </c:pt>
                <c:pt idx="15272">
                  <c:v>190.41864526080349</c:v>
                </c:pt>
                <c:pt idx="15273">
                  <c:v>189.05103856915991</c:v>
                </c:pt>
                <c:pt idx="15274">
                  <c:v>186.45502173649419</c:v>
                </c:pt>
                <c:pt idx="15275">
                  <c:v>184.47836301138</c:v>
                </c:pt>
                <c:pt idx="15276">
                  <c:v>184.1027889441088</c:v>
                </c:pt>
                <c:pt idx="15277">
                  <c:v>180.5359925070149</c:v>
                </c:pt>
                <c:pt idx="15278">
                  <c:v>180.26386472024831</c:v>
                </c:pt>
                <c:pt idx="15279">
                  <c:v>182.64928662884489</c:v>
                </c:pt>
                <c:pt idx="15280">
                  <c:v>180.37274858964881</c:v>
                </c:pt>
                <c:pt idx="15281">
                  <c:v>180.8078477024757</c:v>
                </c:pt>
                <c:pt idx="15282">
                  <c:v>179.55505182851911</c:v>
                </c:pt>
                <c:pt idx="15283">
                  <c:v>175.7060936217581</c:v>
                </c:pt>
                <c:pt idx="15284">
                  <c:v>178.24157988380389</c:v>
                </c:pt>
                <c:pt idx="15285">
                  <c:v>177.03193039159561</c:v>
                </c:pt>
                <c:pt idx="15286">
                  <c:v>172.36258839822</c:v>
                </c:pt>
                <c:pt idx="15287">
                  <c:v>163.7576053066347</c:v>
                </c:pt>
                <c:pt idx="15288">
                  <c:v>152.5738762407301</c:v>
                </c:pt>
                <c:pt idx="15289">
                  <c:v>136.73258234294829</c:v>
                </c:pt>
                <c:pt idx="15290">
                  <c:v>120.893413286352</c:v>
                </c:pt>
                <c:pt idx="15291">
                  <c:v>106.1829808975163</c:v>
                </c:pt>
                <c:pt idx="15292">
                  <c:v>92.132278708193255</c:v>
                </c:pt>
                <c:pt idx="15293">
                  <c:v>80.316477709328751</c:v>
                </c:pt>
                <c:pt idx="15294">
                  <c:v>72.843529306254879</c:v>
                </c:pt>
                <c:pt idx="15295">
                  <c:v>66.891466956383539</c:v>
                </c:pt>
                <c:pt idx="15296">
                  <c:v>58.152250619070657</c:v>
                </c:pt>
                <c:pt idx="15297">
                  <c:v>51.6047443403342</c:v>
                </c:pt>
                <c:pt idx="15298">
                  <c:v>46.657491168418247</c:v>
                </c:pt>
                <c:pt idx="15299">
                  <c:v>40.21292517270976</c:v>
                </c:pt>
                <c:pt idx="15300">
                  <c:v>42.121433324357803</c:v>
                </c:pt>
                <c:pt idx="15301">
                  <c:v>40.827226977080848</c:v>
                </c:pt>
                <c:pt idx="15302">
                  <c:v>37.961847972904927</c:v>
                </c:pt>
                <c:pt idx="15303">
                  <c:v>37.174991418728958</c:v>
                </c:pt>
                <c:pt idx="15304">
                  <c:v>40.433093115485804</c:v>
                </c:pt>
                <c:pt idx="15305">
                  <c:v>42.121433324357803</c:v>
                </c:pt>
                <c:pt idx="15306">
                  <c:v>43.428510654095909</c:v>
                </c:pt>
                <c:pt idx="15307">
                  <c:v>44.839588627901051</c:v>
                </c:pt>
                <c:pt idx="15308">
                  <c:v>47.680611056921279</c:v>
                </c:pt>
                <c:pt idx="15309">
                  <c:v>49.194719503284453</c:v>
                </c:pt>
                <c:pt idx="15310">
                  <c:v>48.818462863388007</c:v>
                </c:pt>
                <c:pt idx="15311">
                  <c:v>42.291780555930742</c:v>
                </c:pt>
                <c:pt idx="15312">
                  <c:v>41.045000354698459</c:v>
                </c:pt>
                <c:pt idx="15313">
                  <c:v>40.914437592065063</c:v>
                </c:pt>
                <c:pt idx="15314">
                  <c:v>36.894538581197352</c:v>
                </c:pt>
                <c:pt idx="15315">
                  <c:v>35.035161519900697</c:v>
                </c:pt>
                <c:pt idx="15316">
                  <c:v>36.471118099141009</c:v>
                </c:pt>
                <c:pt idx="15317">
                  <c:v>36.186982264294052</c:v>
                </c:pt>
                <c:pt idx="15318">
                  <c:v>35.035161519900697</c:v>
                </c:pt>
                <c:pt idx="15319">
                  <c:v>34.694480285167067</c:v>
                </c:pt>
                <c:pt idx="15320">
                  <c:v>33.108510869525148</c:v>
                </c:pt>
                <c:pt idx="15321">
                  <c:v>39.547158913998807</c:v>
                </c:pt>
                <c:pt idx="15322">
                  <c:v>41.779198018381813</c:v>
                </c:pt>
                <c:pt idx="15323">
                  <c:v>38.828096036907397</c:v>
                </c:pt>
                <c:pt idx="15324">
                  <c:v>33.857881047590134</c:v>
                </c:pt>
                <c:pt idx="15325">
                  <c:v>32.041002598919732</c:v>
                </c:pt>
                <c:pt idx="15326">
                  <c:v>33.758580441113807</c:v>
                </c:pt>
                <c:pt idx="15327">
                  <c:v>39.457784904431648</c:v>
                </c:pt>
                <c:pt idx="15328">
                  <c:v>36.941381516406423</c:v>
                </c:pt>
                <c:pt idx="15329">
                  <c:v>34.253223892539012</c:v>
                </c:pt>
                <c:pt idx="15330">
                  <c:v>37.915874910810103</c:v>
                </c:pt>
                <c:pt idx="15331">
                  <c:v>36.423865962647213</c:v>
                </c:pt>
                <c:pt idx="15332">
                  <c:v>34.889422402904771</c:v>
                </c:pt>
                <c:pt idx="15333">
                  <c:v>32.194852754771603</c:v>
                </c:pt>
                <c:pt idx="15334">
                  <c:v>30.104712209860221</c:v>
                </c:pt>
                <c:pt idx="15335">
                  <c:v>26.85507399294135</c:v>
                </c:pt>
                <c:pt idx="15336">
                  <c:v>22.821459527145429</c:v>
                </c:pt>
                <c:pt idx="15337">
                  <c:v>20.0774381363793</c:v>
                </c:pt>
                <c:pt idx="15338">
                  <c:v>16.96376063717312</c:v>
                </c:pt>
                <c:pt idx="15339">
                  <c:v>13.33255497701558</c:v>
                </c:pt>
                <c:pt idx="15340">
                  <c:v>10.244883952737251</c:v>
                </c:pt>
                <c:pt idx="15341">
                  <c:v>7.6459643504240598</c:v>
                </c:pt>
                <c:pt idx="15342">
                  <c:v>6.1701134048715822</c:v>
                </c:pt>
                <c:pt idx="15343">
                  <c:v>6.0576433449687972</c:v>
                </c:pt>
                <c:pt idx="15344">
                  <c:v>6.8244526958555856</c:v>
                </c:pt>
                <c:pt idx="15345">
                  <c:v>7.7799438193693327</c:v>
                </c:pt>
                <c:pt idx="15346">
                  <c:v>7.9131173845859237</c:v>
                </c:pt>
                <c:pt idx="15347">
                  <c:v>5.0318696433002934</c:v>
                </c:pt>
                <c:pt idx="15348">
                  <c:v>4.9345302528259776</c:v>
                </c:pt>
                <c:pt idx="15349">
                  <c:v>5.8859711921781264</c:v>
                </c:pt>
                <c:pt idx="15350">
                  <c:v>7.7130555848827358</c:v>
                </c:pt>
                <c:pt idx="15351">
                  <c:v>10.7194837507191</c:v>
                </c:pt>
                <c:pt idx="15352">
                  <c:v>14.1113144348174</c:v>
                </c:pt>
                <c:pt idx="15353">
                  <c:v>18.304259107985619</c:v>
                </c:pt>
                <c:pt idx="15354">
                  <c:v>22.697515285123352</c:v>
                </c:pt>
                <c:pt idx="15355">
                  <c:v>28.643738784328882</c:v>
                </c:pt>
                <c:pt idx="15356">
                  <c:v>33.659092120546347</c:v>
                </c:pt>
                <c:pt idx="15357">
                  <c:v>37.731595193764043</c:v>
                </c:pt>
                <c:pt idx="15358">
                  <c:v>42.630953293698823</c:v>
                </c:pt>
                <c:pt idx="15359">
                  <c:v>50.869661483757092</c:v>
                </c:pt>
                <c:pt idx="15360">
                  <c:v>58.152250619070657</c:v>
                </c:pt>
                <c:pt idx="15361">
                  <c:v>67.048392370157487</c:v>
                </c:pt>
                <c:pt idx="15362">
                  <c:v>75.046582047393102</c:v>
                </c:pt>
                <c:pt idx="15363">
                  <c:v>84.502965572825559</c:v>
                </c:pt>
                <c:pt idx="15364">
                  <c:v>95.365075840548229</c:v>
                </c:pt>
                <c:pt idx="15365">
                  <c:v>109.1036590862923</c:v>
                </c:pt>
                <c:pt idx="15366">
                  <c:v>119.58671561923801</c:v>
                </c:pt>
                <c:pt idx="15367">
                  <c:v>127.9400766513649</c:v>
                </c:pt>
                <c:pt idx="15368">
                  <c:v>139.86689687412911</c:v>
                </c:pt>
                <c:pt idx="15369">
                  <c:v>148.30583628090659</c:v>
                </c:pt>
                <c:pt idx="15370">
                  <c:v>154.32150668814441</c:v>
                </c:pt>
                <c:pt idx="15371">
                  <c:v>161.02096542064149</c:v>
                </c:pt>
                <c:pt idx="15372">
                  <c:v>167.2674951758265</c:v>
                </c:pt>
                <c:pt idx="15373">
                  <c:v>171.35133896916309</c:v>
                </c:pt>
                <c:pt idx="15374">
                  <c:v>176.31457918209131</c:v>
                </c:pt>
                <c:pt idx="15375">
                  <c:v>181.29650229819109</c:v>
                </c:pt>
                <c:pt idx="15376">
                  <c:v>183.51155575445881</c:v>
                </c:pt>
                <c:pt idx="15377">
                  <c:v>190.94284992415811</c:v>
                </c:pt>
                <c:pt idx="15378">
                  <c:v>195.771072181568</c:v>
                </c:pt>
                <c:pt idx="15379">
                  <c:v>196.233904358507</c:v>
                </c:pt>
                <c:pt idx="15380">
                  <c:v>201.82979840416951</c:v>
                </c:pt>
                <c:pt idx="15381">
                  <c:v>201.62825133979371</c:v>
                </c:pt>
                <c:pt idx="15382">
                  <c:v>203.1363576161387</c:v>
                </c:pt>
                <c:pt idx="15383">
                  <c:v>204.24953314889771</c:v>
                </c:pt>
                <c:pt idx="15384">
                  <c:v>210.25688502465809</c:v>
                </c:pt>
                <c:pt idx="15385">
                  <c:v>213.47559353829999</c:v>
                </c:pt>
                <c:pt idx="15386">
                  <c:v>214.85544776702179</c:v>
                </c:pt>
                <c:pt idx="15387">
                  <c:v>216.5419135142119</c:v>
                </c:pt>
                <c:pt idx="15388">
                  <c:v>217.475539325358</c:v>
                </c:pt>
                <c:pt idx="15389">
                  <c:v>217.22680166823619</c:v>
                </c:pt>
                <c:pt idx="15390">
                  <c:v>218.77869061989901</c:v>
                </c:pt>
                <c:pt idx="15391">
                  <c:v>222.47708178260899</c:v>
                </c:pt>
                <c:pt idx="15392">
                  <c:v>229.58567541543351</c:v>
                </c:pt>
                <c:pt idx="15393">
                  <c:v>235.85325568405111</c:v>
                </c:pt>
                <c:pt idx="15394">
                  <c:v>243.0665730522949</c:v>
                </c:pt>
                <c:pt idx="15395">
                  <c:v>248.3174524487448</c:v>
                </c:pt>
                <c:pt idx="15396">
                  <c:v>252.08170065018521</c:v>
                </c:pt>
                <c:pt idx="15397">
                  <c:v>259.78122160424931</c:v>
                </c:pt>
                <c:pt idx="15398">
                  <c:v>264.59343888734759</c:v>
                </c:pt>
                <c:pt idx="15399">
                  <c:v>274.26068257663502</c:v>
                </c:pt>
                <c:pt idx="15400">
                  <c:v>282.75536216523318</c:v>
                </c:pt>
                <c:pt idx="15401">
                  <c:v>287.66392504824819</c:v>
                </c:pt>
                <c:pt idx="15402">
                  <c:v>296.28860405660328</c:v>
                </c:pt>
                <c:pt idx="15403">
                  <c:v>312.15668953666568</c:v>
                </c:pt>
                <c:pt idx="15404">
                  <c:v>315.17721141807408</c:v>
                </c:pt>
                <c:pt idx="15405">
                  <c:v>330.79742883895409</c:v>
                </c:pt>
                <c:pt idx="15406">
                  <c:v>330.46054182443697</c:v>
                </c:pt>
                <c:pt idx="15407">
                  <c:v>331.58262388104282</c:v>
                </c:pt>
                <c:pt idx="15408">
                  <c:v>354.53768519646752</c:v>
                </c:pt>
                <c:pt idx="15409">
                  <c:v>361.61453061945298</c:v>
                </c:pt>
                <c:pt idx="15410">
                  <c:v>352.28259874177968</c:v>
                </c:pt>
                <c:pt idx="15411">
                  <c:v>347.3080517132214</c:v>
                </c:pt>
                <c:pt idx="15412">
                  <c:v>348.77297862040962</c:v>
                </c:pt>
                <c:pt idx="15413">
                  <c:v>351.09740889567752</c:v>
                </c:pt>
                <c:pt idx="15414">
                  <c:v>352.44400420133968</c:v>
                </c:pt>
                <c:pt idx="15415">
                  <c:v>357.79547533598043</c:v>
                </c:pt>
                <c:pt idx="15416">
                  <c:v>364.9333153689505</c:v>
                </c:pt>
                <c:pt idx="15417">
                  <c:v>368.85688498312521</c:v>
                </c:pt>
                <c:pt idx="15418">
                  <c:v>370.15822129085228</c:v>
                </c:pt>
                <c:pt idx="15419">
                  <c:v>368.7526380963161</c:v>
                </c:pt>
                <c:pt idx="15420">
                  <c:v>371.04128583761309</c:v>
                </c:pt>
                <c:pt idx="15421">
                  <c:v>373.21661869150569</c:v>
                </c:pt>
                <c:pt idx="15422">
                  <c:v>367.60454804517798</c:v>
                </c:pt>
                <c:pt idx="15423">
                  <c:v>365.4581660094799</c:v>
                </c:pt>
                <c:pt idx="15424">
                  <c:v>360.82121032099138</c:v>
                </c:pt>
                <c:pt idx="15425">
                  <c:v>360.55650051755867</c:v>
                </c:pt>
                <c:pt idx="15426">
                  <c:v>371.19696636364603</c:v>
                </c:pt>
                <c:pt idx="15427">
                  <c:v>375.48591471381218</c:v>
                </c:pt>
                <c:pt idx="15428">
                  <c:v>378.41121243535531</c:v>
                </c:pt>
                <c:pt idx="15429">
                  <c:v>384.51728530506273</c:v>
                </c:pt>
                <c:pt idx="15430">
                  <c:v>382.08330190533229</c:v>
                </c:pt>
                <c:pt idx="15431">
                  <c:v>375.79460689010313</c:v>
                </c:pt>
                <c:pt idx="15432">
                  <c:v>367.81347940692632</c:v>
                </c:pt>
                <c:pt idx="15433">
                  <c:v>357.26281684101332</c:v>
                </c:pt>
                <c:pt idx="15434">
                  <c:v>343.49044821821877</c:v>
                </c:pt>
                <c:pt idx="15435">
                  <c:v>331.97476335441161</c:v>
                </c:pt>
                <c:pt idx="15436">
                  <c:v>318.12188870418481</c:v>
                </c:pt>
                <c:pt idx="15437">
                  <c:v>300.48309054567432</c:v>
                </c:pt>
                <c:pt idx="15438">
                  <c:v>285.32148905671028</c:v>
                </c:pt>
                <c:pt idx="15439">
                  <c:v>272.10861712924822</c:v>
                </c:pt>
                <c:pt idx="15440">
                  <c:v>257.10078741608089</c:v>
                </c:pt>
                <c:pt idx="15441">
                  <c:v>250.48920167302589</c:v>
                </c:pt>
                <c:pt idx="15442">
                  <c:v>235.08285528927669</c:v>
                </c:pt>
                <c:pt idx="15443">
                  <c:v>214.2915833993699</c:v>
                </c:pt>
                <c:pt idx="15444">
                  <c:v>188.31181590874581</c:v>
                </c:pt>
                <c:pt idx="15445">
                  <c:v>174.09527068874661</c:v>
                </c:pt>
                <c:pt idx="15446">
                  <c:v>159.61242303435671</c:v>
                </c:pt>
                <c:pt idx="15447">
                  <c:v>145.5861168004898</c:v>
                </c:pt>
                <c:pt idx="15448">
                  <c:v>137.0542161707881</c:v>
                </c:pt>
                <c:pt idx="15449">
                  <c:v>133.36272703107809</c:v>
                </c:pt>
                <c:pt idx="15450">
                  <c:v>126.48189284278131</c:v>
                </c:pt>
                <c:pt idx="15451">
                  <c:v>121.1015995260295</c:v>
                </c:pt>
                <c:pt idx="15452">
                  <c:v>119.95355785389231</c:v>
                </c:pt>
                <c:pt idx="15453">
                  <c:v>119.00871639265409</c:v>
                </c:pt>
                <c:pt idx="15454">
                  <c:v>119.48176450988581</c:v>
                </c:pt>
                <c:pt idx="15455">
                  <c:v>121.51724584372541</c:v>
                </c:pt>
                <c:pt idx="15456">
                  <c:v>117.5819591875111</c:v>
                </c:pt>
                <c:pt idx="15457">
                  <c:v>115.9830582076428</c:v>
                </c:pt>
                <c:pt idx="15458">
                  <c:v>111.9209679240091</c:v>
                </c:pt>
                <c:pt idx="15459">
                  <c:v>109.7706885737705</c:v>
                </c:pt>
                <c:pt idx="15460">
                  <c:v>107.25591446496929</c:v>
                </c:pt>
                <c:pt idx="15461">
                  <c:v>103.6146368621544</c:v>
                </c:pt>
                <c:pt idx="15462">
                  <c:v>98.47676682211214</c:v>
                </c:pt>
                <c:pt idx="15463">
                  <c:v>93.969934641880982</c:v>
                </c:pt>
                <c:pt idx="15464">
                  <c:v>87.635891637397393</c:v>
                </c:pt>
                <c:pt idx="15465">
                  <c:v>80.647545172631879</c:v>
                </c:pt>
                <c:pt idx="15466">
                  <c:v>78.621213894926626</c:v>
                </c:pt>
                <c:pt idx="15467">
                  <c:v>75.91530665082027</c:v>
                </c:pt>
                <c:pt idx="15468">
                  <c:v>73.632041686912288</c:v>
                </c:pt>
                <c:pt idx="15469">
                  <c:v>67.465702791622178</c:v>
                </c:pt>
                <c:pt idx="15470">
                  <c:v>60.185549389383617</c:v>
                </c:pt>
                <c:pt idx="15471">
                  <c:v>54.25301086302764</c:v>
                </c:pt>
                <c:pt idx="15472">
                  <c:v>47.744187046567028</c:v>
                </c:pt>
                <c:pt idx="15473">
                  <c:v>47.425875927942243</c:v>
                </c:pt>
                <c:pt idx="15474">
                  <c:v>42.078766616131091</c:v>
                </c:pt>
                <c:pt idx="15475">
                  <c:v>37.546691589809328</c:v>
                </c:pt>
                <c:pt idx="15476">
                  <c:v>33.409544215034622</c:v>
                </c:pt>
                <c:pt idx="15477">
                  <c:v>28.698612076835111</c:v>
                </c:pt>
                <c:pt idx="15478">
                  <c:v>24.40392036538767</c:v>
                </c:pt>
                <c:pt idx="15479">
                  <c:v>19.582205394758311</c:v>
                </c:pt>
                <c:pt idx="15480">
                  <c:v>15.504067363013929</c:v>
                </c:pt>
                <c:pt idx="15481">
                  <c:v>11.242251140168189</c:v>
                </c:pt>
                <c:pt idx="15482">
                  <c:v>5.8570017022380298</c:v>
                </c:pt>
                <c:pt idx="15483">
                  <c:v>3.6928389334394791</c:v>
                </c:pt>
                <c:pt idx="15484">
                  <c:v>2.2273860454480152</c:v>
                </c:pt>
                <c:pt idx="15485">
                  <c:v>1.1736645107257879</c:v>
                </c:pt>
                <c:pt idx="15486">
                  <c:v>0.74210264488872335</c:v>
                </c:pt>
                <c:pt idx="15487">
                  <c:v>0.67948442454335978</c:v>
                </c:pt>
                <c:pt idx="15488">
                  <c:v>0.6004510727971033</c:v>
                </c:pt>
                <c:pt idx="15489">
                  <c:v>0.62107182686035189</c:v>
                </c:pt>
                <c:pt idx="15490">
                  <c:v>0.6508870312161974</c:v>
                </c:pt>
                <c:pt idx="15491">
                  <c:v>0.68876705103690194</c:v>
                </c:pt>
                <c:pt idx="15492">
                  <c:v>0.75461362588087333</c:v>
                </c:pt>
                <c:pt idx="15493">
                  <c:v>0.99788787105877641</c:v>
                </c:pt>
                <c:pt idx="15494">
                  <c:v>0.75461362588087333</c:v>
                </c:pt>
                <c:pt idx="15495">
                  <c:v>0.58990024277745079</c:v>
                </c:pt>
                <c:pt idx="15496">
                  <c:v>0.545937035007654</c:v>
                </c:pt>
                <c:pt idx="15497">
                  <c:v>0.51089440356001825</c:v>
                </c:pt>
                <c:pt idx="15498">
                  <c:v>0.47378754377289978</c:v>
                </c:pt>
                <c:pt idx="15499">
                  <c:v>0.46090461288253781</c:v>
                </c:pt>
                <c:pt idx="15500">
                  <c:v>0.51089440356001825</c:v>
                </c:pt>
                <c:pt idx="15501">
                  <c:v>0.52279033632721639</c:v>
                </c:pt>
                <c:pt idx="15502">
                  <c:v>0.52279033632721639</c:v>
                </c:pt>
                <c:pt idx="15503">
                  <c:v>0.49876966792588912</c:v>
                </c:pt>
                <c:pt idx="15504">
                  <c:v>0.48640479965849343</c:v>
                </c:pt>
                <c:pt idx="15505">
                  <c:v>0.39195016517658121</c:v>
                </c:pt>
                <c:pt idx="15506">
                  <c:v>0.39195016517658121</c:v>
                </c:pt>
                <c:pt idx="15507">
                  <c:v>0.43428265407044631</c:v>
                </c:pt>
                <c:pt idx="15508">
                  <c:v>0.46090461288253781</c:v>
                </c:pt>
                <c:pt idx="15509">
                  <c:v>0.51089440356001825</c:v>
                </c:pt>
                <c:pt idx="15510">
                  <c:v>0.545937035007654</c:v>
                </c:pt>
                <c:pt idx="15511">
                  <c:v>0.66054862639491052</c:v>
                </c:pt>
                <c:pt idx="15512">
                  <c:v>1.057088371323212</c:v>
                </c:pt>
                <c:pt idx="15513">
                  <c:v>2.0805796410242592</c:v>
                </c:pt>
                <c:pt idx="15514">
                  <c:v>3.211662981501898</c:v>
                </c:pt>
                <c:pt idx="15515">
                  <c:v>4.1064774676440594</c:v>
                </c:pt>
                <c:pt idx="15516">
                  <c:v>4.0698536415398552</c:v>
                </c:pt>
                <c:pt idx="15517">
                  <c:v>4.7360168963036688</c:v>
                </c:pt>
                <c:pt idx="15518">
                  <c:v>5.3476997360607221</c:v>
                </c:pt>
                <c:pt idx="15519">
                  <c:v>5.9148370340154228</c:v>
                </c:pt>
                <c:pt idx="15520">
                  <c:v>7.9131173845859237</c:v>
                </c:pt>
                <c:pt idx="15521">
                  <c:v>9.2030370999809037</c:v>
                </c:pt>
                <c:pt idx="15522">
                  <c:v>11.753814203726099</c:v>
                </c:pt>
                <c:pt idx="15523">
                  <c:v>15.358396943482511</c:v>
                </c:pt>
                <c:pt idx="15524">
                  <c:v>18.434745931757838</c:v>
                </c:pt>
                <c:pt idx="15525">
                  <c:v>22.135687715021511</c:v>
                </c:pt>
                <c:pt idx="15526">
                  <c:v>25.993776932209919</c:v>
                </c:pt>
                <c:pt idx="15527">
                  <c:v>27.924846740894679</c:v>
                </c:pt>
                <c:pt idx="15528">
                  <c:v>29.67622124749111</c:v>
                </c:pt>
                <c:pt idx="15529">
                  <c:v>32.399278819164223</c:v>
                </c:pt>
                <c:pt idx="15530">
                  <c:v>35.421862411324213</c:v>
                </c:pt>
                <c:pt idx="15531">
                  <c:v>39.188795279791123</c:v>
                </c:pt>
                <c:pt idx="15532">
                  <c:v>43.219701126837428</c:v>
                </c:pt>
                <c:pt idx="15533">
                  <c:v>49.942781437628547</c:v>
                </c:pt>
                <c:pt idx="15534">
                  <c:v>56.888873518747438</c:v>
                </c:pt>
                <c:pt idx="15535">
                  <c:v>66.208693475838047</c:v>
                </c:pt>
                <c:pt idx="15536">
                  <c:v>79.275681052642042</c:v>
                </c:pt>
                <c:pt idx="15537">
                  <c:v>98.298815291060208</c:v>
                </c:pt>
                <c:pt idx="15538">
                  <c:v>114.6394646712823</c:v>
                </c:pt>
                <c:pt idx="15539">
                  <c:v>121.51724584372541</c:v>
                </c:pt>
                <c:pt idx="15540">
                  <c:v>129.73414539081921</c:v>
                </c:pt>
                <c:pt idx="15541">
                  <c:v>148.49021904748849</c:v>
                </c:pt>
                <c:pt idx="15542">
                  <c:v>165.71969243400619</c:v>
                </c:pt>
                <c:pt idx="15543">
                  <c:v>181.18798832000331</c:v>
                </c:pt>
                <c:pt idx="15544">
                  <c:v>192.56160356757951</c:v>
                </c:pt>
                <c:pt idx="15545">
                  <c:v>204.7002999004572</c:v>
                </c:pt>
                <c:pt idx="15546">
                  <c:v>212.27974475207341</c:v>
                </c:pt>
                <c:pt idx="15547">
                  <c:v>217.22680166823619</c:v>
                </c:pt>
                <c:pt idx="15548">
                  <c:v>222.10888546959089</c:v>
                </c:pt>
                <c:pt idx="15549">
                  <c:v>224.86157903226081</c:v>
                </c:pt>
                <c:pt idx="15550">
                  <c:v>225.4705557697813</c:v>
                </c:pt>
                <c:pt idx="15551">
                  <c:v>227.47321142167911</c:v>
                </c:pt>
                <c:pt idx="15552">
                  <c:v>227.23103188491109</c:v>
                </c:pt>
                <c:pt idx="15553">
                  <c:v>229.6458582069462</c:v>
                </c:pt>
                <c:pt idx="15554">
                  <c:v>233.41821465491569</c:v>
                </c:pt>
                <c:pt idx="15555">
                  <c:v>239.44757966382829</c:v>
                </c:pt>
                <c:pt idx="15556">
                  <c:v>251.62736609928709</c:v>
                </c:pt>
                <c:pt idx="15557">
                  <c:v>259.72556549547397</c:v>
                </c:pt>
                <c:pt idx="15558">
                  <c:v>271.51476075725458</c:v>
                </c:pt>
                <c:pt idx="15559">
                  <c:v>278.10549969434351</c:v>
                </c:pt>
                <c:pt idx="15560">
                  <c:v>282.75536216523318</c:v>
                </c:pt>
                <c:pt idx="15561">
                  <c:v>284.95589273827659</c:v>
                </c:pt>
                <c:pt idx="15562">
                  <c:v>283.07045678800472</c:v>
                </c:pt>
                <c:pt idx="15563">
                  <c:v>280.7012381482013</c:v>
                </c:pt>
                <c:pt idx="15564">
                  <c:v>277.25427291948779</c:v>
                </c:pt>
                <c:pt idx="15565">
                  <c:v>273.5625312179364</c:v>
                </c:pt>
                <c:pt idx="15566">
                  <c:v>271.24453352949558</c:v>
                </c:pt>
                <c:pt idx="15567">
                  <c:v>270.59523991166918</c:v>
                </c:pt>
                <c:pt idx="15568">
                  <c:v>270.54108432907009</c:v>
                </c:pt>
                <c:pt idx="15569">
                  <c:v>270.16178895789722</c:v>
                </c:pt>
                <c:pt idx="15570">
                  <c:v>264.04328675230818</c:v>
                </c:pt>
                <c:pt idx="15571">
                  <c:v>254.4018830329963</c:v>
                </c:pt>
                <c:pt idx="15572">
                  <c:v>249.06178886787509</c:v>
                </c:pt>
                <c:pt idx="15573">
                  <c:v>240.8525325017892</c:v>
                </c:pt>
                <c:pt idx="15574">
                  <c:v>237.44836017516991</c:v>
                </c:pt>
                <c:pt idx="15575">
                  <c:v>233.71600700790029</c:v>
                </c:pt>
                <c:pt idx="15576">
                  <c:v>221.92465136921919</c:v>
                </c:pt>
                <c:pt idx="15577">
                  <c:v>201.5778420554791</c:v>
                </c:pt>
                <c:pt idx="15578">
                  <c:v>180.4271741415273</c:v>
                </c:pt>
                <c:pt idx="15579">
                  <c:v>160.0240330034471</c:v>
                </c:pt>
                <c:pt idx="15580">
                  <c:v>140.3749198809499</c:v>
                </c:pt>
                <c:pt idx="15581">
                  <c:v>125.6216158716597</c:v>
                </c:pt>
                <c:pt idx="15582">
                  <c:v>114.207334351483</c:v>
                </c:pt>
                <c:pt idx="15583">
                  <c:v>107.87403538897929</c:v>
                </c:pt>
                <c:pt idx="15584">
                  <c:v>103.7296113759527</c:v>
                </c:pt>
                <c:pt idx="15585">
                  <c:v>100.5390326897225</c:v>
                </c:pt>
                <c:pt idx="15586">
                  <c:v>101.4151787621104</c:v>
                </c:pt>
                <c:pt idx="15587">
                  <c:v>103.5571204222573</c:v>
                </c:pt>
                <c:pt idx="15588">
                  <c:v>108.26623179608789</c:v>
                </c:pt>
                <c:pt idx="15589">
                  <c:v>111.591883637256</c:v>
                </c:pt>
                <c:pt idx="15590">
                  <c:v>114.585506579601</c:v>
                </c:pt>
                <c:pt idx="15591">
                  <c:v>118.5344051258343</c:v>
                </c:pt>
                <c:pt idx="15592">
                  <c:v>115.82236792156139</c:v>
                </c:pt>
                <c:pt idx="15593">
                  <c:v>118.74536661757131</c:v>
                </c:pt>
                <c:pt idx="15594">
                  <c:v>123.9398899648051</c:v>
                </c:pt>
                <c:pt idx="15595">
                  <c:v>126.02696106168661</c:v>
                </c:pt>
                <c:pt idx="15596">
                  <c:v>132.09921357558389</c:v>
                </c:pt>
                <c:pt idx="15597">
                  <c:v>137.31122520660961</c:v>
                </c:pt>
                <c:pt idx="15598">
                  <c:v>141.0717791195315</c:v>
                </c:pt>
                <c:pt idx="15599">
                  <c:v>140.9452209600301</c:v>
                </c:pt>
                <c:pt idx="15600">
                  <c:v>140.6285467285241</c:v>
                </c:pt>
                <c:pt idx="15601">
                  <c:v>137.2469977405886</c:v>
                </c:pt>
                <c:pt idx="15602">
                  <c:v>141.8297949924351</c:v>
                </c:pt>
                <c:pt idx="15603">
                  <c:v>141.19827366597801</c:v>
                </c:pt>
                <c:pt idx="15604">
                  <c:v>126.1787319051893</c:v>
                </c:pt>
                <c:pt idx="15605">
                  <c:v>126.3808955125314</c:v>
                </c:pt>
                <c:pt idx="15606">
                  <c:v>132.44159121194639</c:v>
                </c:pt>
                <c:pt idx="15607">
                  <c:v>132.19710069514679</c:v>
                </c:pt>
                <c:pt idx="15608">
                  <c:v>136.9899225548094</c:v>
                </c:pt>
                <c:pt idx="15609">
                  <c:v>134.27450020053661</c:v>
                </c:pt>
                <c:pt idx="15610">
                  <c:v>135.76518444858689</c:v>
                </c:pt>
                <c:pt idx="15611">
                  <c:v>142.1449631344388</c:v>
                </c:pt>
                <c:pt idx="15612">
                  <c:v>141.64050477749359</c:v>
                </c:pt>
                <c:pt idx="15613">
                  <c:v>140.88191800037859</c:v>
                </c:pt>
                <c:pt idx="15614">
                  <c:v>161.25498645605251</c:v>
                </c:pt>
                <c:pt idx="15615">
                  <c:v>163.46782582681831</c:v>
                </c:pt>
                <c:pt idx="15616">
                  <c:v>165.20173622273529</c:v>
                </c:pt>
                <c:pt idx="15617">
                  <c:v>173.76078649180471</c:v>
                </c:pt>
                <c:pt idx="15618">
                  <c:v>174.985194993249</c:v>
                </c:pt>
                <c:pt idx="15619">
                  <c:v>172.53075845913841</c:v>
                </c:pt>
                <c:pt idx="15620">
                  <c:v>159.9652712980679</c:v>
                </c:pt>
                <c:pt idx="15621">
                  <c:v>160.66954089222239</c:v>
                </c:pt>
                <c:pt idx="15622">
                  <c:v>162.82918399612669</c:v>
                </c:pt>
                <c:pt idx="15623">
                  <c:v>156.4746604666737</c:v>
                </c:pt>
                <c:pt idx="15624">
                  <c:v>153.29847097071629</c:v>
                </c:pt>
                <c:pt idx="15625">
                  <c:v>145.89664403746389</c:v>
                </c:pt>
                <c:pt idx="15626">
                  <c:v>141.51423224876899</c:v>
                </c:pt>
                <c:pt idx="15627">
                  <c:v>142.08196101498081</c:v>
                </c:pt>
                <c:pt idx="15628">
                  <c:v>143.08811223268461</c:v>
                </c:pt>
                <c:pt idx="15629">
                  <c:v>146.51656248069159</c:v>
                </c:pt>
                <c:pt idx="15630">
                  <c:v>154.44159770878801</c:v>
                </c:pt>
                <c:pt idx="15631">
                  <c:v>164.85586613258951</c:v>
                </c:pt>
                <c:pt idx="15632">
                  <c:v>180.97083025959071</c:v>
                </c:pt>
                <c:pt idx="15633">
                  <c:v>203.48709365994969</c:v>
                </c:pt>
                <c:pt idx="15634">
                  <c:v>222.04748418235539</c:v>
                </c:pt>
                <c:pt idx="15635">
                  <c:v>230.18707261013299</c:v>
                </c:pt>
                <c:pt idx="15636">
                  <c:v>228.31961663753759</c:v>
                </c:pt>
                <c:pt idx="15637">
                  <c:v>235.20147991807229</c:v>
                </c:pt>
                <c:pt idx="15638">
                  <c:v>234.42975807969731</c:v>
                </c:pt>
                <c:pt idx="15639">
                  <c:v>233.5373596089799</c:v>
                </c:pt>
                <c:pt idx="15640">
                  <c:v>232.1649299130944</c:v>
                </c:pt>
                <c:pt idx="15641">
                  <c:v>232.5831515599624</c:v>
                </c:pt>
                <c:pt idx="15642">
                  <c:v>228.7421081125087</c:v>
                </c:pt>
                <c:pt idx="15643">
                  <c:v>225.1052881924621</c:v>
                </c:pt>
                <c:pt idx="15644">
                  <c:v>220.6940987347256</c:v>
                </c:pt>
                <c:pt idx="15645">
                  <c:v>216.6042282723495</c:v>
                </c:pt>
                <c:pt idx="15646">
                  <c:v>209.93980780059709</c:v>
                </c:pt>
                <c:pt idx="15647">
                  <c:v>203.63727606510901</c:v>
                </c:pt>
                <c:pt idx="15648">
                  <c:v>199.24920349577201</c:v>
                </c:pt>
                <c:pt idx="15649">
                  <c:v>194.5330845937163</c:v>
                </c:pt>
                <c:pt idx="15650">
                  <c:v>189.52520827415299</c:v>
                </c:pt>
                <c:pt idx="15651">
                  <c:v>184.9604870381192</c:v>
                </c:pt>
                <c:pt idx="15652">
                  <c:v>179.22728099726621</c:v>
                </c:pt>
                <c:pt idx="15653">
                  <c:v>173.31415715344659</c:v>
                </c:pt>
                <c:pt idx="15654">
                  <c:v>168.0095169978209</c:v>
                </c:pt>
                <c:pt idx="15655">
                  <c:v>163.64173183547589</c:v>
                </c:pt>
                <c:pt idx="15656">
                  <c:v>160.14151676244381</c:v>
                </c:pt>
                <c:pt idx="15657">
                  <c:v>155.22083215744729</c:v>
                </c:pt>
                <c:pt idx="15658">
                  <c:v>150.50970174025849</c:v>
                </c:pt>
                <c:pt idx="15659">
                  <c:v>146.9496081587973</c:v>
                </c:pt>
                <c:pt idx="15660">
                  <c:v>143.65231602719459</c:v>
                </c:pt>
                <c:pt idx="15661">
                  <c:v>140.6285467285241</c:v>
                </c:pt>
                <c:pt idx="15662">
                  <c:v>140.24801041465869</c:v>
                </c:pt>
                <c:pt idx="15663">
                  <c:v>139.6761229587776</c:v>
                </c:pt>
                <c:pt idx="15664">
                  <c:v>139.03916018950471</c:v>
                </c:pt>
                <c:pt idx="15665">
                  <c:v>143.84010458045711</c:v>
                </c:pt>
                <c:pt idx="15666">
                  <c:v>143.46438795788711</c:v>
                </c:pt>
                <c:pt idx="15667">
                  <c:v>134.72913374443979</c:v>
                </c:pt>
                <c:pt idx="15668">
                  <c:v>131.46167538519691</c:v>
                </c:pt>
                <c:pt idx="15669">
                  <c:v>128.4901380177067</c:v>
                </c:pt>
                <c:pt idx="15670">
                  <c:v>123.9910823887413</c:v>
                </c:pt>
                <c:pt idx="15671">
                  <c:v>120.2151261354735</c:v>
                </c:pt>
                <c:pt idx="15672">
                  <c:v>115.9830582076428</c:v>
                </c:pt>
                <c:pt idx="15673">
                  <c:v>106.3528385547849</c:v>
                </c:pt>
                <c:pt idx="15674">
                  <c:v>95.304661360100283</c:v>
                </c:pt>
                <c:pt idx="15675">
                  <c:v>83.985621182007847</c:v>
                </c:pt>
                <c:pt idx="15676">
                  <c:v>73.189220458069116</c:v>
                </c:pt>
                <c:pt idx="15677">
                  <c:v>62.123582363433982</c:v>
                </c:pt>
                <c:pt idx="15678">
                  <c:v>50.128880168326631</c:v>
                </c:pt>
                <c:pt idx="15679">
                  <c:v>40.914437592065063</c:v>
                </c:pt>
                <c:pt idx="15680">
                  <c:v>34.105317092682156</c:v>
                </c:pt>
                <c:pt idx="15681">
                  <c:v>27.477233040426039</c:v>
                </c:pt>
                <c:pt idx="15682">
                  <c:v>22.261120802307492</c:v>
                </c:pt>
                <c:pt idx="15683">
                  <c:v>19.28923330618581</c:v>
                </c:pt>
                <c:pt idx="15684">
                  <c:v>17.327780431992551</c:v>
                </c:pt>
                <c:pt idx="15685">
                  <c:v>15.98383677788072</c:v>
                </c:pt>
                <c:pt idx="15686">
                  <c:v>15.7929847768053</c:v>
                </c:pt>
                <c:pt idx="15687">
                  <c:v>16.361431319937669</c:v>
                </c:pt>
                <c:pt idx="15688">
                  <c:v>16.50164797496203</c:v>
                </c:pt>
                <c:pt idx="15689">
                  <c:v>17.820408132647671</c:v>
                </c:pt>
                <c:pt idx="15690">
                  <c:v>18.73682837652753</c:v>
                </c:pt>
                <c:pt idx="15691">
                  <c:v>19.540539550746939</c:v>
                </c:pt>
                <c:pt idx="15692">
                  <c:v>21.630562918007911</c:v>
                </c:pt>
                <c:pt idx="15693">
                  <c:v>22.635420662458571</c:v>
                </c:pt>
                <c:pt idx="15694">
                  <c:v>24.702316564386759</c:v>
                </c:pt>
                <c:pt idx="15695">
                  <c:v>25.819680531539522</c:v>
                </c:pt>
                <c:pt idx="15696">
                  <c:v>28.698612076835111</c:v>
                </c:pt>
                <c:pt idx="15697">
                  <c:v>30.529619243279061</c:v>
                </c:pt>
                <c:pt idx="15698">
                  <c:v>32.906855408752683</c:v>
                </c:pt>
                <c:pt idx="15699">
                  <c:v>33.509505727833748</c:v>
                </c:pt>
                <c:pt idx="15700">
                  <c:v>33.409544215034622</c:v>
                </c:pt>
                <c:pt idx="15701">
                  <c:v>33.058169903681161</c:v>
                </c:pt>
                <c:pt idx="15702">
                  <c:v>32.653685512609023</c:v>
                </c:pt>
                <c:pt idx="15703">
                  <c:v>33.956994822922368</c:v>
                </c:pt>
                <c:pt idx="15704">
                  <c:v>34.645632771244379</c:v>
                </c:pt>
                <c:pt idx="15705">
                  <c:v>36.659714321892181</c:v>
                </c:pt>
                <c:pt idx="15706">
                  <c:v>34.253223892539012</c:v>
                </c:pt>
                <c:pt idx="15707">
                  <c:v>35.132099845921758</c:v>
                </c:pt>
                <c:pt idx="15708">
                  <c:v>35.710062895413103</c:v>
                </c:pt>
                <c:pt idx="15709">
                  <c:v>40.168787307517768</c:v>
                </c:pt>
                <c:pt idx="15710">
                  <c:v>42.841916718877037</c:v>
                </c:pt>
                <c:pt idx="15711">
                  <c:v>47.807720064937513</c:v>
                </c:pt>
                <c:pt idx="15712">
                  <c:v>54.134194088888471</c:v>
                </c:pt>
                <c:pt idx="15713">
                  <c:v>61.076138366317643</c:v>
                </c:pt>
                <c:pt idx="15714">
                  <c:v>68.553239382616965</c:v>
                </c:pt>
                <c:pt idx="15715">
                  <c:v>74.414782575915211</c:v>
                </c:pt>
                <c:pt idx="15716">
                  <c:v>80.84585407618566</c:v>
                </c:pt>
                <c:pt idx="15717">
                  <c:v>90.522839253303374</c:v>
                </c:pt>
                <c:pt idx="15718">
                  <c:v>100.0111493280839</c:v>
                </c:pt>
                <c:pt idx="15719">
                  <c:v>108.04222898144251</c:v>
                </c:pt>
                <c:pt idx="15720">
                  <c:v>116.8908793829943</c:v>
                </c:pt>
                <c:pt idx="15721">
                  <c:v>123.9398899648051</c:v>
                </c:pt>
                <c:pt idx="15722">
                  <c:v>128.88914299935701</c:v>
                </c:pt>
                <c:pt idx="15723">
                  <c:v>135.76518444858689</c:v>
                </c:pt>
                <c:pt idx="15724">
                  <c:v>146.20679221263401</c:v>
                </c:pt>
                <c:pt idx="15725">
                  <c:v>154.62162963893459</c:v>
                </c:pt>
                <c:pt idx="15726">
                  <c:v>165.0864966000546</c:v>
                </c:pt>
                <c:pt idx="15727">
                  <c:v>181.40497296606719</c:v>
                </c:pt>
                <c:pt idx="15728">
                  <c:v>205.9851510240932</c:v>
                </c:pt>
                <c:pt idx="15729">
                  <c:v>238.27283467744101</c:v>
                </c:pt>
                <c:pt idx="15730">
                  <c:v>261.11461045626089</c:v>
                </c:pt>
                <c:pt idx="15731">
                  <c:v>271.56878423955959</c:v>
                </c:pt>
                <c:pt idx="15732">
                  <c:v>266.89576174258872</c:v>
                </c:pt>
                <c:pt idx="15733">
                  <c:v>272.27042471720722</c:v>
                </c:pt>
                <c:pt idx="15734">
                  <c:v>271.89277159872063</c:v>
                </c:pt>
                <c:pt idx="15735">
                  <c:v>271.78480504054198</c:v>
                </c:pt>
                <c:pt idx="15736">
                  <c:v>273.61627844820509</c:v>
                </c:pt>
                <c:pt idx="15737">
                  <c:v>273.5625312179364</c:v>
                </c:pt>
                <c:pt idx="15738">
                  <c:v>271.51476075725458</c:v>
                </c:pt>
                <c:pt idx="15739">
                  <c:v>267.16895884387918</c:v>
                </c:pt>
                <c:pt idx="15740">
                  <c:v>258.83399372363192</c:v>
                </c:pt>
                <c:pt idx="15741">
                  <c:v>247.62910065096489</c:v>
                </c:pt>
                <c:pt idx="15742">
                  <c:v>236.74024816952081</c:v>
                </c:pt>
                <c:pt idx="15743">
                  <c:v>235.1421722240932</c:v>
                </c:pt>
                <c:pt idx="15744">
                  <c:v>236.56301465602061</c:v>
                </c:pt>
                <c:pt idx="15745">
                  <c:v>243.29888971236289</c:v>
                </c:pt>
                <c:pt idx="15746">
                  <c:v>252.4788087296171</c:v>
                </c:pt>
                <c:pt idx="15747">
                  <c:v>260.78168669121919</c:v>
                </c:pt>
                <c:pt idx="15748">
                  <c:v>260.6706494878988</c:v>
                </c:pt>
                <c:pt idx="15749">
                  <c:v>255.69743294641191</c:v>
                </c:pt>
                <c:pt idx="15750">
                  <c:v>248.7184266489792</c:v>
                </c:pt>
                <c:pt idx="15751">
                  <c:v>238.27283467744101</c:v>
                </c:pt>
                <c:pt idx="15752">
                  <c:v>234.13252463349389</c:v>
                </c:pt>
                <c:pt idx="15753">
                  <c:v>226.74620522043679</c:v>
                </c:pt>
                <c:pt idx="15754">
                  <c:v>211.52247198849639</c:v>
                </c:pt>
                <c:pt idx="15755">
                  <c:v>200.1120346875347</c:v>
                </c:pt>
                <c:pt idx="15756">
                  <c:v>189.36724227403059</c:v>
                </c:pt>
                <c:pt idx="15757">
                  <c:v>180.6991382915636</c:v>
                </c:pt>
                <c:pt idx="15758">
                  <c:v>169.5440386245217</c:v>
                </c:pt>
                <c:pt idx="15759">
                  <c:v>162.88730655405061</c:v>
                </c:pt>
                <c:pt idx="15760">
                  <c:v>155.28067613070641</c:v>
                </c:pt>
                <c:pt idx="15761">
                  <c:v>154.8015362422685</c:v>
                </c:pt>
                <c:pt idx="15762">
                  <c:v>150.93603735799519</c:v>
                </c:pt>
                <c:pt idx="15763">
                  <c:v>140.50176529198319</c:v>
                </c:pt>
                <c:pt idx="15764">
                  <c:v>135.44188184899221</c:v>
                </c:pt>
                <c:pt idx="15765">
                  <c:v>122.9644564678417</c:v>
                </c:pt>
                <c:pt idx="15766">
                  <c:v>113.6114094612028</c:v>
                </c:pt>
                <c:pt idx="15767">
                  <c:v>109.2706579803489</c:v>
                </c:pt>
                <c:pt idx="15768">
                  <c:v>102.923150441511</c:v>
                </c:pt>
                <c:pt idx="15769">
                  <c:v>92.931115991980406</c:v>
                </c:pt>
                <c:pt idx="15770">
                  <c:v>86.555840432177007</c:v>
                </c:pt>
                <c:pt idx="15771">
                  <c:v>78.621213894926626</c:v>
                </c:pt>
                <c:pt idx="15772">
                  <c:v>73.779242037361172</c:v>
                </c:pt>
                <c:pt idx="15773">
                  <c:v>65.680393588781016</c:v>
                </c:pt>
                <c:pt idx="15774">
                  <c:v>57.004395885366762</c:v>
                </c:pt>
                <c:pt idx="15775">
                  <c:v>48.503767769595669</c:v>
                </c:pt>
                <c:pt idx="15776">
                  <c:v>46.399953823736219</c:v>
                </c:pt>
                <c:pt idx="15777">
                  <c:v>46.335458326609881</c:v>
                </c:pt>
                <c:pt idx="15778">
                  <c:v>40.477022905363029</c:v>
                </c:pt>
                <c:pt idx="15779">
                  <c:v>34.105317092682156</c:v>
                </c:pt>
                <c:pt idx="15780">
                  <c:v>28.753425332886309</c:v>
                </c:pt>
                <c:pt idx="15781">
                  <c:v>24.642785412696739</c:v>
                </c:pt>
                <c:pt idx="15782">
                  <c:v>19.954443317717999</c:v>
                </c:pt>
                <c:pt idx="15783">
                  <c:v>18.82253344551232</c:v>
                </c:pt>
                <c:pt idx="15784">
                  <c:v>17.775992407092549</c:v>
                </c:pt>
                <c:pt idx="15785">
                  <c:v>17.820408132647671</c:v>
                </c:pt>
                <c:pt idx="15786">
                  <c:v>18.86528657956438</c:v>
                </c:pt>
                <c:pt idx="15787">
                  <c:v>19.28923330618581</c:v>
                </c:pt>
                <c:pt idx="15788">
                  <c:v>19.247128208450611</c:v>
                </c:pt>
                <c:pt idx="15789">
                  <c:v>23.619271636436931</c:v>
                </c:pt>
                <c:pt idx="15790">
                  <c:v>28.313228991638422</c:v>
                </c:pt>
                <c:pt idx="15791">
                  <c:v>32.399278819164223</c:v>
                </c:pt>
                <c:pt idx="15792">
                  <c:v>32.348247730985008</c:v>
                </c:pt>
                <c:pt idx="15793">
                  <c:v>35.277177711699338</c:v>
                </c:pt>
                <c:pt idx="15794">
                  <c:v>39.053808810166792</c:v>
                </c:pt>
                <c:pt idx="15795">
                  <c:v>41.348474474926661</c:v>
                </c:pt>
                <c:pt idx="15796">
                  <c:v>55.550522313898917</c:v>
                </c:pt>
                <c:pt idx="15797">
                  <c:v>68.191987381902337</c:v>
                </c:pt>
                <c:pt idx="15798">
                  <c:v>73.582929850125652</c:v>
                </c:pt>
                <c:pt idx="15799">
                  <c:v>76.059416897939315</c:v>
                </c:pt>
                <c:pt idx="15800">
                  <c:v>81.175818782596679</c:v>
                </c:pt>
                <c:pt idx="15801">
                  <c:v>84.438388771085798</c:v>
                </c:pt>
                <c:pt idx="15802">
                  <c:v>90.709353471456865</c:v>
                </c:pt>
                <c:pt idx="15803">
                  <c:v>89.148515526240828</c:v>
                </c:pt>
                <c:pt idx="15804">
                  <c:v>74.755443650247116</c:v>
                </c:pt>
                <c:pt idx="15805">
                  <c:v>74.658222093401193</c:v>
                </c:pt>
                <c:pt idx="15806">
                  <c:v>76.824781671382851</c:v>
                </c:pt>
                <c:pt idx="15807">
                  <c:v>81.768032504018038</c:v>
                </c:pt>
                <c:pt idx="15808">
                  <c:v>84.632041226827027</c:v>
                </c:pt>
                <c:pt idx="15809">
                  <c:v>81.964947744739334</c:v>
                </c:pt>
                <c:pt idx="15810">
                  <c:v>86.492082610958718</c:v>
                </c:pt>
                <c:pt idx="15811">
                  <c:v>92.747113093948315</c:v>
                </c:pt>
                <c:pt idx="15812">
                  <c:v>95.304661360100283</c:v>
                </c:pt>
                <c:pt idx="15813">
                  <c:v>89.023000175109061</c:v>
                </c:pt>
                <c:pt idx="15814">
                  <c:v>82.684893519427149</c:v>
                </c:pt>
                <c:pt idx="15815">
                  <c:v>77.537442009196667</c:v>
                </c:pt>
                <c:pt idx="15816">
                  <c:v>71.449419579619956</c:v>
                </c:pt>
                <c:pt idx="15817">
                  <c:v>69.629563757052296</c:v>
                </c:pt>
                <c:pt idx="15818">
                  <c:v>52.998117793013527</c:v>
                </c:pt>
                <c:pt idx="15819">
                  <c:v>39.143836381555381</c:v>
                </c:pt>
                <c:pt idx="15820">
                  <c:v>35.614168333603423</c:v>
                </c:pt>
                <c:pt idx="15821">
                  <c:v>29.622404098375849</c:v>
                </c:pt>
                <c:pt idx="15822">
                  <c:v>25.586578607712621</c:v>
                </c:pt>
                <c:pt idx="15823">
                  <c:v>25.23481255759387</c:v>
                </c:pt>
                <c:pt idx="15824">
                  <c:v>24.702316564386759</c:v>
                </c:pt>
                <c:pt idx="15825">
                  <c:v>28.036122543603891</c:v>
                </c:pt>
                <c:pt idx="15826">
                  <c:v>26.397601919287421</c:v>
                </c:pt>
                <c:pt idx="15827">
                  <c:v>23.19135138863906</c:v>
                </c:pt>
                <c:pt idx="15828">
                  <c:v>22.07284495271141</c:v>
                </c:pt>
                <c:pt idx="15829">
                  <c:v>26.798122576621701</c:v>
                </c:pt>
                <c:pt idx="15830">
                  <c:v>30.74075201143383</c:v>
                </c:pt>
                <c:pt idx="15831">
                  <c:v>35.757945913344997</c:v>
                </c:pt>
                <c:pt idx="15832">
                  <c:v>35.421862411324213</c:v>
                </c:pt>
                <c:pt idx="15833">
                  <c:v>37.685427988267421</c:v>
                </c:pt>
                <c:pt idx="15834">
                  <c:v>39.278603672357463</c:v>
                </c:pt>
                <c:pt idx="15835">
                  <c:v>39.991885962119923</c:v>
                </c:pt>
                <c:pt idx="15836">
                  <c:v>38.737551805806937</c:v>
                </c:pt>
                <c:pt idx="15837">
                  <c:v>39.991885962119923</c:v>
                </c:pt>
                <c:pt idx="15838">
                  <c:v>41.521157949300289</c:v>
                </c:pt>
                <c:pt idx="15839">
                  <c:v>43.261523843311963</c:v>
                </c:pt>
                <c:pt idx="15840">
                  <c:v>41.650325099364558</c:v>
                </c:pt>
                <c:pt idx="15841">
                  <c:v>36.941381516406423</c:v>
                </c:pt>
                <c:pt idx="15842">
                  <c:v>32.856319652837954</c:v>
                </c:pt>
                <c:pt idx="15843">
                  <c:v>34.645632771244379</c:v>
                </c:pt>
                <c:pt idx="15844">
                  <c:v>36.988184017476733</c:v>
                </c:pt>
                <c:pt idx="15845">
                  <c:v>34.596740257292971</c:v>
                </c:pt>
                <c:pt idx="15846">
                  <c:v>31.731923140397232</c:v>
                </c:pt>
                <c:pt idx="15847">
                  <c:v>28.147150100839109</c:v>
                </c:pt>
                <c:pt idx="15848">
                  <c:v>25.352351935129729</c:v>
                </c:pt>
                <c:pt idx="15849">
                  <c:v>26.91195953135691</c:v>
                </c:pt>
                <c:pt idx="15850">
                  <c:v>32.450259827747082</c:v>
                </c:pt>
                <c:pt idx="15851">
                  <c:v>43.010128681469403</c:v>
                </c:pt>
                <c:pt idx="15852">
                  <c:v>59.399739671715189</c:v>
                </c:pt>
                <c:pt idx="15853">
                  <c:v>68.243671487016229</c:v>
                </c:pt>
                <c:pt idx="15854">
                  <c:v>82.945887820448149</c:v>
                </c:pt>
                <c:pt idx="15855">
                  <c:v>86.045070844129484</c:v>
                </c:pt>
                <c:pt idx="15856">
                  <c:v>83.076225069649354</c:v>
                </c:pt>
                <c:pt idx="15857">
                  <c:v>109.6596955626035</c:v>
                </c:pt>
                <c:pt idx="15858">
                  <c:v>109.43749560066441</c:v>
                </c:pt>
                <c:pt idx="15859">
                  <c:v>93.969934641880982</c:v>
                </c:pt>
                <c:pt idx="15860">
                  <c:v>93.176133660405085</c:v>
                </c:pt>
                <c:pt idx="15861">
                  <c:v>96.088338929609392</c:v>
                </c:pt>
                <c:pt idx="15862">
                  <c:v>94.213414866235539</c:v>
                </c:pt>
                <c:pt idx="15863">
                  <c:v>89.023000175109061</c:v>
                </c:pt>
                <c:pt idx="15864">
                  <c:v>83.920835499240169</c:v>
                </c:pt>
                <c:pt idx="15865">
                  <c:v>75.143453413466744</c:v>
                </c:pt>
                <c:pt idx="15866">
                  <c:v>66.314029562213193</c:v>
                </c:pt>
                <c:pt idx="15867">
                  <c:v>62.725074526817082</c:v>
                </c:pt>
                <c:pt idx="15868">
                  <c:v>62.287980146829113</c:v>
                </c:pt>
                <c:pt idx="15869">
                  <c:v>54.549419445427162</c:v>
                </c:pt>
                <c:pt idx="15870">
                  <c:v>41.434882222680208</c:v>
                </c:pt>
                <c:pt idx="15871">
                  <c:v>29.997928408423409</c:v>
                </c:pt>
                <c:pt idx="15872">
                  <c:v>24.163859485610249</c:v>
                </c:pt>
                <c:pt idx="15873">
                  <c:v>18.82253344551232</c:v>
                </c:pt>
                <c:pt idx="15874">
                  <c:v>15.01527841028541</c:v>
                </c:pt>
                <c:pt idx="15875">
                  <c:v>11.753814203726099</c:v>
                </c:pt>
                <c:pt idx="15876">
                  <c:v>9.0773059637713231</c:v>
                </c:pt>
                <c:pt idx="15877">
                  <c:v>9.882505936762481</c:v>
                </c:pt>
                <c:pt idx="15878">
                  <c:v>13.750896101675</c:v>
                </c:pt>
                <c:pt idx="15879">
                  <c:v>17.146388052442958</c:v>
                </c:pt>
                <c:pt idx="15880">
                  <c:v>20.199900505771492</c:v>
                </c:pt>
                <c:pt idx="15881">
                  <c:v>23.86207874380661</c:v>
                </c:pt>
                <c:pt idx="15882">
                  <c:v>27.58951587413036</c:v>
                </c:pt>
                <c:pt idx="15883">
                  <c:v>29.189789593158</c:v>
                </c:pt>
                <c:pt idx="15884">
                  <c:v>31.316915953912051</c:v>
                </c:pt>
                <c:pt idx="15885">
                  <c:v>30.74075201143383</c:v>
                </c:pt>
                <c:pt idx="15886">
                  <c:v>29.026596779437099</c:v>
                </c:pt>
                <c:pt idx="15887">
                  <c:v>29.0810532347137</c:v>
                </c:pt>
                <c:pt idx="15888">
                  <c:v>29.189789593158</c:v>
                </c:pt>
                <c:pt idx="15889">
                  <c:v>30.582484340429019</c:v>
                </c:pt>
                <c:pt idx="15890">
                  <c:v>31.316915953912051</c:v>
                </c:pt>
                <c:pt idx="15891">
                  <c:v>32.297166440042638</c:v>
                </c:pt>
                <c:pt idx="15892">
                  <c:v>36.612626934869439</c:v>
                </c:pt>
                <c:pt idx="15893">
                  <c:v>38.782842505974678</c:v>
                </c:pt>
                <c:pt idx="15894">
                  <c:v>40.608605897050438</c:v>
                </c:pt>
                <c:pt idx="15895">
                  <c:v>43.219701126837428</c:v>
                </c:pt>
                <c:pt idx="15896">
                  <c:v>49.257283814141672</c:v>
                </c:pt>
                <c:pt idx="15897">
                  <c:v>49.631805112103322</c:v>
                </c:pt>
                <c:pt idx="15898">
                  <c:v>52.455283141969304</c:v>
                </c:pt>
                <c:pt idx="15899">
                  <c:v>55.550522313898917</c:v>
                </c:pt>
                <c:pt idx="15900">
                  <c:v>65.096115408856321</c:v>
                </c:pt>
                <c:pt idx="15901">
                  <c:v>75.722860248931383</c:v>
                </c:pt>
                <c:pt idx="15902">
                  <c:v>82.554236031016288</c:v>
                </c:pt>
                <c:pt idx="15903">
                  <c:v>89.899582277324853</c:v>
                </c:pt>
                <c:pt idx="15904">
                  <c:v>91.885699093257287</c:v>
                </c:pt>
                <c:pt idx="15905">
                  <c:v>92.193865783663597</c:v>
                </c:pt>
                <c:pt idx="15906">
                  <c:v>94.577963882031099</c:v>
                </c:pt>
                <c:pt idx="15907">
                  <c:v>102.2868015726104</c:v>
                </c:pt>
                <c:pt idx="15908">
                  <c:v>107.9861827116941</c:v>
                </c:pt>
                <c:pt idx="15909">
                  <c:v>102.692027269127</c:v>
                </c:pt>
                <c:pt idx="15910">
                  <c:v>104.2460368958651</c:v>
                </c:pt>
                <c:pt idx="15911">
                  <c:v>103.1539590533631</c:v>
                </c:pt>
                <c:pt idx="15912">
                  <c:v>100.30462229021219</c:v>
                </c:pt>
                <c:pt idx="15913">
                  <c:v>101.2986219082653</c:v>
                </c:pt>
                <c:pt idx="15914">
                  <c:v>97.107604153484175</c:v>
                </c:pt>
                <c:pt idx="15915">
                  <c:v>92.562904145530879</c:v>
                </c:pt>
                <c:pt idx="15916">
                  <c:v>93.969934641880982</c:v>
                </c:pt>
                <c:pt idx="15917">
                  <c:v>88.330927871096335</c:v>
                </c:pt>
                <c:pt idx="15918">
                  <c:v>89.461881008342459</c:v>
                </c:pt>
                <c:pt idx="15919">
                  <c:v>86.555840432177007</c:v>
                </c:pt>
                <c:pt idx="15920">
                  <c:v>85.211600658089822</c:v>
                </c:pt>
                <c:pt idx="15921">
                  <c:v>91.762270193482493</c:v>
                </c:pt>
                <c:pt idx="15922">
                  <c:v>88.078532024467322</c:v>
                </c:pt>
                <c:pt idx="15923">
                  <c:v>72.744554127452957</c:v>
                </c:pt>
                <c:pt idx="15924">
                  <c:v>65.574407778197823</c:v>
                </c:pt>
                <c:pt idx="15925">
                  <c:v>71.098008941370409</c:v>
                </c:pt>
                <c:pt idx="15926">
                  <c:v>77.726699060340991</c:v>
                </c:pt>
                <c:pt idx="15927">
                  <c:v>83.72632097050024</c:v>
                </c:pt>
                <c:pt idx="15928">
                  <c:v>87.382410108191081</c:v>
                </c:pt>
                <c:pt idx="15929">
                  <c:v>97.286828706373598</c:v>
                </c:pt>
                <c:pt idx="15930">
                  <c:v>100.89003766777709</c:v>
                </c:pt>
                <c:pt idx="15931">
                  <c:v>102.1708444470561</c:v>
                </c:pt>
                <c:pt idx="15932">
                  <c:v>100.7731172361126</c:v>
                </c:pt>
                <c:pt idx="15933">
                  <c:v>99.952393228805008</c:v>
                </c:pt>
                <c:pt idx="15934">
                  <c:v>95.907818340626278</c:v>
                </c:pt>
                <c:pt idx="15935">
                  <c:v>93.909008453294888</c:v>
                </c:pt>
                <c:pt idx="15936">
                  <c:v>90.709353471456865</c:v>
                </c:pt>
                <c:pt idx="15937">
                  <c:v>84.889881467320365</c:v>
                </c:pt>
                <c:pt idx="15938">
                  <c:v>75.481818909985591</c:v>
                </c:pt>
                <c:pt idx="15939">
                  <c:v>68.346962894295643</c:v>
                </c:pt>
                <c:pt idx="15940">
                  <c:v>61.131539067618718</c:v>
                </c:pt>
                <c:pt idx="15941">
                  <c:v>57.004395885366762</c:v>
                </c:pt>
                <c:pt idx="15942">
                  <c:v>53.298379490613122</c:v>
                </c:pt>
                <c:pt idx="15943">
                  <c:v>50.561701457056053</c:v>
                </c:pt>
                <c:pt idx="15944">
                  <c:v>50.746596632289197</c:v>
                </c:pt>
                <c:pt idx="15945">
                  <c:v>51.421501875125131</c:v>
                </c:pt>
                <c:pt idx="15946">
                  <c:v>50.931134521603127</c:v>
                </c:pt>
                <c:pt idx="15947">
                  <c:v>51.115316846032613</c:v>
                </c:pt>
                <c:pt idx="15948">
                  <c:v>50.314615778973589</c:v>
                </c:pt>
                <c:pt idx="15949">
                  <c:v>50.066887692381307</c:v>
                </c:pt>
                <c:pt idx="15950">
                  <c:v>48.44070269047134</c:v>
                </c:pt>
                <c:pt idx="15951">
                  <c:v>47.807720064937513</c:v>
                </c:pt>
                <c:pt idx="15952">
                  <c:v>45.492928279792977</c:v>
                </c:pt>
                <c:pt idx="15953">
                  <c:v>52.998117793013527</c:v>
                </c:pt>
                <c:pt idx="15954">
                  <c:v>54.25301086302764</c:v>
                </c:pt>
                <c:pt idx="15955">
                  <c:v>51.543702419465603</c:v>
                </c:pt>
                <c:pt idx="15956">
                  <c:v>50.190832297713627</c:v>
                </c:pt>
                <c:pt idx="15957">
                  <c:v>49.194719503284453</c:v>
                </c:pt>
                <c:pt idx="15958">
                  <c:v>48.69271060622691</c:v>
                </c:pt>
                <c:pt idx="15959">
                  <c:v>47.616992023266199</c:v>
                </c:pt>
                <c:pt idx="15960">
                  <c:v>43.850843332549992</c:v>
                </c:pt>
                <c:pt idx="15961">
                  <c:v>39.502489899157609</c:v>
                </c:pt>
                <c:pt idx="15962">
                  <c:v>32.602903600359859</c:v>
                </c:pt>
                <c:pt idx="15963">
                  <c:v>23.558375799282452</c:v>
                </c:pt>
                <c:pt idx="15964">
                  <c:v>16.45499157058919</c:v>
                </c:pt>
                <c:pt idx="15965">
                  <c:v>11.641071236385489</c:v>
                </c:pt>
                <c:pt idx="15966">
                  <c:v>9.3280802323098815</c:v>
                </c:pt>
                <c:pt idx="15967">
                  <c:v>7.6459643504240598</c:v>
                </c:pt>
                <c:pt idx="15968">
                  <c:v>6.8244526958555856</c:v>
                </c:pt>
                <c:pt idx="15969">
                  <c:v>6.6141365065534226</c:v>
                </c:pt>
                <c:pt idx="15970">
                  <c:v>6.6141365065534226</c:v>
                </c:pt>
                <c:pt idx="15971">
                  <c:v>6.197991409849875</c:v>
                </c:pt>
                <c:pt idx="15972">
                  <c:v>6.1701134048715822</c:v>
                </c:pt>
                <c:pt idx="15973">
                  <c:v>6.1140716262494283</c:v>
                </c:pt>
                <c:pt idx="15974">
                  <c:v>6.8244526958555856</c:v>
                </c:pt>
                <c:pt idx="15975">
                  <c:v>8.0454970568482871</c:v>
                </c:pt>
                <c:pt idx="15976">
                  <c:v>8.5027408546769507</c:v>
                </c:pt>
                <c:pt idx="15977">
                  <c:v>9.8215564500790045</c:v>
                </c:pt>
                <c:pt idx="15978">
                  <c:v>10.660679849596621</c:v>
                </c:pt>
                <c:pt idx="15979">
                  <c:v>11.641071236385489</c:v>
                </c:pt>
                <c:pt idx="15980">
                  <c:v>12.85336611444025</c:v>
                </c:pt>
                <c:pt idx="15981">
                  <c:v>14.365646918973029</c:v>
                </c:pt>
                <c:pt idx="15982">
                  <c:v>14.91640047351887</c:v>
                </c:pt>
                <c:pt idx="15983">
                  <c:v>15.21190351631542</c:v>
                </c:pt>
                <c:pt idx="15984">
                  <c:v>16.687457200128481</c:v>
                </c:pt>
                <c:pt idx="15985">
                  <c:v>17.372937987090971</c:v>
                </c:pt>
                <c:pt idx="15986">
                  <c:v>18.216921495282691</c:v>
                </c:pt>
                <c:pt idx="15987">
                  <c:v>19.415168797409869</c:v>
                </c:pt>
                <c:pt idx="15988">
                  <c:v>20.118317802434809</c:v>
                </c:pt>
                <c:pt idx="15989">
                  <c:v>20.321836151226531</c:v>
                </c:pt>
                <c:pt idx="15990">
                  <c:v>20.159138521552329</c:v>
                </c:pt>
                <c:pt idx="15991">
                  <c:v>20.668401511000809</c:v>
                </c:pt>
                <c:pt idx="15992">
                  <c:v>21.055668250617259</c:v>
                </c:pt>
                <c:pt idx="15993">
                  <c:v>22.386219177225421</c:v>
                </c:pt>
                <c:pt idx="15994">
                  <c:v>22.261120802307492</c:v>
                </c:pt>
                <c:pt idx="15995">
                  <c:v>21.630562918007911</c:v>
                </c:pt>
                <c:pt idx="15996">
                  <c:v>20.362365292037111</c:v>
                </c:pt>
                <c:pt idx="15997">
                  <c:v>19.706832927699981</c:v>
                </c:pt>
                <c:pt idx="15998">
                  <c:v>19.498811657766861</c:v>
                </c:pt>
                <c:pt idx="15999">
                  <c:v>19.582205394758311</c:v>
                </c:pt>
                <c:pt idx="16000">
                  <c:v>18.304259107985619</c:v>
                </c:pt>
                <c:pt idx="16001">
                  <c:v>17.997348822374921</c:v>
                </c:pt>
                <c:pt idx="16002">
                  <c:v>17.191851114923399</c:v>
                </c:pt>
                <c:pt idx="16003">
                  <c:v>16.548222382033519</c:v>
                </c:pt>
                <c:pt idx="16004">
                  <c:v>17.146388052442958</c:v>
                </c:pt>
                <c:pt idx="16005">
                  <c:v>17.237237316682499</c:v>
                </c:pt>
                <c:pt idx="16006">
                  <c:v>17.191851114923399</c:v>
                </c:pt>
                <c:pt idx="16007">
                  <c:v>16.50164797496203</c:v>
                </c:pt>
                <c:pt idx="16008">
                  <c:v>16.173310756126451</c:v>
                </c:pt>
                <c:pt idx="16009">
                  <c:v>15.745053508171811</c:v>
                </c:pt>
                <c:pt idx="16010">
                  <c:v>14.264219637047351</c:v>
                </c:pt>
                <c:pt idx="16011">
                  <c:v>13.5948364131317</c:v>
                </c:pt>
                <c:pt idx="16012">
                  <c:v>13.06748318196161</c:v>
                </c:pt>
                <c:pt idx="16013">
                  <c:v>12.58307939127809</c:v>
                </c:pt>
                <c:pt idx="16014">
                  <c:v>11.866032780434219</c:v>
                </c:pt>
                <c:pt idx="16015">
                  <c:v>11.866032780434219</c:v>
                </c:pt>
                <c:pt idx="16016">
                  <c:v>13.437798277963671</c:v>
                </c:pt>
                <c:pt idx="16017">
                  <c:v>15.98383677788072</c:v>
                </c:pt>
                <c:pt idx="16018">
                  <c:v>16.59471515112649</c:v>
                </c:pt>
                <c:pt idx="16019">
                  <c:v>10.60172893833896</c:v>
                </c:pt>
                <c:pt idx="16020">
                  <c:v>6.0292821688711147</c:v>
                </c:pt>
                <c:pt idx="16021">
                  <c:v>6.1701134048715822</c:v>
                </c:pt>
                <c:pt idx="16022">
                  <c:v>6.8244526958555856</c:v>
                </c:pt>
                <c:pt idx="16023">
                  <c:v>8.0454970568482871</c:v>
                </c:pt>
                <c:pt idx="16024">
                  <c:v>9.3903467222485801</c:v>
                </c:pt>
                <c:pt idx="16025">
                  <c:v>11.01132974929525</c:v>
                </c:pt>
                <c:pt idx="16026">
                  <c:v>12.960656378438459</c:v>
                </c:pt>
                <c:pt idx="16027">
                  <c:v>14.314983890510341</c:v>
                </c:pt>
                <c:pt idx="16028">
                  <c:v>13.905992443465109</c:v>
                </c:pt>
                <c:pt idx="16029">
                  <c:v>12.79954560706428</c:v>
                </c:pt>
                <c:pt idx="16030">
                  <c:v>9.8215564500790045</c:v>
                </c:pt>
                <c:pt idx="16031">
                  <c:v>7.511166673572772</c:v>
                </c:pt>
                <c:pt idx="16032">
                  <c:v>6.1701134048715822</c:v>
                </c:pt>
                <c:pt idx="16033">
                  <c:v>5.8279276287348498</c:v>
                </c:pt>
                <c:pt idx="16034">
                  <c:v>5.2542980969920547</c:v>
                </c:pt>
                <c:pt idx="16035">
                  <c:v>4.5664772713524</c:v>
                </c:pt>
                <c:pt idx="16036">
                  <c:v>3.9588425594090921</c:v>
                </c:pt>
                <c:pt idx="16037">
                  <c:v>3.614944353207254</c:v>
                </c:pt>
                <c:pt idx="16038">
                  <c:v>3.0006302875879149</c:v>
                </c:pt>
                <c:pt idx="16039">
                  <c:v>2.4646553526915929</c:v>
                </c:pt>
                <c:pt idx="16040">
                  <c:v>2.1788354141871502</c:v>
                </c:pt>
                <c:pt idx="16041">
                  <c:v>2.030859021790818</c:v>
                </c:pt>
                <c:pt idx="16042">
                  <c:v>1.827832323614921</c:v>
                </c:pt>
                <c:pt idx="16043">
                  <c:v>1.7759954954548991</c:v>
                </c:pt>
                <c:pt idx="16044">
                  <c:v>1.7759954954548991</c:v>
                </c:pt>
                <c:pt idx="16045">
                  <c:v>1.827832323614921</c:v>
                </c:pt>
                <c:pt idx="16046">
                  <c:v>2.2273860454480152</c:v>
                </c:pt>
                <c:pt idx="16047">
                  <c:v>2.9576084578462831</c:v>
                </c:pt>
                <c:pt idx="16048">
                  <c:v>3.2942519369804359</c:v>
                </c:pt>
                <c:pt idx="16049">
                  <c:v>3.883860464154016</c:v>
                </c:pt>
                <c:pt idx="16050">
                  <c:v>4.6686631023156053</c:v>
                </c:pt>
                <c:pt idx="16051">
                  <c:v>4.7024158488180117</c:v>
                </c:pt>
                <c:pt idx="16052">
                  <c:v>4.4975624273448744</c:v>
                </c:pt>
                <c:pt idx="16053">
                  <c:v>4.6006955851972888</c:v>
                </c:pt>
                <c:pt idx="16054">
                  <c:v>4.8027706365595364</c:v>
                </c:pt>
                <c:pt idx="16055">
                  <c:v>4.8689375117644884</c:v>
                </c:pt>
                <c:pt idx="16056">
                  <c:v>4.96711518162315</c:v>
                </c:pt>
                <c:pt idx="16057">
                  <c:v>5.0318696433002934</c:v>
                </c:pt>
                <c:pt idx="16058">
                  <c:v>4.8027706365595364</c:v>
                </c:pt>
                <c:pt idx="16059">
                  <c:v>4.2868540865645919</c:v>
                </c:pt>
                <c:pt idx="16060">
                  <c:v>3.416278798050322</c:v>
                </c:pt>
                <c:pt idx="16061">
                  <c:v>2.5110596156611411</c:v>
                </c:pt>
                <c:pt idx="16062">
                  <c:v>1.399934272092658</c:v>
                </c:pt>
                <c:pt idx="16063">
                  <c:v>0.68876705103690194</c:v>
                </c:pt>
                <c:pt idx="16064">
                  <c:v>0.61083956621882696</c:v>
                </c:pt>
                <c:pt idx="16065">
                  <c:v>0.68876705103690194</c:v>
                </c:pt>
                <c:pt idx="16066">
                  <c:v>1.7759954954548991</c:v>
                </c:pt>
                <c:pt idx="16067">
                  <c:v>3.2942519369804359</c:v>
                </c:pt>
                <c:pt idx="16068">
                  <c:v>3.769872756041504</c:v>
                </c:pt>
                <c:pt idx="16069">
                  <c:v>3.614944353207254</c:v>
                </c:pt>
                <c:pt idx="16070">
                  <c:v>3.1699857395932578</c:v>
                </c:pt>
                <c:pt idx="16071">
                  <c:v>2.9143045127075982</c:v>
                </c:pt>
                <c:pt idx="16072">
                  <c:v>2.5110596156611411</c:v>
                </c:pt>
                <c:pt idx="16073">
                  <c:v>2.4646553526915929</c:v>
                </c:pt>
                <c:pt idx="16074">
                  <c:v>1.980732508726599</c:v>
                </c:pt>
                <c:pt idx="16075">
                  <c:v>1.9301917152174231</c:v>
                </c:pt>
                <c:pt idx="16076">
                  <c:v>2.323369710065327</c:v>
                </c:pt>
                <c:pt idx="16077">
                  <c:v>2.323369710065327</c:v>
                </c:pt>
                <c:pt idx="16078">
                  <c:v>2.5571288224960602</c:v>
                </c:pt>
                <c:pt idx="16079">
                  <c:v>2.5110596156611411</c:v>
                </c:pt>
                <c:pt idx="16080">
                  <c:v>2.782652646165142</c:v>
                </c:pt>
                <c:pt idx="16081">
                  <c:v>2.826831467578848</c:v>
                </c:pt>
                <c:pt idx="16082">
                  <c:v>2.826831467578848</c:v>
                </c:pt>
                <c:pt idx="16083">
                  <c:v>2.9576084578462831</c:v>
                </c:pt>
                <c:pt idx="16084">
                  <c:v>3.0006302875879149</c:v>
                </c:pt>
                <c:pt idx="16085">
                  <c:v>3.3758457842451701</c:v>
                </c:pt>
                <c:pt idx="16086">
                  <c:v>3.3351713757384349</c:v>
                </c:pt>
                <c:pt idx="16087">
                  <c:v>3.416278798050322</c:v>
                </c:pt>
                <c:pt idx="16088">
                  <c:v>3.1280480106960971</c:v>
                </c:pt>
                <c:pt idx="16089">
                  <c:v>3.1699857395932578</c:v>
                </c:pt>
                <c:pt idx="16090">
                  <c:v>3.043374552308137</c:v>
                </c:pt>
                <c:pt idx="16091">
                  <c:v>2.9576084578462831</c:v>
                </c:pt>
                <c:pt idx="16092">
                  <c:v>2.6482858320160041</c:v>
                </c:pt>
                <c:pt idx="16093">
                  <c:v>3.1699857395932578</c:v>
                </c:pt>
                <c:pt idx="16094">
                  <c:v>3.3351713757384349</c:v>
                </c:pt>
                <c:pt idx="16095">
                  <c:v>3.769872756041504</c:v>
                </c:pt>
                <c:pt idx="16096">
                  <c:v>3.769872756041504</c:v>
                </c:pt>
                <c:pt idx="16097">
                  <c:v>3.9588425594090921</c:v>
                </c:pt>
                <c:pt idx="16098">
                  <c:v>4.1429153840004362</c:v>
                </c:pt>
                <c:pt idx="16099">
                  <c:v>4.4975624273448744</c:v>
                </c:pt>
                <c:pt idx="16100">
                  <c:v>4.4628621522309064</c:v>
                </c:pt>
                <c:pt idx="16101">
                  <c:v>4.2152428065290319</c:v>
                </c:pt>
                <c:pt idx="16102">
                  <c:v>4.2152428065290319</c:v>
                </c:pt>
                <c:pt idx="16103">
                  <c:v>4.1429153840004362</c:v>
                </c:pt>
                <c:pt idx="16104">
                  <c:v>3.9214506956041841</c:v>
                </c:pt>
                <c:pt idx="16105">
                  <c:v>4.4628621522309064</c:v>
                </c:pt>
                <c:pt idx="16106">
                  <c:v>4.9995611544449234</c:v>
                </c:pt>
                <c:pt idx="16107">
                  <c:v>6.2257752319302577</c:v>
                </c:pt>
                <c:pt idx="16108">
                  <c:v>8.373049239740924</c:v>
                </c:pt>
                <c:pt idx="16109">
                  <c:v>9.882505936762481</c:v>
                </c:pt>
                <c:pt idx="16110">
                  <c:v>10.423984874406001</c:v>
                </c:pt>
                <c:pt idx="16111">
                  <c:v>12.637374877351199</c:v>
                </c:pt>
                <c:pt idx="16112">
                  <c:v>13.698983981972191</c:v>
                </c:pt>
                <c:pt idx="16113">
                  <c:v>15.358396943482511</c:v>
                </c:pt>
                <c:pt idx="16114">
                  <c:v>17.372937987090971</c:v>
                </c:pt>
                <c:pt idx="16115">
                  <c:v>13.120724343386129</c:v>
                </c:pt>
                <c:pt idx="16116">
                  <c:v>7.8466305825073777</c:v>
                </c:pt>
                <c:pt idx="16117">
                  <c:v>6.8941062767100858</c:v>
                </c:pt>
                <c:pt idx="16118">
                  <c:v>6.9635369651533194</c:v>
                </c:pt>
                <c:pt idx="16119">
                  <c:v>8.7599049561332762</c:v>
                </c:pt>
                <c:pt idx="16120">
                  <c:v>9.1402581238415372</c:v>
                </c:pt>
                <c:pt idx="16121">
                  <c:v>9.8215564500790045</c:v>
                </c:pt>
                <c:pt idx="16122">
                  <c:v>10.184877617257049</c:v>
                </c:pt>
                <c:pt idx="16123">
                  <c:v>8.6958880319978089</c:v>
                </c:pt>
                <c:pt idx="16124">
                  <c:v>6.2589792166628886</c:v>
                </c:pt>
                <c:pt idx="16125">
                  <c:v>5.5914531658219042</c:v>
                </c:pt>
                <c:pt idx="16126">
                  <c:v>4.835926626141795</c:v>
                </c:pt>
                <c:pt idx="16127">
                  <c:v>3.9588425594090921</c:v>
                </c:pt>
                <c:pt idx="16128">
                  <c:v>3.2942519369804359</c:v>
                </c:pt>
                <c:pt idx="16129">
                  <c:v>2.6482858320160041</c:v>
                </c:pt>
                <c:pt idx="16130">
                  <c:v>2.2273860454480152</c:v>
                </c:pt>
                <c:pt idx="16131">
                  <c:v>2.0805796410242592</c:v>
                </c:pt>
                <c:pt idx="16132">
                  <c:v>1.6709596022844411</c:v>
                </c:pt>
                <c:pt idx="16133">
                  <c:v>1.723707898126279</c:v>
                </c:pt>
                <c:pt idx="16134">
                  <c:v>1.6709596022844411</c:v>
                </c:pt>
                <c:pt idx="16135">
                  <c:v>1.6709596022844411</c:v>
                </c:pt>
                <c:pt idx="16136">
                  <c:v>1.617740323939846</c:v>
                </c:pt>
                <c:pt idx="16137">
                  <c:v>1.5640394068043819</c:v>
                </c:pt>
                <c:pt idx="16138">
                  <c:v>1.2310708240298101</c:v>
                </c:pt>
                <c:pt idx="16139">
                  <c:v>0.68876705103690194</c:v>
                </c:pt>
                <c:pt idx="16140">
                  <c:v>0.61083956621882696</c:v>
                </c:pt>
                <c:pt idx="16141">
                  <c:v>0.6004510727971033</c:v>
                </c:pt>
                <c:pt idx="16142">
                  <c:v>0.66054862639491052</c:v>
                </c:pt>
                <c:pt idx="16143">
                  <c:v>0.68876705103690194</c:v>
                </c:pt>
                <c:pt idx="16144">
                  <c:v>0.67948442454335978</c:v>
                </c:pt>
                <c:pt idx="16145">
                  <c:v>2.1788354141871502</c:v>
                </c:pt>
                <c:pt idx="16146">
                  <c:v>2.6933851004628391</c:v>
                </c:pt>
                <c:pt idx="16147">
                  <c:v>2.5571288224960602</c:v>
                </c:pt>
                <c:pt idx="16148">
                  <c:v>2.323369710065327</c:v>
                </c:pt>
                <c:pt idx="16149">
                  <c:v>2.41790987424729</c:v>
                </c:pt>
                <c:pt idx="16150">
                  <c:v>2.6482858320160041</c:v>
                </c:pt>
                <c:pt idx="16151">
                  <c:v>2.41790987424729</c:v>
                </c:pt>
                <c:pt idx="16152">
                  <c:v>1.879227973907889</c:v>
                </c:pt>
                <c:pt idx="16153">
                  <c:v>1.9301917152174231</c:v>
                </c:pt>
                <c:pt idx="16154">
                  <c:v>2.2273860454480152</c:v>
                </c:pt>
                <c:pt idx="16155">
                  <c:v>2.6933851004628391</c:v>
                </c:pt>
                <c:pt idx="16156">
                  <c:v>1.980732508726599</c:v>
                </c:pt>
                <c:pt idx="16157">
                  <c:v>0.71591998451489069</c:v>
                </c:pt>
                <c:pt idx="16158">
                  <c:v>0.52279033632721639</c:v>
                </c:pt>
                <c:pt idx="16159">
                  <c:v>0.40640676524896491</c:v>
                </c:pt>
                <c:pt idx="16160">
                  <c:v>0.34622233832283072</c:v>
                </c:pt>
                <c:pt idx="16161">
                  <c:v>0.39195016517658121</c:v>
                </c:pt>
                <c:pt idx="16162">
                  <c:v>0.48640479965849343</c:v>
                </c:pt>
                <c:pt idx="16163">
                  <c:v>0.58990024277745079</c:v>
                </c:pt>
                <c:pt idx="16164">
                  <c:v>0.67948442454335978</c:v>
                </c:pt>
                <c:pt idx="16165">
                  <c:v>0.70698122577801004</c:v>
                </c:pt>
                <c:pt idx="16166">
                  <c:v>0.69793141946318604</c:v>
                </c:pt>
                <c:pt idx="16167">
                  <c:v>0.70698122577801004</c:v>
                </c:pt>
                <c:pt idx="16168">
                  <c:v>0.93805754869375768</c:v>
                </c:pt>
                <c:pt idx="16169">
                  <c:v>1.9301917152174231</c:v>
                </c:pt>
                <c:pt idx="16170">
                  <c:v>2.6933851004628391</c:v>
                </c:pt>
                <c:pt idx="16171">
                  <c:v>3.808074233033528</c:v>
                </c:pt>
                <c:pt idx="16172">
                  <c:v>4.96711518162315</c:v>
                </c:pt>
                <c:pt idx="16173">
                  <c:v>5.8859711921781264</c:v>
                </c:pt>
                <c:pt idx="16174">
                  <c:v>7.2390659523175342</c:v>
                </c:pt>
                <c:pt idx="16175">
                  <c:v>7.7130555848827358</c:v>
                </c:pt>
                <c:pt idx="16176">
                  <c:v>8.9508772811305075</c:v>
                </c:pt>
                <c:pt idx="16177">
                  <c:v>9.3903467222485801</c:v>
                </c:pt>
                <c:pt idx="16178">
                  <c:v>10.95324738118379</c:v>
                </c:pt>
                <c:pt idx="16179">
                  <c:v>13.173851497822969</c:v>
                </c:pt>
                <c:pt idx="16180">
                  <c:v>13.905992443465109</c:v>
                </c:pt>
                <c:pt idx="16181">
                  <c:v>15.600729420693369</c:v>
                </c:pt>
                <c:pt idx="16182">
                  <c:v>16.871977176618529</c:v>
                </c:pt>
                <c:pt idx="16183">
                  <c:v>18.86528657956438</c:v>
                </c:pt>
                <c:pt idx="16184">
                  <c:v>20.199900505771492</c:v>
                </c:pt>
                <c:pt idx="16185">
                  <c:v>24.28404033997769</c:v>
                </c:pt>
                <c:pt idx="16186">
                  <c:v>28.47875703781644</c:v>
                </c:pt>
                <c:pt idx="16187">
                  <c:v>29.67622124749111</c:v>
                </c:pt>
                <c:pt idx="16188">
                  <c:v>31.83515513232463</c:v>
                </c:pt>
                <c:pt idx="16189">
                  <c:v>34.49881981379081</c:v>
                </c:pt>
                <c:pt idx="16190">
                  <c:v>34.302434334211938</c:v>
                </c:pt>
                <c:pt idx="16191">
                  <c:v>37.823812709234069</c:v>
                </c:pt>
                <c:pt idx="16192">
                  <c:v>38.737551805806937</c:v>
                </c:pt>
                <c:pt idx="16193">
                  <c:v>38.646858591846517</c:v>
                </c:pt>
                <c:pt idx="16194">
                  <c:v>38.646858591846517</c:v>
                </c:pt>
                <c:pt idx="16195">
                  <c:v>40.608605897050438</c:v>
                </c:pt>
                <c:pt idx="16196">
                  <c:v>40.036163919897056</c:v>
                </c:pt>
                <c:pt idx="16197">
                  <c:v>41.175260888039112</c:v>
                </c:pt>
                <c:pt idx="16198">
                  <c:v>41.131874183369163</c:v>
                </c:pt>
                <c:pt idx="16199">
                  <c:v>42.588666904761951</c:v>
                </c:pt>
                <c:pt idx="16200">
                  <c:v>44.379491872093787</c:v>
                </c:pt>
                <c:pt idx="16201">
                  <c:v>45.36262804181402</c:v>
                </c:pt>
                <c:pt idx="16202">
                  <c:v>45.558009899792822</c:v>
                </c:pt>
                <c:pt idx="16203">
                  <c:v>47.807720064937513</c:v>
                </c:pt>
                <c:pt idx="16204">
                  <c:v>53.118334382521532</c:v>
                </c:pt>
                <c:pt idx="16205">
                  <c:v>55.667627917363532</c:v>
                </c:pt>
                <c:pt idx="16206">
                  <c:v>58.777949932317227</c:v>
                </c:pt>
                <c:pt idx="16207">
                  <c:v>62.725074526817082</c:v>
                </c:pt>
                <c:pt idx="16208">
                  <c:v>68.088542209884778</c:v>
                </c:pt>
                <c:pt idx="16209">
                  <c:v>75.385251386380418</c:v>
                </c:pt>
                <c:pt idx="16210">
                  <c:v>78.386524444195189</c:v>
                </c:pt>
                <c:pt idx="16211">
                  <c:v>73.582929850125652</c:v>
                </c:pt>
                <c:pt idx="16212">
                  <c:v>68.03678107925515</c:v>
                </c:pt>
                <c:pt idx="16213">
                  <c:v>70.997390973799043</c:v>
                </c:pt>
                <c:pt idx="16214">
                  <c:v>73.828263853559505</c:v>
                </c:pt>
                <c:pt idx="16215">
                  <c:v>76.011401487505481</c:v>
                </c:pt>
                <c:pt idx="16216">
                  <c:v>73.681130979819585</c:v>
                </c:pt>
                <c:pt idx="16217">
                  <c:v>73.090565847084704</c:v>
                </c:pt>
                <c:pt idx="16218">
                  <c:v>73.337031599811496</c:v>
                </c:pt>
                <c:pt idx="16219">
                  <c:v>74.463514650818809</c:v>
                </c:pt>
                <c:pt idx="16220">
                  <c:v>75.481818909985591</c:v>
                </c:pt>
                <c:pt idx="16221">
                  <c:v>75.867227177114586</c:v>
                </c:pt>
                <c:pt idx="16222">
                  <c:v>74.512224614978692</c:v>
                </c:pt>
                <c:pt idx="16223">
                  <c:v>71.499525952989217</c:v>
                </c:pt>
                <c:pt idx="16224">
                  <c:v>69.629563757052296</c:v>
                </c:pt>
                <c:pt idx="16225">
                  <c:v>69.629563757052296</c:v>
                </c:pt>
                <c:pt idx="16226">
                  <c:v>67.621762732214989</c:v>
                </c:pt>
                <c:pt idx="16227">
                  <c:v>66.208693475838047</c:v>
                </c:pt>
                <c:pt idx="16228">
                  <c:v>63.593659911889397</c:v>
                </c:pt>
                <c:pt idx="16229">
                  <c:v>61.020707158018553</c:v>
                </c:pt>
                <c:pt idx="16230">
                  <c:v>58.721230650268268</c:v>
                </c:pt>
                <c:pt idx="16231">
                  <c:v>58.550878485948992</c:v>
                </c:pt>
                <c:pt idx="16232">
                  <c:v>58.20929554763643</c:v>
                </c:pt>
                <c:pt idx="16233">
                  <c:v>59.004504424929522</c:v>
                </c:pt>
                <c:pt idx="16234">
                  <c:v>57.46513775399778</c:v>
                </c:pt>
                <c:pt idx="16235">
                  <c:v>55.667627917363532</c:v>
                </c:pt>
                <c:pt idx="16236">
                  <c:v>52.696920113769913</c:v>
                </c:pt>
                <c:pt idx="16237">
                  <c:v>50.314615778973589</c:v>
                </c:pt>
                <c:pt idx="16238">
                  <c:v>49.818513005361247</c:v>
                </c:pt>
                <c:pt idx="16239">
                  <c:v>50.128880168326631</c:v>
                </c:pt>
                <c:pt idx="16240">
                  <c:v>51.482621618386027</c:v>
                </c:pt>
                <c:pt idx="16241">
                  <c:v>59.061062618266497</c:v>
                </c:pt>
                <c:pt idx="16242">
                  <c:v>63.431363935702628</c:v>
                </c:pt>
                <c:pt idx="16243">
                  <c:v>63.647701181630097</c:v>
                </c:pt>
                <c:pt idx="16244">
                  <c:v>63.431363935702628</c:v>
                </c:pt>
                <c:pt idx="16245">
                  <c:v>62.233210544335329</c:v>
                </c:pt>
                <c:pt idx="16246">
                  <c:v>59.793416234167537</c:v>
                </c:pt>
                <c:pt idx="16247">
                  <c:v>57.407662420016877</c:v>
                </c:pt>
                <c:pt idx="16248">
                  <c:v>50.561701457056053</c:v>
                </c:pt>
                <c:pt idx="16249">
                  <c:v>42.419207068397327</c:v>
                </c:pt>
                <c:pt idx="16250">
                  <c:v>36.23444237720976</c:v>
                </c:pt>
                <c:pt idx="16251">
                  <c:v>30.635294740092419</c:v>
                </c:pt>
                <c:pt idx="16252">
                  <c:v>26.91195953135691</c:v>
                </c:pt>
                <c:pt idx="16253">
                  <c:v>24.821158336315872</c:v>
                </c:pt>
                <c:pt idx="16254">
                  <c:v>24.998873053523571</c:v>
                </c:pt>
                <c:pt idx="16255">
                  <c:v>25.05796607077443</c:v>
                </c:pt>
                <c:pt idx="16256">
                  <c:v>28.036122543603891</c:v>
                </c:pt>
                <c:pt idx="16257">
                  <c:v>29.244069813694711</c:v>
                </c:pt>
                <c:pt idx="16258">
                  <c:v>29.997928408423409</c:v>
                </c:pt>
                <c:pt idx="16259">
                  <c:v>29.244069813694711</c:v>
                </c:pt>
                <c:pt idx="16260">
                  <c:v>26.455019880790971</c:v>
                </c:pt>
                <c:pt idx="16261">
                  <c:v>23.86207874380661</c:v>
                </c:pt>
                <c:pt idx="16262">
                  <c:v>23.801492908728431</c:v>
                </c:pt>
                <c:pt idx="16263">
                  <c:v>24.223987634367521</c:v>
                </c:pt>
                <c:pt idx="16264">
                  <c:v>22.386219177225421</c:v>
                </c:pt>
                <c:pt idx="16265">
                  <c:v>21.248092231228991</c:v>
                </c:pt>
                <c:pt idx="16266">
                  <c:v>19.87214809417269</c:v>
                </c:pt>
                <c:pt idx="16267">
                  <c:v>19.66535185512128</c:v>
                </c:pt>
                <c:pt idx="16268">
                  <c:v>19.498811657766861</c:v>
                </c:pt>
                <c:pt idx="16269">
                  <c:v>19.582205394758311</c:v>
                </c:pt>
                <c:pt idx="16270">
                  <c:v>18.347823720215771</c:v>
                </c:pt>
                <c:pt idx="16271">
                  <c:v>18.391319237032871</c:v>
                </c:pt>
                <c:pt idx="16272">
                  <c:v>18.347823720215771</c:v>
                </c:pt>
                <c:pt idx="16273">
                  <c:v>18.564615790791869</c:v>
                </c:pt>
                <c:pt idx="16274">
                  <c:v>18.260625125280601</c:v>
                </c:pt>
                <c:pt idx="16275">
                  <c:v>18.085389926683131</c:v>
                </c:pt>
                <c:pt idx="16276">
                  <c:v>18.085389926683131</c:v>
                </c:pt>
                <c:pt idx="16277">
                  <c:v>18.779714130072179</c:v>
                </c:pt>
                <c:pt idx="16278">
                  <c:v>19.87214809417269</c:v>
                </c:pt>
                <c:pt idx="16279">
                  <c:v>21.567035911311521</c:v>
                </c:pt>
                <c:pt idx="16280">
                  <c:v>24.880469409392589</c:v>
                </c:pt>
                <c:pt idx="16281">
                  <c:v>26.626871145178011</c:v>
                </c:pt>
                <c:pt idx="16282">
                  <c:v>29.0810532347137</c:v>
                </c:pt>
                <c:pt idx="16283">
                  <c:v>31.264803975419031</c:v>
                </c:pt>
                <c:pt idx="16284">
                  <c:v>34.79204072615007</c:v>
                </c:pt>
                <c:pt idx="16285">
                  <c:v>39.368266684930752</c:v>
                </c:pt>
                <c:pt idx="16286">
                  <c:v>41.305220935053363</c:v>
                </c:pt>
                <c:pt idx="16287">
                  <c:v>45.817881580961092</c:v>
                </c:pt>
                <c:pt idx="16288">
                  <c:v>53.238401680918869</c:v>
                </c:pt>
                <c:pt idx="16289">
                  <c:v>58.095172868331908</c:v>
                </c:pt>
                <c:pt idx="16290">
                  <c:v>60.631830961553042</c:v>
                </c:pt>
                <c:pt idx="16291">
                  <c:v>61.793983111761733</c:v>
                </c:pt>
                <c:pt idx="16292">
                  <c:v>63.377207760872359</c:v>
                </c:pt>
                <c:pt idx="16293">
                  <c:v>65.255793634481847</c:v>
                </c:pt>
                <c:pt idx="16294">
                  <c:v>67.777588699664108</c:v>
                </c:pt>
                <c:pt idx="16295">
                  <c:v>69.52753186748825</c:v>
                </c:pt>
                <c:pt idx="16296">
                  <c:v>71.198531196213494</c:v>
                </c:pt>
                <c:pt idx="16297">
                  <c:v>71.649702972090978</c:v>
                </c:pt>
                <c:pt idx="16298">
                  <c:v>74.219632666003918</c:v>
                </c:pt>
                <c:pt idx="16299">
                  <c:v>74.463514650818809</c:v>
                </c:pt>
                <c:pt idx="16300">
                  <c:v>75.336935173383694</c:v>
                </c:pt>
                <c:pt idx="16301">
                  <c:v>74.366028365159167</c:v>
                </c:pt>
                <c:pt idx="16302">
                  <c:v>74.073036835866986</c:v>
                </c:pt>
                <c:pt idx="16303">
                  <c:v>75.336935173383694</c:v>
                </c:pt>
                <c:pt idx="16304">
                  <c:v>79.415417360937397</c:v>
                </c:pt>
                <c:pt idx="16305">
                  <c:v>90.585034313665844</c:v>
                </c:pt>
                <c:pt idx="16306">
                  <c:v>101.1236355513967</c:v>
                </c:pt>
                <c:pt idx="16307">
                  <c:v>103.3844541728018</c:v>
                </c:pt>
                <c:pt idx="16308">
                  <c:v>104.3605856133024</c:v>
                </c:pt>
                <c:pt idx="16309">
                  <c:v>119.37675143676999</c:v>
                </c:pt>
                <c:pt idx="16310">
                  <c:v>129.78373002025549</c:v>
                </c:pt>
                <c:pt idx="16311">
                  <c:v>142.83695010769719</c:v>
                </c:pt>
                <c:pt idx="16312">
                  <c:v>152.4529119796419</c:v>
                </c:pt>
                <c:pt idx="16313">
                  <c:v>160.20023883091989</c:v>
                </c:pt>
                <c:pt idx="16314">
                  <c:v>159.3180179041581</c:v>
                </c:pt>
                <c:pt idx="16315">
                  <c:v>159.73009213034771</c:v>
                </c:pt>
                <c:pt idx="16316">
                  <c:v>158.19623581969739</c:v>
                </c:pt>
                <c:pt idx="16317">
                  <c:v>155.99772682415829</c:v>
                </c:pt>
                <c:pt idx="16318">
                  <c:v>152.08967762330201</c:v>
                </c:pt>
                <c:pt idx="16319">
                  <c:v>152.4529119796419</c:v>
                </c:pt>
                <c:pt idx="16320">
                  <c:v>150.08265598503911</c:v>
                </c:pt>
                <c:pt idx="16321">
                  <c:v>148.73585583853659</c:v>
                </c:pt>
                <c:pt idx="16322">
                  <c:v>144.1527761690667</c:v>
                </c:pt>
                <c:pt idx="16323">
                  <c:v>140.50176529198319</c:v>
                </c:pt>
                <c:pt idx="16324">
                  <c:v>133.10160331201899</c:v>
                </c:pt>
                <c:pt idx="16325">
                  <c:v>130.9204880324319</c:v>
                </c:pt>
                <c:pt idx="16326">
                  <c:v>128.19031039551439</c:v>
                </c:pt>
                <c:pt idx="16327">
                  <c:v>123.63242938861519</c:v>
                </c:pt>
                <c:pt idx="16328">
                  <c:v>119.58671561923801</c:v>
                </c:pt>
                <c:pt idx="16329">
                  <c:v>116.6243578633471</c:v>
                </c:pt>
                <c:pt idx="16330">
                  <c:v>111.5369756831257</c:v>
                </c:pt>
                <c:pt idx="16331">
                  <c:v>109.3262884205278</c:v>
                </c:pt>
                <c:pt idx="16332">
                  <c:v>106.7485194657296</c:v>
                </c:pt>
                <c:pt idx="16333">
                  <c:v>104.0740691712126</c:v>
                </c:pt>
                <c:pt idx="16334">
                  <c:v>100.59758433079951</c:v>
                </c:pt>
                <c:pt idx="16335">
                  <c:v>97.46586085492703</c:v>
                </c:pt>
                <c:pt idx="16336">
                  <c:v>96.328728408674777</c:v>
                </c:pt>
                <c:pt idx="16337">
                  <c:v>104.58945219358159</c:v>
                </c:pt>
                <c:pt idx="16338">
                  <c:v>109.49307236940351</c:v>
                </c:pt>
                <c:pt idx="16339">
                  <c:v>107.59334681794959</c:v>
                </c:pt>
                <c:pt idx="16340">
                  <c:v>106.9178178740023</c:v>
                </c:pt>
                <c:pt idx="16341">
                  <c:v>104.8751038963361</c:v>
                </c:pt>
                <c:pt idx="16342">
                  <c:v>101.4734270259469</c:v>
                </c:pt>
                <c:pt idx="16343">
                  <c:v>97.46586085492703</c:v>
                </c:pt>
                <c:pt idx="16344">
                  <c:v>90.957708563890691</c:v>
                </c:pt>
                <c:pt idx="16345">
                  <c:v>78.902178534451565</c:v>
                </c:pt>
                <c:pt idx="16346">
                  <c:v>64.93618846300194</c:v>
                </c:pt>
                <c:pt idx="16347">
                  <c:v>49.069466759661687</c:v>
                </c:pt>
                <c:pt idx="16348">
                  <c:v>37.546691589809328</c:v>
                </c:pt>
                <c:pt idx="16349">
                  <c:v>30.529619243279061</c:v>
                </c:pt>
                <c:pt idx="16350">
                  <c:v>25.116986847127919</c:v>
                </c:pt>
                <c:pt idx="16351">
                  <c:v>22.323711689255639</c:v>
                </c:pt>
                <c:pt idx="16352">
                  <c:v>20.733172018270611</c:v>
                </c:pt>
                <c:pt idx="16353">
                  <c:v>19.498811657766861</c:v>
                </c:pt>
                <c:pt idx="16354">
                  <c:v>19.540539550746939</c:v>
                </c:pt>
                <c:pt idx="16355">
                  <c:v>19.37325336281279</c:v>
                </c:pt>
                <c:pt idx="16356">
                  <c:v>19.995501109148758</c:v>
                </c:pt>
                <c:pt idx="16357">
                  <c:v>21.69400337558189</c:v>
                </c:pt>
                <c:pt idx="16358">
                  <c:v>20.321836151226531</c:v>
                </c:pt>
                <c:pt idx="16359">
                  <c:v>19.66535185512128</c:v>
                </c:pt>
                <c:pt idx="16360">
                  <c:v>20.402836740071809</c:v>
                </c:pt>
                <c:pt idx="16361">
                  <c:v>19.415168797409869</c:v>
                </c:pt>
                <c:pt idx="16362">
                  <c:v>18.041404903665381</c:v>
                </c:pt>
                <c:pt idx="16363">
                  <c:v>16.641126639050999</c:v>
                </c:pt>
                <c:pt idx="16364">
                  <c:v>17.552815575463779</c:v>
                </c:pt>
                <c:pt idx="16365">
                  <c:v>17.237237316682499</c:v>
                </c:pt>
                <c:pt idx="16366">
                  <c:v>16.871977176618529</c:v>
                </c:pt>
                <c:pt idx="16367">
                  <c:v>16.26753870430662</c:v>
                </c:pt>
                <c:pt idx="16368">
                  <c:v>15.113778226438519</c:v>
                </c:pt>
                <c:pt idx="16369">
                  <c:v>15.552443267525209</c:v>
                </c:pt>
                <c:pt idx="16370">
                  <c:v>15.21190351631542</c:v>
                </c:pt>
                <c:pt idx="16371">
                  <c:v>15.06457535750519</c:v>
                </c:pt>
                <c:pt idx="16372">
                  <c:v>16.548222382033519</c:v>
                </c:pt>
                <c:pt idx="16373">
                  <c:v>17.41801996460303</c:v>
                </c:pt>
                <c:pt idx="16374">
                  <c:v>17.953221395125929</c:v>
                </c:pt>
                <c:pt idx="16375">
                  <c:v>18.564615790791869</c:v>
                </c:pt>
                <c:pt idx="16376">
                  <c:v>18.73682837652753</c:v>
                </c:pt>
                <c:pt idx="16377">
                  <c:v>20.443250700205809</c:v>
                </c:pt>
                <c:pt idx="16378">
                  <c:v>22.07284495271141</c:v>
                </c:pt>
                <c:pt idx="16379">
                  <c:v>23.801492908728431</c:v>
                </c:pt>
                <c:pt idx="16380">
                  <c:v>22.821459527145429</c:v>
                </c:pt>
                <c:pt idx="16381">
                  <c:v>26.85507399294135</c:v>
                </c:pt>
                <c:pt idx="16382">
                  <c:v>30.104712209860221</c:v>
                </c:pt>
                <c:pt idx="16383">
                  <c:v>32.194852754771603</c:v>
                </c:pt>
                <c:pt idx="16384">
                  <c:v>33.907461234224712</c:v>
                </c:pt>
                <c:pt idx="16385">
                  <c:v>35.901339059908459</c:v>
                </c:pt>
                <c:pt idx="16386">
                  <c:v>37.592976269216791</c:v>
                </c:pt>
                <c:pt idx="16387">
                  <c:v>39.814421458453182</c:v>
                </c:pt>
                <c:pt idx="16388">
                  <c:v>41.001513101391211</c:v>
                </c:pt>
                <c:pt idx="16389">
                  <c:v>42.249241568581382</c:v>
                </c:pt>
                <c:pt idx="16390">
                  <c:v>44.445360408496043</c:v>
                </c:pt>
                <c:pt idx="16391">
                  <c:v>47.553329872670552</c:v>
                </c:pt>
                <c:pt idx="16392">
                  <c:v>51.115316846032613</c:v>
                </c:pt>
                <c:pt idx="16393">
                  <c:v>53.17838666414066</c:v>
                </c:pt>
                <c:pt idx="16394">
                  <c:v>54.78589848726471</c:v>
                </c:pt>
                <c:pt idx="16395">
                  <c:v>58.038062248167073</c:v>
                </c:pt>
                <c:pt idx="16396">
                  <c:v>61.793983111761733</c:v>
                </c:pt>
                <c:pt idx="16397">
                  <c:v>64.776011826112153</c:v>
                </c:pt>
                <c:pt idx="16398">
                  <c:v>69.425400628430637</c:v>
                </c:pt>
                <c:pt idx="16399">
                  <c:v>75.336935173383694</c:v>
                </c:pt>
                <c:pt idx="16400">
                  <c:v>84.95427687339108</c:v>
                </c:pt>
                <c:pt idx="16401">
                  <c:v>98.595296140383581</c:v>
                </c:pt>
                <c:pt idx="16402">
                  <c:v>110.3798811846173</c:v>
                </c:pt>
                <c:pt idx="16403">
                  <c:v>109.60417233603771</c:v>
                </c:pt>
                <c:pt idx="16404">
                  <c:v>105.44497649580209</c:v>
                </c:pt>
                <c:pt idx="16405">
                  <c:v>113.66566836552521</c:v>
                </c:pt>
                <c:pt idx="16406">
                  <c:v>121.257580165447</c:v>
                </c:pt>
                <c:pt idx="16407">
                  <c:v>124.09342361083471</c:v>
                </c:pt>
                <c:pt idx="16408">
                  <c:v>124.65526401888459</c:v>
                </c:pt>
                <c:pt idx="16409">
                  <c:v>128.88914299935701</c:v>
                </c:pt>
                <c:pt idx="16410">
                  <c:v>132.78333414309461</c:v>
                </c:pt>
                <c:pt idx="16411">
                  <c:v>137.69624364434091</c:v>
                </c:pt>
                <c:pt idx="16412">
                  <c:v>137.43963061650729</c:v>
                </c:pt>
                <c:pt idx="16413">
                  <c:v>137.31122520660961</c:v>
                </c:pt>
                <c:pt idx="16414">
                  <c:v>135.82979461854481</c:v>
                </c:pt>
                <c:pt idx="16415">
                  <c:v>138.72007088610511</c:v>
                </c:pt>
                <c:pt idx="16416">
                  <c:v>143.02534510842301</c:v>
                </c:pt>
                <c:pt idx="16417">
                  <c:v>144.77696363210751</c:v>
                </c:pt>
                <c:pt idx="16418">
                  <c:v>143.40171421973659</c:v>
                </c:pt>
                <c:pt idx="16419">
                  <c:v>143.27632011311459</c:v>
                </c:pt>
                <c:pt idx="16420">
                  <c:v>138.2086808959746</c:v>
                </c:pt>
                <c:pt idx="16421">
                  <c:v>133.6235758829375</c:v>
                </c:pt>
                <c:pt idx="16422">
                  <c:v>131.5599020962629</c:v>
                </c:pt>
                <c:pt idx="16423">
                  <c:v>129.5356723880183</c:v>
                </c:pt>
                <c:pt idx="16424">
                  <c:v>126.4314012089382</c:v>
                </c:pt>
                <c:pt idx="16425">
                  <c:v>123.2730601045607</c:v>
                </c:pt>
                <c:pt idx="16426">
                  <c:v>118.6926497521367</c:v>
                </c:pt>
                <c:pt idx="16427">
                  <c:v>116.8908793829943</c:v>
                </c:pt>
                <c:pt idx="16428">
                  <c:v>116.3039996683007</c:v>
                </c:pt>
                <c:pt idx="16429">
                  <c:v>117.15699921195259</c:v>
                </c:pt>
                <c:pt idx="16430">
                  <c:v>117.95296361063011</c:v>
                </c:pt>
                <c:pt idx="16431">
                  <c:v>120.8413287860821</c:v>
                </c:pt>
                <c:pt idx="16432">
                  <c:v>122.86147066619191</c:v>
                </c:pt>
                <c:pt idx="16433">
                  <c:v>131.06824277193431</c:v>
                </c:pt>
                <c:pt idx="16434">
                  <c:v>132.29493583004111</c:v>
                </c:pt>
                <c:pt idx="16435">
                  <c:v>129.0883188975763</c:v>
                </c:pt>
                <c:pt idx="16436">
                  <c:v>127.3883486555949</c:v>
                </c:pt>
                <c:pt idx="16437">
                  <c:v>124.34902266349179</c:v>
                </c:pt>
                <c:pt idx="16438">
                  <c:v>120.9975367363581</c:v>
                </c:pt>
                <c:pt idx="16439">
                  <c:v>118.74536661757131</c:v>
                </c:pt>
                <c:pt idx="16440">
                  <c:v>114.207334351483</c:v>
                </c:pt>
                <c:pt idx="16441">
                  <c:v>106.7485194657296</c:v>
                </c:pt>
                <c:pt idx="16442">
                  <c:v>95.907818340626278</c:v>
                </c:pt>
                <c:pt idx="16443">
                  <c:v>83.076225069649354</c:v>
                </c:pt>
                <c:pt idx="16444">
                  <c:v>72.397414541584737</c:v>
                </c:pt>
                <c:pt idx="16445">
                  <c:v>60.408938316970684</c:v>
                </c:pt>
                <c:pt idx="16446">
                  <c:v>48.37759542733972</c:v>
                </c:pt>
                <c:pt idx="16447">
                  <c:v>38.053678425346803</c:v>
                </c:pt>
                <c:pt idx="16448">
                  <c:v>30.688050583533549</c:v>
                </c:pt>
                <c:pt idx="16449">
                  <c:v>23.86207874380661</c:v>
                </c:pt>
                <c:pt idx="16450">
                  <c:v>16.361431319937669</c:v>
                </c:pt>
                <c:pt idx="16451">
                  <c:v>11.184730299963929</c:v>
                </c:pt>
                <c:pt idx="16452">
                  <c:v>10.0643999781365</c:v>
                </c:pt>
                <c:pt idx="16453">
                  <c:v>6.6141365065534226</c:v>
                </c:pt>
                <c:pt idx="16454">
                  <c:v>5.9436001498938893</c:v>
                </c:pt>
                <c:pt idx="16455">
                  <c:v>6.0576433449687972</c:v>
                </c:pt>
                <c:pt idx="16456">
                  <c:v>5.2855568471316303</c:v>
                </c:pt>
                <c:pt idx="16457">
                  <c:v>5.71056630873528</c:v>
                </c:pt>
                <c:pt idx="16458">
                  <c:v>6.2257752319302577</c:v>
                </c:pt>
                <c:pt idx="16459">
                  <c:v>8.2426035931984387</c:v>
                </c:pt>
                <c:pt idx="16460">
                  <c:v>8.5027408546769507</c:v>
                </c:pt>
                <c:pt idx="16461">
                  <c:v>10.003926663370191</c:v>
                </c:pt>
                <c:pt idx="16462">
                  <c:v>10.48338238702275</c:v>
                </c:pt>
                <c:pt idx="16463">
                  <c:v>9.576139625808425</c:v>
                </c:pt>
                <c:pt idx="16464">
                  <c:v>8.88739831963934</c:v>
                </c:pt>
                <c:pt idx="16465">
                  <c:v>8.9508772811305075</c:v>
                </c:pt>
                <c:pt idx="16466">
                  <c:v>8.1770945630629157</c:v>
                </c:pt>
                <c:pt idx="16467">
                  <c:v>6.472777667219237</c:v>
                </c:pt>
                <c:pt idx="16468">
                  <c:v>6.472777667219237</c:v>
                </c:pt>
                <c:pt idx="16469">
                  <c:v>6.8244526958555856</c:v>
                </c:pt>
                <c:pt idx="16470">
                  <c:v>5.71056630873528</c:v>
                </c:pt>
                <c:pt idx="16471">
                  <c:v>5.8570017022380298</c:v>
                </c:pt>
                <c:pt idx="16472">
                  <c:v>6.9635369651533194</c:v>
                </c:pt>
                <c:pt idx="16473">
                  <c:v>7.5786685687278661</c:v>
                </c:pt>
                <c:pt idx="16474">
                  <c:v>7.6459643504240598</c:v>
                </c:pt>
                <c:pt idx="16475">
                  <c:v>7.8466305825073777</c:v>
                </c:pt>
                <c:pt idx="16476">
                  <c:v>7.7799438193693327</c:v>
                </c:pt>
                <c:pt idx="16477">
                  <c:v>8.4379886201274239</c:v>
                </c:pt>
                <c:pt idx="16478">
                  <c:v>8.3079213554123186</c:v>
                </c:pt>
                <c:pt idx="16479">
                  <c:v>8.1770945630629157</c:v>
                </c:pt>
                <c:pt idx="16480">
                  <c:v>7.1705093102397246</c:v>
                </c:pt>
                <c:pt idx="16481">
                  <c:v>8.6316892409898767</c:v>
                </c:pt>
                <c:pt idx="16482">
                  <c:v>10.895022479296429</c:v>
                </c:pt>
                <c:pt idx="16483">
                  <c:v>12.6915506377436</c:v>
                </c:pt>
                <c:pt idx="16484">
                  <c:v>13.490253986989289</c:v>
                </c:pt>
                <c:pt idx="16485">
                  <c:v>13.750896101675</c:v>
                </c:pt>
                <c:pt idx="16486">
                  <c:v>14.00886210113827</c:v>
                </c:pt>
                <c:pt idx="16487">
                  <c:v>14.314983890510341</c:v>
                </c:pt>
                <c:pt idx="16488">
                  <c:v>14.314983890510341</c:v>
                </c:pt>
                <c:pt idx="16489">
                  <c:v>14.866818571528389</c:v>
                </c:pt>
                <c:pt idx="16490">
                  <c:v>16.59471515112649</c:v>
                </c:pt>
                <c:pt idx="16491">
                  <c:v>17.055230038158541</c:v>
                </c:pt>
                <c:pt idx="16492">
                  <c:v>18.347823720215771</c:v>
                </c:pt>
                <c:pt idx="16493">
                  <c:v>19.748252863786188</c:v>
                </c:pt>
                <c:pt idx="16494">
                  <c:v>22.510985063788208</c:v>
                </c:pt>
                <c:pt idx="16495">
                  <c:v>25.877781847151191</c:v>
                </c:pt>
                <c:pt idx="16496">
                  <c:v>31.160421167196041</c:v>
                </c:pt>
                <c:pt idx="16497">
                  <c:v>38.465022753828407</c:v>
                </c:pt>
                <c:pt idx="16498">
                  <c:v>45.101477323322648</c:v>
                </c:pt>
                <c:pt idx="16499">
                  <c:v>42.078766616131091</c:v>
                </c:pt>
                <c:pt idx="16500">
                  <c:v>40.564779228824698</c:v>
                </c:pt>
                <c:pt idx="16501">
                  <c:v>49.880667526797879</c:v>
                </c:pt>
                <c:pt idx="16502">
                  <c:v>58.607694973319568</c:v>
                </c:pt>
                <c:pt idx="16503">
                  <c:v>66.681862495542859</c:v>
                </c:pt>
                <c:pt idx="16504">
                  <c:v>73.386256545458451</c:v>
                </c:pt>
                <c:pt idx="16505">
                  <c:v>79.368858347808811</c:v>
                </c:pt>
                <c:pt idx="16506">
                  <c:v>87.192038058317081</c:v>
                </c:pt>
                <c:pt idx="16507">
                  <c:v>94.213414866235539</c:v>
                </c:pt>
                <c:pt idx="16508">
                  <c:v>100.9484674848339</c:v>
                </c:pt>
                <c:pt idx="16509">
                  <c:v>108.6016908510539</c:v>
                </c:pt>
                <c:pt idx="16510">
                  <c:v>112.85001116883249</c:v>
                </c:pt>
                <c:pt idx="16511">
                  <c:v>114.9628652826095</c:v>
                </c:pt>
                <c:pt idx="16512">
                  <c:v>117.15699921195259</c:v>
                </c:pt>
                <c:pt idx="16513">
                  <c:v>122.3456534226446</c:v>
                </c:pt>
                <c:pt idx="16514">
                  <c:v>128.34028584882</c:v>
                </c:pt>
                <c:pt idx="16515">
                  <c:v>137.0542161707881</c:v>
                </c:pt>
                <c:pt idx="16516">
                  <c:v>146.33074560423699</c:v>
                </c:pt>
                <c:pt idx="16517">
                  <c:v>153.78040485355911</c:v>
                </c:pt>
                <c:pt idx="16518">
                  <c:v>160.0240330034471</c:v>
                </c:pt>
                <c:pt idx="16519">
                  <c:v>165.9495693292472</c:v>
                </c:pt>
                <c:pt idx="16520">
                  <c:v>167.6673035971875</c:v>
                </c:pt>
                <c:pt idx="16521">
                  <c:v>170.78787356700269</c:v>
                </c:pt>
                <c:pt idx="16522">
                  <c:v>170.90066194818681</c:v>
                </c:pt>
                <c:pt idx="16523">
                  <c:v>168.23741409990811</c:v>
                </c:pt>
                <c:pt idx="16524">
                  <c:v>164.45177649189989</c:v>
                </c:pt>
                <c:pt idx="16525">
                  <c:v>160.96242744438169</c:v>
                </c:pt>
                <c:pt idx="16526">
                  <c:v>159.43581983202711</c:v>
                </c:pt>
                <c:pt idx="16527">
                  <c:v>158.66915405884009</c:v>
                </c:pt>
                <c:pt idx="16528">
                  <c:v>158.07787187751691</c:v>
                </c:pt>
                <c:pt idx="16529">
                  <c:v>161.7224018708342</c:v>
                </c:pt>
                <c:pt idx="16530">
                  <c:v>162.7710485678397</c:v>
                </c:pt>
                <c:pt idx="16531">
                  <c:v>156.1170425246614</c:v>
                </c:pt>
                <c:pt idx="16532">
                  <c:v>154.62162963893459</c:v>
                </c:pt>
                <c:pt idx="16533">
                  <c:v>150.32676925889689</c:v>
                </c:pt>
                <c:pt idx="16534">
                  <c:v>148.61306697021701</c:v>
                </c:pt>
                <c:pt idx="16535">
                  <c:v>148.49021904748849</c:v>
                </c:pt>
                <c:pt idx="16536">
                  <c:v>149.10386882555181</c:v>
                </c:pt>
                <c:pt idx="16537">
                  <c:v>143.21359972536021</c:v>
                </c:pt>
                <c:pt idx="16538">
                  <c:v>131.80523961704529</c:v>
                </c:pt>
                <c:pt idx="16539">
                  <c:v>122.9644564678417</c:v>
                </c:pt>
                <c:pt idx="16540">
                  <c:v>111.5369756831257</c:v>
                </c:pt>
                <c:pt idx="16541">
                  <c:v>95.907818340626278</c:v>
                </c:pt>
                <c:pt idx="16542">
                  <c:v>77.96280918758255</c:v>
                </c:pt>
                <c:pt idx="16543">
                  <c:v>64.293973969694392</c:v>
                </c:pt>
                <c:pt idx="16544">
                  <c:v>40.957992202231637</c:v>
                </c:pt>
                <c:pt idx="16545">
                  <c:v>37.174991418728958</c:v>
                </c:pt>
                <c:pt idx="16546">
                  <c:v>31.05582565802834</c:v>
                </c:pt>
                <c:pt idx="16547">
                  <c:v>29.46060797546491</c:v>
                </c:pt>
                <c:pt idx="16548">
                  <c:v>31.938181277466079</c:v>
                </c:pt>
                <c:pt idx="16549">
                  <c:v>28.972081260731049</c:v>
                </c:pt>
                <c:pt idx="16550">
                  <c:v>28.917506518184179</c:v>
                </c:pt>
                <c:pt idx="16551">
                  <c:v>30.211272028082771</c:v>
                </c:pt>
                <c:pt idx="16552">
                  <c:v>31.472935792560619</c:v>
                </c:pt>
                <c:pt idx="16553">
                  <c:v>32.143620111671822</c:v>
                </c:pt>
                <c:pt idx="16554">
                  <c:v>30.793399163895192</c:v>
                </c:pt>
                <c:pt idx="16555">
                  <c:v>33.007780416405488</c:v>
                </c:pt>
                <c:pt idx="16556">
                  <c:v>34.2039676097301</c:v>
                </c:pt>
                <c:pt idx="16557">
                  <c:v>33.659092120546347</c:v>
                </c:pt>
                <c:pt idx="16558">
                  <c:v>30.47669930679217</c:v>
                </c:pt>
                <c:pt idx="16559">
                  <c:v>31.886693871608809</c:v>
                </c:pt>
                <c:pt idx="16560">
                  <c:v>30.845992180443261</c:v>
                </c:pt>
                <c:pt idx="16561">
                  <c:v>29.56852960544116</c:v>
                </c:pt>
                <c:pt idx="16562">
                  <c:v>29.890919443045529</c:v>
                </c:pt>
                <c:pt idx="16563">
                  <c:v>27.25189991480741</c:v>
                </c:pt>
                <c:pt idx="16564">
                  <c:v>25.703269319315741</c:v>
                </c:pt>
                <c:pt idx="16565">
                  <c:v>26.968779382047249</c:v>
                </c:pt>
                <c:pt idx="16566">
                  <c:v>27.645561992343989</c:v>
                </c:pt>
                <c:pt idx="16567">
                  <c:v>29.51459761568843</c:v>
                </c:pt>
                <c:pt idx="16568">
                  <c:v>33.409544215034622</c:v>
                </c:pt>
                <c:pt idx="16569">
                  <c:v>38.053678425346803</c:v>
                </c:pt>
                <c:pt idx="16570">
                  <c:v>44.576956719785592</c:v>
                </c:pt>
                <c:pt idx="16571">
                  <c:v>58.437147981444532</c:v>
                </c:pt>
                <c:pt idx="16572">
                  <c:v>65.41522410465987</c:v>
                </c:pt>
                <c:pt idx="16573">
                  <c:v>70.290365968652637</c:v>
                </c:pt>
                <c:pt idx="16574">
                  <c:v>86.874252396779738</c:v>
                </c:pt>
                <c:pt idx="16575">
                  <c:v>105.38807475012121</c:v>
                </c:pt>
                <c:pt idx="16576">
                  <c:v>101.1819845037105</c:v>
                </c:pt>
                <c:pt idx="16577">
                  <c:v>102.923150441511</c:v>
                </c:pt>
                <c:pt idx="16578">
                  <c:v>105.44497649580209</c:v>
                </c:pt>
                <c:pt idx="16579">
                  <c:v>115.82236792156139</c:v>
                </c:pt>
                <c:pt idx="16580">
                  <c:v>129.18782545810021</c:v>
                </c:pt>
                <c:pt idx="16581">
                  <c:v>136.6682057995499</c:v>
                </c:pt>
                <c:pt idx="16582">
                  <c:v>137.18275375303239</c:v>
                </c:pt>
                <c:pt idx="16583">
                  <c:v>134.14445187080599</c:v>
                </c:pt>
                <c:pt idx="16584">
                  <c:v>128.73961835405481</c:v>
                </c:pt>
                <c:pt idx="16585">
                  <c:v>134.14445187080599</c:v>
                </c:pt>
                <c:pt idx="16586">
                  <c:v>139.16668224033489</c:v>
                </c:pt>
                <c:pt idx="16587">
                  <c:v>143.1508637684386</c:v>
                </c:pt>
                <c:pt idx="16588">
                  <c:v>157.60387674213311</c:v>
                </c:pt>
                <c:pt idx="16589">
                  <c:v>164.79817697090169</c:v>
                </c:pt>
                <c:pt idx="16590">
                  <c:v>167.32464763122729</c:v>
                </c:pt>
                <c:pt idx="16591">
                  <c:v>176.2593191181715</c:v>
                </c:pt>
                <c:pt idx="16592">
                  <c:v>185.70877345756929</c:v>
                </c:pt>
                <c:pt idx="16593">
                  <c:v>194.7397982138194</c:v>
                </c:pt>
                <c:pt idx="16594">
                  <c:v>195.71959897103889</c:v>
                </c:pt>
                <c:pt idx="16595">
                  <c:v>189.6304687132334</c:v>
                </c:pt>
                <c:pt idx="16596">
                  <c:v>173.48173043007449</c:v>
                </c:pt>
                <c:pt idx="16597">
                  <c:v>169.82723925245929</c:v>
                </c:pt>
                <c:pt idx="16598">
                  <c:v>166.1218457828619</c:v>
                </c:pt>
                <c:pt idx="16599">
                  <c:v>169.31726075539191</c:v>
                </c:pt>
                <c:pt idx="16600">
                  <c:v>176.03816536881661</c:v>
                </c:pt>
                <c:pt idx="16601">
                  <c:v>186.9868160427292</c:v>
                </c:pt>
                <c:pt idx="16602">
                  <c:v>194.06741689563071</c:v>
                </c:pt>
                <c:pt idx="16603">
                  <c:v>196.18251643915559</c:v>
                </c:pt>
                <c:pt idx="16604">
                  <c:v>194.3779485910932</c:v>
                </c:pt>
                <c:pt idx="16605">
                  <c:v>194.84309751110891</c:v>
                </c:pt>
                <c:pt idx="16606">
                  <c:v>189.26188132365499</c:v>
                </c:pt>
                <c:pt idx="16607">
                  <c:v>188.5232249017447</c:v>
                </c:pt>
                <c:pt idx="16608">
                  <c:v>187.57060283608701</c:v>
                </c:pt>
                <c:pt idx="16609">
                  <c:v>188.258938284918</c:v>
                </c:pt>
                <c:pt idx="16610">
                  <c:v>190.1036445398075</c:v>
                </c:pt>
                <c:pt idx="16611">
                  <c:v>186.82738589849129</c:v>
                </c:pt>
                <c:pt idx="16612">
                  <c:v>182.9190387950004</c:v>
                </c:pt>
                <c:pt idx="16613">
                  <c:v>181.35074304321711</c:v>
                </c:pt>
                <c:pt idx="16614">
                  <c:v>175.76146738371611</c:v>
                </c:pt>
                <c:pt idx="16615">
                  <c:v>167.89549495000989</c:v>
                </c:pt>
                <c:pt idx="16616">
                  <c:v>159.7889067891137</c:v>
                </c:pt>
                <c:pt idx="16617">
                  <c:v>162.4801781212862</c:v>
                </c:pt>
                <c:pt idx="16618">
                  <c:v>169.99701502634611</c:v>
                </c:pt>
                <c:pt idx="16619">
                  <c:v>179.39121600001539</c:v>
                </c:pt>
                <c:pt idx="16620">
                  <c:v>187.99439766836201</c:v>
                </c:pt>
                <c:pt idx="16621">
                  <c:v>190.68087183519501</c:v>
                </c:pt>
                <c:pt idx="16622">
                  <c:v>197.72005866048201</c:v>
                </c:pt>
                <c:pt idx="16623">
                  <c:v>202.53408141314611</c:v>
                </c:pt>
                <c:pt idx="16624">
                  <c:v>206.49783115029311</c:v>
                </c:pt>
                <c:pt idx="16625">
                  <c:v>211.77506893436109</c:v>
                </c:pt>
                <c:pt idx="16626">
                  <c:v>220.26244597689751</c:v>
                </c:pt>
                <c:pt idx="16627">
                  <c:v>219.15018342173431</c:v>
                </c:pt>
                <c:pt idx="16628">
                  <c:v>232.22470410390869</c:v>
                </c:pt>
                <c:pt idx="16629">
                  <c:v>235.08285528927669</c:v>
                </c:pt>
                <c:pt idx="16630">
                  <c:v>240.9693798048153</c:v>
                </c:pt>
                <c:pt idx="16631">
                  <c:v>246.42152987413431</c:v>
                </c:pt>
                <c:pt idx="16632">
                  <c:v>254.11967207534329</c:v>
                </c:pt>
                <c:pt idx="16633">
                  <c:v>262.16701604222709</c:v>
                </c:pt>
                <c:pt idx="16634">
                  <c:v>268.91298194978168</c:v>
                </c:pt>
                <c:pt idx="16635">
                  <c:v>280.06709153090452</c:v>
                </c:pt>
                <c:pt idx="16636">
                  <c:v>290.92085616887181</c:v>
                </c:pt>
                <c:pt idx="16637">
                  <c:v>300.42342242865709</c:v>
                </c:pt>
                <c:pt idx="16638">
                  <c:v>312.62258619173531</c:v>
                </c:pt>
                <c:pt idx="16639">
                  <c:v>320.13270567878533</c:v>
                </c:pt>
                <c:pt idx="16640">
                  <c:v>335.6571856418883</c:v>
                </c:pt>
                <c:pt idx="16641">
                  <c:v>345.18461958721741</c:v>
                </c:pt>
                <c:pt idx="16642">
                  <c:v>343.10711396495208</c:v>
                </c:pt>
                <c:pt idx="16643">
                  <c:v>342.2298378631354</c:v>
                </c:pt>
                <c:pt idx="16644">
                  <c:v>343.92819216390171</c:v>
                </c:pt>
                <c:pt idx="16645">
                  <c:v>350.55778177108618</c:v>
                </c:pt>
                <c:pt idx="16646">
                  <c:v>319.27192080198961</c:v>
                </c:pt>
                <c:pt idx="16647">
                  <c:v>312.85537010768752</c:v>
                </c:pt>
                <c:pt idx="16648">
                  <c:v>338.9817570474313</c:v>
                </c:pt>
                <c:pt idx="16649">
                  <c:v>350.01758727463789</c:v>
                </c:pt>
                <c:pt idx="16650">
                  <c:v>349.26035894966088</c:v>
                </c:pt>
                <c:pt idx="16651">
                  <c:v>354.26973939886722</c:v>
                </c:pt>
                <c:pt idx="16652">
                  <c:v>370.00223168310862</c:v>
                </c:pt>
                <c:pt idx="16653">
                  <c:v>370.41810074295012</c:v>
                </c:pt>
                <c:pt idx="16654">
                  <c:v>383.60585043908372</c:v>
                </c:pt>
                <c:pt idx="16655">
                  <c:v>381.01490759123112</c:v>
                </c:pt>
                <c:pt idx="16656">
                  <c:v>363.19754561397627</c:v>
                </c:pt>
                <c:pt idx="16657">
                  <c:v>351.36701015859819</c:v>
                </c:pt>
                <c:pt idx="16658">
                  <c:v>355.92876467310009</c:v>
                </c:pt>
                <c:pt idx="16659">
                  <c:v>340.41567088616171</c:v>
                </c:pt>
                <c:pt idx="16660">
                  <c:v>341.51593741984868</c:v>
                </c:pt>
                <c:pt idx="16661">
                  <c:v>342.94273962856403</c:v>
                </c:pt>
                <c:pt idx="16662">
                  <c:v>342.33957997303992</c:v>
                </c:pt>
                <c:pt idx="16663">
                  <c:v>348.93549018501392</c:v>
                </c:pt>
                <c:pt idx="16664">
                  <c:v>358.91227674656938</c:v>
                </c:pt>
                <c:pt idx="16665">
                  <c:v>362.93404434988668</c:v>
                </c:pt>
                <c:pt idx="16666">
                  <c:v>355.71499629682307</c:v>
                </c:pt>
                <c:pt idx="16667">
                  <c:v>357.36939243214738</c:v>
                </c:pt>
                <c:pt idx="16668">
                  <c:v>354.05528246741221</c:v>
                </c:pt>
                <c:pt idx="16669">
                  <c:v>355.39417770013171</c:v>
                </c:pt>
                <c:pt idx="16670">
                  <c:v>361.56168029722562</c:v>
                </c:pt>
                <c:pt idx="16671">
                  <c:v>372.28543751577593</c:v>
                </c:pt>
                <c:pt idx="16672">
                  <c:v>369.69011294895381</c:v>
                </c:pt>
                <c:pt idx="16673">
                  <c:v>368.38761021851678</c:v>
                </c:pt>
                <c:pt idx="16674">
                  <c:v>378.05283848167949</c:v>
                </c:pt>
                <c:pt idx="16675">
                  <c:v>393.09892066823397</c:v>
                </c:pt>
                <c:pt idx="16676">
                  <c:v>398.79367740834198</c:v>
                </c:pt>
                <c:pt idx="16677">
                  <c:v>401.4960706877888</c:v>
                </c:pt>
                <c:pt idx="16678">
                  <c:v>406.29535904692131</c:v>
                </c:pt>
                <c:pt idx="16679">
                  <c:v>404.98435488699067</c:v>
                </c:pt>
                <c:pt idx="16680">
                  <c:v>387.89616970583393</c:v>
                </c:pt>
                <c:pt idx="16681">
                  <c:v>371.45633118997921</c:v>
                </c:pt>
                <c:pt idx="16682">
                  <c:v>360.9270564421048</c:v>
                </c:pt>
                <c:pt idx="16683">
                  <c:v>342.17495794498791</c:v>
                </c:pt>
                <c:pt idx="16684">
                  <c:v>314.01765071521538</c:v>
                </c:pt>
                <c:pt idx="16685">
                  <c:v>287.76772074216808</c:v>
                </c:pt>
                <c:pt idx="16686">
                  <c:v>267.05970258267371</c:v>
                </c:pt>
                <c:pt idx="16687">
                  <c:v>242.83411599839391</c:v>
                </c:pt>
                <c:pt idx="16688">
                  <c:v>223.27360055536411</c:v>
                </c:pt>
                <c:pt idx="16689">
                  <c:v>205.15051137366069</c:v>
                </c:pt>
                <c:pt idx="16690">
                  <c:v>190.890474156952</c:v>
                </c:pt>
                <c:pt idx="16691">
                  <c:v>170.5621535003913</c:v>
                </c:pt>
                <c:pt idx="16692">
                  <c:v>144.46506212399731</c:v>
                </c:pt>
                <c:pt idx="16693">
                  <c:v>134.79401352765009</c:v>
                </c:pt>
                <c:pt idx="16694">
                  <c:v>126.4314012089382</c:v>
                </c:pt>
                <c:pt idx="16695">
                  <c:v>124.4511608994208</c:v>
                </c:pt>
                <c:pt idx="16696">
                  <c:v>124.85913654580131</c:v>
                </c:pt>
                <c:pt idx="16697">
                  <c:v>125.06277913036929</c:v>
                </c:pt>
                <c:pt idx="16698">
                  <c:v>122.7584257622088</c:v>
                </c:pt>
                <c:pt idx="16699">
                  <c:v>120.6328386912276</c:v>
                </c:pt>
                <c:pt idx="16700">
                  <c:v>120.6849840512174</c:v>
                </c:pt>
                <c:pt idx="16701">
                  <c:v>121.9319286209996</c:v>
                </c:pt>
                <c:pt idx="16702">
                  <c:v>123.6837093023028</c:v>
                </c:pt>
                <c:pt idx="16703">
                  <c:v>128.04021140390921</c:v>
                </c:pt>
                <c:pt idx="16704">
                  <c:v>138.59232127687221</c:v>
                </c:pt>
                <c:pt idx="16705">
                  <c:v>151.90786789531509</c:v>
                </c:pt>
                <c:pt idx="16706">
                  <c:v>158.9642924528942</c:v>
                </c:pt>
                <c:pt idx="16707">
                  <c:v>165.20173622273529</c:v>
                </c:pt>
                <c:pt idx="16708">
                  <c:v>169.37397336232539</c:v>
                </c:pt>
                <c:pt idx="16709">
                  <c:v>175.81682974955081</c:v>
                </c:pt>
                <c:pt idx="16710">
                  <c:v>180.59038533156061</c:v>
                </c:pt>
                <c:pt idx="16711">
                  <c:v>187.35846020758689</c:v>
                </c:pt>
                <c:pt idx="16712">
                  <c:v>194.32621736880719</c:v>
                </c:pt>
                <c:pt idx="16713">
                  <c:v>202.08152987207421</c:v>
                </c:pt>
                <c:pt idx="16714">
                  <c:v>204.7002999004572</c:v>
                </c:pt>
                <c:pt idx="16715">
                  <c:v>213.6012476248919</c:v>
                </c:pt>
                <c:pt idx="16716">
                  <c:v>220.50916579853779</c:v>
                </c:pt>
                <c:pt idx="16717">
                  <c:v>225.22708350796751</c:v>
                </c:pt>
                <c:pt idx="16718">
                  <c:v>230.727513665098</c:v>
                </c:pt>
                <c:pt idx="16719">
                  <c:v>236.56301465602061</c:v>
                </c:pt>
                <c:pt idx="16720">
                  <c:v>241.3197083374296</c:v>
                </c:pt>
                <c:pt idx="16721">
                  <c:v>246.59427111169691</c:v>
                </c:pt>
                <c:pt idx="16722">
                  <c:v>245.32570403497201</c:v>
                </c:pt>
                <c:pt idx="16723">
                  <c:v>236.14914919711919</c:v>
                </c:pt>
                <c:pt idx="16724">
                  <c:v>239.33026733172369</c:v>
                </c:pt>
                <c:pt idx="16725">
                  <c:v>232.7622483689633</c:v>
                </c:pt>
                <c:pt idx="16726">
                  <c:v>221.49441858235801</c:v>
                </c:pt>
                <c:pt idx="16727">
                  <c:v>215.2934164746506</c:v>
                </c:pt>
                <c:pt idx="16728">
                  <c:v>208.09535044596029</c:v>
                </c:pt>
                <c:pt idx="16729">
                  <c:v>196.54203347169991</c:v>
                </c:pt>
                <c:pt idx="16730">
                  <c:v>186.9868160427292</c:v>
                </c:pt>
                <c:pt idx="16731">
                  <c:v>175.0407174404192</c:v>
                </c:pt>
                <c:pt idx="16732">
                  <c:v>165.77718042361931</c:v>
                </c:pt>
                <c:pt idx="16733">
                  <c:v>161.66402054423719</c:v>
                </c:pt>
                <c:pt idx="16734">
                  <c:v>160.49365135964919</c:v>
                </c:pt>
                <c:pt idx="16735">
                  <c:v>162.82918399612669</c:v>
                </c:pt>
                <c:pt idx="16736">
                  <c:v>165.37450129772469</c:v>
                </c:pt>
                <c:pt idx="16737">
                  <c:v>171.01340262863499</c:v>
                </c:pt>
                <c:pt idx="16738">
                  <c:v>178.73487943953771</c:v>
                </c:pt>
                <c:pt idx="16739">
                  <c:v>186.08215149719629</c:v>
                </c:pt>
                <c:pt idx="16740">
                  <c:v>190.94284992415811</c:v>
                </c:pt>
                <c:pt idx="16741">
                  <c:v>200.46654975286481</c:v>
                </c:pt>
                <c:pt idx="16742">
                  <c:v>201.47699643679169</c:v>
                </c:pt>
                <c:pt idx="16743">
                  <c:v>205.7285415231342</c:v>
                </c:pt>
                <c:pt idx="16744">
                  <c:v>209.36837951836489</c:v>
                </c:pt>
                <c:pt idx="16745">
                  <c:v>216.35490647873709</c:v>
                </c:pt>
                <c:pt idx="16746">
                  <c:v>217.0401391442804</c:v>
                </c:pt>
                <c:pt idx="16747">
                  <c:v>204.7002999004572</c:v>
                </c:pt>
                <c:pt idx="16748">
                  <c:v>224.67869332280799</c:v>
                </c:pt>
                <c:pt idx="16749">
                  <c:v>227.65474399406969</c:v>
                </c:pt>
                <c:pt idx="16750">
                  <c:v>230.727513665098</c:v>
                </c:pt>
                <c:pt idx="16751">
                  <c:v>234.13252463349389</c:v>
                </c:pt>
                <c:pt idx="16752">
                  <c:v>232.88159930235099</c:v>
                </c:pt>
                <c:pt idx="16753">
                  <c:v>235.73483391916059</c:v>
                </c:pt>
                <c:pt idx="16754">
                  <c:v>242.6596809468229</c:v>
                </c:pt>
                <c:pt idx="16755">
                  <c:v>228.92303122226511</c:v>
                </c:pt>
                <c:pt idx="16756">
                  <c:v>233.12018864761251</c:v>
                </c:pt>
                <c:pt idx="16757">
                  <c:v>242.4851667145588</c:v>
                </c:pt>
                <c:pt idx="16758">
                  <c:v>247.62910065096489</c:v>
                </c:pt>
                <c:pt idx="16759">
                  <c:v>251.57053695194139</c:v>
                </c:pt>
                <c:pt idx="16760">
                  <c:v>263.60261291074488</c:v>
                </c:pt>
                <c:pt idx="16761">
                  <c:v>267.87839222720049</c:v>
                </c:pt>
                <c:pt idx="16762">
                  <c:v>286.98860682743037</c:v>
                </c:pt>
                <c:pt idx="16763">
                  <c:v>308.70706672650118</c:v>
                </c:pt>
                <c:pt idx="16764">
                  <c:v>288.70069315845149</c:v>
                </c:pt>
                <c:pt idx="16765">
                  <c:v>317.66113073175143</c:v>
                </c:pt>
                <c:pt idx="16766">
                  <c:v>326.85297584002308</c:v>
                </c:pt>
                <c:pt idx="16767">
                  <c:v>328.99808797419632</c:v>
                </c:pt>
                <c:pt idx="16768">
                  <c:v>346.27465999682317</c:v>
                </c:pt>
                <c:pt idx="16769">
                  <c:v>358.91227674656938</c:v>
                </c:pt>
                <c:pt idx="16770">
                  <c:v>360.60945328382991</c:v>
                </c:pt>
                <c:pt idx="16771">
                  <c:v>357.84871103292261</c:v>
                </c:pt>
                <c:pt idx="16772">
                  <c:v>352.60535906357512</c:v>
                </c:pt>
                <c:pt idx="16773">
                  <c:v>354.80549186647698</c:v>
                </c:pt>
                <c:pt idx="16774">
                  <c:v>345.67542533785343</c:v>
                </c:pt>
                <c:pt idx="16775">
                  <c:v>334.87830386007869</c:v>
                </c:pt>
                <c:pt idx="16776">
                  <c:v>324.64183877763008</c:v>
                </c:pt>
                <c:pt idx="16777">
                  <c:v>314.82962785086079</c:v>
                </c:pt>
                <c:pt idx="16778">
                  <c:v>292.2061222946578</c:v>
                </c:pt>
                <c:pt idx="16779">
                  <c:v>271.73081080458269</c:v>
                </c:pt>
                <c:pt idx="16780">
                  <c:v>240.0336028373751</c:v>
                </c:pt>
                <c:pt idx="16781">
                  <c:v>213.66405866582741</c:v>
                </c:pt>
                <c:pt idx="16782">
                  <c:v>195.04958125778171</c:v>
                </c:pt>
                <c:pt idx="16783">
                  <c:v>182.21712680712039</c:v>
                </c:pt>
                <c:pt idx="16784">
                  <c:v>178.1867132120349</c:v>
                </c:pt>
                <c:pt idx="16785">
                  <c:v>184.47836301138</c:v>
                </c:pt>
                <c:pt idx="16786">
                  <c:v>186.5614630624886</c:v>
                </c:pt>
                <c:pt idx="16787">
                  <c:v>182.16305857172949</c:v>
                </c:pt>
                <c:pt idx="16788">
                  <c:v>175.92752031629189</c:v>
                </c:pt>
                <c:pt idx="16789">
                  <c:v>181.18798832000331</c:v>
                </c:pt>
                <c:pt idx="16790">
                  <c:v>188.0473261409536</c:v>
                </c:pt>
                <c:pt idx="16791">
                  <c:v>199.04579858628921</c:v>
                </c:pt>
                <c:pt idx="16792">
                  <c:v>211.2697019568962</c:v>
                </c:pt>
                <c:pt idx="16793">
                  <c:v>222.10888546959089</c:v>
                </c:pt>
                <c:pt idx="16794">
                  <c:v>226.2000278973527</c:v>
                </c:pt>
                <c:pt idx="16795">
                  <c:v>229.8263491064055</c:v>
                </c:pt>
                <c:pt idx="16796">
                  <c:v>235.02352911002231</c:v>
                </c:pt>
                <c:pt idx="16797">
                  <c:v>243.1246653709521</c:v>
                </c:pt>
                <c:pt idx="16798">
                  <c:v>243.47303520138351</c:v>
                </c:pt>
                <c:pt idx="16799">
                  <c:v>244.63199657709791</c:v>
                </c:pt>
                <c:pt idx="16800">
                  <c:v>247.8586872848154</c:v>
                </c:pt>
                <c:pt idx="16801">
                  <c:v>252.3653906084777</c:v>
                </c:pt>
                <c:pt idx="16802">
                  <c:v>251.62736609928709</c:v>
                </c:pt>
                <c:pt idx="16803">
                  <c:v>249.46199412455741</c:v>
                </c:pt>
                <c:pt idx="16804">
                  <c:v>246.30632612561399</c:v>
                </c:pt>
                <c:pt idx="16805">
                  <c:v>240.73564959086801</c:v>
                </c:pt>
                <c:pt idx="16806">
                  <c:v>239.85789001240349</c:v>
                </c:pt>
                <c:pt idx="16807">
                  <c:v>238.27283467744101</c:v>
                </c:pt>
                <c:pt idx="16808">
                  <c:v>238.44927660262491</c:v>
                </c:pt>
                <c:pt idx="16809">
                  <c:v>240.38478693916699</c:v>
                </c:pt>
                <c:pt idx="16810">
                  <c:v>238.80191639279801</c:v>
                </c:pt>
                <c:pt idx="16811">
                  <c:v>237.2714552904126</c:v>
                </c:pt>
                <c:pt idx="16812">
                  <c:v>237.74301965350671</c:v>
                </c:pt>
                <c:pt idx="16813">
                  <c:v>239.0368291016251</c:v>
                </c:pt>
                <c:pt idx="16814">
                  <c:v>241.78631617778311</c:v>
                </c:pt>
                <c:pt idx="16815">
                  <c:v>243.18274891830939</c:v>
                </c:pt>
                <c:pt idx="16816">
                  <c:v>243.3569469656735</c:v>
                </c:pt>
                <c:pt idx="16817">
                  <c:v>241.78631617778311</c:v>
                </c:pt>
                <c:pt idx="16818">
                  <c:v>235.7940494022962</c:v>
                </c:pt>
                <c:pt idx="16819">
                  <c:v>215.4809590765957</c:v>
                </c:pt>
                <c:pt idx="16820">
                  <c:v>204.24953314889771</c:v>
                </c:pt>
                <c:pt idx="16821">
                  <c:v>189.2091857489674</c:v>
                </c:pt>
                <c:pt idx="16822">
                  <c:v>168.46511556111349</c:v>
                </c:pt>
                <c:pt idx="16823">
                  <c:v>149.0425701113675</c:v>
                </c:pt>
                <c:pt idx="16824">
                  <c:v>129.88285899734831</c:v>
                </c:pt>
                <c:pt idx="16825">
                  <c:v>115.6615308192699</c:v>
                </c:pt>
                <c:pt idx="16826">
                  <c:v>105.8427591326286</c:v>
                </c:pt>
                <c:pt idx="16827">
                  <c:v>96.868337892093194</c:v>
                </c:pt>
                <c:pt idx="16828">
                  <c:v>86.937859534721284</c:v>
                </c:pt>
                <c:pt idx="16829">
                  <c:v>78.855401120323194</c:v>
                </c:pt>
                <c:pt idx="16830">
                  <c:v>73.828263853559505</c:v>
                </c:pt>
                <c:pt idx="16831">
                  <c:v>69.731496538379645</c:v>
                </c:pt>
                <c:pt idx="16832">
                  <c:v>66.050487518499125</c:v>
                </c:pt>
                <c:pt idx="16833">
                  <c:v>65.521373916592722</c:v>
                </c:pt>
                <c:pt idx="16834">
                  <c:v>66.419258327007142</c:v>
                </c:pt>
                <c:pt idx="16835">
                  <c:v>68.604744870493533</c:v>
                </c:pt>
                <c:pt idx="16836">
                  <c:v>74.170789659836174</c:v>
                </c:pt>
                <c:pt idx="16837">
                  <c:v>82.423471358417615</c:v>
                </c:pt>
                <c:pt idx="16838">
                  <c:v>95.847601185872975</c:v>
                </c:pt>
                <c:pt idx="16839">
                  <c:v>107.93011818583091</c:v>
                </c:pt>
                <c:pt idx="16840">
                  <c:v>116.8908793829943</c:v>
                </c:pt>
                <c:pt idx="16841">
                  <c:v>125.9763425112077</c:v>
                </c:pt>
                <c:pt idx="16842">
                  <c:v>131.65807637080269</c:v>
                </c:pt>
                <c:pt idx="16843">
                  <c:v>132.49045042153139</c:v>
                </c:pt>
                <c:pt idx="16844">
                  <c:v>131.95228527376699</c:v>
                </c:pt>
                <c:pt idx="16845">
                  <c:v>131.65807637080269</c:v>
                </c:pt>
                <c:pt idx="16846">
                  <c:v>130.27883914535431</c:v>
                </c:pt>
                <c:pt idx="16847">
                  <c:v>132.53929668656451</c:v>
                </c:pt>
                <c:pt idx="16848">
                  <c:v>133.81903257479189</c:v>
                </c:pt>
                <c:pt idx="16849">
                  <c:v>139.7397303758772</c:v>
                </c:pt>
                <c:pt idx="16850">
                  <c:v>134.98855132188791</c:v>
                </c:pt>
                <c:pt idx="16851">
                  <c:v>128.1402911373518</c:v>
                </c:pt>
                <c:pt idx="16852">
                  <c:v>122.655321671024</c:v>
                </c:pt>
                <c:pt idx="16853">
                  <c:v>113.0678923370627</c:v>
                </c:pt>
                <c:pt idx="16854">
                  <c:v>107.25591446496929</c:v>
                </c:pt>
                <c:pt idx="16855">
                  <c:v>103.03859400061</c:v>
                </c:pt>
                <c:pt idx="16856">
                  <c:v>93.604039677809581</c:v>
                </c:pt>
                <c:pt idx="16857">
                  <c:v>86.172914995119257</c:v>
                </c:pt>
                <c:pt idx="16858">
                  <c:v>81.505098913698987</c:v>
                </c:pt>
                <c:pt idx="16859">
                  <c:v>76.538402998942075</c:v>
                </c:pt>
                <c:pt idx="16860">
                  <c:v>71.749702846761124</c:v>
                </c:pt>
                <c:pt idx="16861">
                  <c:v>65.839168049203906</c:v>
                </c:pt>
                <c:pt idx="16862">
                  <c:v>59.51237706636941</c:v>
                </c:pt>
                <c:pt idx="16863">
                  <c:v>52.515749190224263</c:v>
                </c:pt>
                <c:pt idx="16864">
                  <c:v>45.817881580961092</c:v>
                </c:pt>
                <c:pt idx="16865">
                  <c:v>43.470181618825798</c:v>
                </c:pt>
                <c:pt idx="16866">
                  <c:v>38.918491895484308</c:v>
                </c:pt>
                <c:pt idx="16867">
                  <c:v>34.840753858875139</c:v>
                </c:pt>
                <c:pt idx="16868">
                  <c:v>30.47669930679217</c:v>
                </c:pt>
                <c:pt idx="16869">
                  <c:v>25.586578607712621</c:v>
                </c:pt>
                <c:pt idx="16870">
                  <c:v>20.926939755912599</c:v>
                </c:pt>
                <c:pt idx="16871">
                  <c:v>18.129304177262419</c:v>
                </c:pt>
                <c:pt idx="16872">
                  <c:v>14.866818571528389</c:v>
                </c:pt>
                <c:pt idx="16873">
                  <c:v>12.199602168052319</c:v>
                </c:pt>
                <c:pt idx="16874">
                  <c:v>9.882505936762481</c:v>
                </c:pt>
                <c:pt idx="16875">
                  <c:v>7.3755381812889631</c:v>
                </c:pt>
                <c:pt idx="16876">
                  <c:v>5.5914531658219042</c:v>
                </c:pt>
                <c:pt idx="16877">
                  <c:v>4.835926626141795</c:v>
                </c:pt>
                <c:pt idx="16878">
                  <c:v>4.5321001704070421</c:v>
                </c:pt>
                <c:pt idx="16879">
                  <c:v>4.5664772713524</c:v>
                </c:pt>
                <c:pt idx="16880">
                  <c:v>4.4975624273448744</c:v>
                </c:pt>
                <c:pt idx="16881">
                  <c:v>4.9345302528259776</c:v>
                </c:pt>
                <c:pt idx="16882">
                  <c:v>6.2589792166628886</c:v>
                </c:pt>
                <c:pt idx="16883">
                  <c:v>6.197991409849875</c:v>
                </c:pt>
                <c:pt idx="16884">
                  <c:v>5.5009286000158406</c:v>
                </c:pt>
                <c:pt idx="16885">
                  <c:v>6.6844696434783311</c:v>
                </c:pt>
                <c:pt idx="16886">
                  <c:v>9.5143752895364369</c:v>
                </c:pt>
                <c:pt idx="16887">
                  <c:v>13.750896101675</c:v>
                </c:pt>
                <c:pt idx="16888">
                  <c:v>17.642307155381818</c:v>
                </c:pt>
                <c:pt idx="16889">
                  <c:v>22.697515285123352</c:v>
                </c:pt>
                <c:pt idx="16890">
                  <c:v>26.626871145178011</c:v>
                </c:pt>
                <c:pt idx="16891">
                  <c:v>32.041002598919732</c:v>
                </c:pt>
                <c:pt idx="16892">
                  <c:v>37.777723406676863</c:v>
                </c:pt>
                <c:pt idx="16893">
                  <c:v>45.036074538315127</c:v>
                </c:pt>
                <c:pt idx="16894">
                  <c:v>50.931134521603127</c:v>
                </c:pt>
                <c:pt idx="16895">
                  <c:v>56.599473699380702</c:v>
                </c:pt>
                <c:pt idx="16896">
                  <c:v>62.942917542980076</c:v>
                </c:pt>
                <c:pt idx="16897">
                  <c:v>68.964574086503461</c:v>
                </c:pt>
                <c:pt idx="16898">
                  <c:v>73.828263853559505</c:v>
                </c:pt>
                <c:pt idx="16899">
                  <c:v>85.018646469678131</c:v>
                </c:pt>
                <c:pt idx="16900">
                  <c:v>90.771477613835842</c:v>
                </c:pt>
                <c:pt idx="16901">
                  <c:v>97.763821603260496</c:v>
                </c:pt>
                <c:pt idx="16902">
                  <c:v>114.6394646712823</c:v>
                </c:pt>
                <c:pt idx="16903">
                  <c:v>148.73585583853659</c:v>
                </c:pt>
                <c:pt idx="16904">
                  <c:v>178.24157988380389</c:v>
                </c:pt>
                <c:pt idx="16905">
                  <c:v>229.58567541543351</c:v>
                </c:pt>
                <c:pt idx="16906">
                  <c:v>254.11967207534329</c:v>
                </c:pt>
                <c:pt idx="16907">
                  <c:v>253.27181213777931</c:v>
                </c:pt>
                <c:pt idx="16908">
                  <c:v>233.29903231617709</c:v>
                </c:pt>
                <c:pt idx="16909">
                  <c:v>195.56512232998489</c:v>
                </c:pt>
                <c:pt idx="16910">
                  <c:v>160.43499520438121</c:v>
                </c:pt>
                <c:pt idx="16911">
                  <c:v>125.9763425112077</c:v>
                </c:pt>
                <c:pt idx="16912">
                  <c:v>93.848059770268364</c:v>
                </c:pt>
                <c:pt idx="16913">
                  <c:v>102.4026793162389</c:v>
                </c:pt>
                <c:pt idx="16914">
                  <c:v>125.2661924198581</c:v>
                </c:pt>
                <c:pt idx="16915">
                  <c:v>134.0794021450094</c:v>
                </c:pt>
                <c:pt idx="16916">
                  <c:v>140.88191800037859</c:v>
                </c:pt>
                <c:pt idx="16917">
                  <c:v>131.11746794577101</c:v>
                </c:pt>
                <c:pt idx="16918">
                  <c:v>129.68454732199251</c:v>
                </c:pt>
                <c:pt idx="16919">
                  <c:v>131.9032831058642</c:v>
                </c:pt>
                <c:pt idx="16920">
                  <c:v>135.5065759718903</c:v>
                </c:pt>
                <c:pt idx="16921">
                  <c:v>135.31244312225749</c:v>
                </c:pt>
                <c:pt idx="16922">
                  <c:v>132.8808588131059</c:v>
                </c:pt>
                <c:pt idx="16923">
                  <c:v>135.24769849652711</c:v>
                </c:pt>
                <c:pt idx="16924">
                  <c:v>144.34019394197651</c:v>
                </c:pt>
                <c:pt idx="16925">
                  <c:v>156.4746604666737</c:v>
                </c:pt>
                <c:pt idx="16926">
                  <c:v>165.37450129772469</c:v>
                </c:pt>
                <c:pt idx="16927">
                  <c:v>165.37450129772469</c:v>
                </c:pt>
                <c:pt idx="16928">
                  <c:v>164.97120658837869</c:v>
                </c:pt>
                <c:pt idx="16929">
                  <c:v>166.52338788947381</c:v>
                </c:pt>
                <c:pt idx="16930">
                  <c:v>173.76078649180471</c:v>
                </c:pt>
                <c:pt idx="16931">
                  <c:v>186.3485390981256</c:v>
                </c:pt>
                <c:pt idx="16932">
                  <c:v>193.23763299686419</c:v>
                </c:pt>
                <c:pt idx="16933">
                  <c:v>196.90108848460761</c:v>
                </c:pt>
                <c:pt idx="16934">
                  <c:v>201.98086423849509</c:v>
                </c:pt>
                <c:pt idx="16935">
                  <c:v>213.9779540278771</c:v>
                </c:pt>
                <c:pt idx="16936">
                  <c:v>212.72077097984541</c:v>
                </c:pt>
                <c:pt idx="16937">
                  <c:v>226.13929256510909</c:v>
                </c:pt>
                <c:pt idx="16938">
                  <c:v>242.31057321168501</c:v>
                </c:pt>
                <c:pt idx="16939">
                  <c:v>246.70938905055769</c:v>
                </c:pt>
                <c:pt idx="16940">
                  <c:v>248.03078793239001</c:v>
                </c:pt>
                <c:pt idx="16941">
                  <c:v>237.50731026109881</c:v>
                </c:pt>
                <c:pt idx="16942">
                  <c:v>239.0368291016251</c:v>
                </c:pt>
                <c:pt idx="16943">
                  <c:v>240.20923511554849</c:v>
                </c:pt>
                <c:pt idx="16944">
                  <c:v>247.9160626694968</c:v>
                </c:pt>
                <c:pt idx="16945">
                  <c:v>258.27573143360411</c:v>
                </c:pt>
                <c:pt idx="16946">
                  <c:v>263.10626635382391</c:v>
                </c:pt>
                <c:pt idx="16947">
                  <c:v>270.37857339567671</c:v>
                </c:pt>
                <c:pt idx="16948">
                  <c:v>303.39794905080907</c:v>
                </c:pt>
                <c:pt idx="16949">
                  <c:v>322.47796678067431</c:v>
                </c:pt>
                <c:pt idx="16950">
                  <c:v>330.6290134900899</c:v>
                </c:pt>
                <c:pt idx="16951">
                  <c:v>342.01028271866949</c:v>
                </c:pt>
                <c:pt idx="16952">
                  <c:v>355.01963715190061</c:v>
                </c:pt>
                <c:pt idx="16953">
                  <c:v>357.36939243214738</c:v>
                </c:pt>
                <c:pt idx="16954">
                  <c:v>351.2591866180797</c:v>
                </c:pt>
                <c:pt idx="16955">
                  <c:v>350.28775553755412</c:v>
                </c:pt>
                <c:pt idx="16956">
                  <c:v>362.72314715401052</c:v>
                </c:pt>
                <c:pt idx="16957">
                  <c:v>375.58883222434088</c:v>
                </c:pt>
                <c:pt idx="16958">
                  <c:v>378.25765340329792</c:v>
                </c:pt>
                <c:pt idx="16959">
                  <c:v>377.13018576928022</c:v>
                </c:pt>
                <c:pt idx="16960">
                  <c:v>374.09455392124551</c:v>
                </c:pt>
                <c:pt idx="16961">
                  <c:v>363.19754561397627</c:v>
                </c:pt>
                <c:pt idx="16962">
                  <c:v>360.45057876698689</c:v>
                </c:pt>
                <c:pt idx="16963">
                  <c:v>357.6357353712109</c:v>
                </c:pt>
                <c:pt idx="16964">
                  <c:v>346.92757110713728</c:v>
                </c:pt>
                <c:pt idx="16965">
                  <c:v>336.10172353289317</c:v>
                </c:pt>
                <c:pt idx="16966">
                  <c:v>326.57004093894892</c:v>
                </c:pt>
                <c:pt idx="16967">
                  <c:v>316.91148729747317</c:v>
                </c:pt>
                <c:pt idx="16968">
                  <c:v>304.87846768329678</c:v>
                </c:pt>
                <c:pt idx="16969">
                  <c:v>297.61076371167559</c:v>
                </c:pt>
                <c:pt idx="16970">
                  <c:v>288.80422497601182</c:v>
                </c:pt>
                <c:pt idx="16971">
                  <c:v>280.7540387266514</c:v>
                </c:pt>
                <c:pt idx="16972">
                  <c:v>275.17181630389001</c:v>
                </c:pt>
                <c:pt idx="16973">
                  <c:v>268.36879687565289</c:v>
                </c:pt>
                <c:pt idx="16974">
                  <c:v>265.96548091445419</c:v>
                </c:pt>
                <c:pt idx="16975">
                  <c:v>253.66770952028179</c:v>
                </c:pt>
                <c:pt idx="16976">
                  <c:v>251.39999966584611</c:v>
                </c:pt>
                <c:pt idx="16977">
                  <c:v>253.6111773578977</c:v>
                </c:pt>
                <c:pt idx="16978">
                  <c:v>250.88793849956511</c:v>
                </c:pt>
                <c:pt idx="16979">
                  <c:v>243.1246653709521</c:v>
                </c:pt>
                <c:pt idx="16980">
                  <c:v>229.9466285149104</c:v>
                </c:pt>
                <c:pt idx="16981">
                  <c:v>232.94126069832939</c:v>
                </c:pt>
                <c:pt idx="16982">
                  <c:v>236.74024816952081</c:v>
                </c:pt>
                <c:pt idx="16983">
                  <c:v>236.38569874664421</c:v>
                </c:pt>
                <c:pt idx="16984">
                  <c:v>240.5602584003048</c:v>
                </c:pt>
                <c:pt idx="16985">
                  <c:v>252.19520144663929</c:v>
                </c:pt>
                <c:pt idx="16986">
                  <c:v>261.61346884344192</c:v>
                </c:pt>
                <c:pt idx="16987">
                  <c:v>270.27019592703829</c:v>
                </c:pt>
                <c:pt idx="16988">
                  <c:v>273.83119517204199</c:v>
                </c:pt>
                <c:pt idx="16989">
                  <c:v>279.96130340432552</c:v>
                </c:pt>
                <c:pt idx="16990">
                  <c:v>286.88461211954132</c:v>
                </c:pt>
                <c:pt idx="16991">
                  <c:v>291.1267704666559</c:v>
                </c:pt>
                <c:pt idx="16992">
                  <c:v>290.56025623595059</c:v>
                </c:pt>
                <c:pt idx="16993">
                  <c:v>288.02709423688839</c:v>
                </c:pt>
                <c:pt idx="16994">
                  <c:v>285.73891049538838</c:v>
                </c:pt>
                <c:pt idx="16995">
                  <c:v>281.49252247373158</c:v>
                </c:pt>
                <c:pt idx="16996">
                  <c:v>267.98742338010862</c:v>
                </c:pt>
                <c:pt idx="16997">
                  <c:v>254.7966359126128</c:v>
                </c:pt>
                <c:pt idx="16998">
                  <c:v>243.1246653709521</c:v>
                </c:pt>
                <c:pt idx="16999">
                  <c:v>228.9833196650585</c:v>
                </c:pt>
                <c:pt idx="17000">
                  <c:v>210.32026771731381</c:v>
                </c:pt>
                <c:pt idx="17001">
                  <c:v>197.82226163020201</c:v>
                </c:pt>
                <c:pt idx="17002">
                  <c:v>190.31368492302909</c:v>
                </c:pt>
                <c:pt idx="17003">
                  <c:v>183.88794315359431</c:v>
                </c:pt>
                <c:pt idx="17004">
                  <c:v>176.2593191181715</c:v>
                </c:pt>
                <c:pt idx="17005">
                  <c:v>176.53550611864671</c:v>
                </c:pt>
                <c:pt idx="17006">
                  <c:v>177.69241106439421</c:v>
                </c:pt>
                <c:pt idx="17007">
                  <c:v>174.8741156568889</c:v>
                </c:pt>
                <c:pt idx="17008">
                  <c:v>168.18045818213091</c:v>
                </c:pt>
                <c:pt idx="17009">
                  <c:v>172.36258839822</c:v>
                </c:pt>
                <c:pt idx="17010">
                  <c:v>173.31415715344659</c:v>
                </c:pt>
                <c:pt idx="17011">
                  <c:v>168.9767307065548</c:v>
                </c:pt>
                <c:pt idx="17012">
                  <c:v>167.83846552885669</c:v>
                </c:pt>
                <c:pt idx="17013">
                  <c:v>161.8391255106657</c:v>
                </c:pt>
                <c:pt idx="17014">
                  <c:v>156.59375693750221</c:v>
                </c:pt>
                <c:pt idx="17015">
                  <c:v>150.75340885952761</c:v>
                </c:pt>
                <c:pt idx="17016">
                  <c:v>145.5861168004898</c:v>
                </c:pt>
                <c:pt idx="17017">
                  <c:v>150.0215913055591</c:v>
                </c:pt>
                <c:pt idx="17018">
                  <c:v>160.55229435446009</c:v>
                </c:pt>
                <c:pt idx="17019">
                  <c:v>161.37191855430271</c:v>
                </c:pt>
                <c:pt idx="17020">
                  <c:v>150.75340885952761</c:v>
                </c:pt>
                <c:pt idx="17021">
                  <c:v>142.27092017878911</c:v>
                </c:pt>
                <c:pt idx="17022">
                  <c:v>136.8612856198302</c:v>
                </c:pt>
                <c:pt idx="17023">
                  <c:v>127.0866991196816</c:v>
                </c:pt>
                <c:pt idx="17024">
                  <c:v>110.6008757495424</c:v>
                </c:pt>
                <c:pt idx="17025">
                  <c:v>100.5390326897225</c:v>
                </c:pt>
                <c:pt idx="17026">
                  <c:v>98.713741603442429</c:v>
                </c:pt>
                <c:pt idx="17027">
                  <c:v>90.522839253303374</c:v>
                </c:pt>
                <c:pt idx="17028">
                  <c:v>83.011069747483759</c:v>
                </c:pt>
                <c:pt idx="17029">
                  <c:v>75.481818909985591</c:v>
                </c:pt>
                <c:pt idx="17030">
                  <c:v>68.656224967444231</c:v>
                </c:pt>
                <c:pt idx="17031">
                  <c:v>64.347645967426629</c:v>
                </c:pt>
                <c:pt idx="17032">
                  <c:v>61.076138366317643</c:v>
                </c:pt>
                <c:pt idx="17033">
                  <c:v>63.593659911889397</c:v>
                </c:pt>
                <c:pt idx="17034">
                  <c:v>66.366657342722746</c:v>
                </c:pt>
                <c:pt idx="17035">
                  <c:v>70.795866986963489</c:v>
                </c:pt>
                <c:pt idx="17036">
                  <c:v>73.828263853559505</c:v>
                </c:pt>
                <c:pt idx="17037">
                  <c:v>77.252938168643993</c:v>
                </c:pt>
                <c:pt idx="17038">
                  <c:v>78.855401120323194</c:v>
                </c:pt>
                <c:pt idx="17039">
                  <c:v>77.490076317835758</c:v>
                </c:pt>
                <c:pt idx="17040">
                  <c:v>76.633946600116587</c:v>
                </c:pt>
                <c:pt idx="17041">
                  <c:v>75.530070268988922</c:v>
                </c:pt>
                <c:pt idx="17042">
                  <c:v>75.481818909985591</c:v>
                </c:pt>
                <c:pt idx="17043">
                  <c:v>76.68168684964445</c:v>
                </c:pt>
                <c:pt idx="17044">
                  <c:v>77.96280918758255</c:v>
                </c:pt>
                <c:pt idx="17045">
                  <c:v>77.868426472872869</c:v>
                </c:pt>
                <c:pt idx="17046">
                  <c:v>77.157937965177126</c:v>
                </c:pt>
                <c:pt idx="17047">
                  <c:v>76.299174816322505</c:v>
                </c:pt>
                <c:pt idx="17048">
                  <c:v>74.463514650818809</c:v>
                </c:pt>
                <c:pt idx="17049">
                  <c:v>73.877263229006886</c:v>
                </c:pt>
                <c:pt idx="17050">
                  <c:v>79.368858347808811</c:v>
                </c:pt>
                <c:pt idx="17051">
                  <c:v>86.746962940079911</c:v>
                </c:pt>
                <c:pt idx="17052">
                  <c:v>81.109880721127027</c:v>
                </c:pt>
                <c:pt idx="17053">
                  <c:v>83.271531678016942</c:v>
                </c:pt>
                <c:pt idx="17054">
                  <c:v>87.318977646725514</c:v>
                </c:pt>
                <c:pt idx="17055">
                  <c:v>89.649611240689481</c:v>
                </c:pt>
                <c:pt idx="17056">
                  <c:v>85.211600658089822</c:v>
                </c:pt>
                <c:pt idx="17057">
                  <c:v>87.888977023939333</c:v>
                </c:pt>
                <c:pt idx="17058">
                  <c:v>87.825742731069894</c:v>
                </c:pt>
                <c:pt idx="17059">
                  <c:v>87.128530882512592</c:v>
                </c:pt>
                <c:pt idx="17060">
                  <c:v>85.532677180608772</c:v>
                </c:pt>
                <c:pt idx="17061">
                  <c:v>81.964947744739334</c:v>
                </c:pt>
                <c:pt idx="17062">
                  <c:v>79.182424592374787</c:v>
                </c:pt>
                <c:pt idx="17063">
                  <c:v>74.658222093401193</c:v>
                </c:pt>
                <c:pt idx="17064">
                  <c:v>71.198531196213494</c:v>
                </c:pt>
                <c:pt idx="17065">
                  <c:v>64.347645967426629</c:v>
                </c:pt>
                <c:pt idx="17066">
                  <c:v>55.433276464118933</c:v>
                </c:pt>
                <c:pt idx="17067">
                  <c:v>48.251254066414567</c:v>
                </c:pt>
                <c:pt idx="17068">
                  <c:v>42.419207068397327</c:v>
                </c:pt>
                <c:pt idx="17069">
                  <c:v>38.873312474771581</c:v>
                </c:pt>
                <c:pt idx="17070">
                  <c:v>34.840753858875139</c:v>
                </c:pt>
                <c:pt idx="17071">
                  <c:v>30.89853120003071</c:v>
                </c:pt>
                <c:pt idx="17072">
                  <c:v>28.917506518184179</c:v>
                </c:pt>
                <c:pt idx="17073">
                  <c:v>28.917506518184179</c:v>
                </c:pt>
                <c:pt idx="17074">
                  <c:v>29.35245512570042</c:v>
                </c:pt>
                <c:pt idx="17075">
                  <c:v>25.819680531539522</c:v>
                </c:pt>
                <c:pt idx="17076">
                  <c:v>21.757357578218439</c:v>
                </c:pt>
                <c:pt idx="17077">
                  <c:v>26.224942651019401</c:v>
                </c:pt>
                <c:pt idx="17078">
                  <c:v>32.092336768261283</c:v>
                </c:pt>
                <c:pt idx="17079">
                  <c:v>40.21292517270976</c:v>
                </c:pt>
                <c:pt idx="17080">
                  <c:v>53.058244778160699</c:v>
                </c:pt>
                <c:pt idx="17081">
                  <c:v>68.398570259809048</c:v>
                </c:pt>
                <c:pt idx="17082">
                  <c:v>82.750182138143373</c:v>
                </c:pt>
                <c:pt idx="17083">
                  <c:v>97.04781978990772</c:v>
                </c:pt>
                <c:pt idx="17084">
                  <c:v>109.82615838693199</c:v>
                </c:pt>
                <c:pt idx="17085">
                  <c:v>122.3973019403432</c:v>
                </c:pt>
                <c:pt idx="17086">
                  <c:v>128.58997109728301</c:v>
                </c:pt>
                <c:pt idx="17087">
                  <c:v>131.2158787374984</c:v>
                </c:pt>
                <c:pt idx="17088">
                  <c:v>133.42796498458009</c:v>
                </c:pt>
                <c:pt idx="17089">
                  <c:v>136.9899225548094</c:v>
                </c:pt>
                <c:pt idx="17090">
                  <c:v>141.89286014947899</c:v>
                </c:pt>
                <c:pt idx="17091">
                  <c:v>148.42877291852119</c:v>
                </c:pt>
                <c:pt idx="17092">
                  <c:v>157.01016462582101</c:v>
                </c:pt>
                <c:pt idx="17093">
                  <c:v>167.2674951758265</c:v>
                </c:pt>
                <c:pt idx="17094">
                  <c:v>171.6326259685286</c:v>
                </c:pt>
                <c:pt idx="17095">
                  <c:v>175.98284852890711</c:v>
                </c:pt>
                <c:pt idx="17096">
                  <c:v>180.91651360786781</c:v>
                </c:pt>
                <c:pt idx="17097">
                  <c:v>184.47836301138</c:v>
                </c:pt>
                <c:pt idx="17098">
                  <c:v>183.72669781113891</c:v>
                </c:pt>
                <c:pt idx="17099">
                  <c:v>182.8651097177077</c:v>
                </c:pt>
                <c:pt idx="17100">
                  <c:v>182.10897959466061</c:v>
                </c:pt>
                <c:pt idx="17101">
                  <c:v>181.9466781599975</c:v>
                </c:pt>
                <c:pt idx="17102">
                  <c:v>182.05488987057689</c:v>
                </c:pt>
                <c:pt idx="17103">
                  <c:v>180.20940639176371</c:v>
                </c:pt>
                <c:pt idx="17104">
                  <c:v>180.04596576530199</c:v>
                </c:pt>
                <c:pt idx="17105">
                  <c:v>181.89255616280721</c:v>
                </c:pt>
                <c:pt idx="17106">
                  <c:v>181.78427985785689</c:v>
                </c:pt>
                <c:pt idx="17107">
                  <c:v>166.7525669789072</c:v>
                </c:pt>
                <c:pt idx="17108">
                  <c:v>158.84627721225809</c:v>
                </c:pt>
                <c:pt idx="17109">
                  <c:v>151.4831444219586</c:v>
                </c:pt>
                <c:pt idx="17110">
                  <c:v>144.09027274012169</c:v>
                </c:pt>
                <c:pt idx="17111">
                  <c:v>138.78392126544631</c:v>
                </c:pt>
                <c:pt idx="17112">
                  <c:v>132.68575790001009</c:v>
                </c:pt>
                <c:pt idx="17113">
                  <c:v>131.11746794577101</c:v>
                </c:pt>
                <c:pt idx="17114">
                  <c:v>128.2403159272061</c:v>
                </c:pt>
                <c:pt idx="17115">
                  <c:v>126.07756547093</c:v>
                </c:pt>
                <c:pt idx="17116">
                  <c:v>125.87506294699899</c:v>
                </c:pt>
                <c:pt idx="17117">
                  <c:v>125.16451439665821</c:v>
                </c:pt>
                <c:pt idx="17118">
                  <c:v>122.552158307574</c:v>
                </c:pt>
                <c:pt idx="17119">
                  <c:v>119.00871639265409</c:v>
                </c:pt>
                <c:pt idx="17120">
                  <c:v>116.7310147711154</c:v>
                </c:pt>
                <c:pt idx="17121">
                  <c:v>116.8908793829943</c:v>
                </c:pt>
                <c:pt idx="17122">
                  <c:v>113.6114094612028</c:v>
                </c:pt>
                <c:pt idx="17123">
                  <c:v>104.3605856133024</c:v>
                </c:pt>
                <c:pt idx="17124">
                  <c:v>100.9484674848339</c:v>
                </c:pt>
                <c:pt idx="17125">
                  <c:v>98.654529344545139</c:v>
                </c:pt>
                <c:pt idx="17126">
                  <c:v>90.273821942721838</c:v>
                </c:pt>
                <c:pt idx="17127">
                  <c:v>88.015371646624089</c:v>
                </c:pt>
                <c:pt idx="17128">
                  <c:v>76.58618532427144</c:v>
                </c:pt>
                <c:pt idx="17129">
                  <c:v>76.251265705286343</c:v>
                </c:pt>
                <c:pt idx="17130">
                  <c:v>77.632111632947073</c:v>
                </c:pt>
                <c:pt idx="17131">
                  <c:v>79.322279585362523</c:v>
                </c:pt>
                <c:pt idx="17132">
                  <c:v>86.492082610958718</c:v>
                </c:pt>
                <c:pt idx="17133">
                  <c:v>82.619578159517729</c:v>
                </c:pt>
                <c:pt idx="17134">
                  <c:v>81.964947744739334</c:v>
                </c:pt>
                <c:pt idx="17135">
                  <c:v>86.937859534721284</c:v>
                </c:pt>
                <c:pt idx="17136">
                  <c:v>84.115113966513903</c:v>
                </c:pt>
                <c:pt idx="17137">
                  <c:v>81.833698009188851</c:v>
                </c:pt>
                <c:pt idx="17138">
                  <c:v>81.636620078929951</c:v>
                </c:pt>
                <c:pt idx="17139">
                  <c:v>78.29250743649682</c:v>
                </c:pt>
                <c:pt idx="17140">
                  <c:v>79.22906272865535</c:v>
                </c:pt>
                <c:pt idx="17141">
                  <c:v>79.275681052642042</c:v>
                </c:pt>
                <c:pt idx="17142">
                  <c:v>78.151330066822396</c:v>
                </c:pt>
                <c:pt idx="17143">
                  <c:v>77.110406713560735</c:v>
                </c:pt>
                <c:pt idx="17144">
                  <c:v>78.527398532428208</c:v>
                </c:pt>
                <c:pt idx="17145">
                  <c:v>75.722860248931383</c:v>
                </c:pt>
                <c:pt idx="17146">
                  <c:v>73.877263229006886</c:v>
                </c:pt>
                <c:pt idx="17147">
                  <c:v>73.041204307644193</c:v>
                </c:pt>
                <c:pt idx="17148">
                  <c:v>73.533795443559058</c:v>
                </c:pt>
                <c:pt idx="17149">
                  <c:v>76.011401487505481</c:v>
                </c:pt>
                <c:pt idx="17150">
                  <c:v>77.062854665070319</c:v>
                </c:pt>
                <c:pt idx="17151">
                  <c:v>78.480460663892131</c:v>
                </c:pt>
                <c:pt idx="17152">
                  <c:v>84.632041226827027</c:v>
                </c:pt>
                <c:pt idx="17153">
                  <c:v>93.359658006813305</c:v>
                </c:pt>
                <c:pt idx="17154">
                  <c:v>95.244224854685555</c:v>
                </c:pt>
                <c:pt idx="17155">
                  <c:v>94.091719618675796</c:v>
                </c:pt>
                <c:pt idx="17156">
                  <c:v>87.001441645260954</c:v>
                </c:pt>
                <c:pt idx="17157">
                  <c:v>83.661430212085236</c:v>
                </c:pt>
                <c:pt idx="17158">
                  <c:v>79.647916917806384</c:v>
                </c:pt>
                <c:pt idx="17159">
                  <c:v>75.191856438335066</c:v>
                </c:pt>
                <c:pt idx="17160">
                  <c:v>72.397414541584737</c:v>
                </c:pt>
                <c:pt idx="17161">
                  <c:v>70.188974011740186</c:v>
                </c:pt>
                <c:pt idx="17162">
                  <c:v>64.615584521303447</c:v>
                </c:pt>
                <c:pt idx="17163">
                  <c:v>59.117588730944917</c:v>
                </c:pt>
                <c:pt idx="17164">
                  <c:v>54.726832493801822</c:v>
                </c:pt>
                <c:pt idx="17165">
                  <c:v>52.937953368890717</c:v>
                </c:pt>
                <c:pt idx="17166">
                  <c:v>50.128880168326631</c:v>
                </c:pt>
                <c:pt idx="17167">
                  <c:v>47.680611056921279</c:v>
                </c:pt>
                <c:pt idx="17168">
                  <c:v>49.507128907438258</c:v>
                </c:pt>
                <c:pt idx="17169">
                  <c:v>52.817511970235323</c:v>
                </c:pt>
                <c:pt idx="17170">
                  <c:v>55.550522313898917</c:v>
                </c:pt>
                <c:pt idx="17171">
                  <c:v>43.345077949161187</c:v>
                </c:pt>
                <c:pt idx="17172">
                  <c:v>35.757945913344997</c:v>
                </c:pt>
                <c:pt idx="17173">
                  <c:v>39.053808810166792</c:v>
                </c:pt>
                <c:pt idx="17174">
                  <c:v>40.520918254000613</c:v>
                </c:pt>
                <c:pt idx="17175">
                  <c:v>42.461619286414148</c:v>
                </c:pt>
                <c:pt idx="17176">
                  <c:v>45.232144604755639</c:v>
                </c:pt>
                <c:pt idx="17177">
                  <c:v>48.06142387348779</c:v>
                </c:pt>
                <c:pt idx="17178">
                  <c:v>49.6940818647195</c:v>
                </c:pt>
                <c:pt idx="17179">
                  <c:v>53.955696105956953</c:v>
                </c:pt>
                <c:pt idx="17180">
                  <c:v>56.773215602192259</c:v>
                </c:pt>
                <c:pt idx="17181">
                  <c:v>58.152250619070657</c:v>
                </c:pt>
                <c:pt idx="17182">
                  <c:v>61.518493292147099</c:v>
                </c:pt>
                <c:pt idx="17183">
                  <c:v>66.83910561265715</c:v>
                </c:pt>
                <c:pt idx="17184">
                  <c:v>69.22083913209741</c:v>
                </c:pt>
                <c:pt idx="17185">
                  <c:v>73.779242037361172</c:v>
                </c:pt>
                <c:pt idx="17186">
                  <c:v>78.902178534451565</c:v>
                </c:pt>
                <c:pt idx="17187">
                  <c:v>84.632041226827027</c:v>
                </c:pt>
                <c:pt idx="17188">
                  <c:v>90.585034313665844</c:v>
                </c:pt>
                <c:pt idx="17189">
                  <c:v>90.833578161780153</c:v>
                </c:pt>
                <c:pt idx="17190">
                  <c:v>90.14917072925644</c:v>
                </c:pt>
                <c:pt idx="17191">
                  <c:v>92.747113093948315</c:v>
                </c:pt>
                <c:pt idx="17192">
                  <c:v>93.665078546648829</c:v>
                </c:pt>
                <c:pt idx="17193">
                  <c:v>96.088338929609392</c:v>
                </c:pt>
                <c:pt idx="17194">
                  <c:v>95.365075840548229</c:v>
                </c:pt>
                <c:pt idx="17195">
                  <c:v>94.395789856272373</c:v>
                </c:pt>
                <c:pt idx="17196">
                  <c:v>95.727101320002276</c:v>
                </c:pt>
                <c:pt idx="17197">
                  <c:v>95.485838806736822</c:v>
                </c:pt>
                <c:pt idx="17198">
                  <c:v>96.628727424311251</c:v>
                </c:pt>
                <c:pt idx="17199">
                  <c:v>99.599424577460269</c:v>
                </c:pt>
                <c:pt idx="17200">
                  <c:v>98.239456025213286</c:v>
                </c:pt>
                <c:pt idx="17201">
                  <c:v>99.834819380004546</c:v>
                </c:pt>
                <c:pt idx="17202">
                  <c:v>103.3844541728018</c:v>
                </c:pt>
                <c:pt idx="17203">
                  <c:v>95.847601185872975</c:v>
                </c:pt>
                <c:pt idx="17204">
                  <c:v>86.937859534721284</c:v>
                </c:pt>
                <c:pt idx="17205">
                  <c:v>77.915628038179506</c:v>
                </c:pt>
                <c:pt idx="17206">
                  <c:v>70.593957399948152</c:v>
                </c:pt>
                <c:pt idx="17207">
                  <c:v>64.722563958250788</c:v>
                </c:pt>
                <c:pt idx="17208">
                  <c:v>57.637363570831802</c:v>
                </c:pt>
                <c:pt idx="17209">
                  <c:v>48.881276310821001</c:v>
                </c:pt>
                <c:pt idx="17210">
                  <c:v>41.907778376227498</c:v>
                </c:pt>
                <c:pt idx="17211">
                  <c:v>37.268154766041206</c:v>
                </c:pt>
                <c:pt idx="17212">
                  <c:v>31.524837482695819</c:v>
                </c:pt>
                <c:pt idx="17213">
                  <c:v>25.819680531539522</c:v>
                </c:pt>
                <c:pt idx="17214">
                  <c:v>19.540539550746939</c:v>
                </c:pt>
                <c:pt idx="17215">
                  <c:v>15.745053508171811</c:v>
                </c:pt>
                <c:pt idx="17216">
                  <c:v>14.314983890510341</c:v>
                </c:pt>
                <c:pt idx="17217">
                  <c:v>12.85336611444025</c:v>
                </c:pt>
                <c:pt idx="17218">
                  <c:v>10.60172893833896</c:v>
                </c:pt>
                <c:pt idx="17219">
                  <c:v>8.5027408546769507</c:v>
                </c:pt>
                <c:pt idx="17220">
                  <c:v>7.443457079460666</c:v>
                </c:pt>
                <c:pt idx="17221">
                  <c:v>6.0576433449687972</c:v>
                </c:pt>
                <c:pt idx="17222">
                  <c:v>5.7694619210146616</c:v>
                </c:pt>
                <c:pt idx="17223">
                  <c:v>5.3476997360607221</c:v>
                </c:pt>
                <c:pt idx="17224">
                  <c:v>5.71056630873528</c:v>
                </c:pt>
                <c:pt idx="17225">
                  <c:v>6.0859062149371086</c:v>
                </c:pt>
                <c:pt idx="17226">
                  <c:v>6.3304826595795793</c:v>
                </c:pt>
                <c:pt idx="17227">
                  <c:v>7.9131173845859237</c:v>
                </c:pt>
                <c:pt idx="17228">
                  <c:v>12.30978263901496</c:v>
                </c:pt>
                <c:pt idx="17229">
                  <c:v>13.957479703410669</c:v>
                </c:pt>
                <c:pt idx="17230">
                  <c:v>15.358396943482511</c:v>
                </c:pt>
                <c:pt idx="17231">
                  <c:v>15.69703413046469</c:v>
                </c:pt>
                <c:pt idx="17232">
                  <c:v>16.220466833913409</c:v>
                </c:pt>
                <c:pt idx="17233">
                  <c:v>16.59471515112649</c:v>
                </c:pt>
                <c:pt idx="17234">
                  <c:v>17.864751342651889</c:v>
                </c:pt>
                <c:pt idx="17235">
                  <c:v>18.216921495282691</c:v>
                </c:pt>
                <c:pt idx="17236">
                  <c:v>19.37325336281279</c:v>
                </c:pt>
                <c:pt idx="17237">
                  <c:v>20.03649931011871</c:v>
                </c:pt>
                <c:pt idx="17238">
                  <c:v>19.582205394758311</c:v>
                </c:pt>
                <c:pt idx="17239">
                  <c:v>20.862440823761268</c:v>
                </c:pt>
                <c:pt idx="17240">
                  <c:v>20.118317802434809</c:v>
                </c:pt>
                <c:pt idx="17241">
                  <c:v>22.009917667456278</c:v>
                </c:pt>
                <c:pt idx="17242">
                  <c:v>24.223987634367521</c:v>
                </c:pt>
                <c:pt idx="17243">
                  <c:v>26.397601919287421</c:v>
                </c:pt>
                <c:pt idx="17244">
                  <c:v>24.223987634367521</c:v>
                </c:pt>
                <c:pt idx="17245">
                  <c:v>24.463748154058429</c:v>
                </c:pt>
                <c:pt idx="17246">
                  <c:v>26.68402134513649</c:v>
                </c:pt>
                <c:pt idx="17247">
                  <c:v>29.0810532347137</c:v>
                </c:pt>
                <c:pt idx="17248">
                  <c:v>28.147150100839109</c:v>
                </c:pt>
                <c:pt idx="17249">
                  <c:v>31.368975160758751</c:v>
                </c:pt>
                <c:pt idx="17250">
                  <c:v>35.132099845921758</c:v>
                </c:pt>
                <c:pt idx="17251">
                  <c:v>39.680950801122599</c:v>
                </c:pt>
                <c:pt idx="17252">
                  <c:v>41.131874183369163</c:v>
                </c:pt>
                <c:pt idx="17253">
                  <c:v>46.012310020828743</c:v>
                </c:pt>
                <c:pt idx="17254">
                  <c:v>47.744187046567028</c:v>
                </c:pt>
                <c:pt idx="17255">
                  <c:v>49.319806842041267</c:v>
                </c:pt>
                <c:pt idx="17256">
                  <c:v>51.6047443403342</c:v>
                </c:pt>
                <c:pt idx="17257">
                  <c:v>53.776869396994172</c:v>
                </c:pt>
                <c:pt idx="17258">
                  <c:v>56.48347516120576</c:v>
                </c:pt>
                <c:pt idx="17259">
                  <c:v>61.297558548471727</c:v>
                </c:pt>
                <c:pt idx="17260">
                  <c:v>64.293973969694392</c:v>
                </c:pt>
                <c:pt idx="17261">
                  <c:v>68.81051322512964</c:v>
                </c:pt>
                <c:pt idx="17262">
                  <c:v>72.347730564416139</c:v>
                </c:pt>
                <c:pt idx="17263">
                  <c:v>75.143453413466744</c:v>
                </c:pt>
                <c:pt idx="17264">
                  <c:v>83.401603555472988</c:v>
                </c:pt>
                <c:pt idx="17265">
                  <c:v>97.763821603260496</c:v>
                </c:pt>
                <c:pt idx="17266">
                  <c:v>112.46806336805339</c:v>
                </c:pt>
                <c:pt idx="17267">
                  <c:v>113.176731070492</c:v>
                </c:pt>
                <c:pt idx="17268">
                  <c:v>109.6596955626035</c:v>
                </c:pt>
                <c:pt idx="17269">
                  <c:v>115.12434248480071</c:v>
                </c:pt>
                <c:pt idx="17270">
                  <c:v>117.7940569210167</c:v>
                </c:pt>
                <c:pt idx="17271">
                  <c:v>119.8488228999414</c:v>
                </c:pt>
                <c:pt idx="17272">
                  <c:v>119.42926572451449</c:v>
                </c:pt>
                <c:pt idx="17273">
                  <c:v>124.09342361083471</c:v>
                </c:pt>
                <c:pt idx="17274">
                  <c:v>123.0159272317598</c:v>
                </c:pt>
                <c:pt idx="17275">
                  <c:v>119.113947061247</c:v>
                </c:pt>
                <c:pt idx="17276">
                  <c:v>117.15699921195259</c:v>
                </c:pt>
                <c:pt idx="17277">
                  <c:v>115.55422435406589</c:v>
                </c:pt>
                <c:pt idx="17278">
                  <c:v>112.3041150301283</c:v>
                </c:pt>
                <c:pt idx="17279">
                  <c:v>109.1036590862923</c:v>
                </c:pt>
                <c:pt idx="17280">
                  <c:v>108.15426681199349</c:v>
                </c:pt>
                <c:pt idx="17281">
                  <c:v>105.0462655426663</c:v>
                </c:pt>
                <c:pt idx="17282">
                  <c:v>102.923150441511</c:v>
                </c:pt>
                <c:pt idx="17283">
                  <c:v>100.6561156237814</c:v>
                </c:pt>
                <c:pt idx="17284">
                  <c:v>95.485838806736822</c:v>
                </c:pt>
                <c:pt idx="17285">
                  <c:v>92.009035206767123</c:v>
                </c:pt>
                <c:pt idx="17286">
                  <c:v>87.128530882512592</c:v>
                </c:pt>
                <c:pt idx="17287">
                  <c:v>84.115113966513903</c:v>
                </c:pt>
                <c:pt idx="17288">
                  <c:v>86.045070844129484</c:v>
                </c:pt>
                <c:pt idx="17289">
                  <c:v>88.456978729542683</c:v>
                </c:pt>
                <c:pt idx="17290">
                  <c:v>88.645871720796393</c:v>
                </c:pt>
                <c:pt idx="17291">
                  <c:v>90.086809403564203</c:v>
                </c:pt>
                <c:pt idx="17292">
                  <c:v>91.638748332737094</c:v>
                </c:pt>
                <c:pt idx="17293">
                  <c:v>95.062782987646557</c:v>
                </c:pt>
                <c:pt idx="17294">
                  <c:v>97.585108984016756</c:v>
                </c:pt>
                <c:pt idx="17295">
                  <c:v>100.1872945406696</c:v>
                </c:pt>
                <c:pt idx="17296">
                  <c:v>100.421868292482</c:v>
                </c:pt>
                <c:pt idx="17297">
                  <c:v>107.8179343062459</c:v>
                </c:pt>
                <c:pt idx="17298">
                  <c:v>112.74096852198601</c:v>
                </c:pt>
                <c:pt idx="17299">
                  <c:v>110.1586044687635</c:v>
                </c:pt>
                <c:pt idx="17300">
                  <c:v>107.25591446496929</c:v>
                </c:pt>
                <c:pt idx="17301">
                  <c:v>105.8427591326286</c:v>
                </c:pt>
                <c:pt idx="17302">
                  <c:v>104.8751038963361</c:v>
                </c:pt>
                <c:pt idx="17303">
                  <c:v>103.2692457331035</c:v>
                </c:pt>
                <c:pt idx="17304">
                  <c:v>96.508792725612807</c:v>
                </c:pt>
                <c:pt idx="17305">
                  <c:v>82.945887820448149</c:v>
                </c:pt>
                <c:pt idx="17306">
                  <c:v>70.846284061740249</c:v>
                </c:pt>
                <c:pt idx="17307">
                  <c:v>57.350153640972231</c:v>
                </c:pt>
                <c:pt idx="17308">
                  <c:v>45.036074538315127</c:v>
                </c:pt>
                <c:pt idx="17309">
                  <c:v>38.419469715163657</c:v>
                </c:pt>
                <c:pt idx="17310">
                  <c:v>33.45954877180337</c:v>
                </c:pt>
                <c:pt idx="17311">
                  <c:v>30.104712209860221</c:v>
                </c:pt>
                <c:pt idx="17312">
                  <c:v>27.813321300415879</c:v>
                </c:pt>
                <c:pt idx="17313">
                  <c:v>25.175935602965211</c:v>
                </c:pt>
                <c:pt idx="17314">
                  <c:v>23.49740184041034</c:v>
                </c:pt>
                <c:pt idx="17315">
                  <c:v>21.567035911311521</c:v>
                </c:pt>
                <c:pt idx="17316">
                  <c:v>20.03649931011871</c:v>
                </c:pt>
                <c:pt idx="17317">
                  <c:v>18.950595322466061</c:v>
                </c:pt>
                <c:pt idx="17318">
                  <c:v>18.478104075985801</c:v>
                </c:pt>
                <c:pt idx="17319">
                  <c:v>18.521393939601069</c:v>
                </c:pt>
                <c:pt idx="17320">
                  <c:v>18.434745931757838</c:v>
                </c:pt>
                <c:pt idx="17321">
                  <c:v>16.40825280705501</c:v>
                </c:pt>
                <c:pt idx="17322">
                  <c:v>17.463026679961661</c:v>
                </c:pt>
                <c:pt idx="17323">
                  <c:v>17.009534427201029</c:v>
                </c:pt>
                <c:pt idx="17324">
                  <c:v>16.26753870430662</c:v>
                </c:pt>
                <c:pt idx="17325">
                  <c:v>16.871977176618529</c:v>
                </c:pt>
                <c:pt idx="17326">
                  <c:v>16.96376063717312</c:v>
                </c:pt>
                <c:pt idx="17327">
                  <c:v>16.641126639050999</c:v>
                </c:pt>
                <c:pt idx="17328">
                  <c:v>16.871977176618529</c:v>
                </c:pt>
                <c:pt idx="17329">
                  <c:v>17.775992407092549</c:v>
                </c:pt>
                <c:pt idx="17330">
                  <c:v>18.041404903665381</c:v>
                </c:pt>
                <c:pt idx="17331">
                  <c:v>17.820408132647671</c:v>
                </c:pt>
                <c:pt idx="17332">
                  <c:v>17.953221395125929</c:v>
                </c:pt>
                <c:pt idx="17333">
                  <c:v>17.997348822374921</c:v>
                </c:pt>
                <c:pt idx="17334">
                  <c:v>18.82253344551232</c:v>
                </c:pt>
                <c:pt idx="17335">
                  <c:v>18.478104075985801</c:v>
                </c:pt>
                <c:pt idx="17336">
                  <c:v>18.085389926683131</c:v>
                </c:pt>
                <c:pt idx="17337">
                  <c:v>17.73150386879113</c:v>
                </c:pt>
                <c:pt idx="17338">
                  <c:v>18.216921495282691</c:v>
                </c:pt>
                <c:pt idx="17339">
                  <c:v>18.564615790791869</c:v>
                </c:pt>
                <c:pt idx="17340">
                  <c:v>18.216921495282691</c:v>
                </c:pt>
                <c:pt idx="17341">
                  <c:v>19.035642381079761</c:v>
                </c:pt>
                <c:pt idx="17342">
                  <c:v>19.33127494478369</c:v>
                </c:pt>
                <c:pt idx="17343">
                  <c:v>19.789611888146752</c:v>
                </c:pt>
                <c:pt idx="17344">
                  <c:v>19.706832927699981</c:v>
                </c:pt>
                <c:pt idx="17345">
                  <c:v>19.913325718817891</c:v>
                </c:pt>
                <c:pt idx="17346">
                  <c:v>19.66535185512128</c:v>
                </c:pt>
                <c:pt idx="17347">
                  <c:v>19.623809419953279</c:v>
                </c:pt>
                <c:pt idx="17348">
                  <c:v>19.748252863786188</c:v>
                </c:pt>
                <c:pt idx="17349">
                  <c:v>20.443250700205809</c:v>
                </c:pt>
                <c:pt idx="17350">
                  <c:v>23.006767389616741</c:v>
                </c:pt>
                <c:pt idx="17351">
                  <c:v>25.528127914109451</c:v>
                </c:pt>
                <c:pt idx="17352">
                  <c:v>27.082222776588811</c:v>
                </c:pt>
                <c:pt idx="17353">
                  <c:v>29.837330152173021</c:v>
                </c:pt>
                <c:pt idx="17354">
                  <c:v>31.472935792560619</c:v>
                </c:pt>
                <c:pt idx="17355">
                  <c:v>33.158803430575688</c:v>
                </c:pt>
                <c:pt idx="17356">
                  <c:v>36.23444237720976</c:v>
                </c:pt>
                <c:pt idx="17357">
                  <c:v>39.725476617176497</c:v>
                </c:pt>
                <c:pt idx="17358">
                  <c:v>44.049442023036526</c:v>
                </c:pt>
                <c:pt idx="17359">
                  <c:v>49.382288655017227</c:v>
                </c:pt>
                <c:pt idx="17360">
                  <c:v>58.437147981444532</c:v>
                </c:pt>
                <c:pt idx="17361">
                  <c:v>72.744554127452957</c:v>
                </c:pt>
                <c:pt idx="17362">
                  <c:v>84.761013122236292</c:v>
                </c:pt>
                <c:pt idx="17363">
                  <c:v>89.399256149846721</c:v>
                </c:pt>
                <c:pt idx="17364">
                  <c:v>95.244224854685555</c:v>
                </c:pt>
                <c:pt idx="17365">
                  <c:v>108.82496814933501</c:v>
                </c:pt>
                <c:pt idx="17366">
                  <c:v>116.6243578633471</c:v>
                </c:pt>
                <c:pt idx="17367">
                  <c:v>124.65526401888459</c:v>
                </c:pt>
                <c:pt idx="17368">
                  <c:v>128.88914299935701</c:v>
                </c:pt>
                <c:pt idx="17369">
                  <c:v>133.68874523260141</c:v>
                </c:pt>
                <c:pt idx="17370">
                  <c:v>133.75389745947189</c:v>
                </c:pt>
                <c:pt idx="17371">
                  <c:v>135.18293701460601</c:v>
                </c:pt>
                <c:pt idx="17372">
                  <c:v>126.5828339619039</c:v>
                </c:pt>
                <c:pt idx="17373">
                  <c:v>127.8398868040392</c:v>
                </c:pt>
                <c:pt idx="17374">
                  <c:v>127.7396417860858</c:v>
                </c:pt>
                <c:pt idx="17375">
                  <c:v>128.54006138789191</c:v>
                </c:pt>
                <c:pt idx="17376">
                  <c:v>122.9644564678417</c:v>
                </c:pt>
                <c:pt idx="17377">
                  <c:v>121.7765351400561</c:v>
                </c:pt>
                <c:pt idx="17378">
                  <c:v>121.67286450008049</c:v>
                </c:pt>
                <c:pt idx="17379">
                  <c:v>120.42410471251451</c:v>
                </c:pt>
                <c:pt idx="17380">
                  <c:v>111.5369756831257</c:v>
                </c:pt>
                <c:pt idx="17381">
                  <c:v>110.2692781518426</c:v>
                </c:pt>
                <c:pt idx="17382">
                  <c:v>106.3528385547849</c:v>
                </c:pt>
                <c:pt idx="17383">
                  <c:v>102.11283607354279</c:v>
                </c:pt>
                <c:pt idx="17384">
                  <c:v>90.957708563890691</c:v>
                </c:pt>
                <c:pt idx="17385">
                  <c:v>88.519967475784128</c:v>
                </c:pt>
                <c:pt idx="17386">
                  <c:v>84.438388771085798</c:v>
                </c:pt>
                <c:pt idx="17387">
                  <c:v>79.740779224840153</c:v>
                </c:pt>
                <c:pt idx="17388">
                  <c:v>87.699200061925637</c:v>
                </c:pt>
                <c:pt idx="17389">
                  <c:v>87.699200061925637</c:v>
                </c:pt>
                <c:pt idx="17390">
                  <c:v>82.030532030962533</c:v>
                </c:pt>
                <c:pt idx="17391">
                  <c:v>77.77396200611102</c:v>
                </c:pt>
                <c:pt idx="17392">
                  <c:v>72.298023354148867</c:v>
                </c:pt>
                <c:pt idx="17393">
                  <c:v>70.188974011740186</c:v>
                </c:pt>
                <c:pt idx="17394">
                  <c:v>68.91324568059504</c:v>
                </c:pt>
                <c:pt idx="17395">
                  <c:v>60.965245400689199</c:v>
                </c:pt>
                <c:pt idx="17396">
                  <c:v>53.118334382521532</c:v>
                </c:pt>
                <c:pt idx="17397">
                  <c:v>46.593173375601289</c:v>
                </c:pt>
                <c:pt idx="17398">
                  <c:v>43.917090493119261</c:v>
                </c:pt>
                <c:pt idx="17399">
                  <c:v>42.164068012533292</c:v>
                </c:pt>
                <c:pt idx="17400">
                  <c:v>39.188795279791123</c:v>
                </c:pt>
                <c:pt idx="17401">
                  <c:v>34.7432829024619</c:v>
                </c:pt>
                <c:pt idx="17402">
                  <c:v>28.58880529070359</c:v>
                </c:pt>
                <c:pt idx="17403">
                  <c:v>21.375932630434821</c:v>
                </c:pt>
                <c:pt idx="17404">
                  <c:v>15.455601288932311</c:v>
                </c:pt>
                <c:pt idx="17405">
                  <c:v>10.124716625845551</c:v>
                </c:pt>
                <c:pt idx="17406">
                  <c:v>5.5613934101705347</c:v>
                </c:pt>
                <c:pt idx="17407">
                  <c:v>3.4564739671584692</c:v>
                </c:pt>
                <c:pt idx="17408">
                  <c:v>1.617740323939846</c:v>
                </c:pt>
                <c:pt idx="17409">
                  <c:v>0.6508870312161974</c:v>
                </c:pt>
                <c:pt idx="17410">
                  <c:v>0.46090461288253781</c:v>
                </c:pt>
                <c:pt idx="17411">
                  <c:v>0.33009907948785711</c:v>
                </c:pt>
                <c:pt idx="17412">
                  <c:v>0.22132081718534</c:v>
                </c:pt>
                <c:pt idx="17413">
                  <c:v>0.1072752075044541</c:v>
                </c:pt>
                <c:pt idx="17414">
                  <c:v>8.0467616946642451E-2</c:v>
                </c:pt>
                <c:pt idx="17415">
                  <c:v>2.0937843499309938E-2</c:v>
                </c:pt>
                <c:pt idx="17416">
                  <c:v>2.0937843499309938E-2</c:v>
                </c:pt>
                <c:pt idx="17417">
                  <c:v>5.1807668420717712E-2</c:v>
                </c:pt>
                <c:pt idx="17418">
                  <c:v>0.1072752075044541</c:v>
                </c:pt>
                <c:pt idx="17419">
                  <c:v>0.22132081718534</c:v>
                </c:pt>
                <c:pt idx="17420">
                  <c:v>0.29632363184710703</c:v>
                </c:pt>
                <c:pt idx="17421">
                  <c:v>0.34622233832283072</c:v>
                </c:pt>
                <c:pt idx="17422">
                  <c:v>0.37711796472577841</c:v>
                </c:pt>
                <c:pt idx="17423">
                  <c:v>0.42051067678580489</c:v>
                </c:pt>
                <c:pt idx="17424">
                  <c:v>0.47378754377289978</c:v>
                </c:pt>
                <c:pt idx="17425">
                  <c:v>0.53446796418460429</c:v>
                </c:pt>
                <c:pt idx="17426">
                  <c:v>0.58990024277745079</c:v>
                </c:pt>
                <c:pt idx="17427">
                  <c:v>0.6311535994179136</c:v>
                </c:pt>
                <c:pt idx="17428">
                  <c:v>0.64109029789309646</c:v>
                </c:pt>
                <c:pt idx="17429">
                  <c:v>0.67007964947267529</c:v>
                </c:pt>
                <c:pt idx="17430">
                  <c:v>0.74210264488872335</c:v>
                </c:pt>
                <c:pt idx="17431">
                  <c:v>0.81643859518249817</c:v>
                </c:pt>
                <c:pt idx="17432">
                  <c:v>0.69793141946318604</c:v>
                </c:pt>
                <c:pt idx="17433">
                  <c:v>0.72475104080913</c:v>
                </c:pt>
                <c:pt idx="17434">
                  <c:v>0.70698122577801004</c:v>
                </c:pt>
                <c:pt idx="17435">
                  <c:v>0.66054862639491052</c:v>
                </c:pt>
                <c:pt idx="17436">
                  <c:v>0.6508870312161974</c:v>
                </c:pt>
                <c:pt idx="17437">
                  <c:v>0.62107182686035189</c:v>
                </c:pt>
                <c:pt idx="17438">
                  <c:v>0.57918058160890207</c:v>
                </c:pt>
                <c:pt idx="17439">
                  <c:v>0.62107182686035189</c:v>
                </c:pt>
                <c:pt idx="17440">
                  <c:v>0.58990024277745079</c:v>
                </c:pt>
                <c:pt idx="17441">
                  <c:v>0.56828516876662372</c:v>
                </c:pt>
                <c:pt idx="17442">
                  <c:v>0.6004510727971033</c:v>
                </c:pt>
                <c:pt idx="17443">
                  <c:v>0.62107182686035189</c:v>
                </c:pt>
                <c:pt idx="17444">
                  <c:v>0.64109029789309646</c:v>
                </c:pt>
                <c:pt idx="17445">
                  <c:v>0.62107182686035189</c:v>
                </c:pt>
                <c:pt idx="17446">
                  <c:v>0.61083956621882696</c:v>
                </c:pt>
                <c:pt idx="17447">
                  <c:v>0.6004510727971033</c:v>
                </c:pt>
                <c:pt idx="17448">
                  <c:v>0.56828516876662372</c:v>
                </c:pt>
                <c:pt idx="17449">
                  <c:v>0.56828516876662372</c:v>
                </c:pt>
                <c:pt idx="17450">
                  <c:v>0.64109029789309646</c:v>
                </c:pt>
                <c:pt idx="17451">
                  <c:v>0.64109029789309646</c:v>
                </c:pt>
                <c:pt idx="17452">
                  <c:v>0.69793141946318604</c:v>
                </c:pt>
                <c:pt idx="17453">
                  <c:v>1.1736645107257879</c:v>
                </c:pt>
                <c:pt idx="17454">
                  <c:v>2.2755617590078669</c:v>
                </c:pt>
                <c:pt idx="17455">
                  <c:v>3.614944353207254</c:v>
                </c:pt>
                <c:pt idx="17456">
                  <c:v>5.680954800445746</c:v>
                </c:pt>
                <c:pt idx="17457">
                  <c:v>11.697508651765959</c:v>
                </c:pt>
                <c:pt idx="17458">
                  <c:v>17.100847803006602</c:v>
                </c:pt>
                <c:pt idx="17459">
                  <c:v>16.361431319937669</c:v>
                </c:pt>
                <c:pt idx="17460">
                  <c:v>14.517033665534729</c:v>
                </c:pt>
                <c:pt idx="17461">
                  <c:v>19.28923330618581</c:v>
                </c:pt>
                <c:pt idx="17462">
                  <c:v>27.308329584182101</c:v>
                </c:pt>
                <c:pt idx="17463">
                  <c:v>34.154665378879542</c:v>
                </c:pt>
                <c:pt idx="17464">
                  <c:v>40.783570840939923</c:v>
                </c:pt>
                <c:pt idx="17465">
                  <c:v>48.566790735136848</c:v>
                </c:pt>
                <c:pt idx="17466">
                  <c:v>54.25301086302764</c:v>
                </c:pt>
                <c:pt idx="17467">
                  <c:v>60.464707896917567</c:v>
                </c:pt>
                <c:pt idx="17468">
                  <c:v>64.240273790285201</c:v>
                </c:pt>
                <c:pt idx="17469">
                  <c:v>67.881343125195102</c:v>
                </c:pt>
                <c:pt idx="17470">
                  <c:v>72.892982436205315</c:v>
                </c:pt>
                <c:pt idx="17471">
                  <c:v>75.867227177114586</c:v>
                </c:pt>
                <c:pt idx="17472">
                  <c:v>77.015281796942304</c:v>
                </c:pt>
                <c:pt idx="17473">
                  <c:v>77.632111632947073</c:v>
                </c:pt>
                <c:pt idx="17474">
                  <c:v>75.674695024263514</c:v>
                </c:pt>
                <c:pt idx="17475">
                  <c:v>73.582929850125652</c:v>
                </c:pt>
                <c:pt idx="17476">
                  <c:v>73.337031599811496</c:v>
                </c:pt>
                <c:pt idx="17477">
                  <c:v>72.496712905090092</c:v>
                </c:pt>
                <c:pt idx="17478">
                  <c:v>71.098008941370409</c:v>
                </c:pt>
                <c:pt idx="17479">
                  <c:v>71.098008941370409</c:v>
                </c:pt>
                <c:pt idx="17480">
                  <c:v>71.549608624192885</c:v>
                </c:pt>
                <c:pt idx="17481">
                  <c:v>72.049137853261087</c:v>
                </c:pt>
                <c:pt idx="17482">
                  <c:v>71.649702972090978</c:v>
                </c:pt>
                <c:pt idx="17483">
                  <c:v>71.749702846761124</c:v>
                </c:pt>
                <c:pt idx="17484">
                  <c:v>72.248292883603199</c:v>
                </c:pt>
                <c:pt idx="17485">
                  <c:v>71.599667621241053</c:v>
                </c:pt>
                <c:pt idx="17486">
                  <c:v>73.041204307644193</c:v>
                </c:pt>
                <c:pt idx="17487">
                  <c:v>75.095028624646574</c:v>
                </c:pt>
                <c:pt idx="17488">
                  <c:v>75.771004000024277</c:v>
                </c:pt>
                <c:pt idx="17489">
                  <c:v>77.205448442643558</c:v>
                </c:pt>
                <c:pt idx="17490">
                  <c:v>78.480460663892131</c:v>
                </c:pt>
                <c:pt idx="17491">
                  <c:v>72.892982436205315</c:v>
                </c:pt>
                <c:pt idx="17492">
                  <c:v>67.413630665401229</c:v>
                </c:pt>
                <c:pt idx="17493">
                  <c:v>61.903968970779729</c:v>
                </c:pt>
                <c:pt idx="17494">
                  <c:v>58.834636904887603</c:v>
                </c:pt>
                <c:pt idx="17495">
                  <c:v>56.65742173737604</c:v>
                </c:pt>
                <c:pt idx="17496">
                  <c:v>54.074731193135207</c:v>
                </c:pt>
                <c:pt idx="17497">
                  <c:v>47.553329872670552</c:v>
                </c:pt>
                <c:pt idx="17498">
                  <c:v>39.947572807228767</c:v>
                </c:pt>
                <c:pt idx="17499">
                  <c:v>34.547802639530431</c:v>
                </c:pt>
                <c:pt idx="17500">
                  <c:v>27.980515759660001</c:v>
                </c:pt>
                <c:pt idx="17501">
                  <c:v>20.362365292037111</c:v>
                </c:pt>
                <c:pt idx="17502">
                  <c:v>14.866818571528389</c:v>
                </c:pt>
                <c:pt idx="17503">
                  <c:v>9.0773059637713231</c:v>
                </c:pt>
                <c:pt idx="17504">
                  <c:v>5.1913996444356796</c:v>
                </c:pt>
                <c:pt idx="17505">
                  <c:v>3.5756666800130028</c:v>
                </c:pt>
                <c:pt idx="17506">
                  <c:v>2.2273860454480152</c:v>
                </c:pt>
                <c:pt idx="17507">
                  <c:v>1.827832323614921</c:v>
                </c:pt>
                <c:pt idx="17508">
                  <c:v>1.617740323939846</c:v>
                </c:pt>
                <c:pt idx="17509">
                  <c:v>1.1736645107257879</c:v>
                </c:pt>
                <c:pt idx="17510">
                  <c:v>1.11567536730551</c:v>
                </c:pt>
                <c:pt idx="17511">
                  <c:v>1.057088371323212</c:v>
                </c:pt>
                <c:pt idx="17512">
                  <c:v>1.6709596022844411</c:v>
                </c:pt>
                <c:pt idx="17513">
                  <c:v>2.1788354141871502</c:v>
                </c:pt>
                <c:pt idx="17514">
                  <c:v>2.826831467578848</c:v>
                </c:pt>
                <c:pt idx="17515">
                  <c:v>3.2530837440161142</c:v>
                </c:pt>
                <c:pt idx="17516">
                  <c:v>3.769872756041504</c:v>
                </c:pt>
                <c:pt idx="17517">
                  <c:v>4.2868540865645919</c:v>
                </c:pt>
                <c:pt idx="17518">
                  <c:v>4.7360168963036688</c:v>
                </c:pt>
                <c:pt idx="17519">
                  <c:v>5.3785863508532614</c:v>
                </c:pt>
                <c:pt idx="17520">
                  <c:v>6.6844696434783311</c:v>
                </c:pt>
                <c:pt idx="17521">
                  <c:v>9.4524446961379702</c:v>
                </c:pt>
                <c:pt idx="17522">
                  <c:v>11.069270452742691</c:v>
                </c:pt>
                <c:pt idx="17523">
                  <c:v>14.162385422480421</c:v>
                </c:pt>
                <c:pt idx="17524">
                  <c:v>19.247128208450611</c:v>
                </c:pt>
                <c:pt idx="17525">
                  <c:v>21.820625818505921</c:v>
                </c:pt>
                <c:pt idx="17526">
                  <c:v>30.688050583533549</c:v>
                </c:pt>
                <c:pt idx="17527">
                  <c:v>36.706760745537899</c:v>
                </c:pt>
                <c:pt idx="17528">
                  <c:v>38.419469715163657</c:v>
                </c:pt>
                <c:pt idx="17529">
                  <c:v>35.373677698890248</c:v>
                </c:pt>
                <c:pt idx="17530">
                  <c:v>34.840753858875139</c:v>
                </c:pt>
                <c:pt idx="17531">
                  <c:v>40.783570840939923</c:v>
                </c:pt>
                <c:pt idx="17532">
                  <c:v>53.597712444332728</c:v>
                </c:pt>
                <c:pt idx="17533">
                  <c:v>65.149369071878823</c:v>
                </c:pt>
                <c:pt idx="17534">
                  <c:v>72.347730564416139</c:v>
                </c:pt>
                <c:pt idx="17535">
                  <c:v>75.771004000024277</c:v>
                </c:pt>
                <c:pt idx="17536">
                  <c:v>80.157692627491372</c:v>
                </c:pt>
                <c:pt idx="17537">
                  <c:v>89.148515526240828</c:v>
                </c:pt>
                <c:pt idx="17538">
                  <c:v>120.0582312533507</c:v>
                </c:pt>
                <c:pt idx="17539">
                  <c:v>148.79722814946049</c:v>
                </c:pt>
                <c:pt idx="17540">
                  <c:v>176.2593191181715</c:v>
                </c:pt>
                <c:pt idx="17541">
                  <c:v>205.66436102815169</c:v>
                </c:pt>
                <c:pt idx="17542">
                  <c:v>232.04535325680999</c:v>
                </c:pt>
                <c:pt idx="17543">
                  <c:v>257.15681708420823</c:v>
                </c:pt>
                <c:pt idx="17544">
                  <c:v>278.05235079107689</c:v>
                </c:pt>
                <c:pt idx="17545">
                  <c:v>281.49252247373158</c:v>
                </c:pt>
                <c:pt idx="17546">
                  <c:v>287.35237901779288</c:v>
                </c:pt>
                <c:pt idx="17547">
                  <c:v>306.53136547631851</c:v>
                </c:pt>
                <c:pt idx="17548">
                  <c:v>309.70350078396677</c:v>
                </c:pt>
                <c:pt idx="17549">
                  <c:v>288.02709423688839</c:v>
                </c:pt>
                <c:pt idx="17550">
                  <c:v>248.4893493590595</c:v>
                </c:pt>
                <c:pt idx="17551">
                  <c:v>217.78622761420129</c:v>
                </c:pt>
                <c:pt idx="17552">
                  <c:v>192.50953302728621</c:v>
                </c:pt>
                <c:pt idx="17553">
                  <c:v>174.70741045820631</c:v>
                </c:pt>
                <c:pt idx="17554">
                  <c:v>158.78724954102231</c:v>
                </c:pt>
                <c:pt idx="17555">
                  <c:v>135.5712532823859</c:v>
                </c:pt>
                <c:pt idx="17556">
                  <c:v>117.8470416654356</c:v>
                </c:pt>
                <c:pt idx="17557">
                  <c:v>121.51724584372541</c:v>
                </c:pt>
                <c:pt idx="17558">
                  <c:v>135.31244312225749</c:v>
                </c:pt>
                <c:pt idx="17559">
                  <c:v>141.00850799641111</c:v>
                </c:pt>
                <c:pt idx="17560">
                  <c:v>140.43835058832209</c:v>
                </c:pt>
                <c:pt idx="17561">
                  <c:v>138.78392126544631</c:v>
                </c:pt>
                <c:pt idx="17562">
                  <c:v>145.15073963451121</c:v>
                </c:pt>
                <c:pt idx="17563">
                  <c:v>145.9587039604109</c:v>
                </c:pt>
                <c:pt idx="17564">
                  <c:v>150.63158425061081</c:v>
                </c:pt>
                <c:pt idx="17565">
                  <c:v>160.0240330034471</c:v>
                </c:pt>
                <c:pt idx="17566">
                  <c:v>166.80983073416931</c:v>
                </c:pt>
                <c:pt idx="17567">
                  <c:v>174.20667276292099</c:v>
                </c:pt>
                <c:pt idx="17568">
                  <c:v>183.08076204352409</c:v>
                </c:pt>
                <c:pt idx="17569">
                  <c:v>187.9414590113422</c:v>
                </c:pt>
                <c:pt idx="17570">
                  <c:v>194.32621736880719</c:v>
                </c:pt>
                <c:pt idx="17571">
                  <c:v>193.1337355600451</c:v>
                </c:pt>
                <c:pt idx="17572">
                  <c:v>190.52356574652509</c:v>
                </c:pt>
                <c:pt idx="17573">
                  <c:v>184.9069596498253</c:v>
                </c:pt>
                <c:pt idx="17574">
                  <c:v>177.69241106439421</c:v>
                </c:pt>
                <c:pt idx="17575">
                  <c:v>180.1004569197851</c:v>
                </c:pt>
                <c:pt idx="17576">
                  <c:v>179.50045089578731</c:v>
                </c:pt>
                <c:pt idx="17577">
                  <c:v>179.71878863263251</c:v>
                </c:pt>
                <c:pt idx="17578">
                  <c:v>178.78963499451069</c:v>
                </c:pt>
                <c:pt idx="17579">
                  <c:v>180.15493712677329</c:v>
                </c:pt>
                <c:pt idx="17580">
                  <c:v>175.59531188600201</c:v>
                </c:pt>
                <c:pt idx="17581">
                  <c:v>161.60562620352351</c:v>
                </c:pt>
                <c:pt idx="17582">
                  <c:v>152.27135890920789</c:v>
                </c:pt>
                <c:pt idx="17583">
                  <c:v>148.42877291852119</c:v>
                </c:pt>
                <c:pt idx="17584">
                  <c:v>147.81349669272049</c:v>
                </c:pt>
                <c:pt idx="17585">
                  <c:v>145.64825262844391</c:v>
                </c:pt>
                <c:pt idx="17586">
                  <c:v>146.57847128666671</c:v>
                </c:pt>
                <c:pt idx="17587">
                  <c:v>137.18275375303239</c:v>
                </c:pt>
                <c:pt idx="17588">
                  <c:v>130.7232965401368</c:v>
                </c:pt>
                <c:pt idx="17589">
                  <c:v>124.85913654580131</c:v>
                </c:pt>
                <c:pt idx="17590">
                  <c:v>118.2703499485543</c:v>
                </c:pt>
                <c:pt idx="17591">
                  <c:v>112.9589857384731</c:v>
                </c:pt>
                <c:pt idx="17592">
                  <c:v>104.2460368958651</c:v>
                </c:pt>
                <c:pt idx="17593">
                  <c:v>98.772932935581707</c:v>
                </c:pt>
                <c:pt idx="17594">
                  <c:v>94.638643994155274</c:v>
                </c:pt>
                <c:pt idx="17595">
                  <c:v>92.80847025931979</c:v>
                </c:pt>
                <c:pt idx="17596">
                  <c:v>91.762270193482493</c:v>
                </c:pt>
                <c:pt idx="17597">
                  <c:v>86.045070844129484</c:v>
                </c:pt>
                <c:pt idx="17598">
                  <c:v>81.505098913698987</c:v>
                </c:pt>
                <c:pt idx="17599">
                  <c:v>78.714948901629654</c:v>
                </c:pt>
                <c:pt idx="17600">
                  <c:v>75.385251386380418</c:v>
                </c:pt>
                <c:pt idx="17601">
                  <c:v>68.295329980578899</c:v>
                </c:pt>
                <c:pt idx="17602">
                  <c:v>64.186545392176214</c:v>
                </c:pt>
                <c:pt idx="17603">
                  <c:v>61.903968970779729</c:v>
                </c:pt>
                <c:pt idx="17604">
                  <c:v>58.607694973319568</c:v>
                </c:pt>
                <c:pt idx="17605">
                  <c:v>54.134194088888471</c:v>
                </c:pt>
                <c:pt idx="17606">
                  <c:v>50.376447261501681</c:v>
                </c:pt>
                <c:pt idx="17607">
                  <c:v>45.817881580961092</c:v>
                </c:pt>
                <c:pt idx="17608">
                  <c:v>45.166833985058972</c:v>
                </c:pt>
                <c:pt idx="17609">
                  <c:v>43.917090493119261</c:v>
                </c:pt>
                <c:pt idx="17610">
                  <c:v>44.313576303524187</c:v>
                </c:pt>
                <c:pt idx="17611">
                  <c:v>43.917090493119261</c:v>
                </c:pt>
                <c:pt idx="17612">
                  <c:v>43.428510654095909</c:v>
                </c:pt>
                <c:pt idx="17613">
                  <c:v>43.850843332549992</c:v>
                </c:pt>
                <c:pt idx="17614">
                  <c:v>43.303316098952052</c:v>
                </c:pt>
                <c:pt idx="17615">
                  <c:v>41.907778376227498</c:v>
                </c:pt>
                <c:pt idx="17616">
                  <c:v>42.630953293698823</c:v>
                </c:pt>
                <c:pt idx="17617">
                  <c:v>42.249241568581382</c:v>
                </c:pt>
                <c:pt idx="17618">
                  <c:v>42.715432194487391</c:v>
                </c:pt>
                <c:pt idx="17619">
                  <c:v>42.673208370974358</c:v>
                </c:pt>
                <c:pt idx="17620">
                  <c:v>41.218614205471347</c:v>
                </c:pt>
                <c:pt idx="17621">
                  <c:v>40.957992202231637</c:v>
                </c:pt>
                <c:pt idx="17622">
                  <c:v>40.257028187624101</c:v>
                </c:pt>
                <c:pt idx="17623">
                  <c:v>40.564779228824698</c:v>
                </c:pt>
                <c:pt idx="17624">
                  <c:v>38.828096036907397</c:v>
                </c:pt>
                <c:pt idx="17625">
                  <c:v>39.368266684930752</c:v>
                </c:pt>
                <c:pt idx="17626">
                  <c:v>39.233717685404599</c:v>
                </c:pt>
                <c:pt idx="17627">
                  <c:v>40.301096420971909</c:v>
                </c:pt>
                <c:pt idx="17628">
                  <c:v>38.510538083013273</c:v>
                </c:pt>
                <c:pt idx="17629">
                  <c:v>38.601455924463536</c:v>
                </c:pt>
                <c:pt idx="17630">
                  <c:v>40.608605897050438</c:v>
                </c:pt>
                <c:pt idx="17631">
                  <c:v>40.957992202231637</c:v>
                </c:pt>
                <c:pt idx="17632">
                  <c:v>39.233717685404599</c:v>
                </c:pt>
                <c:pt idx="17633">
                  <c:v>41.088454027106778</c:v>
                </c:pt>
                <c:pt idx="17634">
                  <c:v>39.814421458453182</c:v>
                </c:pt>
                <c:pt idx="17635">
                  <c:v>38.465022753828407</c:v>
                </c:pt>
                <c:pt idx="17636">
                  <c:v>39.008739987883352</c:v>
                </c:pt>
                <c:pt idx="17637">
                  <c:v>39.368266684930752</c:v>
                </c:pt>
                <c:pt idx="17638">
                  <c:v>40.301096420971909</c:v>
                </c:pt>
                <c:pt idx="17639">
                  <c:v>40.345129941247862</c:v>
                </c:pt>
                <c:pt idx="17640">
                  <c:v>41.564246462033289</c:v>
                </c:pt>
                <c:pt idx="17641">
                  <c:v>42.249241568581382</c:v>
                </c:pt>
                <c:pt idx="17642">
                  <c:v>42.757624821965621</c:v>
                </c:pt>
                <c:pt idx="17643">
                  <c:v>43.345077949161187</c:v>
                </c:pt>
                <c:pt idx="17644">
                  <c:v>44.839588627901051</c:v>
                </c:pt>
                <c:pt idx="17645">
                  <c:v>46.464404779764507</c:v>
                </c:pt>
                <c:pt idx="17646">
                  <c:v>47.489624532005173</c:v>
                </c:pt>
                <c:pt idx="17647">
                  <c:v>48.755607651687093</c:v>
                </c:pt>
                <c:pt idx="17648">
                  <c:v>54.371682650165127</c:v>
                </c:pt>
                <c:pt idx="17649">
                  <c:v>65.46831270384402</c:v>
                </c:pt>
                <c:pt idx="17650">
                  <c:v>73.287783954164524</c:v>
                </c:pt>
                <c:pt idx="17651">
                  <c:v>69.22083913209741</c:v>
                </c:pt>
                <c:pt idx="17652">
                  <c:v>67.673730675063112</c:v>
                </c:pt>
                <c:pt idx="17653">
                  <c:v>74.219632666003918</c:v>
                </c:pt>
                <c:pt idx="17654">
                  <c:v>77.110406713560735</c:v>
                </c:pt>
                <c:pt idx="17655">
                  <c:v>79.368858347808811</c:v>
                </c:pt>
                <c:pt idx="17656">
                  <c:v>81.175818782596679</c:v>
                </c:pt>
                <c:pt idx="17657">
                  <c:v>83.401603555472988</c:v>
                </c:pt>
                <c:pt idx="17658">
                  <c:v>84.889881467320365</c:v>
                </c:pt>
                <c:pt idx="17659">
                  <c:v>84.825460225578425</c:v>
                </c:pt>
                <c:pt idx="17660">
                  <c:v>83.920835499240169</c:v>
                </c:pt>
                <c:pt idx="17661">
                  <c:v>82.488867106479162</c:v>
                </c:pt>
                <c:pt idx="17662">
                  <c:v>78.668091431998306</c:v>
                </c:pt>
                <c:pt idx="17663">
                  <c:v>75.626508302059932</c:v>
                </c:pt>
                <c:pt idx="17664">
                  <c:v>72.447075312783298</c:v>
                </c:pt>
                <c:pt idx="17665">
                  <c:v>70.239682200211661</c:v>
                </c:pt>
                <c:pt idx="17666">
                  <c:v>68.140277633468955</c:v>
                </c:pt>
                <c:pt idx="17667">
                  <c:v>66.83910561265715</c:v>
                </c:pt>
                <c:pt idx="17668">
                  <c:v>64.079003791378653</c:v>
                </c:pt>
                <c:pt idx="17669">
                  <c:v>60.52044650236455</c:v>
                </c:pt>
                <c:pt idx="17670">
                  <c:v>55.609092620208337</c:v>
                </c:pt>
                <c:pt idx="17671">
                  <c:v>52.091687404369473</c:v>
                </c:pt>
                <c:pt idx="17672">
                  <c:v>49.507128907438258</c:v>
                </c:pt>
                <c:pt idx="17673">
                  <c:v>49.631805112103322</c:v>
                </c:pt>
                <c:pt idx="17674">
                  <c:v>49.13211384125588</c:v>
                </c:pt>
                <c:pt idx="17675">
                  <c:v>48.44070269047134</c:v>
                </c:pt>
                <c:pt idx="17676">
                  <c:v>46.206333400713369</c:v>
                </c:pt>
                <c:pt idx="17677">
                  <c:v>42.673208370974358</c:v>
                </c:pt>
                <c:pt idx="17678">
                  <c:v>39.636389293022233</c:v>
                </c:pt>
                <c:pt idx="17679">
                  <c:v>37.454004174481042</c:v>
                </c:pt>
                <c:pt idx="17680">
                  <c:v>34.986626132080922</c:v>
                </c:pt>
                <c:pt idx="17681">
                  <c:v>31.731923140397232</c:v>
                </c:pt>
                <c:pt idx="17682">
                  <c:v>30.845992180443261</c:v>
                </c:pt>
                <c:pt idx="17683">
                  <c:v>29.56852960544116</c:v>
                </c:pt>
                <c:pt idx="17684">
                  <c:v>27.195405680558441</c:v>
                </c:pt>
                <c:pt idx="17685">
                  <c:v>24.463748154058429</c:v>
                </c:pt>
                <c:pt idx="17686">
                  <c:v>23.983020000538879</c:v>
                </c:pt>
                <c:pt idx="17687">
                  <c:v>22.573244012491589</c:v>
                </c:pt>
                <c:pt idx="17688">
                  <c:v>19.498811657766861</c:v>
                </c:pt>
                <c:pt idx="17689">
                  <c:v>17.41801996460303</c:v>
                </c:pt>
                <c:pt idx="17690">
                  <c:v>14.162385422480421</c:v>
                </c:pt>
                <c:pt idx="17691">
                  <c:v>10.7194837507191</c:v>
                </c:pt>
                <c:pt idx="17692">
                  <c:v>6.197991409849875</c:v>
                </c:pt>
                <c:pt idx="17693">
                  <c:v>4.9018048706645514</c:v>
                </c:pt>
                <c:pt idx="17694">
                  <c:v>3.846069213034498</c:v>
                </c:pt>
                <c:pt idx="17695">
                  <c:v>3.5756666800130028</c:v>
                </c:pt>
                <c:pt idx="17696">
                  <c:v>4.6347569329203804</c:v>
                </c:pt>
                <c:pt idx="17697">
                  <c:v>6.4017481531671336</c:v>
                </c:pt>
                <c:pt idx="17698">
                  <c:v>10.36443660627695</c:v>
                </c:pt>
                <c:pt idx="17699">
                  <c:v>13.173851497822969</c:v>
                </c:pt>
                <c:pt idx="17700">
                  <c:v>14.162385422480421</c:v>
                </c:pt>
                <c:pt idx="17701">
                  <c:v>13.750896101675</c:v>
                </c:pt>
                <c:pt idx="17702">
                  <c:v>12.6915506377436</c:v>
                </c:pt>
                <c:pt idx="17703">
                  <c:v>10.95324738118379</c:v>
                </c:pt>
                <c:pt idx="17704">
                  <c:v>8.9508772811305075</c:v>
                </c:pt>
                <c:pt idx="17705">
                  <c:v>7.2390659523175342</c:v>
                </c:pt>
                <c:pt idx="17706">
                  <c:v>7.3074083540157284</c:v>
                </c:pt>
                <c:pt idx="17707">
                  <c:v>7.2390659523175342</c:v>
                </c:pt>
                <c:pt idx="17708">
                  <c:v>8.5027408546769507</c:v>
                </c:pt>
                <c:pt idx="17709">
                  <c:v>9.2030370999809037</c:v>
                </c:pt>
                <c:pt idx="17710">
                  <c:v>10.542630094670409</c:v>
                </c:pt>
                <c:pt idx="17711">
                  <c:v>11.697508651765959</c:v>
                </c:pt>
                <c:pt idx="17712">
                  <c:v>11.641071236385489</c:v>
                </c:pt>
                <c:pt idx="17713">
                  <c:v>11.80998865980896</c:v>
                </c:pt>
                <c:pt idx="17714">
                  <c:v>10.77814155481661</c:v>
                </c:pt>
                <c:pt idx="17715">
                  <c:v>11.01132974929525</c:v>
                </c:pt>
                <c:pt idx="17716">
                  <c:v>12.36468682775388</c:v>
                </c:pt>
                <c:pt idx="17717">
                  <c:v>11.753814203726099</c:v>
                </c:pt>
                <c:pt idx="17718">
                  <c:v>12.144324479038319</c:v>
                </c:pt>
                <c:pt idx="17719">
                  <c:v>11.753814203726099</c:v>
                </c:pt>
                <c:pt idx="17720">
                  <c:v>11.527797709020289</c:v>
                </c:pt>
                <c:pt idx="17721">
                  <c:v>10.244883952737251</c:v>
                </c:pt>
                <c:pt idx="17722">
                  <c:v>10.95324738118379</c:v>
                </c:pt>
                <c:pt idx="17723">
                  <c:v>10.660679849596621</c:v>
                </c:pt>
                <c:pt idx="17724">
                  <c:v>10.83665416595861</c:v>
                </c:pt>
                <c:pt idx="17725">
                  <c:v>11.97773302191557</c:v>
                </c:pt>
                <c:pt idx="17726">
                  <c:v>12.36468682775388</c:v>
                </c:pt>
                <c:pt idx="17727">
                  <c:v>13.437798277963671</c:v>
                </c:pt>
                <c:pt idx="17728">
                  <c:v>14.46667130933932</c:v>
                </c:pt>
                <c:pt idx="17729">
                  <c:v>16.26753870430662</c:v>
                </c:pt>
                <c:pt idx="17730">
                  <c:v>17.953221395125929</c:v>
                </c:pt>
                <c:pt idx="17731">
                  <c:v>19.623809419953279</c:v>
                </c:pt>
                <c:pt idx="17732">
                  <c:v>20.443250700205809</c:v>
                </c:pt>
                <c:pt idx="17733">
                  <c:v>21.375932630434821</c:v>
                </c:pt>
                <c:pt idx="17734">
                  <c:v>23.314008716672589</c:v>
                </c:pt>
                <c:pt idx="17735">
                  <c:v>22.573244012491589</c:v>
                </c:pt>
                <c:pt idx="17736">
                  <c:v>21.8838083874479</c:v>
                </c:pt>
                <c:pt idx="17737">
                  <c:v>19.16272667406357</c:v>
                </c:pt>
                <c:pt idx="17738">
                  <c:v>17.909022332364501</c:v>
                </c:pt>
                <c:pt idx="17739">
                  <c:v>16.917908332829441</c:v>
                </c:pt>
                <c:pt idx="17740">
                  <c:v>15.01527841028541</c:v>
                </c:pt>
                <c:pt idx="17741">
                  <c:v>14.314983890510341</c:v>
                </c:pt>
                <c:pt idx="17742">
                  <c:v>15.01527841028541</c:v>
                </c:pt>
                <c:pt idx="17743">
                  <c:v>17.28254698175429</c:v>
                </c:pt>
                <c:pt idx="17744">
                  <c:v>22.009917667456278</c:v>
                </c:pt>
                <c:pt idx="17745">
                  <c:v>28.917506518184179</c:v>
                </c:pt>
                <c:pt idx="17746">
                  <c:v>34.596740257292971</c:v>
                </c:pt>
                <c:pt idx="17747">
                  <c:v>32.297166440042638</c:v>
                </c:pt>
                <c:pt idx="17748">
                  <c:v>31.62848427038471</c:v>
                </c:pt>
                <c:pt idx="17749">
                  <c:v>35.853583900629211</c:v>
                </c:pt>
                <c:pt idx="17750">
                  <c:v>39.413043857280833</c:v>
                </c:pt>
                <c:pt idx="17751">
                  <c:v>42.715432194487391</c:v>
                </c:pt>
                <c:pt idx="17752">
                  <c:v>44.445360408496043</c:v>
                </c:pt>
                <c:pt idx="17753">
                  <c:v>45.166833985058972</c:v>
                </c:pt>
                <c:pt idx="17754">
                  <c:v>44.576956719785592</c:v>
                </c:pt>
                <c:pt idx="17755">
                  <c:v>42.376763246633992</c:v>
                </c:pt>
                <c:pt idx="17756">
                  <c:v>41.521157949300289</c:v>
                </c:pt>
                <c:pt idx="17757">
                  <c:v>40.257028187624101</c:v>
                </c:pt>
                <c:pt idx="17758">
                  <c:v>38.737551805806937</c:v>
                </c:pt>
                <c:pt idx="17759">
                  <c:v>40.827226977080848</c:v>
                </c:pt>
                <c:pt idx="17760">
                  <c:v>41.218614205471347</c:v>
                </c:pt>
                <c:pt idx="17761">
                  <c:v>42.546349146093164</c:v>
                </c:pt>
                <c:pt idx="17762">
                  <c:v>45.427801020499039</c:v>
                </c:pt>
                <c:pt idx="17763">
                  <c:v>49.13211384125588</c:v>
                </c:pt>
                <c:pt idx="17764">
                  <c:v>50.499990035722007</c:v>
                </c:pt>
                <c:pt idx="17765">
                  <c:v>54.903923265532512</c:v>
                </c:pt>
                <c:pt idx="17766">
                  <c:v>57.004395885366762</c:v>
                </c:pt>
                <c:pt idx="17767">
                  <c:v>59.568648161477071</c:v>
                </c:pt>
                <c:pt idx="17768">
                  <c:v>63.431363935702628</c:v>
                </c:pt>
                <c:pt idx="17769">
                  <c:v>66.261374951325749</c:v>
                </c:pt>
                <c:pt idx="17770">
                  <c:v>69.935065736676421</c:v>
                </c:pt>
                <c:pt idx="17771">
                  <c:v>74.998113657180909</c:v>
                </c:pt>
                <c:pt idx="17772">
                  <c:v>79.554976113448333</c:v>
                </c:pt>
                <c:pt idx="17773">
                  <c:v>87.128530882512592</c:v>
                </c:pt>
                <c:pt idx="17774">
                  <c:v>95.968013669660778</c:v>
                </c:pt>
                <c:pt idx="17775">
                  <c:v>105.0462655426663</c:v>
                </c:pt>
                <c:pt idx="17776">
                  <c:v>113.557133721973</c:v>
                </c:pt>
                <c:pt idx="17777">
                  <c:v>122.6037474036563</c:v>
                </c:pt>
                <c:pt idx="17778">
                  <c:v>133.42796498458009</c:v>
                </c:pt>
                <c:pt idx="17779">
                  <c:v>136.2171041016887</c:v>
                </c:pt>
                <c:pt idx="17780">
                  <c:v>135.11815866551899</c:v>
                </c:pt>
                <c:pt idx="17781">
                  <c:v>130.6739655412174</c:v>
                </c:pt>
                <c:pt idx="17782">
                  <c:v>133.16691005019331</c:v>
                </c:pt>
                <c:pt idx="17783">
                  <c:v>139.35784378468</c:v>
                </c:pt>
                <c:pt idx="17784">
                  <c:v>141.76671405134451</c:v>
                </c:pt>
                <c:pt idx="17785">
                  <c:v>140.12103681218071</c:v>
                </c:pt>
                <c:pt idx="17786">
                  <c:v>130.2293884109246</c:v>
                </c:pt>
                <c:pt idx="17787">
                  <c:v>116.19708411976789</c:v>
                </c:pt>
                <c:pt idx="17788">
                  <c:v>111.7016475712178</c:v>
                </c:pt>
                <c:pt idx="17789">
                  <c:v>106.5225279527897</c:v>
                </c:pt>
                <c:pt idx="17790">
                  <c:v>99.009489365766825</c:v>
                </c:pt>
                <c:pt idx="17791">
                  <c:v>78.76178632528314</c:v>
                </c:pt>
                <c:pt idx="17792">
                  <c:v>78.104230360797118</c:v>
                </c:pt>
                <c:pt idx="17793">
                  <c:v>75.046582047393102</c:v>
                </c:pt>
                <c:pt idx="17794">
                  <c:v>69.935065736676421</c:v>
                </c:pt>
                <c:pt idx="17795">
                  <c:v>72.248292883603199</c:v>
                </c:pt>
                <c:pt idx="17796">
                  <c:v>86.364491341440967</c:v>
                </c:pt>
                <c:pt idx="17797">
                  <c:v>92.501455273955088</c:v>
                </c:pt>
                <c:pt idx="17798">
                  <c:v>91.576952487260669</c:v>
                </c:pt>
                <c:pt idx="17799">
                  <c:v>88.708787266854188</c:v>
                </c:pt>
                <c:pt idx="17800">
                  <c:v>97.346527441979333</c:v>
                </c:pt>
                <c:pt idx="17801">
                  <c:v>94.881142171092193</c:v>
                </c:pt>
                <c:pt idx="17802">
                  <c:v>90.522839253303374</c:v>
                </c:pt>
                <c:pt idx="17803">
                  <c:v>91.329535825358263</c:v>
                </c:pt>
                <c:pt idx="17804">
                  <c:v>95.907818340626278</c:v>
                </c:pt>
                <c:pt idx="17805">
                  <c:v>98.950381556120576</c:v>
                </c:pt>
                <c:pt idx="17806">
                  <c:v>105.44497649580209</c:v>
                </c:pt>
                <c:pt idx="17807">
                  <c:v>109.2706579803489</c:v>
                </c:pt>
                <c:pt idx="17808">
                  <c:v>109.6596955626035</c:v>
                </c:pt>
                <c:pt idx="17809">
                  <c:v>115.28567140668081</c:v>
                </c:pt>
                <c:pt idx="17810">
                  <c:v>112.7954983617051</c:v>
                </c:pt>
                <c:pt idx="17811">
                  <c:v>121.9836964969366</c:v>
                </c:pt>
                <c:pt idx="17812">
                  <c:v>127.53898593407381</c:v>
                </c:pt>
                <c:pt idx="17813">
                  <c:v>130.52589289981881</c:v>
                </c:pt>
                <c:pt idx="17814">
                  <c:v>132.588130015616</c:v>
                </c:pt>
                <c:pt idx="17815">
                  <c:v>137.11849323331211</c:v>
                </c:pt>
                <c:pt idx="17816">
                  <c:v>130.8219187691632</c:v>
                </c:pt>
                <c:pt idx="17817">
                  <c:v>135.18293701460601</c:v>
                </c:pt>
                <c:pt idx="17818">
                  <c:v>134.46944505770841</c:v>
                </c:pt>
                <c:pt idx="17819">
                  <c:v>139.35784378468</c:v>
                </c:pt>
                <c:pt idx="17820">
                  <c:v>129.88285899734831</c:v>
                </c:pt>
                <c:pt idx="17821">
                  <c:v>138.40057458076731</c:v>
                </c:pt>
                <c:pt idx="17822">
                  <c:v>142.33387512331319</c:v>
                </c:pt>
                <c:pt idx="17823">
                  <c:v>145.39961802617151</c:v>
                </c:pt>
                <c:pt idx="17824">
                  <c:v>155.63944967793981</c:v>
                </c:pt>
                <c:pt idx="17825">
                  <c:v>173.3700265631106</c:v>
                </c:pt>
                <c:pt idx="17826">
                  <c:v>177.52744239813339</c:v>
                </c:pt>
                <c:pt idx="17827">
                  <c:v>187.4115112175889</c:v>
                </c:pt>
                <c:pt idx="17828">
                  <c:v>168.74946790632521</c:v>
                </c:pt>
                <c:pt idx="17829">
                  <c:v>159.0232800374238</c:v>
                </c:pt>
                <c:pt idx="17830">
                  <c:v>159.84770819835049</c:v>
                </c:pt>
                <c:pt idx="17831">
                  <c:v>160.49365135964919</c:v>
                </c:pt>
                <c:pt idx="17832">
                  <c:v>156.83178599116479</c:v>
                </c:pt>
                <c:pt idx="17833">
                  <c:v>157.36655469283559</c:v>
                </c:pt>
                <c:pt idx="17834">
                  <c:v>157.84098230601981</c:v>
                </c:pt>
                <c:pt idx="17835">
                  <c:v>163.0035130872871</c:v>
                </c:pt>
                <c:pt idx="17836">
                  <c:v>167.95251210413309</c:v>
                </c:pt>
                <c:pt idx="17837">
                  <c:v>170.73146147286079</c:v>
                </c:pt>
                <c:pt idx="17838">
                  <c:v>172.4747135249134</c:v>
                </c:pt>
                <c:pt idx="17839">
                  <c:v>173.92808075562979</c:v>
                </c:pt>
                <c:pt idx="17840">
                  <c:v>170.1101387311397</c:v>
                </c:pt>
                <c:pt idx="17841">
                  <c:v>173.704998524448</c:v>
                </c:pt>
                <c:pt idx="17842">
                  <c:v>178.13183539756221</c:v>
                </c:pt>
                <c:pt idx="17843">
                  <c:v>173.3700265631106</c:v>
                </c:pt>
                <c:pt idx="17844">
                  <c:v>158.01866970703449</c:v>
                </c:pt>
                <c:pt idx="17845">
                  <c:v>147.75188737980179</c:v>
                </c:pt>
                <c:pt idx="17846">
                  <c:v>148.73585583853659</c:v>
                </c:pt>
                <c:pt idx="17847">
                  <c:v>154.98131773667359</c:v>
                </c:pt>
                <c:pt idx="17848">
                  <c:v>152.9364283860773</c:v>
                </c:pt>
                <c:pt idx="17849">
                  <c:v>144.1527761690667</c:v>
                </c:pt>
                <c:pt idx="17850">
                  <c:v>139.03916018950471</c:v>
                </c:pt>
                <c:pt idx="17851">
                  <c:v>142.08196101498081</c:v>
                </c:pt>
                <c:pt idx="17852">
                  <c:v>118.9560776726078</c:v>
                </c:pt>
                <c:pt idx="17853">
                  <c:v>118.2174916877518</c:v>
                </c:pt>
                <c:pt idx="17854">
                  <c:v>116.4642515084</c:v>
                </c:pt>
                <c:pt idx="17855">
                  <c:v>116.036589068377</c:v>
                </c:pt>
                <c:pt idx="17856">
                  <c:v>141.7036173163273</c:v>
                </c:pt>
                <c:pt idx="17857">
                  <c:v>143.46438795788711</c:v>
                </c:pt>
                <c:pt idx="17858">
                  <c:v>142.77412053246161</c:v>
                </c:pt>
                <c:pt idx="17859">
                  <c:v>139.80332167759309</c:v>
                </c:pt>
                <c:pt idx="17860">
                  <c:v>118.2703499485543</c:v>
                </c:pt>
                <c:pt idx="17861">
                  <c:v>113.557133721973</c:v>
                </c:pt>
                <c:pt idx="17862">
                  <c:v>106.97421357228529</c:v>
                </c:pt>
                <c:pt idx="17863">
                  <c:v>100.4804606828562</c:v>
                </c:pt>
                <c:pt idx="17864">
                  <c:v>95.666818569208999</c:v>
                </c:pt>
                <c:pt idx="17865">
                  <c:v>98.239456025213286</c:v>
                </c:pt>
                <c:pt idx="17866">
                  <c:v>99.186687860368863</c:v>
                </c:pt>
                <c:pt idx="17867">
                  <c:v>99.540524291338798</c:v>
                </c:pt>
                <c:pt idx="17868">
                  <c:v>125.9257098096101</c:v>
                </c:pt>
                <c:pt idx="17869">
                  <c:v>128.44020097737589</c:v>
                </c:pt>
                <c:pt idx="17870">
                  <c:v>126.9860378874572</c:v>
                </c:pt>
                <c:pt idx="17871">
                  <c:v>128.54006138789191</c:v>
                </c:pt>
                <c:pt idx="17872">
                  <c:v>126.1281557488104</c:v>
                </c:pt>
                <c:pt idx="17873">
                  <c:v>126.330375743765</c:v>
                </c:pt>
                <c:pt idx="17874">
                  <c:v>130.52589289981881</c:v>
                </c:pt>
                <c:pt idx="17875">
                  <c:v>128.3902502575377</c:v>
                </c:pt>
                <c:pt idx="17876">
                  <c:v>128.04021140390921</c:v>
                </c:pt>
                <c:pt idx="17877">
                  <c:v>122.655321671024</c:v>
                </c:pt>
                <c:pt idx="17878">
                  <c:v>117.7940569210167</c:v>
                </c:pt>
                <c:pt idx="17879">
                  <c:v>117.05059938640051</c:v>
                </c:pt>
                <c:pt idx="17880">
                  <c:v>113.3942053641133</c:v>
                </c:pt>
                <c:pt idx="17881">
                  <c:v>113.2311250207901</c:v>
                </c:pt>
                <c:pt idx="17882">
                  <c:v>114.0450104123972</c:v>
                </c:pt>
                <c:pt idx="17883">
                  <c:v>115.9295110711827</c:v>
                </c:pt>
                <c:pt idx="17884">
                  <c:v>117.7940569210167</c:v>
                </c:pt>
                <c:pt idx="17885">
                  <c:v>123.0673832518321</c:v>
                </c:pt>
                <c:pt idx="17886">
                  <c:v>129.48602047042891</c:v>
                </c:pt>
                <c:pt idx="17887">
                  <c:v>138.01663994047451</c:v>
                </c:pt>
                <c:pt idx="17888">
                  <c:v>147.44361730506779</c:v>
                </c:pt>
                <c:pt idx="17889">
                  <c:v>156.9507186991853</c:v>
                </c:pt>
                <c:pt idx="17890">
                  <c:v>172.53075845913841</c:v>
                </c:pt>
                <c:pt idx="17891">
                  <c:v>181.1337150760271</c:v>
                </c:pt>
                <c:pt idx="17892">
                  <c:v>193.6528345962779</c:v>
                </c:pt>
                <c:pt idx="17893">
                  <c:v>208.54141246584689</c:v>
                </c:pt>
                <c:pt idx="17894">
                  <c:v>209.43191539530179</c:v>
                </c:pt>
                <c:pt idx="17895">
                  <c:v>209.0505353811829</c:v>
                </c:pt>
                <c:pt idx="17896">
                  <c:v>209.49544029980501</c:v>
                </c:pt>
                <c:pt idx="17897">
                  <c:v>217.97251611162369</c:v>
                </c:pt>
                <c:pt idx="17898">
                  <c:v>218.03459155741271</c:v>
                </c:pt>
                <c:pt idx="17899">
                  <c:v>219.27393210557531</c:v>
                </c:pt>
                <c:pt idx="17900">
                  <c:v>227.17046266986841</c:v>
                </c:pt>
                <c:pt idx="17901">
                  <c:v>218.34481358047921</c:v>
                </c:pt>
                <c:pt idx="17902">
                  <c:v>210.70033500236329</c:v>
                </c:pt>
                <c:pt idx="17903">
                  <c:v>204.37838041026089</c:v>
                </c:pt>
                <c:pt idx="17904">
                  <c:v>207.32940949855879</c:v>
                </c:pt>
                <c:pt idx="17905">
                  <c:v>211.64879207862691</c:v>
                </c:pt>
                <c:pt idx="17906">
                  <c:v>222.9674475923951</c:v>
                </c:pt>
                <c:pt idx="17907">
                  <c:v>243.00847195902571</c:v>
                </c:pt>
                <c:pt idx="17908">
                  <c:v>246.53669927960729</c:v>
                </c:pt>
                <c:pt idx="17909">
                  <c:v>246.07581549694481</c:v>
                </c:pt>
                <c:pt idx="17910">
                  <c:v>238.33165770103849</c:v>
                </c:pt>
                <c:pt idx="17911">
                  <c:v>231.86591752998399</c:v>
                </c:pt>
                <c:pt idx="17912">
                  <c:v>223.57950361787749</c:v>
                </c:pt>
                <c:pt idx="17913">
                  <c:v>209.17770600554181</c:v>
                </c:pt>
                <c:pt idx="17914">
                  <c:v>199.50325257735179</c:v>
                </c:pt>
                <c:pt idx="17915">
                  <c:v>193.3414915826248</c:v>
                </c:pt>
                <c:pt idx="17916">
                  <c:v>188.10024443401389</c:v>
                </c:pt>
                <c:pt idx="17917">
                  <c:v>190.99521577546719</c:v>
                </c:pt>
                <c:pt idx="17918">
                  <c:v>186.8805395663837</c:v>
                </c:pt>
                <c:pt idx="17919">
                  <c:v>187.25232745218051</c:v>
                </c:pt>
                <c:pt idx="17920">
                  <c:v>187.51758252690249</c:v>
                </c:pt>
                <c:pt idx="17921">
                  <c:v>185.22796703331949</c:v>
                </c:pt>
                <c:pt idx="17922">
                  <c:v>182.05488987057689</c:v>
                </c:pt>
                <c:pt idx="17923">
                  <c:v>174.31802858817721</c:v>
                </c:pt>
                <c:pt idx="17924">
                  <c:v>175.37361140256331</c:v>
                </c:pt>
                <c:pt idx="17925">
                  <c:v>172.08206962051401</c:v>
                </c:pt>
                <c:pt idx="17926">
                  <c:v>167.0959637432947</c:v>
                </c:pt>
                <c:pt idx="17927">
                  <c:v>164.39399876255411</c:v>
                </c:pt>
                <c:pt idx="17928">
                  <c:v>156.9507186991853</c:v>
                </c:pt>
                <c:pt idx="17929">
                  <c:v>148.73585583853659</c:v>
                </c:pt>
                <c:pt idx="17930">
                  <c:v>141.32470467924529</c:v>
                </c:pt>
                <c:pt idx="17931">
                  <c:v>134.27450020053661</c:v>
                </c:pt>
                <c:pt idx="17932">
                  <c:v>127.1370088266552</c:v>
                </c:pt>
                <c:pt idx="17933">
                  <c:v>121.04957570821379</c:v>
                </c:pt>
                <c:pt idx="17934">
                  <c:v>117.74105631290131</c:v>
                </c:pt>
                <c:pt idx="17935">
                  <c:v>114.261408929467</c:v>
                </c:pt>
                <c:pt idx="17936">
                  <c:v>112.1400123151803</c:v>
                </c:pt>
                <c:pt idx="17937">
                  <c:v>108.48994369778249</c:v>
                </c:pt>
                <c:pt idx="17938">
                  <c:v>104.81801182767209</c:v>
                </c:pt>
                <c:pt idx="17939">
                  <c:v>92.992404601847966</c:v>
                </c:pt>
                <c:pt idx="17940">
                  <c:v>82.030532030962533</c:v>
                </c:pt>
                <c:pt idx="17941">
                  <c:v>77.062854665070319</c:v>
                </c:pt>
                <c:pt idx="17942">
                  <c:v>73.779242037361172</c:v>
                </c:pt>
                <c:pt idx="17943">
                  <c:v>72.744554127452957</c:v>
                </c:pt>
                <c:pt idx="17944">
                  <c:v>73.484638441264337</c:v>
                </c:pt>
                <c:pt idx="17945">
                  <c:v>74.949623429440337</c:v>
                </c:pt>
                <c:pt idx="17946">
                  <c:v>73.926240189367462</c:v>
                </c:pt>
                <c:pt idx="17947">
                  <c:v>71.649702972090978</c:v>
                </c:pt>
                <c:pt idx="17948">
                  <c:v>70.846284061740249</c:v>
                </c:pt>
                <c:pt idx="17949">
                  <c:v>71.298957965620758</c:v>
                </c:pt>
                <c:pt idx="17950">
                  <c:v>69.374297677191862</c:v>
                </c:pt>
                <c:pt idx="17951">
                  <c:v>69.425400628430637</c:v>
                </c:pt>
                <c:pt idx="17952">
                  <c:v>67.881343125195102</c:v>
                </c:pt>
                <c:pt idx="17953">
                  <c:v>67.93318156896386</c:v>
                </c:pt>
                <c:pt idx="17954">
                  <c:v>71.699714704647107</c:v>
                </c:pt>
                <c:pt idx="17955">
                  <c:v>72.248292883603199</c:v>
                </c:pt>
                <c:pt idx="17956">
                  <c:v>69.985896467977739</c:v>
                </c:pt>
                <c:pt idx="17957">
                  <c:v>66.524380043164058</c:v>
                </c:pt>
                <c:pt idx="17958">
                  <c:v>62.942917542980076</c:v>
                </c:pt>
                <c:pt idx="17959">
                  <c:v>62.013835279891978</c:v>
                </c:pt>
                <c:pt idx="17960">
                  <c:v>58.323287126720267</c:v>
                </c:pt>
                <c:pt idx="17961">
                  <c:v>55.315889947368213</c:v>
                </c:pt>
                <c:pt idx="17962">
                  <c:v>48.69271060622691</c:v>
                </c:pt>
                <c:pt idx="17963">
                  <c:v>45.427801020499039</c:v>
                </c:pt>
                <c:pt idx="17964">
                  <c:v>45.817881580961092</c:v>
                </c:pt>
                <c:pt idx="17965">
                  <c:v>46.657491168418247</c:v>
                </c:pt>
                <c:pt idx="17966">
                  <c:v>46.785994124793113</c:v>
                </c:pt>
                <c:pt idx="17967">
                  <c:v>47.998062016795707</c:v>
                </c:pt>
                <c:pt idx="17968">
                  <c:v>48.818462863388007</c:v>
                </c:pt>
                <c:pt idx="17969">
                  <c:v>50.252744146125139</c:v>
                </c:pt>
                <c:pt idx="17970">
                  <c:v>61.131539067618718</c:v>
                </c:pt>
                <c:pt idx="17971">
                  <c:v>63.323022764232007</c:v>
                </c:pt>
                <c:pt idx="17972">
                  <c:v>64.98952514033617</c:v>
                </c:pt>
                <c:pt idx="17973">
                  <c:v>65.149369071878823</c:v>
                </c:pt>
                <c:pt idx="17974">
                  <c:v>66.155985101457674</c:v>
                </c:pt>
                <c:pt idx="17975">
                  <c:v>68.553239382616965</c:v>
                </c:pt>
                <c:pt idx="17976">
                  <c:v>67.361532411668151</c:v>
                </c:pt>
                <c:pt idx="17977">
                  <c:v>62.397430576208833</c:v>
                </c:pt>
                <c:pt idx="17978">
                  <c:v>60.129624288994762</c:v>
                </c:pt>
                <c:pt idx="17979">
                  <c:v>62.123582363433982</c:v>
                </c:pt>
                <c:pt idx="17980">
                  <c:v>63.268808907403567</c:v>
                </c:pt>
                <c:pt idx="17981">
                  <c:v>64.615584521303447</c:v>
                </c:pt>
                <c:pt idx="17982">
                  <c:v>65.362108083675579</c:v>
                </c:pt>
                <c:pt idx="17983">
                  <c:v>65.680393588781016</c:v>
                </c:pt>
                <c:pt idx="17984">
                  <c:v>62.670540651401708</c:v>
                </c:pt>
                <c:pt idx="17985">
                  <c:v>61.297558548471727</c:v>
                </c:pt>
                <c:pt idx="17986">
                  <c:v>61.242249116894143</c:v>
                </c:pt>
                <c:pt idx="17987">
                  <c:v>61.242249116894143</c:v>
                </c:pt>
                <c:pt idx="17988">
                  <c:v>61.297558548471727</c:v>
                </c:pt>
                <c:pt idx="17989">
                  <c:v>65.839168049203906</c:v>
                </c:pt>
                <c:pt idx="17990">
                  <c:v>71.849608470807595</c:v>
                </c:pt>
                <c:pt idx="17991">
                  <c:v>74.852577362873575</c:v>
                </c:pt>
                <c:pt idx="17992">
                  <c:v>78.668091431998306</c:v>
                </c:pt>
                <c:pt idx="17993">
                  <c:v>83.920835499240169</c:v>
                </c:pt>
                <c:pt idx="17994">
                  <c:v>91.576952487260669</c:v>
                </c:pt>
                <c:pt idx="17995">
                  <c:v>95.847601185872975</c:v>
                </c:pt>
                <c:pt idx="17996">
                  <c:v>99.30471626133378</c:v>
                </c:pt>
                <c:pt idx="17997">
                  <c:v>99.717163210971151</c:v>
                </c:pt>
                <c:pt idx="17998">
                  <c:v>103.9593273994776</c:v>
                </c:pt>
                <c:pt idx="17999">
                  <c:v>106.0129545632596</c:v>
                </c:pt>
                <c:pt idx="18000">
                  <c:v>115.4468523881864</c:v>
                </c:pt>
                <c:pt idx="18001">
                  <c:v>131.31423684678279</c:v>
                </c:pt>
                <c:pt idx="18002">
                  <c:v>147.25847612739</c:v>
                </c:pt>
                <c:pt idx="18003">
                  <c:v>160.14151676244381</c:v>
                </c:pt>
                <c:pt idx="18004">
                  <c:v>166.06443278167291</c:v>
                </c:pt>
                <c:pt idx="18005">
                  <c:v>167.2103303804804</c:v>
                </c:pt>
                <c:pt idx="18006">
                  <c:v>167.61022504185621</c:v>
                </c:pt>
                <c:pt idx="18007">
                  <c:v>180.1004569197851</c:v>
                </c:pt>
                <c:pt idx="18008">
                  <c:v>197.31087323259129</c:v>
                </c:pt>
                <c:pt idx="18009">
                  <c:v>203.73735339959711</c:v>
                </c:pt>
                <c:pt idx="18010">
                  <c:v>208.28658622295049</c:v>
                </c:pt>
                <c:pt idx="18011">
                  <c:v>190.20868469533769</c:v>
                </c:pt>
                <c:pt idx="18012">
                  <c:v>180.59038533156061</c:v>
                </c:pt>
                <c:pt idx="18013">
                  <c:v>179.82789156233019</c:v>
                </c:pt>
                <c:pt idx="18014">
                  <c:v>178.62533506488359</c:v>
                </c:pt>
                <c:pt idx="18015">
                  <c:v>181.45919207213799</c:v>
                </c:pt>
                <c:pt idx="18016">
                  <c:v>174.4293382124859</c:v>
                </c:pt>
                <c:pt idx="18017">
                  <c:v>169.4306738718598</c:v>
                </c:pt>
                <c:pt idx="18018">
                  <c:v>170.44922171373179</c:v>
                </c:pt>
                <c:pt idx="18019">
                  <c:v>168.06650963766191</c:v>
                </c:pt>
                <c:pt idx="18020">
                  <c:v>158.31454594785089</c:v>
                </c:pt>
                <c:pt idx="18021">
                  <c:v>152.39240852169891</c:v>
                </c:pt>
                <c:pt idx="18022">
                  <c:v>157.2478123315959</c:v>
                </c:pt>
                <c:pt idx="18023">
                  <c:v>158.31454594785089</c:v>
                </c:pt>
                <c:pt idx="18024">
                  <c:v>157.4259055276971</c:v>
                </c:pt>
                <c:pt idx="18025">
                  <c:v>172.13819693916429</c:v>
                </c:pt>
                <c:pt idx="18026">
                  <c:v>190.05110947723659</c:v>
                </c:pt>
                <c:pt idx="18027">
                  <c:v>203.23661231415571</c:v>
                </c:pt>
                <c:pt idx="18028">
                  <c:v>210.383639503544</c:v>
                </c:pt>
                <c:pt idx="18029">
                  <c:v>205.7285415231342</c:v>
                </c:pt>
                <c:pt idx="18030">
                  <c:v>196.18251643915559</c:v>
                </c:pt>
                <c:pt idx="18031">
                  <c:v>184.58557516492959</c:v>
                </c:pt>
                <c:pt idx="18032">
                  <c:v>170.44922171373179</c:v>
                </c:pt>
                <c:pt idx="18033">
                  <c:v>172.53075845913841</c:v>
                </c:pt>
                <c:pt idx="18034">
                  <c:v>171.8574423445969</c:v>
                </c:pt>
                <c:pt idx="18035">
                  <c:v>156.53421553728501</c:v>
                </c:pt>
                <c:pt idx="18036">
                  <c:v>144.83929790414339</c:v>
                </c:pt>
                <c:pt idx="18037">
                  <c:v>153.8405833269739</c:v>
                </c:pt>
                <c:pt idx="18038">
                  <c:v>158.66915405884009</c:v>
                </c:pt>
                <c:pt idx="18039">
                  <c:v>166.92432107116329</c:v>
                </c:pt>
                <c:pt idx="18040">
                  <c:v>168.91993323678531</c:v>
                </c:pt>
                <c:pt idx="18041">
                  <c:v>166.17924630974289</c:v>
                </c:pt>
                <c:pt idx="18042">
                  <c:v>158.7282084924102</c:v>
                </c:pt>
                <c:pt idx="18043">
                  <c:v>153.29847097071629</c:v>
                </c:pt>
                <c:pt idx="18044">
                  <c:v>143.33902494135799</c:v>
                </c:pt>
                <c:pt idx="18045">
                  <c:v>140.7552642711758</c:v>
                </c:pt>
                <c:pt idx="18046">
                  <c:v>138.3366263651553</c:v>
                </c:pt>
                <c:pt idx="18047">
                  <c:v>130.0809560786046</c:v>
                </c:pt>
                <c:pt idx="18048">
                  <c:v>126.22929394991689</c:v>
                </c:pt>
                <c:pt idx="18049">
                  <c:v>121.56913376988361</c:v>
                </c:pt>
                <c:pt idx="18050">
                  <c:v>119.796432311735</c:v>
                </c:pt>
                <c:pt idx="18051">
                  <c:v>120.94548259942189</c:v>
                </c:pt>
                <c:pt idx="18052">
                  <c:v>116.2505500010674</c:v>
                </c:pt>
                <c:pt idx="18053">
                  <c:v>108.26623179608789</c:v>
                </c:pt>
                <c:pt idx="18054">
                  <c:v>104.81801182767209</c:v>
                </c:pt>
                <c:pt idx="18055">
                  <c:v>101.8806034432266</c:v>
                </c:pt>
                <c:pt idx="18056">
                  <c:v>102.05480780348471</c:v>
                </c:pt>
                <c:pt idx="18057">
                  <c:v>102.4026793162389</c:v>
                </c:pt>
                <c:pt idx="18058">
                  <c:v>101.6480513730022</c:v>
                </c:pt>
                <c:pt idx="18059">
                  <c:v>101.8224954160568</c:v>
                </c:pt>
                <c:pt idx="18060">
                  <c:v>104.1314110542137</c:v>
                </c:pt>
                <c:pt idx="18061">
                  <c:v>107.0869494035398</c:v>
                </c:pt>
                <c:pt idx="18062">
                  <c:v>110.2692781518426</c:v>
                </c:pt>
                <c:pt idx="18063">
                  <c:v>110.32458849247099</c:v>
                </c:pt>
                <c:pt idx="18064">
                  <c:v>110.32458849247099</c:v>
                </c:pt>
                <c:pt idx="18065">
                  <c:v>111.86616374115449</c:v>
                </c:pt>
                <c:pt idx="18066">
                  <c:v>113.9367108196511</c:v>
                </c:pt>
                <c:pt idx="18067">
                  <c:v>114.9628652826095</c:v>
                </c:pt>
                <c:pt idx="18068">
                  <c:v>117.6350074580492</c:v>
                </c:pt>
                <c:pt idx="18069">
                  <c:v>118.2703499485543</c:v>
                </c:pt>
                <c:pt idx="18070">
                  <c:v>112.3041150301283</c:v>
                </c:pt>
                <c:pt idx="18071">
                  <c:v>108.2102584024471</c:v>
                </c:pt>
                <c:pt idx="18072">
                  <c:v>104.0167079584</c:v>
                </c:pt>
                <c:pt idx="18073">
                  <c:v>97.525495570430735</c:v>
                </c:pt>
                <c:pt idx="18074">
                  <c:v>86.492082610958718</c:v>
                </c:pt>
                <c:pt idx="18075">
                  <c:v>77.679415610037552</c:v>
                </c:pt>
                <c:pt idx="18076">
                  <c:v>74.414782575915211</c:v>
                </c:pt>
                <c:pt idx="18077">
                  <c:v>71.298957965620758</c:v>
                </c:pt>
                <c:pt idx="18078">
                  <c:v>65.41522410465987</c:v>
                </c:pt>
                <c:pt idx="18079">
                  <c:v>61.408086433827421</c:v>
                </c:pt>
                <c:pt idx="18080">
                  <c:v>60.129624288994762</c:v>
                </c:pt>
                <c:pt idx="18081">
                  <c:v>63.377207760872359</c:v>
                </c:pt>
                <c:pt idx="18082">
                  <c:v>68.346962894295643</c:v>
                </c:pt>
                <c:pt idx="18083">
                  <c:v>67.465702791622178</c:v>
                </c:pt>
                <c:pt idx="18084">
                  <c:v>64.98952514033617</c:v>
                </c:pt>
                <c:pt idx="18085">
                  <c:v>64.669088202117138</c:v>
                </c:pt>
                <c:pt idx="18086">
                  <c:v>67.569768792394228</c:v>
                </c:pt>
                <c:pt idx="18087">
                  <c:v>69.52753186748825</c:v>
                </c:pt>
                <c:pt idx="18088">
                  <c:v>72.248292883603199</c:v>
                </c:pt>
                <c:pt idx="18089">
                  <c:v>72.098961637736011</c:v>
                </c:pt>
                <c:pt idx="18090">
                  <c:v>73.582929850125652</c:v>
                </c:pt>
                <c:pt idx="18091">
                  <c:v>76.538402998942075</c:v>
                </c:pt>
                <c:pt idx="18092">
                  <c:v>76.203335381447488</c:v>
                </c:pt>
                <c:pt idx="18093">
                  <c:v>76.203335381447488</c:v>
                </c:pt>
                <c:pt idx="18094">
                  <c:v>76.442775106958493</c:v>
                </c:pt>
                <c:pt idx="18095">
                  <c:v>84.244502152619475</c:v>
                </c:pt>
                <c:pt idx="18096">
                  <c:v>89.273934122404555</c:v>
                </c:pt>
                <c:pt idx="18097">
                  <c:v>88.015371646624089</c:v>
                </c:pt>
                <c:pt idx="18098">
                  <c:v>88.519967475784128</c:v>
                </c:pt>
                <c:pt idx="18099">
                  <c:v>96.268663619864739</c:v>
                </c:pt>
                <c:pt idx="18100">
                  <c:v>103.67213384123509</c:v>
                </c:pt>
                <c:pt idx="18101">
                  <c:v>104.64662083809451</c:v>
                </c:pt>
                <c:pt idx="18102">
                  <c:v>99.834819380004546</c:v>
                </c:pt>
                <c:pt idx="18103">
                  <c:v>95.907818340626278</c:v>
                </c:pt>
                <c:pt idx="18104">
                  <c:v>94.274228893163496</c:v>
                </c:pt>
                <c:pt idx="18105">
                  <c:v>92.009035206767123</c:v>
                </c:pt>
                <c:pt idx="18106">
                  <c:v>97.763821603260496</c:v>
                </c:pt>
                <c:pt idx="18107">
                  <c:v>105.89950975728171</c:v>
                </c:pt>
                <c:pt idx="18108">
                  <c:v>106.1263242153278</c:v>
                </c:pt>
                <c:pt idx="18109">
                  <c:v>116.99737543268979</c:v>
                </c:pt>
                <c:pt idx="18110">
                  <c:v>126.330375743765</c:v>
                </c:pt>
                <c:pt idx="18111">
                  <c:v>137.2469977405886</c:v>
                </c:pt>
                <c:pt idx="18112">
                  <c:v>146.14479284703799</c:v>
                </c:pt>
                <c:pt idx="18113">
                  <c:v>148.8585857233661</c:v>
                </c:pt>
                <c:pt idx="18114">
                  <c:v>143.65231602719459</c:v>
                </c:pt>
                <c:pt idx="18115">
                  <c:v>141.57737642494411</c:v>
                </c:pt>
                <c:pt idx="18116">
                  <c:v>147.25847612739</c:v>
                </c:pt>
                <c:pt idx="18117">
                  <c:v>152.8156343773388</c:v>
                </c:pt>
                <c:pt idx="18118">
                  <c:v>153.8405833269739</c:v>
                </c:pt>
                <c:pt idx="18119">
                  <c:v>150.44873875053409</c:v>
                </c:pt>
                <c:pt idx="18120">
                  <c:v>146.14479284703799</c:v>
                </c:pt>
                <c:pt idx="18121">
                  <c:v>140.81859910743719</c:v>
                </c:pt>
                <c:pt idx="18122">
                  <c:v>144.09027274012169</c:v>
                </c:pt>
                <c:pt idx="18123">
                  <c:v>142.33387512331319</c:v>
                </c:pt>
                <c:pt idx="18124">
                  <c:v>134.98855132188791</c:v>
                </c:pt>
                <c:pt idx="18125">
                  <c:v>131.95228527376699</c:v>
                </c:pt>
                <c:pt idx="18126">
                  <c:v>132.68575790001009</c:v>
                </c:pt>
                <c:pt idx="18127">
                  <c:v>137.69624364434091</c:v>
                </c:pt>
                <c:pt idx="18128">
                  <c:v>142.96256238596899</c:v>
                </c:pt>
                <c:pt idx="18129">
                  <c:v>144.40263572665211</c:v>
                </c:pt>
                <c:pt idx="18130">
                  <c:v>134.92372230533559</c:v>
                </c:pt>
                <c:pt idx="18131">
                  <c:v>119.9011980768844</c:v>
                </c:pt>
                <c:pt idx="18132">
                  <c:v>111.09708654878359</c:v>
                </c:pt>
                <c:pt idx="18133">
                  <c:v>111.26217549310201</c:v>
                </c:pt>
                <c:pt idx="18134">
                  <c:v>108.15426681199349</c:v>
                </c:pt>
                <c:pt idx="18135">
                  <c:v>106.69204950760241</c:v>
                </c:pt>
                <c:pt idx="18136">
                  <c:v>104.93217686107781</c:v>
                </c:pt>
                <c:pt idx="18137">
                  <c:v>102.9808820427012</c:v>
                </c:pt>
                <c:pt idx="18138">
                  <c:v>98.47676682211214</c:v>
                </c:pt>
                <c:pt idx="18139">
                  <c:v>94.213414866235539</c:v>
                </c:pt>
                <c:pt idx="18140">
                  <c:v>88.771678460076615</c:v>
                </c:pt>
                <c:pt idx="18141">
                  <c:v>85.147308336243626</c:v>
                </c:pt>
                <c:pt idx="18142">
                  <c:v>83.011069747483759</c:v>
                </c:pt>
                <c:pt idx="18143">
                  <c:v>84.050380662273113</c:v>
                </c:pt>
                <c:pt idx="18144">
                  <c:v>85.532677180608772</c:v>
                </c:pt>
                <c:pt idx="18145">
                  <c:v>87.001441645260954</c:v>
                </c:pt>
                <c:pt idx="18146">
                  <c:v>86.746962940079911</c:v>
                </c:pt>
                <c:pt idx="18147">
                  <c:v>91.453290856332245</c:v>
                </c:pt>
                <c:pt idx="18148">
                  <c:v>95.062782987646557</c:v>
                </c:pt>
                <c:pt idx="18149">
                  <c:v>96.568770879890408</c:v>
                </c:pt>
                <c:pt idx="18150">
                  <c:v>96.868337892093194</c:v>
                </c:pt>
                <c:pt idx="18151">
                  <c:v>96.448792941996004</c:v>
                </c:pt>
                <c:pt idx="18152">
                  <c:v>95.365075840548229</c:v>
                </c:pt>
                <c:pt idx="18153">
                  <c:v>97.823349999032274</c:v>
                </c:pt>
                <c:pt idx="18154">
                  <c:v>102.8653991803162</c:v>
                </c:pt>
                <c:pt idx="18155">
                  <c:v>103.3268597246613</c:v>
                </c:pt>
                <c:pt idx="18156">
                  <c:v>105.0462655426663</c:v>
                </c:pt>
                <c:pt idx="18157">
                  <c:v>106.7485194657296</c:v>
                </c:pt>
                <c:pt idx="18158">
                  <c:v>107.9861827116941</c:v>
                </c:pt>
                <c:pt idx="18159">
                  <c:v>109.2706579803489</c:v>
                </c:pt>
                <c:pt idx="18160">
                  <c:v>106.4094203623462</c:v>
                </c:pt>
                <c:pt idx="18161">
                  <c:v>106.69204950760241</c:v>
                </c:pt>
                <c:pt idx="18162">
                  <c:v>110.1586044687635</c:v>
                </c:pt>
                <c:pt idx="18163">
                  <c:v>108.7133656292134</c:v>
                </c:pt>
                <c:pt idx="18164">
                  <c:v>103.4995845050684</c:v>
                </c:pt>
                <c:pt idx="18165">
                  <c:v>96.148468899969714</c:v>
                </c:pt>
                <c:pt idx="18166">
                  <c:v>86.236799069506588</c:v>
                </c:pt>
                <c:pt idx="18167">
                  <c:v>76.538402998942075</c:v>
                </c:pt>
                <c:pt idx="18168">
                  <c:v>71.098008941370409</c:v>
                </c:pt>
                <c:pt idx="18169">
                  <c:v>67.517748823064025</c:v>
                </c:pt>
                <c:pt idx="18170">
                  <c:v>60.297306061209177</c:v>
                </c:pt>
                <c:pt idx="18171">
                  <c:v>52.213038658899301</c:v>
                </c:pt>
                <c:pt idx="18172">
                  <c:v>46.012310020828743</c:v>
                </c:pt>
                <c:pt idx="18173">
                  <c:v>42.121433324357803</c:v>
                </c:pt>
                <c:pt idx="18174">
                  <c:v>39.323453314371648</c:v>
                </c:pt>
                <c:pt idx="18175">
                  <c:v>37.639221707680413</c:v>
                </c:pt>
                <c:pt idx="18176">
                  <c:v>35.853583900629211</c:v>
                </c:pt>
                <c:pt idx="18177">
                  <c:v>34.006481923016658</c:v>
                </c:pt>
                <c:pt idx="18178">
                  <c:v>33.158803430575688</c:v>
                </c:pt>
                <c:pt idx="18179">
                  <c:v>31.83515513232463</c:v>
                </c:pt>
                <c:pt idx="18180">
                  <c:v>31.98961747752816</c:v>
                </c:pt>
                <c:pt idx="18181">
                  <c:v>31.886693871608809</c:v>
                </c:pt>
                <c:pt idx="18182">
                  <c:v>31.264803975419031</c:v>
                </c:pt>
                <c:pt idx="18183">
                  <c:v>31.62848427038471</c:v>
                </c:pt>
                <c:pt idx="18184">
                  <c:v>31.68022962993064</c:v>
                </c:pt>
                <c:pt idx="18185">
                  <c:v>31.160421167196041</c:v>
                </c:pt>
                <c:pt idx="18186">
                  <c:v>31.83515513232463</c:v>
                </c:pt>
                <c:pt idx="18187">
                  <c:v>31.83515513232463</c:v>
                </c:pt>
                <c:pt idx="18188">
                  <c:v>31.731923140397232</c:v>
                </c:pt>
                <c:pt idx="18189">
                  <c:v>30.423724388528338</c:v>
                </c:pt>
                <c:pt idx="18190">
                  <c:v>30.793399163895192</c:v>
                </c:pt>
                <c:pt idx="18191">
                  <c:v>31.472935792560619</c:v>
                </c:pt>
                <c:pt idx="18192">
                  <c:v>32.143620111671822</c:v>
                </c:pt>
                <c:pt idx="18193">
                  <c:v>33.708859800536374</c:v>
                </c:pt>
                <c:pt idx="18194">
                  <c:v>34.7432829024619</c:v>
                </c:pt>
                <c:pt idx="18195">
                  <c:v>37.731595193764043</c:v>
                </c:pt>
                <c:pt idx="18196">
                  <c:v>39.725476617176497</c:v>
                </c:pt>
                <c:pt idx="18197">
                  <c:v>39.008739987883352</c:v>
                </c:pt>
                <c:pt idx="18198">
                  <c:v>39.413043857280833</c:v>
                </c:pt>
                <c:pt idx="18199">
                  <c:v>38.646858591846517</c:v>
                </c:pt>
                <c:pt idx="18200">
                  <c:v>38.465022753828407</c:v>
                </c:pt>
                <c:pt idx="18201">
                  <c:v>37.268154766041206</c:v>
                </c:pt>
                <c:pt idx="18202">
                  <c:v>37.174991418728958</c:v>
                </c:pt>
                <c:pt idx="18203">
                  <c:v>37.361158791487831</c:v>
                </c:pt>
                <c:pt idx="18204">
                  <c:v>36.329237360015881</c:v>
                </c:pt>
                <c:pt idx="18205">
                  <c:v>36.753766294780107</c:v>
                </c:pt>
                <c:pt idx="18206">
                  <c:v>35.66213706743752</c:v>
                </c:pt>
                <c:pt idx="18207">
                  <c:v>35.710062895413103</c:v>
                </c:pt>
                <c:pt idx="18208">
                  <c:v>35.614168333603423</c:v>
                </c:pt>
                <c:pt idx="18209">
                  <c:v>34.889422402904771</c:v>
                </c:pt>
                <c:pt idx="18210">
                  <c:v>35.566156597752382</c:v>
                </c:pt>
                <c:pt idx="18211">
                  <c:v>35.325449498433912</c:v>
                </c:pt>
                <c:pt idx="18212">
                  <c:v>35.566156597752382</c:v>
                </c:pt>
                <c:pt idx="18213">
                  <c:v>35.470003733637782</c:v>
                </c:pt>
                <c:pt idx="18214">
                  <c:v>35.180502984591868</c:v>
                </c:pt>
                <c:pt idx="18215">
                  <c:v>33.45954877180337</c:v>
                </c:pt>
                <c:pt idx="18216">
                  <c:v>33.007780416405488</c:v>
                </c:pt>
                <c:pt idx="18217">
                  <c:v>32.194852754771603</c:v>
                </c:pt>
                <c:pt idx="18218">
                  <c:v>32.501190879417663</c:v>
                </c:pt>
                <c:pt idx="18219">
                  <c:v>30.211272028082771</c:v>
                </c:pt>
                <c:pt idx="18220">
                  <c:v>27.02553373431433</c:v>
                </c:pt>
                <c:pt idx="18221">
                  <c:v>24.523501437340201</c:v>
                </c:pt>
                <c:pt idx="18222">
                  <c:v>21.8838083874479</c:v>
                </c:pt>
                <c:pt idx="18223">
                  <c:v>20.48360737615273</c:v>
                </c:pt>
                <c:pt idx="18224">
                  <c:v>21.757357578218439</c:v>
                </c:pt>
                <c:pt idx="18225">
                  <c:v>25.819680531539522</c:v>
                </c:pt>
                <c:pt idx="18226">
                  <c:v>26.224942651019401</c:v>
                </c:pt>
                <c:pt idx="18227">
                  <c:v>16.220466833913409</c:v>
                </c:pt>
                <c:pt idx="18228">
                  <c:v>13.957479703410669</c:v>
                </c:pt>
                <c:pt idx="18229">
                  <c:v>14.314983890510341</c:v>
                </c:pt>
                <c:pt idx="18230">
                  <c:v>15.64892623765042</c:v>
                </c:pt>
                <c:pt idx="18231">
                  <c:v>18.82253344551232</c:v>
                </c:pt>
                <c:pt idx="18232">
                  <c:v>20.60353984178774</c:v>
                </c:pt>
                <c:pt idx="18233">
                  <c:v>23.375218552083801</c:v>
                </c:pt>
                <c:pt idx="18234">
                  <c:v>22.94507888162536</c:v>
                </c:pt>
                <c:pt idx="18235">
                  <c:v>20.668401511000809</c:v>
                </c:pt>
                <c:pt idx="18236">
                  <c:v>18.478104075985801</c:v>
                </c:pt>
                <c:pt idx="18237">
                  <c:v>15.504067363013929</c:v>
                </c:pt>
                <c:pt idx="18238">
                  <c:v>12.033390628801969</c:v>
                </c:pt>
                <c:pt idx="18239">
                  <c:v>8.5673072859064945</c:v>
                </c:pt>
                <c:pt idx="18240">
                  <c:v>6.1140716262494283</c:v>
                </c:pt>
                <c:pt idx="18241">
                  <c:v>5.5613934101705347</c:v>
                </c:pt>
                <c:pt idx="18242">
                  <c:v>4.7024158488180117</c:v>
                </c:pt>
                <c:pt idx="18243">
                  <c:v>4.1064774676440594</c:v>
                </c:pt>
                <c:pt idx="18244">
                  <c:v>2.7381722569956528</c:v>
                </c:pt>
                <c:pt idx="18245">
                  <c:v>1.399934272092658</c:v>
                </c:pt>
                <c:pt idx="18246">
                  <c:v>0.68876705103690194</c:v>
                </c:pt>
                <c:pt idx="18247">
                  <c:v>0.62107182686035189</c:v>
                </c:pt>
                <c:pt idx="18248">
                  <c:v>0.53446796418460429</c:v>
                </c:pt>
                <c:pt idx="18249">
                  <c:v>0.46090461288253781</c:v>
                </c:pt>
                <c:pt idx="18250">
                  <c:v>0.39195016517658121</c:v>
                </c:pt>
                <c:pt idx="18251">
                  <c:v>0.29632363184710703</c:v>
                </c:pt>
                <c:pt idx="18252">
                  <c:v>0.22132081718534</c:v>
                </c:pt>
                <c:pt idx="18253">
                  <c:v>0.1790349398348979</c:v>
                </c:pt>
                <c:pt idx="18254">
                  <c:v>0.15636644674828201</c:v>
                </c:pt>
                <c:pt idx="18255">
                  <c:v>0.1325035295770117</c:v>
                </c:pt>
                <c:pt idx="18256">
                  <c:v>0.1072752075044541</c:v>
                </c:pt>
                <c:pt idx="18257">
                  <c:v>0.1790349398348979</c:v>
                </c:pt>
                <c:pt idx="18258">
                  <c:v>0.24114914226576761</c:v>
                </c:pt>
                <c:pt idx="18259">
                  <c:v>0.24114914226576761</c:v>
                </c:pt>
                <c:pt idx="18260">
                  <c:v>0.26021435941039089</c:v>
                </c:pt>
                <c:pt idx="18261">
                  <c:v>0.2785859063278498</c:v>
                </c:pt>
                <c:pt idx="18262">
                  <c:v>0.31347952745868563</c:v>
                </c:pt>
                <c:pt idx="18263">
                  <c:v>0.34622233832283072</c:v>
                </c:pt>
                <c:pt idx="18264">
                  <c:v>0.40640676524896491</c:v>
                </c:pt>
                <c:pt idx="18265">
                  <c:v>0.43428265407044631</c:v>
                </c:pt>
                <c:pt idx="18266">
                  <c:v>0.43428265407044631</c:v>
                </c:pt>
                <c:pt idx="18267">
                  <c:v>0.42051067678580489</c:v>
                </c:pt>
                <c:pt idx="18268">
                  <c:v>0.44774156369551249</c:v>
                </c:pt>
                <c:pt idx="18269">
                  <c:v>0.44774156369551249</c:v>
                </c:pt>
                <c:pt idx="18270">
                  <c:v>0.47378754377289978</c:v>
                </c:pt>
                <c:pt idx="18271">
                  <c:v>0.49876966792588912</c:v>
                </c:pt>
                <c:pt idx="18272">
                  <c:v>0.56828516876662372</c:v>
                </c:pt>
                <c:pt idx="18273">
                  <c:v>0.56828516876662372</c:v>
                </c:pt>
                <c:pt idx="18274">
                  <c:v>0.67007964947267529</c:v>
                </c:pt>
                <c:pt idx="18275">
                  <c:v>1.617740323939846</c:v>
                </c:pt>
                <c:pt idx="18276">
                  <c:v>2.782652646165142</c:v>
                </c:pt>
                <c:pt idx="18277">
                  <c:v>3.614944353207254</c:v>
                </c:pt>
                <c:pt idx="18278">
                  <c:v>4.4628621522309064</c:v>
                </c:pt>
                <c:pt idx="18279">
                  <c:v>4.9018048706645514</c:v>
                </c:pt>
                <c:pt idx="18280">
                  <c:v>5.4705213263245049</c:v>
                </c:pt>
                <c:pt idx="18281">
                  <c:v>5.9436001498938893</c:v>
                </c:pt>
                <c:pt idx="18282">
                  <c:v>6.197991409849875</c:v>
                </c:pt>
                <c:pt idx="18283">
                  <c:v>7.9131173845859237</c:v>
                </c:pt>
                <c:pt idx="18284">
                  <c:v>9.2030370999809037</c:v>
                </c:pt>
                <c:pt idx="18285">
                  <c:v>9.760446146342094</c:v>
                </c:pt>
                <c:pt idx="18286">
                  <c:v>10.95324738118379</c:v>
                </c:pt>
                <c:pt idx="18287">
                  <c:v>11.470960025496071</c:v>
                </c:pt>
                <c:pt idx="18288">
                  <c:v>13.38523213566269</c:v>
                </c:pt>
                <c:pt idx="18289">
                  <c:v>15.455601288932311</c:v>
                </c:pt>
                <c:pt idx="18290">
                  <c:v>17.597598376043958</c:v>
                </c:pt>
                <c:pt idx="18291">
                  <c:v>18.73682837652753</c:v>
                </c:pt>
                <c:pt idx="18292">
                  <c:v>20.199900505771492</c:v>
                </c:pt>
                <c:pt idx="18293">
                  <c:v>22.07284495271141</c:v>
                </c:pt>
                <c:pt idx="18294">
                  <c:v>24.28404033997769</c:v>
                </c:pt>
                <c:pt idx="18295">
                  <c:v>27.02553373431433</c:v>
                </c:pt>
                <c:pt idx="18296">
                  <c:v>28.917506518184179</c:v>
                </c:pt>
                <c:pt idx="18297">
                  <c:v>29.997928408423409</c:v>
                </c:pt>
                <c:pt idx="18298">
                  <c:v>31.57668693155065</c:v>
                </c:pt>
                <c:pt idx="18299">
                  <c:v>33.609277289728688</c:v>
                </c:pt>
                <c:pt idx="18300">
                  <c:v>35.614168333603423</c:v>
                </c:pt>
                <c:pt idx="18301">
                  <c:v>36.471118099141009</c:v>
                </c:pt>
                <c:pt idx="18302">
                  <c:v>38.099535977133968</c:v>
                </c:pt>
                <c:pt idx="18303">
                  <c:v>39.233717685404599</c:v>
                </c:pt>
                <c:pt idx="18304">
                  <c:v>40.124614523119519</c:v>
                </c:pt>
                <c:pt idx="18305">
                  <c:v>40.21292517270976</c:v>
                </c:pt>
                <c:pt idx="18306">
                  <c:v>41.73627296765644</c:v>
                </c:pt>
                <c:pt idx="18307">
                  <c:v>42.121433324357803</c:v>
                </c:pt>
                <c:pt idx="18308">
                  <c:v>43.71820579143882</c:v>
                </c:pt>
                <c:pt idx="18309">
                  <c:v>47.998062016795707</c:v>
                </c:pt>
                <c:pt idx="18310">
                  <c:v>52.334237077994928</c:v>
                </c:pt>
                <c:pt idx="18311">
                  <c:v>54.25301086302764</c:v>
                </c:pt>
                <c:pt idx="18312">
                  <c:v>53.896123802800389</c:v>
                </c:pt>
                <c:pt idx="18313">
                  <c:v>54.015231884090447</c:v>
                </c:pt>
                <c:pt idx="18314">
                  <c:v>53.776869396994172</c:v>
                </c:pt>
                <c:pt idx="18315">
                  <c:v>54.074731193135207</c:v>
                </c:pt>
                <c:pt idx="18316">
                  <c:v>52.152382166177858</c:v>
                </c:pt>
                <c:pt idx="18317">
                  <c:v>49.507128907438258</c:v>
                </c:pt>
                <c:pt idx="18318">
                  <c:v>47.170447404164008</c:v>
                </c:pt>
                <c:pt idx="18319">
                  <c:v>44.708365904985961</c:v>
                </c:pt>
                <c:pt idx="18320">
                  <c:v>45.558009899792822</c:v>
                </c:pt>
                <c:pt idx="18321">
                  <c:v>47.998062016795707</c:v>
                </c:pt>
                <c:pt idx="18322">
                  <c:v>44.774000532888607</c:v>
                </c:pt>
                <c:pt idx="18323">
                  <c:v>31.938181277466079</c:v>
                </c:pt>
                <c:pt idx="18324">
                  <c:v>28.368465986306308</c:v>
                </c:pt>
                <c:pt idx="18325">
                  <c:v>29.40656053045981</c:v>
                </c:pt>
                <c:pt idx="18326">
                  <c:v>29.0810532347137</c:v>
                </c:pt>
                <c:pt idx="18327">
                  <c:v>29.837330152173021</c:v>
                </c:pt>
                <c:pt idx="18328">
                  <c:v>33.108510869525148</c:v>
                </c:pt>
                <c:pt idx="18329">
                  <c:v>39.143836381555381</c:v>
                </c:pt>
                <c:pt idx="18330">
                  <c:v>42.164068012533292</c:v>
                </c:pt>
                <c:pt idx="18331">
                  <c:v>42.630953293698823</c:v>
                </c:pt>
                <c:pt idx="18332">
                  <c:v>40.870849205534718</c:v>
                </c:pt>
                <c:pt idx="18333">
                  <c:v>40.520918254000613</c:v>
                </c:pt>
                <c:pt idx="18334">
                  <c:v>39.098840916495249</c:v>
                </c:pt>
                <c:pt idx="18335">
                  <c:v>37.454004174481042</c:v>
                </c:pt>
                <c:pt idx="18336">
                  <c:v>34.49881981379081</c:v>
                </c:pt>
                <c:pt idx="18337">
                  <c:v>33.609277289728688</c:v>
                </c:pt>
                <c:pt idx="18338">
                  <c:v>31.98961747752816</c:v>
                </c:pt>
                <c:pt idx="18339">
                  <c:v>30.529619243279061</c:v>
                </c:pt>
                <c:pt idx="18340">
                  <c:v>28.036122543603891</c:v>
                </c:pt>
                <c:pt idx="18341">
                  <c:v>27.701544817335702</c:v>
                </c:pt>
                <c:pt idx="18342">
                  <c:v>25.41101479134765</c:v>
                </c:pt>
                <c:pt idx="18343">
                  <c:v>23.12990338216218</c:v>
                </c:pt>
                <c:pt idx="18344">
                  <c:v>21.50342205969903</c:v>
                </c:pt>
                <c:pt idx="18345">
                  <c:v>22.883309682264532</c:v>
                </c:pt>
                <c:pt idx="18346">
                  <c:v>21.11989843656859</c:v>
                </c:pt>
                <c:pt idx="18347">
                  <c:v>19.120429753007929</c:v>
                </c:pt>
                <c:pt idx="18348">
                  <c:v>16.641126639050999</c:v>
                </c:pt>
                <c:pt idx="18349">
                  <c:v>15.93625394419932</c:v>
                </c:pt>
                <c:pt idx="18350">
                  <c:v>16.07874446520491</c:v>
                </c:pt>
                <c:pt idx="18351">
                  <c:v>17.100847803006602</c:v>
                </c:pt>
                <c:pt idx="18352">
                  <c:v>17.100847803006602</c:v>
                </c:pt>
                <c:pt idx="18353">
                  <c:v>17.552815575463779</c:v>
                </c:pt>
                <c:pt idx="18354">
                  <c:v>23.12990338216218</c:v>
                </c:pt>
                <c:pt idx="18355">
                  <c:v>26.569654297718309</c:v>
                </c:pt>
                <c:pt idx="18356">
                  <c:v>24.463748154058429</c:v>
                </c:pt>
                <c:pt idx="18357">
                  <c:v>22.821459527145429</c:v>
                </c:pt>
                <c:pt idx="18358">
                  <c:v>22.135687715021511</c:v>
                </c:pt>
                <c:pt idx="18359">
                  <c:v>22.94507888162536</c:v>
                </c:pt>
                <c:pt idx="18360">
                  <c:v>20.60353984178774</c:v>
                </c:pt>
                <c:pt idx="18361">
                  <c:v>16.917908332829441</c:v>
                </c:pt>
                <c:pt idx="18362">
                  <c:v>14.365646918973029</c:v>
                </c:pt>
                <c:pt idx="18363">
                  <c:v>13.173851497822969</c:v>
                </c:pt>
                <c:pt idx="18364">
                  <c:v>12.144324479038319</c:v>
                </c:pt>
                <c:pt idx="18365">
                  <c:v>11.697508651765959</c:v>
                </c:pt>
                <c:pt idx="18366">
                  <c:v>11.356878833802019</c:v>
                </c:pt>
                <c:pt idx="18367">
                  <c:v>11.069270452742691</c:v>
                </c:pt>
                <c:pt idx="18368">
                  <c:v>11.413987335280691</c:v>
                </c:pt>
                <c:pt idx="18369">
                  <c:v>13.54259984092594</c:v>
                </c:pt>
                <c:pt idx="18370">
                  <c:v>16.96376063717312</c:v>
                </c:pt>
                <c:pt idx="18371">
                  <c:v>18.347823720215771</c:v>
                </c:pt>
                <c:pt idx="18372">
                  <c:v>20.0774381363793</c:v>
                </c:pt>
                <c:pt idx="18373">
                  <c:v>22.323711689255639</c:v>
                </c:pt>
                <c:pt idx="18374">
                  <c:v>23.375218552083801</c:v>
                </c:pt>
                <c:pt idx="18375">
                  <c:v>23.314008716672589</c:v>
                </c:pt>
                <c:pt idx="18376">
                  <c:v>25.877781847151191</c:v>
                </c:pt>
                <c:pt idx="18377">
                  <c:v>29.13545078627817</c:v>
                </c:pt>
                <c:pt idx="18378">
                  <c:v>31.368975160758751</c:v>
                </c:pt>
                <c:pt idx="18379">
                  <c:v>34.351599041257188</c:v>
                </c:pt>
                <c:pt idx="18380">
                  <c:v>35.180502984591868</c:v>
                </c:pt>
                <c:pt idx="18381">
                  <c:v>38.007782450798679</c:v>
                </c:pt>
                <c:pt idx="18382">
                  <c:v>39.143836381555381</c:v>
                </c:pt>
                <c:pt idx="18383">
                  <c:v>41.348474474926661</c:v>
                </c:pt>
                <c:pt idx="18384">
                  <c:v>42.799786310966333</c:v>
                </c:pt>
                <c:pt idx="18385">
                  <c:v>46.206333400713369</c:v>
                </c:pt>
                <c:pt idx="18386">
                  <c:v>45.232144604755639</c:v>
                </c:pt>
                <c:pt idx="18387">
                  <c:v>48.755607651687093</c:v>
                </c:pt>
                <c:pt idx="18388">
                  <c:v>49.818513005361247</c:v>
                </c:pt>
                <c:pt idx="18389">
                  <c:v>51.482621618386027</c:v>
                </c:pt>
                <c:pt idx="18390">
                  <c:v>53.537919808693687</c:v>
                </c:pt>
                <c:pt idx="18391">
                  <c:v>60.464707896917567</c:v>
                </c:pt>
                <c:pt idx="18392">
                  <c:v>64.240273790285201</c:v>
                </c:pt>
                <c:pt idx="18393">
                  <c:v>67.621762732214989</c:v>
                </c:pt>
                <c:pt idx="18394">
                  <c:v>72.049137853261087</c:v>
                </c:pt>
                <c:pt idx="18395">
                  <c:v>75.385251386380418</c:v>
                </c:pt>
                <c:pt idx="18396">
                  <c:v>79.22906272865535</c:v>
                </c:pt>
                <c:pt idx="18397">
                  <c:v>85.853114234787313</c:v>
                </c:pt>
                <c:pt idx="18398">
                  <c:v>89.399256149846721</c:v>
                </c:pt>
                <c:pt idx="18399">
                  <c:v>95.002258181223539</c:v>
                </c:pt>
                <c:pt idx="18400">
                  <c:v>95.847601185872975</c:v>
                </c:pt>
                <c:pt idx="18401">
                  <c:v>99.127642499553886</c:v>
                </c:pt>
                <c:pt idx="18402">
                  <c:v>101.2986219082653</c:v>
                </c:pt>
                <c:pt idx="18403">
                  <c:v>99.776001594522796</c:v>
                </c:pt>
                <c:pt idx="18404">
                  <c:v>104.64662083809451</c:v>
                </c:pt>
                <c:pt idx="18405">
                  <c:v>103.7296113759527</c:v>
                </c:pt>
                <c:pt idx="18406">
                  <c:v>103.67213384123509</c:v>
                </c:pt>
                <c:pt idx="18407">
                  <c:v>100.0111493280839</c:v>
                </c:pt>
                <c:pt idx="18408">
                  <c:v>98.417470670858705</c:v>
                </c:pt>
                <c:pt idx="18409">
                  <c:v>95.907818340626278</c:v>
                </c:pt>
                <c:pt idx="18410">
                  <c:v>93.420787395827432</c:v>
                </c:pt>
                <c:pt idx="18411">
                  <c:v>87.064998753002868</c:v>
                </c:pt>
                <c:pt idx="18412">
                  <c:v>78.574316268915311</c:v>
                </c:pt>
                <c:pt idx="18413">
                  <c:v>72.248292883603199</c:v>
                </c:pt>
                <c:pt idx="18414">
                  <c:v>65.839168049203906</c:v>
                </c:pt>
                <c:pt idx="18415">
                  <c:v>61.628779454196419</c:v>
                </c:pt>
                <c:pt idx="18416">
                  <c:v>62.88850058334971</c:v>
                </c:pt>
                <c:pt idx="18417">
                  <c:v>67.205080557078446</c:v>
                </c:pt>
                <c:pt idx="18418">
                  <c:v>65.733345607979984</c:v>
                </c:pt>
                <c:pt idx="18419">
                  <c:v>53.418223719063029</c:v>
                </c:pt>
                <c:pt idx="18420">
                  <c:v>52.091687404369473</c:v>
                </c:pt>
                <c:pt idx="18421">
                  <c:v>56.65742173737604</c:v>
                </c:pt>
                <c:pt idx="18422">
                  <c:v>58.20929554763643</c:v>
                </c:pt>
                <c:pt idx="18423">
                  <c:v>62.123582363433982</c:v>
                </c:pt>
                <c:pt idx="18424">
                  <c:v>62.123582363433982</c:v>
                </c:pt>
                <c:pt idx="18425">
                  <c:v>64.562052879325947</c:v>
                </c:pt>
                <c:pt idx="18426">
                  <c:v>64.293973969694392</c:v>
                </c:pt>
                <c:pt idx="18427">
                  <c:v>64.401289820426825</c:v>
                </c:pt>
                <c:pt idx="18428">
                  <c:v>64.240273790285201</c:v>
                </c:pt>
                <c:pt idx="18429">
                  <c:v>61.573651439589227</c:v>
                </c:pt>
                <c:pt idx="18430">
                  <c:v>59.793416234167537</c:v>
                </c:pt>
                <c:pt idx="18431">
                  <c:v>59.061062618266497</c:v>
                </c:pt>
                <c:pt idx="18432">
                  <c:v>57.235035552790201</c:v>
                </c:pt>
                <c:pt idx="18433">
                  <c:v>56.773215602192259</c:v>
                </c:pt>
                <c:pt idx="18434">
                  <c:v>55.257143806871483</c:v>
                </c:pt>
                <c:pt idx="18435">
                  <c:v>55.139545496508553</c:v>
                </c:pt>
                <c:pt idx="18436">
                  <c:v>52.091687404369473</c:v>
                </c:pt>
                <c:pt idx="18437">
                  <c:v>50.314615778973589</c:v>
                </c:pt>
                <c:pt idx="18438">
                  <c:v>43.71820579143882</c:v>
                </c:pt>
                <c:pt idx="18439">
                  <c:v>39.547158913998807</c:v>
                </c:pt>
                <c:pt idx="18440">
                  <c:v>35.566156597752382</c:v>
                </c:pt>
                <c:pt idx="18441">
                  <c:v>32.906855408752683</c:v>
                </c:pt>
                <c:pt idx="18442">
                  <c:v>29.0810532347137</c:v>
                </c:pt>
                <c:pt idx="18443">
                  <c:v>27.138846696435369</c:v>
                </c:pt>
                <c:pt idx="18444">
                  <c:v>26.798122576621701</c:v>
                </c:pt>
                <c:pt idx="18445">
                  <c:v>27.082222776588811</c:v>
                </c:pt>
                <c:pt idx="18446">
                  <c:v>26.167253769460409</c:v>
                </c:pt>
                <c:pt idx="18447">
                  <c:v>25.761509758246799</c:v>
                </c:pt>
                <c:pt idx="18448">
                  <c:v>26.85507399294135</c:v>
                </c:pt>
                <c:pt idx="18449">
                  <c:v>27.813321300415879</c:v>
                </c:pt>
                <c:pt idx="18450">
                  <c:v>35.325449498433912</c:v>
                </c:pt>
                <c:pt idx="18451">
                  <c:v>38.236878897741327</c:v>
                </c:pt>
                <c:pt idx="18452">
                  <c:v>38.782842505974678</c:v>
                </c:pt>
                <c:pt idx="18453">
                  <c:v>37.034946171550871</c:v>
                </c:pt>
                <c:pt idx="18454">
                  <c:v>34.2039676097301</c:v>
                </c:pt>
                <c:pt idx="18455">
                  <c:v>31.731923140397232</c:v>
                </c:pt>
                <c:pt idx="18456">
                  <c:v>29.997928408423409</c:v>
                </c:pt>
                <c:pt idx="18457">
                  <c:v>29.026596779437099</c:v>
                </c:pt>
                <c:pt idx="18458">
                  <c:v>27.42099596409173</c:v>
                </c:pt>
                <c:pt idx="18459">
                  <c:v>26.340116526199061</c:v>
                </c:pt>
                <c:pt idx="18460">
                  <c:v>26.91195953135691</c:v>
                </c:pt>
                <c:pt idx="18461">
                  <c:v>26.798122576621701</c:v>
                </c:pt>
                <c:pt idx="18462">
                  <c:v>27.42099596409173</c:v>
                </c:pt>
                <c:pt idx="18463">
                  <c:v>28.972081260731049</c:v>
                </c:pt>
                <c:pt idx="18464">
                  <c:v>30.104712209860221</c:v>
                </c:pt>
                <c:pt idx="18465">
                  <c:v>32.805734904411644</c:v>
                </c:pt>
                <c:pt idx="18466">
                  <c:v>34.889422402904771</c:v>
                </c:pt>
                <c:pt idx="18467">
                  <c:v>38.053678425346803</c:v>
                </c:pt>
                <c:pt idx="18468">
                  <c:v>39.278603672357463</c:v>
                </c:pt>
                <c:pt idx="18469">
                  <c:v>40.652398325682888</c:v>
                </c:pt>
                <c:pt idx="18470">
                  <c:v>42.926084520134303</c:v>
                </c:pt>
                <c:pt idx="18471">
                  <c:v>43.983290028113508</c:v>
                </c:pt>
                <c:pt idx="18472">
                  <c:v>46.335458326609881</c:v>
                </c:pt>
                <c:pt idx="18473">
                  <c:v>47.680611056921279</c:v>
                </c:pt>
                <c:pt idx="18474">
                  <c:v>46.270918211351443</c:v>
                </c:pt>
                <c:pt idx="18475">
                  <c:v>48.881276310821001</c:v>
                </c:pt>
                <c:pt idx="18476">
                  <c:v>48.755607651687093</c:v>
                </c:pt>
                <c:pt idx="18477">
                  <c:v>50.314615778973589</c:v>
                </c:pt>
                <c:pt idx="18478">
                  <c:v>53.836514918549277</c:v>
                </c:pt>
                <c:pt idx="18479">
                  <c:v>57.9237422100001</c:v>
                </c:pt>
                <c:pt idx="18480">
                  <c:v>58.038062248167073</c:v>
                </c:pt>
                <c:pt idx="18481">
                  <c:v>62.233210544335329</c:v>
                </c:pt>
                <c:pt idx="18482">
                  <c:v>64.401289820426825</c:v>
                </c:pt>
                <c:pt idx="18483">
                  <c:v>67.569768792394228</c:v>
                </c:pt>
                <c:pt idx="18484">
                  <c:v>71.047711935915331</c:v>
                </c:pt>
                <c:pt idx="18485">
                  <c:v>72.794053212229969</c:v>
                </c:pt>
                <c:pt idx="18486">
                  <c:v>77.5847871067771</c:v>
                </c:pt>
                <c:pt idx="18487">
                  <c:v>77.300407165823074</c:v>
                </c:pt>
                <c:pt idx="18488">
                  <c:v>78.714948901629654</c:v>
                </c:pt>
                <c:pt idx="18489">
                  <c:v>80.448987761517728</c:v>
                </c:pt>
                <c:pt idx="18490">
                  <c:v>80.382746599208716</c:v>
                </c:pt>
                <c:pt idx="18491">
                  <c:v>79.694357873129704</c:v>
                </c:pt>
                <c:pt idx="18492">
                  <c:v>80.250181062843652</c:v>
                </c:pt>
                <c:pt idx="18493">
                  <c:v>79.275681052642042</c:v>
                </c:pt>
                <c:pt idx="18494">
                  <c:v>79.368858347808811</c:v>
                </c:pt>
                <c:pt idx="18495">
                  <c:v>79.740779224840153</c:v>
                </c:pt>
                <c:pt idx="18496">
                  <c:v>79.787180993612353</c:v>
                </c:pt>
                <c:pt idx="18497">
                  <c:v>77.96280918758255</c:v>
                </c:pt>
                <c:pt idx="18498">
                  <c:v>75.626508302059932</c:v>
                </c:pt>
                <c:pt idx="18499">
                  <c:v>75.771004000024277</c:v>
                </c:pt>
                <c:pt idx="18500">
                  <c:v>77.395283064097811</c:v>
                </c:pt>
                <c:pt idx="18501">
                  <c:v>75.91530665082027</c:v>
                </c:pt>
                <c:pt idx="18502">
                  <c:v>73.877263229006886</c:v>
                </c:pt>
                <c:pt idx="18503">
                  <c:v>72.744554127452957</c:v>
                </c:pt>
                <c:pt idx="18504">
                  <c:v>71.899526008181553</c:v>
                </c:pt>
                <c:pt idx="18505">
                  <c:v>71.198531196213494</c:v>
                </c:pt>
                <c:pt idx="18506">
                  <c:v>69.067155409185403</c:v>
                </c:pt>
                <c:pt idx="18507">
                  <c:v>66.576900842995258</c:v>
                </c:pt>
                <c:pt idx="18508">
                  <c:v>60.798676412804902</c:v>
                </c:pt>
                <c:pt idx="18509">
                  <c:v>55.726128257632531</c:v>
                </c:pt>
                <c:pt idx="18510">
                  <c:v>54.193620627011008</c:v>
                </c:pt>
                <c:pt idx="18511">
                  <c:v>52.75723487859679</c:v>
                </c:pt>
                <c:pt idx="18512">
                  <c:v>54.312364852327633</c:v>
                </c:pt>
                <c:pt idx="18513">
                  <c:v>57.17742614591792</c:v>
                </c:pt>
                <c:pt idx="18514">
                  <c:v>54.78589848726471</c:v>
                </c:pt>
                <c:pt idx="18515">
                  <c:v>40.080406750368063</c:v>
                </c:pt>
                <c:pt idx="18516">
                  <c:v>36.518328913246073</c:v>
                </c:pt>
                <c:pt idx="18517">
                  <c:v>37.869863183386727</c:v>
                </c:pt>
                <c:pt idx="18518">
                  <c:v>37.500367586108467</c:v>
                </c:pt>
                <c:pt idx="18519">
                  <c:v>37.731595193764043</c:v>
                </c:pt>
                <c:pt idx="18520">
                  <c:v>34.645632771244379</c:v>
                </c:pt>
                <c:pt idx="18521">
                  <c:v>33.309391844642178</c:v>
                </c:pt>
                <c:pt idx="18522">
                  <c:v>33.158803430575688</c:v>
                </c:pt>
                <c:pt idx="18523">
                  <c:v>33.55941519624546</c:v>
                </c:pt>
                <c:pt idx="18524">
                  <c:v>33.55941519624546</c:v>
                </c:pt>
                <c:pt idx="18525">
                  <c:v>31.212639091341369</c:v>
                </c:pt>
                <c:pt idx="18526">
                  <c:v>30.104712209860221</c:v>
                </c:pt>
                <c:pt idx="18527">
                  <c:v>28.753425332886309</c:v>
                </c:pt>
                <c:pt idx="18528">
                  <c:v>23.375218552083801</c:v>
                </c:pt>
                <c:pt idx="18529">
                  <c:v>20.53858668918549</c:v>
                </c:pt>
                <c:pt idx="18530">
                  <c:v>19.204959411565849</c:v>
                </c:pt>
                <c:pt idx="18531">
                  <c:v>17.775992407092549</c:v>
                </c:pt>
                <c:pt idx="18532">
                  <c:v>16.173310756126451</c:v>
                </c:pt>
                <c:pt idx="18533">
                  <c:v>15.06457535750519</c:v>
                </c:pt>
                <c:pt idx="18534">
                  <c:v>15.358396943482511</c:v>
                </c:pt>
                <c:pt idx="18535">
                  <c:v>15.552443267525209</c:v>
                </c:pt>
                <c:pt idx="18536">
                  <c:v>15.40704462392627</c:v>
                </c:pt>
                <c:pt idx="18537">
                  <c:v>15.40704462392627</c:v>
                </c:pt>
                <c:pt idx="18538">
                  <c:v>14.61746115634349</c:v>
                </c:pt>
                <c:pt idx="18539">
                  <c:v>12.4741265815038</c:v>
                </c:pt>
                <c:pt idx="18540">
                  <c:v>12.30978263901496</c:v>
                </c:pt>
                <c:pt idx="18541">
                  <c:v>12.30978263901496</c:v>
                </c:pt>
                <c:pt idx="18542">
                  <c:v>11.356878833802019</c:v>
                </c:pt>
                <c:pt idx="18543">
                  <c:v>11.641071236385489</c:v>
                </c:pt>
                <c:pt idx="18544">
                  <c:v>10.304736622405279</c:v>
                </c:pt>
                <c:pt idx="18545">
                  <c:v>8.6316892409898767</c:v>
                </c:pt>
                <c:pt idx="18546">
                  <c:v>13.279766214010291</c:v>
                </c:pt>
                <c:pt idx="18547">
                  <c:v>15.16288746465208</c:v>
                </c:pt>
                <c:pt idx="18548">
                  <c:v>13.750896101675</c:v>
                </c:pt>
                <c:pt idx="18549">
                  <c:v>13.33255497701558</c:v>
                </c:pt>
                <c:pt idx="18550">
                  <c:v>12.58307939127809</c:v>
                </c:pt>
                <c:pt idx="18551">
                  <c:v>12.419467912672451</c:v>
                </c:pt>
                <c:pt idx="18552">
                  <c:v>11.12707035218965</c:v>
                </c:pt>
                <c:pt idx="18553">
                  <c:v>9.6377388163036475</c:v>
                </c:pt>
                <c:pt idx="18554">
                  <c:v>7.6459643504240598</c:v>
                </c:pt>
                <c:pt idx="18555">
                  <c:v>6.9635369651533194</c:v>
                </c:pt>
                <c:pt idx="18556">
                  <c:v>6.0859062149371086</c:v>
                </c:pt>
                <c:pt idx="18557">
                  <c:v>5.5312189219322656</c:v>
                </c:pt>
                <c:pt idx="18558">
                  <c:v>4.7024158488180117</c:v>
                </c:pt>
                <c:pt idx="18559">
                  <c:v>4.1429153840004362</c:v>
                </c:pt>
                <c:pt idx="18560">
                  <c:v>3.416278798050322</c:v>
                </c:pt>
                <c:pt idx="18561">
                  <c:v>2.870713781251681</c:v>
                </c:pt>
                <c:pt idx="18562">
                  <c:v>2.6933851004628391</c:v>
                </c:pt>
                <c:pt idx="18563">
                  <c:v>2.6482858320160041</c:v>
                </c:pt>
                <c:pt idx="18564">
                  <c:v>3.085845686074649</c:v>
                </c:pt>
                <c:pt idx="18565">
                  <c:v>3.614944353207254</c:v>
                </c:pt>
                <c:pt idx="18566">
                  <c:v>3.9588425594090921</c:v>
                </c:pt>
                <c:pt idx="18567">
                  <c:v>3.9960386520516531</c:v>
                </c:pt>
                <c:pt idx="18568">
                  <c:v>4.4279974193012466</c:v>
                </c:pt>
                <c:pt idx="18569">
                  <c:v>5.0640420954060916</c:v>
                </c:pt>
                <c:pt idx="18570">
                  <c:v>5.3476997360607221</c:v>
                </c:pt>
                <c:pt idx="18571">
                  <c:v>5.4399959653927681</c:v>
                </c:pt>
                <c:pt idx="18572">
                  <c:v>7.0327465358184371</c:v>
                </c:pt>
                <c:pt idx="18573">
                  <c:v>7.511166673572772</c:v>
                </c:pt>
                <c:pt idx="18574">
                  <c:v>8.1770945630629157</c:v>
                </c:pt>
                <c:pt idx="18575">
                  <c:v>9.4524446961379702</c:v>
                </c:pt>
                <c:pt idx="18576">
                  <c:v>10.660679849596621</c:v>
                </c:pt>
                <c:pt idx="18577">
                  <c:v>12.960656378438459</c:v>
                </c:pt>
                <c:pt idx="18578">
                  <c:v>14.365646918973029</c:v>
                </c:pt>
                <c:pt idx="18579">
                  <c:v>15.745053508171811</c:v>
                </c:pt>
                <c:pt idx="18580">
                  <c:v>16.59471515112649</c:v>
                </c:pt>
                <c:pt idx="18581">
                  <c:v>17.237237316682499</c:v>
                </c:pt>
                <c:pt idx="18582">
                  <c:v>17.28254698175429</c:v>
                </c:pt>
                <c:pt idx="18583">
                  <c:v>18.521393939601069</c:v>
                </c:pt>
                <c:pt idx="18584">
                  <c:v>21.757357578218439</c:v>
                </c:pt>
                <c:pt idx="18585">
                  <c:v>26.68402134513649</c:v>
                </c:pt>
                <c:pt idx="18586">
                  <c:v>29.0810532347137</c:v>
                </c:pt>
                <c:pt idx="18587">
                  <c:v>31.212639091341369</c:v>
                </c:pt>
                <c:pt idx="18588">
                  <c:v>28.313228991638422</c:v>
                </c:pt>
                <c:pt idx="18589">
                  <c:v>27.138846696435369</c:v>
                </c:pt>
                <c:pt idx="18590">
                  <c:v>27.25189991480741</c:v>
                </c:pt>
                <c:pt idx="18591">
                  <c:v>29.298291605548169</c:v>
                </c:pt>
                <c:pt idx="18592">
                  <c:v>27.757464527496889</c:v>
                </c:pt>
                <c:pt idx="18593">
                  <c:v>24.344017838643769</c:v>
                </c:pt>
                <c:pt idx="18594">
                  <c:v>24.163859485610249</c:v>
                </c:pt>
                <c:pt idx="18595">
                  <c:v>23.252719747611689</c:v>
                </c:pt>
                <c:pt idx="18596">
                  <c:v>20.321836151226531</c:v>
                </c:pt>
                <c:pt idx="18597">
                  <c:v>18.347823720215771</c:v>
                </c:pt>
                <c:pt idx="18598">
                  <c:v>16.126070093333318</c:v>
                </c:pt>
                <c:pt idx="18599">
                  <c:v>15.21190351631542</c:v>
                </c:pt>
                <c:pt idx="18600">
                  <c:v>13.698983981972191</c:v>
                </c:pt>
                <c:pt idx="18601">
                  <c:v>11.753814203726099</c:v>
                </c:pt>
                <c:pt idx="18602">
                  <c:v>9.9432956602443756</c:v>
                </c:pt>
                <c:pt idx="18603">
                  <c:v>7.9794057178605886</c:v>
                </c:pt>
                <c:pt idx="18604">
                  <c:v>7.2390659523175342</c:v>
                </c:pt>
                <c:pt idx="18605">
                  <c:v>7.7130555848827358</c:v>
                </c:pt>
                <c:pt idx="18606">
                  <c:v>7.9131173845859237</c:v>
                </c:pt>
                <c:pt idx="18607">
                  <c:v>9.5143752895364369</c:v>
                </c:pt>
                <c:pt idx="18608">
                  <c:v>12.79954560706428</c:v>
                </c:pt>
                <c:pt idx="18609">
                  <c:v>14.567296785399609</c:v>
                </c:pt>
                <c:pt idx="18610">
                  <c:v>13.279766214010291</c:v>
                </c:pt>
                <c:pt idx="18611">
                  <c:v>6.472777667219237</c:v>
                </c:pt>
                <c:pt idx="18612">
                  <c:v>5.9148370340154228</c:v>
                </c:pt>
                <c:pt idx="18613">
                  <c:v>5.9436001498938893</c:v>
                </c:pt>
                <c:pt idx="18614">
                  <c:v>5.7694619210146616</c:v>
                </c:pt>
                <c:pt idx="18615">
                  <c:v>5.7694619210146616</c:v>
                </c:pt>
                <c:pt idx="18616">
                  <c:v>4.8027706365595364</c:v>
                </c:pt>
                <c:pt idx="18617">
                  <c:v>3.211662981501898</c:v>
                </c:pt>
                <c:pt idx="18618">
                  <c:v>2.6933851004628391</c:v>
                </c:pt>
                <c:pt idx="18619">
                  <c:v>2.1788354141871502</c:v>
                </c:pt>
                <c:pt idx="18620">
                  <c:v>1.879227973907889</c:v>
                </c:pt>
                <c:pt idx="18621">
                  <c:v>1.7759954954548991</c:v>
                </c:pt>
                <c:pt idx="18622">
                  <c:v>1.5640394068043819</c:v>
                </c:pt>
                <c:pt idx="18623">
                  <c:v>1.399934272092658</c:v>
                </c:pt>
                <c:pt idx="18624">
                  <c:v>1.3441921069882261</c:v>
                </c:pt>
                <c:pt idx="18625">
                  <c:v>2.1788354141871502</c:v>
                </c:pt>
                <c:pt idx="18626">
                  <c:v>3.2530837440161142</c:v>
                </c:pt>
                <c:pt idx="18627">
                  <c:v>4.3577666921194567</c:v>
                </c:pt>
                <c:pt idx="18628">
                  <c:v>5.9148370340154228</c:v>
                </c:pt>
                <c:pt idx="18629">
                  <c:v>7.2390659523175342</c:v>
                </c:pt>
                <c:pt idx="18630">
                  <c:v>9.6377388163036475</c:v>
                </c:pt>
                <c:pt idx="18631">
                  <c:v>12.960656378438459</c:v>
                </c:pt>
                <c:pt idx="18632">
                  <c:v>16.779876946727299</c:v>
                </c:pt>
                <c:pt idx="18633">
                  <c:v>20.60353984178774</c:v>
                </c:pt>
                <c:pt idx="18634">
                  <c:v>24.40392036538767</c:v>
                </c:pt>
                <c:pt idx="18635">
                  <c:v>31.212639091341369</c:v>
                </c:pt>
                <c:pt idx="18636">
                  <c:v>37.546691589809328</c:v>
                </c:pt>
                <c:pt idx="18637">
                  <c:v>43.428510654095909</c:v>
                </c:pt>
                <c:pt idx="18638">
                  <c:v>51.482621618386027</c:v>
                </c:pt>
                <c:pt idx="18639">
                  <c:v>59.73727157328041</c:v>
                </c:pt>
                <c:pt idx="18640">
                  <c:v>68.91324568059504</c:v>
                </c:pt>
                <c:pt idx="18641">
                  <c:v>77.395283064097811</c:v>
                </c:pt>
                <c:pt idx="18642">
                  <c:v>88.708787266854188</c:v>
                </c:pt>
                <c:pt idx="18643">
                  <c:v>100.7731172361126</c:v>
                </c:pt>
                <c:pt idx="18644">
                  <c:v>107.4809429698559</c:v>
                </c:pt>
                <c:pt idx="18645">
                  <c:v>104.70377031457809</c:v>
                </c:pt>
                <c:pt idx="18646">
                  <c:v>107.25591446496929</c:v>
                </c:pt>
                <c:pt idx="18647">
                  <c:v>112.3587816111738</c:v>
                </c:pt>
                <c:pt idx="18648">
                  <c:v>110.10324109807971</c:v>
                </c:pt>
                <c:pt idx="18649">
                  <c:v>105.6155681249884</c:v>
                </c:pt>
                <c:pt idx="18650">
                  <c:v>97.286828706373598</c:v>
                </c:pt>
                <c:pt idx="18651">
                  <c:v>94.577963882031099</c:v>
                </c:pt>
                <c:pt idx="18652">
                  <c:v>88.519967475784128</c:v>
                </c:pt>
                <c:pt idx="18653">
                  <c:v>78.855401120323194</c:v>
                </c:pt>
                <c:pt idx="18654">
                  <c:v>73.632041686912288</c:v>
                </c:pt>
                <c:pt idx="18655">
                  <c:v>76.059416897939315</c:v>
                </c:pt>
                <c:pt idx="18656">
                  <c:v>77.34785545678578</c:v>
                </c:pt>
                <c:pt idx="18657">
                  <c:v>76.299174816322505</c:v>
                </c:pt>
                <c:pt idx="18658">
                  <c:v>73.730197754700683</c:v>
                </c:pt>
                <c:pt idx="18659">
                  <c:v>68.243671487016229</c:v>
                </c:pt>
                <c:pt idx="18660">
                  <c:v>67.413630665401229</c:v>
                </c:pt>
                <c:pt idx="18661">
                  <c:v>65.89203854101774</c:v>
                </c:pt>
                <c:pt idx="18662">
                  <c:v>67.048392370157487</c:v>
                </c:pt>
                <c:pt idx="18663">
                  <c:v>66.996110301768624</c:v>
                </c:pt>
                <c:pt idx="18664">
                  <c:v>68.707679704738695</c:v>
                </c:pt>
                <c:pt idx="18665">
                  <c:v>66.996110301768624</c:v>
                </c:pt>
                <c:pt idx="18666">
                  <c:v>69.985896467977739</c:v>
                </c:pt>
                <c:pt idx="18667">
                  <c:v>75.530070268988922</c:v>
                </c:pt>
                <c:pt idx="18668">
                  <c:v>81.899336413447685</c:v>
                </c:pt>
                <c:pt idx="18669">
                  <c:v>85.596815646963691</c:v>
                </c:pt>
                <c:pt idx="18670">
                  <c:v>86.619573077551152</c:v>
                </c:pt>
                <c:pt idx="18671">
                  <c:v>85.211600658089822</c:v>
                </c:pt>
                <c:pt idx="18672">
                  <c:v>87.128530882512592</c:v>
                </c:pt>
                <c:pt idx="18673">
                  <c:v>88.960206158070946</c:v>
                </c:pt>
                <c:pt idx="18674">
                  <c:v>93.726094837765714</c:v>
                </c:pt>
                <c:pt idx="18675">
                  <c:v>101.2986219082653</c:v>
                </c:pt>
                <c:pt idx="18676">
                  <c:v>109.43749560066441</c:v>
                </c:pt>
                <c:pt idx="18677">
                  <c:v>118.74536661757131</c:v>
                </c:pt>
                <c:pt idx="18678">
                  <c:v>124.70625374321639</c:v>
                </c:pt>
                <c:pt idx="18679">
                  <c:v>126.02696106168661</c:v>
                </c:pt>
                <c:pt idx="18680">
                  <c:v>126.1281557488104</c:v>
                </c:pt>
                <c:pt idx="18681">
                  <c:v>132.29493583004111</c:v>
                </c:pt>
                <c:pt idx="18682">
                  <c:v>135.37717090276169</c:v>
                </c:pt>
                <c:pt idx="18683">
                  <c:v>133.23219957520459</c:v>
                </c:pt>
                <c:pt idx="18684">
                  <c:v>128.4901380177067</c:v>
                </c:pt>
                <c:pt idx="18685">
                  <c:v>125.16451439665821</c:v>
                </c:pt>
                <c:pt idx="18686">
                  <c:v>131.41254234407421</c:v>
                </c:pt>
                <c:pt idx="18687">
                  <c:v>131.95228527376699</c:v>
                </c:pt>
                <c:pt idx="18688">
                  <c:v>138.52842202620729</c:v>
                </c:pt>
                <c:pt idx="18689">
                  <c:v>141.38789638585411</c:v>
                </c:pt>
                <c:pt idx="18690">
                  <c:v>138.46450646431001</c:v>
                </c:pt>
                <c:pt idx="18691">
                  <c:v>131.7071438662326</c:v>
                </c:pt>
                <c:pt idx="18692">
                  <c:v>126.330375743765</c:v>
                </c:pt>
                <c:pt idx="18693">
                  <c:v>110.2139501486426</c:v>
                </c:pt>
                <c:pt idx="18694">
                  <c:v>103.2116121815407</c:v>
                </c:pt>
                <c:pt idx="18695">
                  <c:v>97.46586085492703</c:v>
                </c:pt>
                <c:pt idx="18696">
                  <c:v>90.024424234886055</c:v>
                </c:pt>
                <c:pt idx="18697">
                  <c:v>78.902178534451565</c:v>
                </c:pt>
                <c:pt idx="18698">
                  <c:v>73.877263229006886</c:v>
                </c:pt>
                <c:pt idx="18699">
                  <c:v>64.615584521303447</c:v>
                </c:pt>
                <c:pt idx="18700">
                  <c:v>57.809290124358</c:v>
                </c:pt>
                <c:pt idx="18701">
                  <c:v>54.903923265532512</c:v>
                </c:pt>
                <c:pt idx="18702">
                  <c:v>51.176632235312113</c:v>
                </c:pt>
                <c:pt idx="18703">
                  <c:v>49.818513005361247</c:v>
                </c:pt>
                <c:pt idx="18704">
                  <c:v>45.752981721639578</c:v>
                </c:pt>
                <c:pt idx="18705">
                  <c:v>39.368266684930752</c:v>
                </c:pt>
                <c:pt idx="18706">
                  <c:v>31.003447801288608</c:v>
                </c:pt>
                <c:pt idx="18707">
                  <c:v>15.455601288932311</c:v>
                </c:pt>
                <c:pt idx="18708">
                  <c:v>15.93625394419932</c:v>
                </c:pt>
                <c:pt idx="18709">
                  <c:v>18.173147939402281</c:v>
                </c:pt>
                <c:pt idx="18710">
                  <c:v>15.745053508171811</c:v>
                </c:pt>
                <c:pt idx="18711">
                  <c:v>12.74560733029085</c:v>
                </c:pt>
                <c:pt idx="18712">
                  <c:v>11.527797709020289</c:v>
                </c:pt>
                <c:pt idx="18713">
                  <c:v>10.895022479296429</c:v>
                </c:pt>
                <c:pt idx="18714">
                  <c:v>13.06748318196161</c:v>
                </c:pt>
                <c:pt idx="18715">
                  <c:v>15.64892623765042</c:v>
                </c:pt>
                <c:pt idx="18716">
                  <c:v>16.50164797496203</c:v>
                </c:pt>
                <c:pt idx="18717">
                  <c:v>16.871977176618529</c:v>
                </c:pt>
                <c:pt idx="18718">
                  <c:v>15.358396943482511</c:v>
                </c:pt>
                <c:pt idx="18719">
                  <c:v>15.01527841028541</c:v>
                </c:pt>
                <c:pt idx="18720">
                  <c:v>19.16272667406357</c:v>
                </c:pt>
                <c:pt idx="18721">
                  <c:v>24.163859485610249</c:v>
                </c:pt>
                <c:pt idx="18722">
                  <c:v>26.85507399294135</c:v>
                </c:pt>
                <c:pt idx="18723">
                  <c:v>29.56852960544116</c:v>
                </c:pt>
                <c:pt idx="18724">
                  <c:v>36.376572413224743</c:v>
                </c:pt>
                <c:pt idx="18725">
                  <c:v>45.882736198126857</c:v>
                </c:pt>
                <c:pt idx="18726">
                  <c:v>57.579988280990513</c:v>
                </c:pt>
                <c:pt idx="18727">
                  <c:v>65.839168049203906</c:v>
                </c:pt>
                <c:pt idx="18728">
                  <c:v>66.155985101457674</c:v>
                </c:pt>
                <c:pt idx="18729">
                  <c:v>67.777588699664108</c:v>
                </c:pt>
                <c:pt idx="18730">
                  <c:v>72.148762052703887</c:v>
                </c:pt>
                <c:pt idx="18731">
                  <c:v>74.121924391585296</c:v>
                </c:pt>
                <c:pt idx="18732">
                  <c:v>76.011401487505481</c:v>
                </c:pt>
                <c:pt idx="18733">
                  <c:v>83.920835499240169</c:v>
                </c:pt>
                <c:pt idx="18734">
                  <c:v>93.053670402406453</c:v>
                </c:pt>
                <c:pt idx="18735">
                  <c:v>102.4605884622576</c:v>
                </c:pt>
                <c:pt idx="18736">
                  <c:v>104.9892307378706</c:v>
                </c:pt>
                <c:pt idx="18737">
                  <c:v>114.9628652826095</c:v>
                </c:pt>
                <c:pt idx="18738">
                  <c:v>130.6739655412174</c:v>
                </c:pt>
                <c:pt idx="18739">
                  <c:v>144.71461402945809</c:v>
                </c:pt>
                <c:pt idx="18740">
                  <c:v>159.84770819835049</c:v>
                </c:pt>
                <c:pt idx="18741">
                  <c:v>173.0346350999823</c:v>
                </c:pt>
                <c:pt idx="18742">
                  <c:v>177.14212286102779</c:v>
                </c:pt>
                <c:pt idx="18743">
                  <c:v>173.48173043007449</c:v>
                </c:pt>
                <c:pt idx="18744">
                  <c:v>157.84098230601981</c:v>
                </c:pt>
                <c:pt idx="18745">
                  <c:v>147.69026317821351</c:v>
                </c:pt>
                <c:pt idx="18746">
                  <c:v>142.71127532019841</c:v>
                </c:pt>
                <c:pt idx="18747">
                  <c:v>133.55838939922569</c:v>
                </c:pt>
                <c:pt idx="18748">
                  <c:v>124.1445724296355</c:v>
                </c:pt>
                <c:pt idx="18749">
                  <c:v>112.74096852198601</c:v>
                </c:pt>
                <c:pt idx="18750">
                  <c:v>104.81801182767209</c:v>
                </c:pt>
                <c:pt idx="18751">
                  <c:v>97.763821603260496</c:v>
                </c:pt>
                <c:pt idx="18752">
                  <c:v>91.515133335788008</c:v>
                </c:pt>
                <c:pt idx="18753">
                  <c:v>89.524481794240756</c:v>
                </c:pt>
                <c:pt idx="18754">
                  <c:v>89.899582277324853</c:v>
                </c:pt>
                <c:pt idx="18755">
                  <c:v>89.461881008342459</c:v>
                </c:pt>
                <c:pt idx="18756">
                  <c:v>87.445817713674984</c:v>
                </c:pt>
                <c:pt idx="18757">
                  <c:v>86.045070844129484</c:v>
                </c:pt>
                <c:pt idx="18758">
                  <c:v>80.316477709328751</c:v>
                </c:pt>
                <c:pt idx="18759">
                  <c:v>79.415417360937397</c:v>
                </c:pt>
                <c:pt idx="18760">
                  <c:v>79.508476222889357</c:v>
                </c:pt>
                <c:pt idx="18761">
                  <c:v>81.439297483175309</c:v>
                </c:pt>
                <c:pt idx="18762">
                  <c:v>85.147308336243626</c:v>
                </c:pt>
                <c:pt idx="18763">
                  <c:v>91.267623229700163</c:v>
                </c:pt>
                <c:pt idx="18764">
                  <c:v>100.8315875907271</c:v>
                </c:pt>
                <c:pt idx="18765">
                  <c:v>115.55422435406589</c:v>
                </c:pt>
                <c:pt idx="18766">
                  <c:v>123.9910823887413</c:v>
                </c:pt>
                <c:pt idx="18767">
                  <c:v>133.2974718983908</c:v>
                </c:pt>
                <c:pt idx="18768">
                  <c:v>145.02620883072851</c:v>
                </c:pt>
                <c:pt idx="18769">
                  <c:v>161.31345903404971</c:v>
                </c:pt>
                <c:pt idx="18770">
                  <c:v>173.48173043007449</c:v>
                </c:pt>
                <c:pt idx="18771">
                  <c:v>180.1004569197851</c:v>
                </c:pt>
                <c:pt idx="18772">
                  <c:v>188.73447172460661</c:v>
                </c:pt>
                <c:pt idx="18773">
                  <c:v>190.47111048280669</c:v>
                </c:pt>
                <c:pt idx="18774">
                  <c:v>190.41864526080349</c:v>
                </c:pt>
                <c:pt idx="18775">
                  <c:v>192.19690431468399</c:v>
                </c:pt>
                <c:pt idx="18776">
                  <c:v>191.7272991456345</c:v>
                </c:pt>
                <c:pt idx="18777">
                  <c:v>190.26118979779179</c:v>
                </c:pt>
                <c:pt idx="18778">
                  <c:v>195.61662404963229</c:v>
                </c:pt>
                <c:pt idx="18779">
                  <c:v>197.7711648083118</c:v>
                </c:pt>
                <c:pt idx="18780">
                  <c:v>194.01562789729621</c:v>
                </c:pt>
                <c:pt idx="18781">
                  <c:v>194.9979746660191</c:v>
                </c:pt>
                <c:pt idx="18782">
                  <c:v>186.1354497237661</c:v>
                </c:pt>
                <c:pt idx="18783">
                  <c:v>187.62361292153281</c:v>
                </c:pt>
                <c:pt idx="18784">
                  <c:v>180.97083025959071</c:v>
                </c:pt>
                <c:pt idx="18785">
                  <c:v>176.09347084186251</c:v>
                </c:pt>
                <c:pt idx="18786">
                  <c:v>167.6673035971875</c:v>
                </c:pt>
                <c:pt idx="18787">
                  <c:v>160.96242744438169</c:v>
                </c:pt>
                <c:pt idx="18788">
                  <c:v>155.99772682415829</c:v>
                </c:pt>
                <c:pt idx="18789">
                  <c:v>147.6286240789575</c:v>
                </c:pt>
                <c:pt idx="18790">
                  <c:v>140.24801041465869</c:v>
                </c:pt>
                <c:pt idx="18791">
                  <c:v>131.75619827874101</c:v>
                </c:pt>
                <c:pt idx="18792">
                  <c:v>125.9257098096101</c:v>
                </c:pt>
                <c:pt idx="18793">
                  <c:v>117.900010558023</c:v>
                </c:pt>
                <c:pt idx="18794">
                  <c:v>106.06964877575309</c:v>
                </c:pt>
                <c:pt idx="18795">
                  <c:v>95.304661360100283</c:v>
                </c:pt>
                <c:pt idx="18796">
                  <c:v>87.382410108191081</c:v>
                </c:pt>
                <c:pt idx="18797">
                  <c:v>76.299174816322505</c:v>
                </c:pt>
                <c:pt idx="18798">
                  <c:v>68.243671487016229</c:v>
                </c:pt>
                <c:pt idx="18799">
                  <c:v>66.419258327007142</c:v>
                </c:pt>
                <c:pt idx="18800">
                  <c:v>63.701713820231177</c:v>
                </c:pt>
                <c:pt idx="18801">
                  <c:v>60.631830961553042</c:v>
                </c:pt>
                <c:pt idx="18802">
                  <c:v>55.080693220208573</c:v>
                </c:pt>
                <c:pt idx="18803">
                  <c:v>48.503767769595669</c:v>
                </c:pt>
                <c:pt idx="18804">
                  <c:v>47.106481376190999</c:v>
                </c:pt>
                <c:pt idx="18805">
                  <c:v>48.314445909588109</c:v>
                </c:pt>
                <c:pt idx="18806">
                  <c:v>50.066887692381307</c:v>
                </c:pt>
                <c:pt idx="18807">
                  <c:v>52.576177328724818</c:v>
                </c:pt>
                <c:pt idx="18808">
                  <c:v>56.425424560266762</c:v>
                </c:pt>
                <c:pt idx="18809">
                  <c:v>60.017680341512673</c:v>
                </c:pt>
                <c:pt idx="18810">
                  <c:v>60.52044650236455</c:v>
                </c:pt>
                <c:pt idx="18811">
                  <c:v>60.631830961553042</c:v>
                </c:pt>
                <c:pt idx="18812">
                  <c:v>62.123582363433982</c:v>
                </c:pt>
                <c:pt idx="18813">
                  <c:v>64.722563958250788</c:v>
                </c:pt>
                <c:pt idx="18814">
                  <c:v>65.202595135176523</c:v>
                </c:pt>
                <c:pt idx="18815">
                  <c:v>65.521373916592722</c:v>
                </c:pt>
                <c:pt idx="18816">
                  <c:v>65.202595135176523</c:v>
                </c:pt>
                <c:pt idx="18817">
                  <c:v>67.621762732214989</c:v>
                </c:pt>
                <c:pt idx="18818">
                  <c:v>72.496712905090092</c:v>
                </c:pt>
                <c:pt idx="18819">
                  <c:v>79.322279585362523</c:v>
                </c:pt>
                <c:pt idx="18820">
                  <c:v>94.152578448280181</c:v>
                </c:pt>
                <c:pt idx="18821">
                  <c:v>109.60417233603771</c:v>
                </c:pt>
                <c:pt idx="18822">
                  <c:v>121.56913376988361</c:v>
                </c:pt>
                <c:pt idx="18823">
                  <c:v>133.16691005019331</c:v>
                </c:pt>
                <c:pt idx="18824">
                  <c:v>141.38789638585411</c:v>
                </c:pt>
                <c:pt idx="18825">
                  <c:v>148.42877291852119</c:v>
                </c:pt>
                <c:pt idx="18826">
                  <c:v>155.1011026686393</c:v>
                </c:pt>
                <c:pt idx="18827">
                  <c:v>163.98919921891661</c:v>
                </c:pt>
                <c:pt idx="18828">
                  <c:v>174.20667276292099</c:v>
                </c:pt>
                <c:pt idx="18829">
                  <c:v>176.70108249849801</c:v>
                </c:pt>
                <c:pt idx="18830">
                  <c:v>177.4174072422158</c:v>
                </c:pt>
                <c:pt idx="18831">
                  <c:v>187.3053989540995</c:v>
                </c:pt>
                <c:pt idx="18832">
                  <c:v>189.9985644184591</c:v>
                </c:pt>
                <c:pt idx="18833">
                  <c:v>191.7795168195365</c:v>
                </c:pt>
                <c:pt idx="18834">
                  <c:v>196.13111906045401</c:v>
                </c:pt>
                <c:pt idx="18835">
                  <c:v>204.57156613592451</c:v>
                </c:pt>
                <c:pt idx="18836">
                  <c:v>212.65779946092289</c:v>
                </c:pt>
                <c:pt idx="18837">
                  <c:v>206.6899013638475</c:v>
                </c:pt>
                <c:pt idx="18838">
                  <c:v>203.58722412109549</c:v>
                </c:pt>
                <c:pt idx="18839">
                  <c:v>202.08152987207421</c:v>
                </c:pt>
                <c:pt idx="18840">
                  <c:v>200.41593209047491</c:v>
                </c:pt>
                <c:pt idx="18841">
                  <c:v>201.5778420554791</c:v>
                </c:pt>
                <c:pt idx="18842">
                  <c:v>197.72005866048201</c:v>
                </c:pt>
                <c:pt idx="18843">
                  <c:v>197.25968295939069</c:v>
                </c:pt>
                <c:pt idx="18844">
                  <c:v>196.0797122180478</c:v>
                </c:pt>
                <c:pt idx="18845">
                  <c:v>189.9985644184591</c:v>
                </c:pt>
                <c:pt idx="18846">
                  <c:v>188.0473261409536</c:v>
                </c:pt>
                <c:pt idx="18847">
                  <c:v>186.8805395663837</c:v>
                </c:pt>
                <c:pt idx="18848">
                  <c:v>180.59038533156061</c:v>
                </c:pt>
                <c:pt idx="18849">
                  <c:v>178.6801127981997</c:v>
                </c:pt>
                <c:pt idx="18850">
                  <c:v>173.76078649180471</c:v>
                </c:pt>
                <c:pt idx="18851">
                  <c:v>169.94043513700461</c:v>
                </c:pt>
                <c:pt idx="18852">
                  <c:v>168.6357635199997</c:v>
                </c:pt>
                <c:pt idx="18853">
                  <c:v>167.2674951758265</c:v>
                </c:pt>
                <c:pt idx="18854">
                  <c:v>165.0864966000546</c:v>
                </c:pt>
                <c:pt idx="18855">
                  <c:v>167.2674951758265</c:v>
                </c:pt>
                <c:pt idx="18856">
                  <c:v>171.6326259685286</c:v>
                </c:pt>
                <c:pt idx="18857">
                  <c:v>175.98284852890711</c:v>
                </c:pt>
                <c:pt idx="18858">
                  <c:v>177.91221259938459</c:v>
                </c:pt>
                <c:pt idx="18859">
                  <c:v>187.3053989540995</c:v>
                </c:pt>
                <c:pt idx="18860">
                  <c:v>197.9754961827536</c:v>
                </c:pt>
                <c:pt idx="18861">
                  <c:v>205.85686875955079</c:v>
                </c:pt>
                <c:pt idx="18862">
                  <c:v>211.83819116088651</c:v>
                </c:pt>
                <c:pt idx="18863">
                  <c:v>216.04301861908829</c:v>
                </c:pt>
                <c:pt idx="18864">
                  <c:v>228.92303122226511</c:v>
                </c:pt>
                <c:pt idx="18865">
                  <c:v>223.33480114358039</c:v>
                </c:pt>
                <c:pt idx="18866">
                  <c:v>225.4705557697813</c:v>
                </c:pt>
                <c:pt idx="18867">
                  <c:v>233.71600700790029</c:v>
                </c:pt>
                <c:pt idx="18868">
                  <c:v>226.01779247538019</c:v>
                </c:pt>
                <c:pt idx="18869">
                  <c:v>231.3271000652193</c:v>
                </c:pt>
                <c:pt idx="18870">
                  <c:v>235.32006759790869</c:v>
                </c:pt>
                <c:pt idx="18871">
                  <c:v>244.11089547424129</c:v>
                </c:pt>
                <c:pt idx="18872">
                  <c:v>258.55496185703743</c:v>
                </c:pt>
                <c:pt idx="18873">
                  <c:v>259.22430543253768</c:v>
                </c:pt>
                <c:pt idx="18874">
                  <c:v>251.45685373825691</c:v>
                </c:pt>
                <c:pt idx="18875">
                  <c:v>250.71710140052389</c:v>
                </c:pt>
                <c:pt idx="18876">
                  <c:v>247.74391099322509</c:v>
                </c:pt>
                <c:pt idx="18877">
                  <c:v>248.08813781689949</c:v>
                </c:pt>
                <c:pt idx="18878">
                  <c:v>245.72979133974391</c:v>
                </c:pt>
                <c:pt idx="18879">
                  <c:v>244.4583744999245</c:v>
                </c:pt>
                <c:pt idx="18880">
                  <c:v>245.38345670764531</c:v>
                </c:pt>
                <c:pt idx="18881">
                  <c:v>240.09215587518511</c:v>
                </c:pt>
                <c:pt idx="18882">
                  <c:v>225.1052881924621</c:v>
                </c:pt>
                <c:pt idx="18883">
                  <c:v>211.52247198849639</c:v>
                </c:pt>
                <c:pt idx="18884">
                  <c:v>200.6689293961908</c:v>
                </c:pt>
                <c:pt idx="18885">
                  <c:v>188.9983026745804</c:v>
                </c:pt>
                <c:pt idx="18886">
                  <c:v>181.1337150760271</c:v>
                </c:pt>
                <c:pt idx="18887">
                  <c:v>183.83420528616551</c:v>
                </c:pt>
                <c:pt idx="18888">
                  <c:v>182.27118430616579</c:v>
                </c:pt>
                <c:pt idx="18889">
                  <c:v>176.9216928720912</c:v>
                </c:pt>
                <c:pt idx="18890">
                  <c:v>174.6518190497483</c:v>
                </c:pt>
                <c:pt idx="18891">
                  <c:v>168.6357635199997</c:v>
                </c:pt>
                <c:pt idx="18892">
                  <c:v>160.2589477019423</c:v>
                </c:pt>
                <c:pt idx="18893">
                  <c:v>151.2401296532374</c:v>
                </c:pt>
                <c:pt idx="18894">
                  <c:v>139.86689687412911</c:v>
                </c:pt>
                <c:pt idx="18895">
                  <c:v>138.2726618070395</c:v>
                </c:pt>
                <c:pt idx="18896">
                  <c:v>137.2469977405886</c:v>
                </c:pt>
                <c:pt idx="18897">
                  <c:v>140.6285467285241</c:v>
                </c:pt>
                <c:pt idx="18898">
                  <c:v>132.24602475636391</c:v>
                </c:pt>
                <c:pt idx="18899">
                  <c:v>118.3231924519377</c:v>
                </c:pt>
                <c:pt idx="18900">
                  <c:v>119.113947061247</c:v>
                </c:pt>
                <c:pt idx="18901">
                  <c:v>123.221662954453</c:v>
                </c:pt>
                <c:pt idx="18902">
                  <c:v>123.6837093023028</c:v>
                </c:pt>
                <c:pt idx="18903">
                  <c:v>124.24682653426549</c:v>
                </c:pt>
                <c:pt idx="18904">
                  <c:v>124.24682653426549</c:v>
                </c:pt>
                <c:pt idx="18905">
                  <c:v>124.34902266349179</c:v>
                </c:pt>
                <c:pt idx="18906">
                  <c:v>117.95296361063011</c:v>
                </c:pt>
                <c:pt idx="18907">
                  <c:v>114.153243081238</c:v>
                </c:pt>
                <c:pt idx="18908">
                  <c:v>111.20716327507139</c:v>
                </c:pt>
                <c:pt idx="18909">
                  <c:v>108.7133656292134</c:v>
                </c:pt>
                <c:pt idx="18910">
                  <c:v>104.417831090954</c:v>
                </c:pt>
                <c:pt idx="18911">
                  <c:v>101.35691039533459</c:v>
                </c:pt>
                <c:pt idx="18912">
                  <c:v>95.606513913345239</c:v>
                </c:pt>
                <c:pt idx="18913">
                  <c:v>90.771477613835842</c:v>
                </c:pt>
                <c:pt idx="18914">
                  <c:v>82.815444043020264</c:v>
                </c:pt>
                <c:pt idx="18915">
                  <c:v>75.288597293921896</c:v>
                </c:pt>
                <c:pt idx="18916">
                  <c:v>69.169636284999598</c:v>
                </c:pt>
                <c:pt idx="18917">
                  <c:v>63.701713820231177</c:v>
                </c:pt>
                <c:pt idx="18918">
                  <c:v>57.17742614591792</c:v>
                </c:pt>
                <c:pt idx="18919">
                  <c:v>54.134194088888471</c:v>
                </c:pt>
                <c:pt idx="18920">
                  <c:v>52.030954313055602</c:v>
                </c:pt>
                <c:pt idx="18921">
                  <c:v>49.507128907438258</c:v>
                </c:pt>
                <c:pt idx="18922">
                  <c:v>46.978418122771572</c:v>
                </c:pt>
                <c:pt idx="18923">
                  <c:v>45.166833985058972</c:v>
                </c:pt>
                <c:pt idx="18924">
                  <c:v>44.642684661570712</c:v>
                </c:pt>
                <c:pt idx="18925">
                  <c:v>48.629771657330927</c:v>
                </c:pt>
                <c:pt idx="18926">
                  <c:v>52.636567616834988</c:v>
                </c:pt>
                <c:pt idx="18927">
                  <c:v>58.494029504157382</c:v>
                </c:pt>
                <c:pt idx="18928">
                  <c:v>60.241443298970623</c:v>
                </c:pt>
                <c:pt idx="18929">
                  <c:v>59.849529397344583</c:v>
                </c:pt>
                <c:pt idx="18930">
                  <c:v>66.943801841621095</c:v>
                </c:pt>
                <c:pt idx="18931">
                  <c:v>75.143453413466744</c:v>
                </c:pt>
                <c:pt idx="18932">
                  <c:v>73.632041686912288</c:v>
                </c:pt>
                <c:pt idx="18933">
                  <c:v>70.442271047302555</c:v>
                </c:pt>
                <c:pt idx="18934">
                  <c:v>69.68054252120362</c:v>
                </c:pt>
                <c:pt idx="18935">
                  <c:v>69.52753186748825</c:v>
                </c:pt>
                <c:pt idx="18936">
                  <c:v>64.669088202117138</c:v>
                </c:pt>
                <c:pt idx="18937">
                  <c:v>59.117588730944917</c:v>
                </c:pt>
                <c:pt idx="18938">
                  <c:v>55.374600815484683</c:v>
                </c:pt>
                <c:pt idx="18939">
                  <c:v>51.482621618386027</c:v>
                </c:pt>
                <c:pt idx="18940">
                  <c:v>44.970625548575313</c:v>
                </c:pt>
                <c:pt idx="18941">
                  <c:v>41.993336898590449</c:v>
                </c:pt>
                <c:pt idx="18942">
                  <c:v>41.73627296765644</c:v>
                </c:pt>
                <c:pt idx="18943">
                  <c:v>42.036067827665079</c:v>
                </c:pt>
                <c:pt idx="18944">
                  <c:v>43.784548460655607</c:v>
                </c:pt>
                <c:pt idx="18945">
                  <c:v>43.983290028113508</c:v>
                </c:pt>
                <c:pt idx="18946">
                  <c:v>44.181603733458047</c:v>
                </c:pt>
                <c:pt idx="18947">
                  <c:v>47.106481376190999</c:v>
                </c:pt>
                <c:pt idx="18948">
                  <c:v>50.623372987354458</c:v>
                </c:pt>
                <c:pt idx="18949">
                  <c:v>52.030954313055602</c:v>
                </c:pt>
                <c:pt idx="18950">
                  <c:v>51.115316846032613</c:v>
                </c:pt>
                <c:pt idx="18951">
                  <c:v>53.17838666414066</c:v>
                </c:pt>
                <c:pt idx="18952">
                  <c:v>53.537919808693687</c:v>
                </c:pt>
                <c:pt idx="18953">
                  <c:v>53.537919808693687</c:v>
                </c:pt>
                <c:pt idx="18954">
                  <c:v>53.955696105956953</c:v>
                </c:pt>
                <c:pt idx="18955">
                  <c:v>54.84492872648876</c:v>
                </c:pt>
                <c:pt idx="18956">
                  <c:v>55.080693220208573</c:v>
                </c:pt>
                <c:pt idx="18957">
                  <c:v>57.407662420016877</c:v>
                </c:pt>
                <c:pt idx="18958">
                  <c:v>60.464707896917567</c:v>
                </c:pt>
                <c:pt idx="18959">
                  <c:v>61.848991005335037</c:v>
                </c:pt>
                <c:pt idx="18960">
                  <c:v>60.798676412804902</c:v>
                </c:pt>
                <c:pt idx="18961">
                  <c:v>59.624887581322952</c:v>
                </c:pt>
                <c:pt idx="18962">
                  <c:v>57.46513775399778</c:v>
                </c:pt>
                <c:pt idx="18963">
                  <c:v>55.021805458659728</c:v>
                </c:pt>
                <c:pt idx="18964">
                  <c:v>54.430964311659643</c:v>
                </c:pt>
                <c:pt idx="18965">
                  <c:v>53.537919808693687</c:v>
                </c:pt>
                <c:pt idx="18966">
                  <c:v>58.437147981444532</c:v>
                </c:pt>
                <c:pt idx="18967">
                  <c:v>61.297558548471727</c:v>
                </c:pt>
                <c:pt idx="18968">
                  <c:v>63.863580327715233</c:v>
                </c:pt>
                <c:pt idx="18969">
                  <c:v>68.450152108699058</c:v>
                </c:pt>
                <c:pt idx="18970">
                  <c:v>74.121924391585296</c:v>
                </c:pt>
                <c:pt idx="18971">
                  <c:v>77.537442009196667</c:v>
                </c:pt>
                <c:pt idx="18972">
                  <c:v>80.581387019316367</c:v>
                </c:pt>
                <c:pt idx="18973">
                  <c:v>80.515201225241199</c:v>
                </c:pt>
                <c:pt idx="18974">
                  <c:v>78.480460663892131</c:v>
                </c:pt>
                <c:pt idx="18975">
                  <c:v>77.537442009196667</c:v>
                </c:pt>
                <c:pt idx="18976">
                  <c:v>75.578300058317211</c:v>
                </c:pt>
                <c:pt idx="18977">
                  <c:v>76.442775106958493</c:v>
                </c:pt>
                <c:pt idx="18978">
                  <c:v>75.433545957174715</c:v>
                </c:pt>
                <c:pt idx="18979">
                  <c:v>72.595918661088348</c:v>
                </c:pt>
                <c:pt idx="18980">
                  <c:v>68.088542209884778</c:v>
                </c:pt>
                <c:pt idx="18981">
                  <c:v>63.214566151927357</c:v>
                </c:pt>
                <c:pt idx="18982">
                  <c:v>56.599473699380702</c:v>
                </c:pt>
                <c:pt idx="18983">
                  <c:v>51.115316846032613</c:v>
                </c:pt>
                <c:pt idx="18984">
                  <c:v>42.461619286414148</c:v>
                </c:pt>
                <c:pt idx="18985">
                  <c:v>38.873312474771581</c:v>
                </c:pt>
                <c:pt idx="18986">
                  <c:v>36.376572413224743</c:v>
                </c:pt>
                <c:pt idx="18987">
                  <c:v>33.907461234224712</c:v>
                </c:pt>
                <c:pt idx="18988">
                  <c:v>31.003447801288608</c:v>
                </c:pt>
                <c:pt idx="18989">
                  <c:v>28.47875703781644</c:v>
                </c:pt>
                <c:pt idx="18990">
                  <c:v>26.512370608109091</c:v>
                </c:pt>
                <c:pt idx="18991">
                  <c:v>26.626871145178011</c:v>
                </c:pt>
                <c:pt idx="18992">
                  <c:v>29.026596779437099</c:v>
                </c:pt>
                <c:pt idx="18993">
                  <c:v>30.264468309762389</c:v>
                </c:pt>
                <c:pt idx="18994">
                  <c:v>23.375218552083801</c:v>
                </c:pt>
                <c:pt idx="18995">
                  <c:v>15.888584596155811</c:v>
                </c:pt>
                <c:pt idx="18996">
                  <c:v>15.552443267525209</c:v>
                </c:pt>
                <c:pt idx="18997">
                  <c:v>16.59471515112649</c:v>
                </c:pt>
                <c:pt idx="18998">
                  <c:v>16.779876946727299</c:v>
                </c:pt>
                <c:pt idx="18999">
                  <c:v>17.327780431992551</c:v>
                </c:pt>
                <c:pt idx="19000">
                  <c:v>16.50164797496203</c:v>
                </c:pt>
                <c:pt idx="19001">
                  <c:v>14.767366592704111</c:v>
                </c:pt>
                <c:pt idx="19002">
                  <c:v>12.637374877351199</c:v>
                </c:pt>
                <c:pt idx="19003">
                  <c:v>10.95324738118379</c:v>
                </c:pt>
                <c:pt idx="19004">
                  <c:v>8.88739831963934</c:v>
                </c:pt>
                <c:pt idx="19005">
                  <c:v>7.3074083540157284</c:v>
                </c:pt>
                <c:pt idx="19006">
                  <c:v>5.7987480226261443</c:v>
                </c:pt>
                <c:pt idx="19007">
                  <c:v>5.1913996444356796</c:v>
                </c:pt>
                <c:pt idx="19008">
                  <c:v>4.8027706365595364</c:v>
                </c:pt>
                <c:pt idx="19009">
                  <c:v>4.4628621522309064</c:v>
                </c:pt>
                <c:pt idx="19010">
                  <c:v>3.769872756041504</c:v>
                </c:pt>
                <c:pt idx="19011">
                  <c:v>3.085845686074649</c:v>
                </c:pt>
                <c:pt idx="19012">
                  <c:v>2.6028689565469758</c:v>
                </c:pt>
                <c:pt idx="19013">
                  <c:v>2.1299024846534471</c:v>
                </c:pt>
                <c:pt idx="19014">
                  <c:v>1.6709596022844411</c:v>
                </c:pt>
                <c:pt idx="19015">
                  <c:v>1.399934272092658</c:v>
                </c:pt>
                <c:pt idx="19016">
                  <c:v>1.11567536730551</c:v>
                </c:pt>
                <c:pt idx="19017">
                  <c:v>0.99788787105877641</c:v>
                </c:pt>
                <c:pt idx="19018">
                  <c:v>0.75461362588087333</c:v>
                </c:pt>
                <c:pt idx="19019">
                  <c:v>0.69793141946318604</c:v>
                </c:pt>
                <c:pt idx="19020">
                  <c:v>0.64109029789309646</c:v>
                </c:pt>
                <c:pt idx="19021">
                  <c:v>0.6311535994179136</c:v>
                </c:pt>
                <c:pt idx="19022">
                  <c:v>0.61083956621882696</c:v>
                </c:pt>
                <c:pt idx="19023">
                  <c:v>0.57918058160890207</c:v>
                </c:pt>
                <c:pt idx="19024">
                  <c:v>0.47378754377289978</c:v>
                </c:pt>
                <c:pt idx="19025">
                  <c:v>0.39195016517658121</c:v>
                </c:pt>
                <c:pt idx="19026">
                  <c:v>0.48640479965849343</c:v>
                </c:pt>
                <c:pt idx="19027">
                  <c:v>0.56828516876662372</c:v>
                </c:pt>
                <c:pt idx="19028">
                  <c:v>0.55720661836376262</c:v>
                </c:pt>
                <c:pt idx="19029">
                  <c:v>0.51089440356001825</c:v>
                </c:pt>
                <c:pt idx="19030">
                  <c:v>0.545937035007654</c:v>
                </c:pt>
                <c:pt idx="19031">
                  <c:v>0.61083956621882696</c:v>
                </c:pt>
                <c:pt idx="19032">
                  <c:v>0.62107182686035189</c:v>
                </c:pt>
                <c:pt idx="19033">
                  <c:v>0.6311535994179136</c:v>
                </c:pt>
                <c:pt idx="19034">
                  <c:v>0.66054862639491052</c:v>
                </c:pt>
                <c:pt idx="19035">
                  <c:v>0.6508870312161974</c:v>
                </c:pt>
                <c:pt idx="19036">
                  <c:v>0.6004510727971033</c:v>
                </c:pt>
                <c:pt idx="19037">
                  <c:v>0.545937035007654</c:v>
                </c:pt>
                <c:pt idx="19038">
                  <c:v>0.42051067678580489</c:v>
                </c:pt>
                <c:pt idx="19039">
                  <c:v>0.29632363184710703</c:v>
                </c:pt>
                <c:pt idx="19040">
                  <c:v>0.22132081718534</c:v>
                </c:pt>
                <c:pt idx="19041">
                  <c:v>0.15636644674828201</c:v>
                </c:pt>
                <c:pt idx="19042">
                  <c:v>0.22132081718534</c:v>
                </c:pt>
                <c:pt idx="19043">
                  <c:v>0.29632363184710703</c:v>
                </c:pt>
                <c:pt idx="19044">
                  <c:v>0.33009907948785711</c:v>
                </c:pt>
                <c:pt idx="19045">
                  <c:v>0.36188477352059978</c:v>
                </c:pt>
                <c:pt idx="19046">
                  <c:v>0.40640676524896491</c:v>
                </c:pt>
                <c:pt idx="19047">
                  <c:v>0.44774156369551249</c:v>
                </c:pt>
                <c:pt idx="19048">
                  <c:v>0.47378754377289978</c:v>
                </c:pt>
                <c:pt idx="19049">
                  <c:v>0.44774156369551249</c:v>
                </c:pt>
                <c:pt idx="19050">
                  <c:v>0.40640676524896491</c:v>
                </c:pt>
                <c:pt idx="19051">
                  <c:v>0.43428265407044631</c:v>
                </c:pt>
                <c:pt idx="19052">
                  <c:v>0.40640676524896491</c:v>
                </c:pt>
                <c:pt idx="19053">
                  <c:v>0.34622233832283072</c:v>
                </c:pt>
                <c:pt idx="19054">
                  <c:v>0.31347952745868563</c:v>
                </c:pt>
                <c:pt idx="19055">
                  <c:v>0.29632363184710703</c:v>
                </c:pt>
                <c:pt idx="19056">
                  <c:v>0.29632363184710703</c:v>
                </c:pt>
                <c:pt idx="19057">
                  <c:v>0.31347952745868563</c:v>
                </c:pt>
                <c:pt idx="19058">
                  <c:v>0.22132081718534</c:v>
                </c:pt>
                <c:pt idx="19059">
                  <c:v>0.1790349398348979</c:v>
                </c:pt>
                <c:pt idx="19060">
                  <c:v>0.22132081718534</c:v>
                </c:pt>
                <c:pt idx="19061">
                  <c:v>0.20064810909814629</c:v>
                </c:pt>
                <c:pt idx="19062">
                  <c:v>0.20064810909814629</c:v>
                </c:pt>
                <c:pt idx="19063">
                  <c:v>0.26021435941039089</c:v>
                </c:pt>
                <c:pt idx="19064">
                  <c:v>0.33009907948785711</c:v>
                </c:pt>
                <c:pt idx="19065">
                  <c:v>0.33009907948785711</c:v>
                </c:pt>
                <c:pt idx="19066">
                  <c:v>0.37711796472577841</c:v>
                </c:pt>
                <c:pt idx="19067">
                  <c:v>0.42051067678580489</c:v>
                </c:pt>
                <c:pt idx="19068">
                  <c:v>0.47378754377289978</c:v>
                </c:pt>
                <c:pt idx="19069">
                  <c:v>0.52279033632721639</c:v>
                </c:pt>
                <c:pt idx="19070">
                  <c:v>0.49876966792588912</c:v>
                </c:pt>
                <c:pt idx="19071">
                  <c:v>0.51089440356001825</c:v>
                </c:pt>
                <c:pt idx="19072">
                  <c:v>0.49876966792588912</c:v>
                </c:pt>
                <c:pt idx="19073">
                  <c:v>0.49876966792588912</c:v>
                </c:pt>
                <c:pt idx="19074">
                  <c:v>0.48640479965849343</c:v>
                </c:pt>
                <c:pt idx="19075">
                  <c:v>0.56828516876662372</c:v>
                </c:pt>
                <c:pt idx="19076">
                  <c:v>0.58990024277745079</c:v>
                </c:pt>
                <c:pt idx="19077">
                  <c:v>0.62107182686035189</c:v>
                </c:pt>
                <c:pt idx="19078">
                  <c:v>0.67948442454335978</c:v>
                </c:pt>
                <c:pt idx="19079">
                  <c:v>0.73347758142559738</c:v>
                </c:pt>
                <c:pt idx="19080">
                  <c:v>0.75461362588087333</c:v>
                </c:pt>
                <c:pt idx="19081">
                  <c:v>0.93805754869375768</c:v>
                </c:pt>
                <c:pt idx="19082">
                  <c:v>1.3441921069882261</c:v>
                </c:pt>
                <c:pt idx="19083">
                  <c:v>2.2273860454480152</c:v>
                </c:pt>
                <c:pt idx="19084">
                  <c:v>3.3758457842451701</c:v>
                </c:pt>
                <c:pt idx="19085">
                  <c:v>4.6006955851972888</c:v>
                </c:pt>
                <c:pt idx="19086">
                  <c:v>5.3785863508532614</c:v>
                </c:pt>
                <c:pt idx="19087">
                  <c:v>6.3304826595795793</c:v>
                </c:pt>
                <c:pt idx="19088">
                  <c:v>9.3280802323098815</c:v>
                </c:pt>
                <c:pt idx="19089">
                  <c:v>13.120724343386129</c:v>
                </c:pt>
                <c:pt idx="19090">
                  <c:v>10.7194837507191</c:v>
                </c:pt>
                <c:pt idx="19091">
                  <c:v>5.5613934101705347</c:v>
                </c:pt>
                <c:pt idx="19092">
                  <c:v>7.7799438193693327</c:v>
                </c:pt>
                <c:pt idx="19093">
                  <c:v>13.22686525363569</c:v>
                </c:pt>
                <c:pt idx="19094">
                  <c:v>17.009534427201029</c:v>
                </c:pt>
                <c:pt idx="19095">
                  <c:v>20.03649931011871</c:v>
                </c:pt>
                <c:pt idx="19096">
                  <c:v>23.922587693255672</c:v>
                </c:pt>
                <c:pt idx="19097">
                  <c:v>26.85507399294135</c:v>
                </c:pt>
                <c:pt idx="19098">
                  <c:v>29.298291605548169</c:v>
                </c:pt>
                <c:pt idx="19099">
                  <c:v>29.944452145411429</c:v>
                </c:pt>
                <c:pt idx="19100">
                  <c:v>32.704417953906081</c:v>
                </c:pt>
                <c:pt idx="19101">
                  <c:v>35.228862240075003</c:v>
                </c:pt>
                <c:pt idx="19102">
                  <c:v>36.988184017476733</c:v>
                </c:pt>
                <c:pt idx="19103">
                  <c:v>40.783570840939923</c:v>
                </c:pt>
                <c:pt idx="19104">
                  <c:v>42.884016102916313</c:v>
                </c:pt>
                <c:pt idx="19105">
                  <c:v>43.71820579143882</c:v>
                </c:pt>
                <c:pt idx="19106">
                  <c:v>46.012310020828743</c:v>
                </c:pt>
                <c:pt idx="19107">
                  <c:v>48.44070269047134</c:v>
                </c:pt>
                <c:pt idx="19108">
                  <c:v>50.685004691019998</c:v>
                </c:pt>
                <c:pt idx="19109">
                  <c:v>53.118334382521532</c:v>
                </c:pt>
                <c:pt idx="19110">
                  <c:v>57.17742614591792</c:v>
                </c:pt>
                <c:pt idx="19111">
                  <c:v>60.854230070347057</c:v>
                </c:pt>
                <c:pt idx="19112">
                  <c:v>62.670540651401708</c:v>
                </c:pt>
                <c:pt idx="19113">
                  <c:v>64.669088202117138</c:v>
                </c:pt>
                <c:pt idx="19114">
                  <c:v>65.362108083675579</c:v>
                </c:pt>
                <c:pt idx="19115">
                  <c:v>67.048392370157487</c:v>
                </c:pt>
                <c:pt idx="19116">
                  <c:v>69.884210407873852</c:v>
                </c:pt>
                <c:pt idx="19117">
                  <c:v>73.632041686912288</c:v>
                </c:pt>
                <c:pt idx="19118">
                  <c:v>76.442775106958493</c:v>
                </c:pt>
                <c:pt idx="19119">
                  <c:v>80.065181517934548</c:v>
                </c:pt>
                <c:pt idx="19120">
                  <c:v>84.050380662273113</c:v>
                </c:pt>
                <c:pt idx="19121">
                  <c:v>88.330927871096335</c:v>
                </c:pt>
                <c:pt idx="19122">
                  <c:v>96.388771509529576</c:v>
                </c:pt>
                <c:pt idx="19123">
                  <c:v>108.09825700993051</c:v>
                </c:pt>
                <c:pt idx="19124">
                  <c:v>108.15426681199349</c:v>
                </c:pt>
                <c:pt idx="19125">
                  <c:v>108.3221870076933</c:v>
                </c:pt>
                <c:pt idx="19126">
                  <c:v>113.2855020443876</c:v>
                </c:pt>
                <c:pt idx="19127">
                  <c:v>121.257580165447</c:v>
                </c:pt>
                <c:pt idx="19128">
                  <c:v>123.221662954453</c:v>
                </c:pt>
                <c:pt idx="19129">
                  <c:v>120.4763111103199</c:v>
                </c:pt>
                <c:pt idx="19130">
                  <c:v>114.5315318854294</c:v>
                </c:pt>
                <c:pt idx="19131">
                  <c:v>104.93217686107781</c:v>
                </c:pt>
                <c:pt idx="19132">
                  <c:v>90.522839253303374</c:v>
                </c:pt>
                <c:pt idx="19133">
                  <c:v>76.251265705286343</c:v>
                </c:pt>
                <c:pt idx="19134">
                  <c:v>66.734303415804945</c:v>
                </c:pt>
                <c:pt idx="19135">
                  <c:v>58.947914105377912</c:v>
                </c:pt>
                <c:pt idx="19136">
                  <c:v>55.491916946042068</c:v>
                </c:pt>
                <c:pt idx="19137">
                  <c:v>55.257143806871483</c:v>
                </c:pt>
                <c:pt idx="19138">
                  <c:v>58.494029504157382</c:v>
                </c:pt>
                <c:pt idx="19139">
                  <c:v>57.062106361417079</c:v>
                </c:pt>
                <c:pt idx="19140">
                  <c:v>62.17841129658629</c:v>
                </c:pt>
                <c:pt idx="19141">
                  <c:v>63.647701181630097</c:v>
                </c:pt>
                <c:pt idx="19142">
                  <c:v>66.681862495542859</c:v>
                </c:pt>
                <c:pt idx="19143">
                  <c:v>70.492857428849533</c:v>
                </c:pt>
                <c:pt idx="19144">
                  <c:v>71.198531196213494</c:v>
                </c:pt>
                <c:pt idx="19145">
                  <c:v>72.496712905090092</c:v>
                </c:pt>
                <c:pt idx="19146">
                  <c:v>74.366028365159167</c:v>
                </c:pt>
                <c:pt idx="19147">
                  <c:v>76.633946600116587</c:v>
                </c:pt>
                <c:pt idx="19148">
                  <c:v>79.182424592374787</c:v>
                </c:pt>
                <c:pt idx="19149">
                  <c:v>82.227122897520601</c:v>
                </c:pt>
                <c:pt idx="19150">
                  <c:v>84.17982112116519</c:v>
                </c:pt>
                <c:pt idx="19151">
                  <c:v>82.750182138143373</c:v>
                </c:pt>
                <c:pt idx="19152">
                  <c:v>81.570873102891596</c:v>
                </c:pt>
                <c:pt idx="19153">
                  <c:v>82.750182138143373</c:v>
                </c:pt>
                <c:pt idx="19154">
                  <c:v>80.203919074448251</c:v>
                </c:pt>
                <c:pt idx="19155">
                  <c:v>76.538402998942075</c:v>
                </c:pt>
                <c:pt idx="19156">
                  <c:v>76.155383821309243</c:v>
                </c:pt>
                <c:pt idx="19157">
                  <c:v>76.96768808637313</c:v>
                </c:pt>
                <c:pt idx="19158">
                  <c:v>82.815444043020264</c:v>
                </c:pt>
                <c:pt idx="19159">
                  <c:v>95.606513913345239</c:v>
                </c:pt>
                <c:pt idx="19160">
                  <c:v>101.9967596198121</c:v>
                </c:pt>
                <c:pt idx="19161">
                  <c:v>115.82236792156139</c:v>
                </c:pt>
                <c:pt idx="19162">
                  <c:v>129.48602047042891</c:v>
                </c:pt>
                <c:pt idx="19163">
                  <c:v>141.4510722390489</c:v>
                </c:pt>
                <c:pt idx="19164">
                  <c:v>154.8015362422685</c:v>
                </c:pt>
                <c:pt idx="19165">
                  <c:v>171.9697795952215</c:v>
                </c:pt>
                <c:pt idx="19166">
                  <c:v>192.6136643357905</c:v>
                </c:pt>
                <c:pt idx="19167">
                  <c:v>206.9458384955575</c:v>
                </c:pt>
                <c:pt idx="19168">
                  <c:v>204.50718224288269</c:v>
                </c:pt>
                <c:pt idx="19169">
                  <c:v>197.515540724592</c:v>
                </c:pt>
                <c:pt idx="19170">
                  <c:v>188.20605050110871</c:v>
                </c:pt>
                <c:pt idx="19171">
                  <c:v>183.18852427576181</c:v>
                </c:pt>
                <c:pt idx="19172">
                  <c:v>178.73487943953771</c:v>
                </c:pt>
                <c:pt idx="19173">
                  <c:v>165.89211886443371</c:v>
                </c:pt>
                <c:pt idx="19174">
                  <c:v>152.4529119796419</c:v>
                </c:pt>
                <c:pt idx="19175">
                  <c:v>136.9899225548094</c:v>
                </c:pt>
                <c:pt idx="19176">
                  <c:v>128.2403159272061</c:v>
                </c:pt>
                <c:pt idx="19177">
                  <c:v>123.7862253173314</c:v>
                </c:pt>
                <c:pt idx="19178">
                  <c:v>120.7892290875332</c:v>
                </c:pt>
                <c:pt idx="19179">
                  <c:v>109.82615838693199</c:v>
                </c:pt>
                <c:pt idx="19180">
                  <c:v>101.1819845037105</c:v>
                </c:pt>
                <c:pt idx="19181">
                  <c:v>96.808467592836109</c:v>
                </c:pt>
                <c:pt idx="19182">
                  <c:v>92.685733034110797</c:v>
                </c:pt>
                <c:pt idx="19183">
                  <c:v>92.070668523124795</c:v>
                </c:pt>
                <c:pt idx="19184">
                  <c:v>99.540524291338798</c:v>
                </c:pt>
                <c:pt idx="19185">
                  <c:v>103.7870694827382</c:v>
                </c:pt>
                <c:pt idx="19186">
                  <c:v>93.48189412334294</c:v>
                </c:pt>
                <c:pt idx="19187">
                  <c:v>87.762483751767931</c:v>
                </c:pt>
                <c:pt idx="19188">
                  <c:v>86.109005595031803</c:v>
                </c:pt>
                <c:pt idx="19189">
                  <c:v>82.29259928154012</c:v>
                </c:pt>
                <c:pt idx="19190">
                  <c:v>80.065181517934548</c:v>
                </c:pt>
                <c:pt idx="19191">
                  <c:v>77.868426472872869</c:v>
                </c:pt>
                <c:pt idx="19192">
                  <c:v>70.846284061740249</c:v>
                </c:pt>
                <c:pt idx="19193">
                  <c:v>69.935065736676421</c:v>
                </c:pt>
                <c:pt idx="19194">
                  <c:v>68.759109113584927</c:v>
                </c:pt>
                <c:pt idx="19195">
                  <c:v>72.198539125548677</c:v>
                </c:pt>
                <c:pt idx="19196">
                  <c:v>74.949623429440337</c:v>
                </c:pt>
                <c:pt idx="19197">
                  <c:v>77.34785545678578</c:v>
                </c:pt>
                <c:pt idx="19198">
                  <c:v>78.339526049702457</c:v>
                </c:pt>
                <c:pt idx="19199">
                  <c:v>78.151330066822396</c:v>
                </c:pt>
                <c:pt idx="19200">
                  <c:v>78.574316268915311</c:v>
                </c:pt>
                <c:pt idx="19201">
                  <c:v>76.824781671382851</c:v>
                </c:pt>
                <c:pt idx="19202">
                  <c:v>69.782425838591266</c:v>
                </c:pt>
                <c:pt idx="19203">
                  <c:v>66.891466956383539</c:v>
                </c:pt>
                <c:pt idx="19204">
                  <c:v>65.41522410465987</c:v>
                </c:pt>
                <c:pt idx="19205">
                  <c:v>63.647701181630097</c:v>
                </c:pt>
                <c:pt idx="19206">
                  <c:v>60.52044650236455</c:v>
                </c:pt>
                <c:pt idx="19207">
                  <c:v>57.86653269694532</c:v>
                </c:pt>
                <c:pt idx="19208">
                  <c:v>55.959781090851337</c:v>
                </c:pt>
                <c:pt idx="19209">
                  <c:v>58.721230650268268</c:v>
                </c:pt>
                <c:pt idx="19210">
                  <c:v>56.831061529063327</c:v>
                </c:pt>
                <c:pt idx="19211">
                  <c:v>52.152382166177858</c:v>
                </c:pt>
                <c:pt idx="19212">
                  <c:v>48.314445909588109</c:v>
                </c:pt>
                <c:pt idx="19213">
                  <c:v>47.998062016795707</c:v>
                </c:pt>
                <c:pt idx="19214">
                  <c:v>46.141703817234031</c:v>
                </c:pt>
                <c:pt idx="19215">
                  <c:v>44.049442023036526</c:v>
                </c:pt>
                <c:pt idx="19216">
                  <c:v>44.970625548575313</c:v>
                </c:pt>
                <c:pt idx="19217">
                  <c:v>44.313576303524187</c:v>
                </c:pt>
                <c:pt idx="19218">
                  <c:v>45.558009899792822</c:v>
                </c:pt>
                <c:pt idx="19219">
                  <c:v>55.257143806871483</c:v>
                </c:pt>
                <c:pt idx="19220">
                  <c:v>55.139545496508553</c:v>
                </c:pt>
                <c:pt idx="19221">
                  <c:v>50.314615778973589</c:v>
                </c:pt>
                <c:pt idx="19222">
                  <c:v>47.934657477807392</c:v>
                </c:pt>
                <c:pt idx="19223">
                  <c:v>44.905130272411569</c:v>
                </c:pt>
                <c:pt idx="19224">
                  <c:v>41.907778376227498</c:v>
                </c:pt>
                <c:pt idx="19225">
                  <c:v>39.233717685404599</c:v>
                </c:pt>
                <c:pt idx="19226">
                  <c:v>35.757945913344997</c:v>
                </c:pt>
                <c:pt idx="19227">
                  <c:v>31.62848427038471</c:v>
                </c:pt>
                <c:pt idx="19228">
                  <c:v>28.147150100839109</c:v>
                </c:pt>
                <c:pt idx="19229">
                  <c:v>21.567035911311521</c:v>
                </c:pt>
                <c:pt idx="19230">
                  <c:v>16.50164797496203</c:v>
                </c:pt>
                <c:pt idx="19231">
                  <c:v>13.5948364131317</c:v>
                </c:pt>
                <c:pt idx="19232">
                  <c:v>10.895022479296429</c:v>
                </c:pt>
                <c:pt idx="19233">
                  <c:v>8.6958880319978089</c:v>
                </c:pt>
                <c:pt idx="19234">
                  <c:v>6.6844696434783311</c:v>
                </c:pt>
                <c:pt idx="19235">
                  <c:v>6.2257752319302577</c:v>
                </c:pt>
                <c:pt idx="19236">
                  <c:v>8.373049239740924</c:v>
                </c:pt>
                <c:pt idx="19237">
                  <c:v>7.3755381812889631</c:v>
                </c:pt>
                <c:pt idx="19238">
                  <c:v>7.3755381812889631</c:v>
                </c:pt>
                <c:pt idx="19239">
                  <c:v>8.6316892409898767</c:v>
                </c:pt>
                <c:pt idx="19240">
                  <c:v>13.698983981972191</c:v>
                </c:pt>
                <c:pt idx="19241">
                  <c:v>16.871977176618529</c:v>
                </c:pt>
                <c:pt idx="19242">
                  <c:v>17.009534427201029</c:v>
                </c:pt>
                <c:pt idx="19243">
                  <c:v>16.220466833913409</c:v>
                </c:pt>
                <c:pt idx="19244">
                  <c:v>18.779714130072179</c:v>
                </c:pt>
                <c:pt idx="19245">
                  <c:v>21.69400337558189</c:v>
                </c:pt>
                <c:pt idx="19246">
                  <c:v>24.40392036538767</c:v>
                </c:pt>
                <c:pt idx="19247">
                  <c:v>26.798122576621701</c:v>
                </c:pt>
                <c:pt idx="19248">
                  <c:v>34.840753858875139</c:v>
                </c:pt>
                <c:pt idx="19249">
                  <c:v>35.996722182029252</c:v>
                </c:pt>
                <c:pt idx="19250">
                  <c:v>36.706760745537899</c:v>
                </c:pt>
                <c:pt idx="19251">
                  <c:v>38.737551805806937</c:v>
                </c:pt>
                <c:pt idx="19252">
                  <c:v>39.502489899157609</c:v>
                </c:pt>
                <c:pt idx="19253">
                  <c:v>38.782842505974678</c:v>
                </c:pt>
                <c:pt idx="19254">
                  <c:v>44.313576303524187</c:v>
                </c:pt>
                <c:pt idx="19255">
                  <c:v>49.319806842041267</c:v>
                </c:pt>
                <c:pt idx="19256">
                  <c:v>45.752981721639578</c:v>
                </c:pt>
                <c:pt idx="19257">
                  <c:v>48.818462863388007</c:v>
                </c:pt>
                <c:pt idx="19258">
                  <c:v>55.257143806871483</c:v>
                </c:pt>
                <c:pt idx="19259">
                  <c:v>59.286975039044037</c:v>
                </c:pt>
                <c:pt idx="19260">
                  <c:v>72.942412628709448</c:v>
                </c:pt>
                <c:pt idx="19261">
                  <c:v>92.747113093948315</c:v>
                </c:pt>
                <c:pt idx="19262">
                  <c:v>113.82834419945</c:v>
                </c:pt>
                <c:pt idx="19263">
                  <c:v>126.1787319051893</c:v>
                </c:pt>
                <c:pt idx="19264">
                  <c:v>125.87506294699899</c:v>
                </c:pt>
                <c:pt idx="19265">
                  <c:v>113.0134475275249</c:v>
                </c:pt>
                <c:pt idx="19266">
                  <c:v>107.25591446496929</c:v>
                </c:pt>
                <c:pt idx="19267">
                  <c:v>101.35691039533459</c:v>
                </c:pt>
                <c:pt idx="19268">
                  <c:v>95.727101320002276</c:v>
                </c:pt>
                <c:pt idx="19269">
                  <c:v>87.888977023939333</c:v>
                </c:pt>
                <c:pt idx="19270">
                  <c:v>82.619578159517729</c:v>
                </c:pt>
                <c:pt idx="19271">
                  <c:v>82.030532030962533</c:v>
                </c:pt>
                <c:pt idx="19272">
                  <c:v>88.204779032945268</c:v>
                </c:pt>
                <c:pt idx="19273">
                  <c:v>88.078532024467322</c:v>
                </c:pt>
                <c:pt idx="19274">
                  <c:v>89.273934122404555</c:v>
                </c:pt>
                <c:pt idx="19275">
                  <c:v>79.135766622736924</c:v>
                </c:pt>
                <c:pt idx="19276">
                  <c:v>70.64447104764028</c:v>
                </c:pt>
                <c:pt idx="19277">
                  <c:v>72.098961637736011</c:v>
                </c:pt>
                <c:pt idx="19278">
                  <c:v>60.52044650236455</c:v>
                </c:pt>
                <c:pt idx="19279">
                  <c:v>57.11978309851137</c:v>
                </c:pt>
                <c:pt idx="19280">
                  <c:v>60.687476900953733</c:v>
                </c:pt>
                <c:pt idx="19281">
                  <c:v>60.687476900953733</c:v>
                </c:pt>
                <c:pt idx="19282">
                  <c:v>57.062106361417079</c:v>
                </c:pt>
                <c:pt idx="19283">
                  <c:v>55.139545496508553</c:v>
                </c:pt>
                <c:pt idx="19284">
                  <c:v>52.334237077994928</c:v>
                </c:pt>
                <c:pt idx="19285">
                  <c:v>54.193620627011008</c:v>
                </c:pt>
                <c:pt idx="19286">
                  <c:v>61.076138366317643</c:v>
                </c:pt>
                <c:pt idx="19287">
                  <c:v>68.707679704738695</c:v>
                </c:pt>
                <c:pt idx="19288">
                  <c:v>76.347062738011005</c:v>
                </c:pt>
                <c:pt idx="19289">
                  <c:v>84.696540131323275</c:v>
                </c:pt>
                <c:pt idx="19290">
                  <c:v>90.211508234731113</c:v>
                </c:pt>
                <c:pt idx="19291">
                  <c:v>92.132278708193255</c:v>
                </c:pt>
                <c:pt idx="19292">
                  <c:v>92.501455273955088</c:v>
                </c:pt>
                <c:pt idx="19293">
                  <c:v>93.176133660405085</c:v>
                </c:pt>
                <c:pt idx="19294">
                  <c:v>85.917125189221778</c:v>
                </c:pt>
                <c:pt idx="19295">
                  <c:v>83.141353814076069</c:v>
                </c:pt>
                <c:pt idx="19296">
                  <c:v>79.554976113448333</c:v>
                </c:pt>
                <c:pt idx="19297">
                  <c:v>77.5847871067771</c:v>
                </c:pt>
                <c:pt idx="19298">
                  <c:v>73.337031599811496</c:v>
                </c:pt>
                <c:pt idx="19299">
                  <c:v>75.385251386380418</c:v>
                </c:pt>
                <c:pt idx="19300">
                  <c:v>76.538402998942075</c:v>
                </c:pt>
                <c:pt idx="19301">
                  <c:v>82.880679261366978</c:v>
                </c:pt>
                <c:pt idx="19302">
                  <c:v>88.83454532401592</c:v>
                </c:pt>
                <c:pt idx="19303">
                  <c:v>90.273821942721838</c:v>
                </c:pt>
                <c:pt idx="19304">
                  <c:v>89.023000175109061</c:v>
                </c:pt>
                <c:pt idx="19305">
                  <c:v>91.947378737396704</c:v>
                </c:pt>
                <c:pt idx="19306">
                  <c:v>91.700520894170793</c:v>
                </c:pt>
                <c:pt idx="19307">
                  <c:v>94.517261501974573</c:v>
                </c:pt>
                <c:pt idx="19308">
                  <c:v>96.268663619864739</c:v>
                </c:pt>
                <c:pt idx="19309">
                  <c:v>100.89003766777709</c:v>
                </c:pt>
                <c:pt idx="19310">
                  <c:v>104.532264364959</c:v>
                </c:pt>
                <c:pt idx="19311">
                  <c:v>102.4026793162389</c:v>
                </c:pt>
                <c:pt idx="19312">
                  <c:v>99.422661689767693</c:v>
                </c:pt>
                <c:pt idx="19313">
                  <c:v>97.704271981459456</c:v>
                </c:pt>
                <c:pt idx="19314">
                  <c:v>100.2459686427557</c:v>
                </c:pt>
                <c:pt idx="19315">
                  <c:v>103.03859400061</c:v>
                </c:pt>
                <c:pt idx="19316">
                  <c:v>102.228832941071</c:v>
                </c:pt>
                <c:pt idx="19317">
                  <c:v>101.0068770594449</c:v>
                </c:pt>
                <c:pt idx="19318">
                  <c:v>93.665078546648829</c:v>
                </c:pt>
                <c:pt idx="19319">
                  <c:v>86.428299589018948</c:v>
                </c:pt>
                <c:pt idx="19320">
                  <c:v>81.570873102891596</c:v>
                </c:pt>
                <c:pt idx="19321">
                  <c:v>82.227122897520601</c:v>
                </c:pt>
                <c:pt idx="19322">
                  <c:v>78.808603724384596</c:v>
                </c:pt>
                <c:pt idx="19323">
                  <c:v>76.490599600920703</c:v>
                </c:pt>
                <c:pt idx="19324">
                  <c:v>74.901111339557374</c:v>
                </c:pt>
                <c:pt idx="19325">
                  <c:v>70.745425812244321</c:v>
                </c:pt>
                <c:pt idx="19326">
                  <c:v>63.485491327019091</c:v>
                </c:pt>
                <c:pt idx="19327">
                  <c:v>57.522579691498649</c:v>
                </c:pt>
                <c:pt idx="19328">
                  <c:v>57.17742614591792</c:v>
                </c:pt>
                <c:pt idx="19329">
                  <c:v>56.251066822984527</c:v>
                </c:pt>
                <c:pt idx="19330">
                  <c:v>54.134194088888471</c:v>
                </c:pt>
                <c:pt idx="19331">
                  <c:v>51.970182831665007</c:v>
                </c:pt>
                <c:pt idx="19332">
                  <c:v>53.298379490613122</c:v>
                </c:pt>
                <c:pt idx="19333">
                  <c:v>60.241443298970623</c:v>
                </c:pt>
                <c:pt idx="19334">
                  <c:v>67.25725739040449</c:v>
                </c:pt>
                <c:pt idx="19335">
                  <c:v>76.155383821309243</c:v>
                </c:pt>
                <c:pt idx="19336">
                  <c:v>86.937859534721284</c:v>
                </c:pt>
                <c:pt idx="19337">
                  <c:v>96.388771509529576</c:v>
                </c:pt>
                <c:pt idx="19338">
                  <c:v>104.64662083809451</c:v>
                </c:pt>
                <c:pt idx="19339">
                  <c:v>109.1593433276775</c:v>
                </c:pt>
                <c:pt idx="19340">
                  <c:v>108.48994369778249</c:v>
                </c:pt>
                <c:pt idx="19341">
                  <c:v>107.93011818583091</c:v>
                </c:pt>
                <c:pt idx="19342">
                  <c:v>103.3844541728018</c:v>
                </c:pt>
                <c:pt idx="19343">
                  <c:v>101.6480513730022</c:v>
                </c:pt>
                <c:pt idx="19344">
                  <c:v>102.2868015726104</c:v>
                </c:pt>
                <c:pt idx="19345">
                  <c:v>101.93869150543161</c:v>
                </c:pt>
                <c:pt idx="19346">
                  <c:v>102.923150441511</c:v>
                </c:pt>
                <c:pt idx="19347">
                  <c:v>98.772932935581707</c:v>
                </c:pt>
                <c:pt idx="19348">
                  <c:v>104.3033208870024</c:v>
                </c:pt>
                <c:pt idx="19349">
                  <c:v>111.6467742620646</c:v>
                </c:pt>
                <c:pt idx="19350">
                  <c:v>116.7843190628909</c:v>
                </c:pt>
                <c:pt idx="19351">
                  <c:v>123.221662954453</c:v>
                </c:pt>
                <c:pt idx="19352">
                  <c:v>121.67286450008049</c:v>
                </c:pt>
                <c:pt idx="19353">
                  <c:v>128.93895734417691</c:v>
                </c:pt>
                <c:pt idx="19354">
                  <c:v>145.523965763668</c:v>
                </c:pt>
                <c:pt idx="19355">
                  <c:v>163.58377594655221</c:v>
                </c:pt>
                <c:pt idx="19356">
                  <c:v>180.1004569197851</c:v>
                </c:pt>
                <c:pt idx="19357">
                  <c:v>189.26188132365499</c:v>
                </c:pt>
                <c:pt idx="19358">
                  <c:v>196.49070221718819</c:v>
                </c:pt>
                <c:pt idx="19359">
                  <c:v>181.89255616280721</c:v>
                </c:pt>
                <c:pt idx="19360">
                  <c:v>170.505693591788</c:v>
                </c:pt>
                <c:pt idx="19361">
                  <c:v>180.37274858964881</c:v>
                </c:pt>
                <c:pt idx="19362">
                  <c:v>178.57054623397141</c:v>
                </c:pt>
                <c:pt idx="19363">
                  <c:v>166.6380022613065</c:v>
                </c:pt>
                <c:pt idx="19364">
                  <c:v>155.28067613070641</c:v>
                </c:pt>
                <c:pt idx="19365">
                  <c:v>153.59978516612199</c:v>
                </c:pt>
                <c:pt idx="19366">
                  <c:v>149.4713528678254</c:v>
                </c:pt>
                <c:pt idx="19367">
                  <c:v>144.65224908676601</c:v>
                </c:pt>
                <c:pt idx="19368">
                  <c:v>133.81903257479189</c:v>
                </c:pt>
                <c:pt idx="19369">
                  <c:v>115.0167075132985</c:v>
                </c:pt>
                <c:pt idx="19370">
                  <c:v>97.763821603260496</c:v>
                </c:pt>
                <c:pt idx="19371">
                  <c:v>98.713741603442429</c:v>
                </c:pt>
                <c:pt idx="19372">
                  <c:v>99.127642499553886</c:v>
                </c:pt>
                <c:pt idx="19373">
                  <c:v>95.304661360100283</c:v>
                </c:pt>
                <c:pt idx="19374">
                  <c:v>97.46586085492703</c:v>
                </c:pt>
                <c:pt idx="19375">
                  <c:v>98.180075683822636</c:v>
                </c:pt>
                <c:pt idx="19376">
                  <c:v>101.8806034432266</c:v>
                </c:pt>
                <c:pt idx="19377">
                  <c:v>108.3221870076933</c:v>
                </c:pt>
                <c:pt idx="19378">
                  <c:v>101.5316552041743</c:v>
                </c:pt>
                <c:pt idx="19379">
                  <c:v>106.8049708359829</c:v>
                </c:pt>
                <c:pt idx="19380">
                  <c:v>117.900010558023</c:v>
                </c:pt>
                <c:pt idx="19381">
                  <c:v>127.5891706479031</c:v>
                </c:pt>
                <c:pt idx="19382">
                  <c:v>135.76518444858689</c:v>
                </c:pt>
                <c:pt idx="19383">
                  <c:v>145.02620883072851</c:v>
                </c:pt>
                <c:pt idx="19384">
                  <c:v>154.44159770878801</c:v>
                </c:pt>
                <c:pt idx="19385">
                  <c:v>163.64173183547589</c:v>
                </c:pt>
                <c:pt idx="19386">
                  <c:v>172.86678164429219</c:v>
                </c:pt>
                <c:pt idx="19387">
                  <c:v>178.6801127981997</c:v>
                </c:pt>
                <c:pt idx="19388">
                  <c:v>179.82789156233019</c:v>
                </c:pt>
                <c:pt idx="19389">
                  <c:v>188.20605050110871</c:v>
                </c:pt>
                <c:pt idx="19390">
                  <c:v>192.50953302728621</c:v>
                </c:pt>
                <c:pt idx="19391">
                  <c:v>197.6178183699752</c:v>
                </c:pt>
                <c:pt idx="19392">
                  <c:v>203.73735339959711</c:v>
                </c:pt>
                <c:pt idx="19393">
                  <c:v>208.54141246584689</c:v>
                </c:pt>
                <c:pt idx="19394">
                  <c:v>208.3503093590576</c:v>
                </c:pt>
                <c:pt idx="19395">
                  <c:v>211.71193590848139</c:v>
                </c:pt>
                <c:pt idx="19396">
                  <c:v>211.39610862694491</c:v>
                </c:pt>
                <c:pt idx="19397">
                  <c:v>206.9458384955575</c:v>
                </c:pt>
                <c:pt idx="19398">
                  <c:v>203.38692774183991</c:v>
                </c:pt>
                <c:pt idx="19399">
                  <c:v>202.18215960492611</c:v>
                </c:pt>
                <c:pt idx="19400">
                  <c:v>200.41593209047491</c:v>
                </c:pt>
                <c:pt idx="19401">
                  <c:v>199.14751946538939</c:v>
                </c:pt>
                <c:pt idx="19402">
                  <c:v>198.84224614828119</c:v>
                </c:pt>
                <c:pt idx="19403">
                  <c:v>194.01562789729621</c:v>
                </c:pt>
                <c:pt idx="19404">
                  <c:v>185.6020005060243</c:v>
                </c:pt>
                <c:pt idx="19405">
                  <c:v>180.8078477024757</c:v>
                </c:pt>
                <c:pt idx="19406">
                  <c:v>183.18852427576181</c:v>
                </c:pt>
                <c:pt idx="19407">
                  <c:v>177.4174072422158</c:v>
                </c:pt>
                <c:pt idx="19408">
                  <c:v>172.13819693916429</c:v>
                </c:pt>
                <c:pt idx="19409">
                  <c:v>170.78787356700269</c:v>
                </c:pt>
                <c:pt idx="19410">
                  <c:v>169.09028922448741</c:v>
                </c:pt>
                <c:pt idx="19411">
                  <c:v>171.40762009382581</c:v>
                </c:pt>
                <c:pt idx="19412">
                  <c:v>172.9227444957402</c:v>
                </c:pt>
                <c:pt idx="19413">
                  <c:v>169.5440386245217</c:v>
                </c:pt>
                <c:pt idx="19414">
                  <c:v>169.26053604460421</c:v>
                </c:pt>
                <c:pt idx="19415">
                  <c:v>168.1234900302394</c:v>
                </c:pt>
                <c:pt idx="19416">
                  <c:v>167.32464763122729</c:v>
                </c:pt>
                <c:pt idx="19417">
                  <c:v>171.68884781245399</c:v>
                </c:pt>
                <c:pt idx="19418">
                  <c:v>174.15097750994991</c:v>
                </c:pt>
                <c:pt idx="19419">
                  <c:v>174.48497571425429</c:v>
                </c:pt>
                <c:pt idx="19420">
                  <c:v>171.0697550968373</c:v>
                </c:pt>
                <c:pt idx="19421">
                  <c:v>169.4306738718598</c:v>
                </c:pt>
                <c:pt idx="19422">
                  <c:v>170.3927378598768</c:v>
                </c:pt>
                <c:pt idx="19423">
                  <c:v>167.49603102430211</c:v>
                </c:pt>
                <c:pt idx="19424">
                  <c:v>167.83846552885669</c:v>
                </c:pt>
                <c:pt idx="19425">
                  <c:v>172.97869564559861</c:v>
                </c:pt>
                <c:pt idx="19426">
                  <c:v>175.31815770321151</c:v>
                </c:pt>
                <c:pt idx="19427">
                  <c:v>170.3927378598768</c:v>
                </c:pt>
                <c:pt idx="19428">
                  <c:v>167.32464763122729</c:v>
                </c:pt>
                <c:pt idx="19429">
                  <c:v>166.58070128553169</c:v>
                </c:pt>
                <c:pt idx="19430">
                  <c:v>170.33624202387179</c:v>
                </c:pt>
                <c:pt idx="19431">
                  <c:v>172.69882281918399</c:v>
                </c:pt>
                <c:pt idx="19432">
                  <c:v>175.20721596903161</c:v>
                </c:pt>
                <c:pt idx="19433">
                  <c:v>174.3736891724549</c:v>
                </c:pt>
                <c:pt idx="19434">
                  <c:v>173.704998524448</c:v>
                </c:pt>
                <c:pt idx="19435">
                  <c:v>178.1867132120349</c:v>
                </c:pt>
                <c:pt idx="19436">
                  <c:v>178.62533506488359</c:v>
                </c:pt>
                <c:pt idx="19437">
                  <c:v>180.64476725792429</c:v>
                </c:pt>
                <c:pt idx="19438">
                  <c:v>179.44583895480281</c:v>
                </c:pt>
                <c:pt idx="19439">
                  <c:v>180.59038533156061</c:v>
                </c:pt>
                <c:pt idx="19440">
                  <c:v>183.99538717429931</c:v>
                </c:pt>
                <c:pt idx="19441">
                  <c:v>190.26118979779179</c:v>
                </c:pt>
                <c:pt idx="19442">
                  <c:v>198.689484843114</c:v>
                </c:pt>
                <c:pt idx="19443">
                  <c:v>189.73568901487039</c:v>
                </c:pt>
                <c:pt idx="19444">
                  <c:v>188.9983026745804</c:v>
                </c:pt>
                <c:pt idx="19445">
                  <c:v>192.56160356757951</c:v>
                </c:pt>
                <c:pt idx="19446">
                  <c:v>207.20159707163211</c:v>
                </c:pt>
                <c:pt idx="19447">
                  <c:v>222.7223449503546</c:v>
                </c:pt>
                <c:pt idx="19448">
                  <c:v>207.71257980040841</c:v>
                </c:pt>
                <c:pt idx="19449">
                  <c:v>218.158711394877</c:v>
                </c:pt>
                <c:pt idx="19450">
                  <c:v>226.5642341632736</c:v>
                </c:pt>
                <c:pt idx="19451">
                  <c:v>227.23103188491109</c:v>
                </c:pt>
                <c:pt idx="19452">
                  <c:v>225.22708350796751</c:v>
                </c:pt>
                <c:pt idx="19453">
                  <c:v>228.7421081125087</c:v>
                </c:pt>
                <c:pt idx="19454">
                  <c:v>229.88649359390021</c:v>
                </c:pt>
                <c:pt idx="19455">
                  <c:v>221.4329163268921</c:v>
                </c:pt>
                <c:pt idx="19456">
                  <c:v>219.08829366859169</c:v>
                </c:pt>
                <c:pt idx="19457">
                  <c:v>228.31961663753759</c:v>
                </c:pt>
                <c:pt idx="19458">
                  <c:v>226.92808836886809</c:v>
                </c:pt>
                <c:pt idx="19459">
                  <c:v>215.6684068882343</c:v>
                </c:pt>
                <c:pt idx="19460">
                  <c:v>215.4809590765957</c:v>
                </c:pt>
                <c:pt idx="19461">
                  <c:v>211.33291070780189</c:v>
                </c:pt>
                <c:pt idx="19462">
                  <c:v>210.5103503754855</c:v>
                </c:pt>
                <c:pt idx="19463">
                  <c:v>204.37838041026089</c:v>
                </c:pt>
                <c:pt idx="19464">
                  <c:v>200.0106625294687</c:v>
                </c:pt>
                <c:pt idx="19465">
                  <c:v>190.890474156952</c:v>
                </c:pt>
                <c:pt idx="19466">
                  <c:v>184.3174658970236</c:v>
                </c:pt>
                <c:pt idx="19467">
                  <c:v>184.9069596498253</c:v>
                </c:pt>
                <c:pt idx="19468">
                  <c:v>177.91221259938459</c:v>
                </c:pt>
                <c:pt idx="19469">
                  <c:v>164.74047517747249</c:v>
                </c:pt>
                <c:pt idx="19470">
                  <c:v>155.69919696154309</c:v>
                </c:pt>
                <c:pt idx="19471">
                  <c:v>161.780770190563</c:v>
                </c:pt>
                <c:pt idx="19472">
                  <c:v>176.53550611864671</c:v>
                </c:pt>
                <c:pt idx="19473">
                  <c:v>187.464551989048</c:v>
                </c:pt>
                <c:pt idx="19474">
                  <c:v>185.65539218363611</c:v>
                </c:pt>
                <c:pt idx="19475">
                  <c:v>191.36149948318831</c:v>
                </c:pt>
                <c:pt idx="19476">
                  <c:v>200.16270706433519</c:v>
                </c:pt>
                <c:pt idx="19477">
                  <c:v>220.01556296725141</c:v>
                </c:pt>
                <c:pt idx="19478">
                  <c:v>229.76619504862069</c:v>
                </c:pt>
                <c:pt idx="19479">
                  <c:v>239.33026733172369</c:v>
                </c:pt>
                <c:pt idx="19480">
                  <c:v>243.29888971236289</c:v>
                </c:pt>
                <c:pt idx="19481">
                  <c:v>240.38478693916699</c:v>
                </c:pt>
                <c:pt idx="19482">
                  <c:v>237.15347314292831</c:v>
                </c:pt>
                <c:pt idx="19483">
                  <c:v>234.60798670807489</c:v>
                </c:pt>
                <c:pt idx="19484">
                  <c:v>232.64285988907511</c:v>
                </c:pt>
                <c:pt idx="19485">
                  <c:v>226.0785474257716</c:v>
                </c:pt>
                <c:pt idx="19486">
                  <c:v>220.81733650279841</c:v>
                </c:pt>
                <c:pt idx="19487">
                  <c:v>217.22680166823619</c:v>
                </c:pt>
                <c:pt idx="19488">
                  <c:v>212.27974475207341</c:v>
                </c:pt>
                <c:pt idx="19489">
                  <c:v>210.32026771731381</c:v>
                </c:pt>
                <c:pt idx="19490">
                  <c:v>206.11338835614129</c:v>
                </c:pt>
                <c:pt idx="19491">
                  <c:v>202.48383371880499</c:v>
                </c:pt>
                <c:pt idx="19492">
                  <c:v>196.54203347169991</c:v>
                </c:pt>
                <c:pt idx="19493">
                  <c:v>195.15276577805429</c:v>
                </c:pt>
                <c:pt idx="19494">
                  <c:v>191.8317246521882</c:v>
                </c:pt>
                <c:pt idx="19495">
                  <c:v>192.56160356757951</c:v>
                </c:pt>
                <c:pt idx="19496">
                  <c:v>191.883922648225</c:v>
                </c:pt>
                <c:pt idx="19497">
                  <c:v>189.52520827415299</c:v>
                </c:pt>
                <c:pt idx="19498">
                  <c:v>187.0399388611321</c:v>
                </c:pt>
                <c:pt idx="19499">
                  <c:v>185.70877345756929</c:v>
                </c:pt>
                <c:pt idx="19500">
                  <c:v>184.9604870381192</c:v>
                </c:pt>
                <c:pt idx="19501">
                  <c:v>183.2962439436707</c:v>
                </c:pt>
                <c:pt idx="19502">
                  <c:v>180.64476725792429</c:v>
                </c:pt>
                <c:pt idx="19503">
                  <c:v>176.590709552037</c:v>
                </c:pt>
                <c:pt idx="19504">
                  <c:v>174.8185587558248</c:v>
                </c:pt>
                <c:pt idx="19505">
                  <c:v>173.0346350999823</c:v>
                </c:pt>
                <c:pt idx="19506">
                  <c:v>169.4306738718598</c:v>
                </c:pt>
                <c:pt idx="19507">
                  <c:v>169.5440386245217</c:v>
                </c:pt>
                <c:pt idx="19508">
                  <c:v>171.29504596959259</c:v>
                </c:pt>
                <c:pt idx="19509">
                  <c:v>163.64173183547589</c:v>
                </c:pt>
                <c:pt idx="19510">
                  <c:v>157.06959694459869</c:v>
                </c:pt>
                <c:pt idx="19511">
                  <c:v>151.90786789531509</c:v>
                </c:pt>
                <c:pt idx="19512">
                  <c:v>143.9652195681453</c:v>
                </c:pt>
                <c:pt idx="19513">
                  <c:v>139.61249941608071</c:v>
                </c:pt>
                <c:pt idx="19514">
                  <c:v>134.53439268463291</c:v>
                </c:pt>
                <c:pt idx="19515">
                  <c:v>131.3633961675304</c:v>
                </c:pt>
                <c:pt idx="19516">
                  <c:v>126.1281557488104</c:v>
                </c:pt>
                <c:pt idx="19517">
                  <c:v>119.7440263009233</c:v>
                </c:pt>
                <c:pt idx="19518">
                  <c:v>113.9908689879781</c:v>
                </c:pt>
                <c:pt idx="19519">
                  <c:v>111.26217549310201</c:v>
                </c:pt>
                <c:pt idx="19520">
                  <c:v>107.8179343062459</c:v>
                </c:pt>
                <c:pt idx="19521">
                  <c:v>109.1036590862923</c:v>
                </c:pt>
                <c:pt idx="19522">
                  <c:v>106.9178178740023</c:v>
                </c:pt>
                <c:pt idx="19523">
                  <c:v>107.7618149227181</c:v>
                </c:pt>
                <c:pt idx="19524">
                  <c:v>109.21500962087779</c:v>
                </c:pt>
                <c:pt idx="19525">
                  <c:v>111.0420220128976</c:v>
                </c:pt>
                <c:pt idx="19526">
                  <c:v>113.0134475275249</c:v>
                </c:pt>
                <c:pt idx="19527">
                  <c:v>115.2319115539682</c:v>
                </c:pt>
                <c:pt idx="19528">
                  <c:v>118.9560776726078</c:v>
                </c:pt>
                <c:pt idx="19529">
                  <c:v>123.52982569684249</c:v>
                </c:pt>
                <c:pt idx="19530">
                  <c:v>124.9100687237047</c:v>
                </c:pt>
                <c:pt idx="19531">
                  <c:v>127.1873046070659</c:v>
                </c:pt>
                <c:pt idx="19532">
                  <c:v>125.87506294699899</c:v>
                </c:pt>
                <c:pt idx="19533">
                  <c:v>125.9763425112077</c:v>
                </c:pt>
                <c:pt idx="19534">
                  <c:v>126.27984189283259</c:v>
                </c:pt>
                <c:pt idx="19535">
                  <c:v>123.8374614394572</c:v>
                </c:pt>
                <c:pt idx="19536">
                  <c:v>122.6037474036563</c:v>
                </c:pt>
                <c:pt idx="19537">
                  <c:v>117.21017510791189</c:v>
                </c:pt>
                <c:pt idx="19538">
                  <c:v>114.69340617323449</c:v>
                </c:pt>
                <c:pt idx="19539">
                  <c:v>107.9861827116941</c:v>
                </c:pt>
                <c:pt idx="19540">
                  <c:v>107.0305907437284</c:v>
                </c:pt>
                <c:pt idx="19541">
                  <c:v>106.3528385547849</c:v>
                </c:pt>
                <c:pt idx="19542">
                  <c:v>103.9019274781251</c:v>
                </c:pt>
                <c:pt idx="19543">
                  <c:v>100.8315875907271</c:v>
                </c:pt>
                <c:pt idx="19544">
                  <c:v>95.123285688587487</c:v>
                </c:pt>
                <c:pt idx="19545">
                  <c:v>92.070668523124795</c:v>
                </c:pt>
                <c:pt idx="19546">
                  <c:v>91.391425026873421</c:v>
                </c:pt>
                <c:pt idx="19547">
                  <c:v>85.725015945583081</c:v>
                </c:pt>
                <c:pt idx="19548">
                  <c:v>83.206456007851003</c:v>
                </c:pt>
                <c:pt idx="19549">
                  <c:v>81.636620078929951</c:v>
                </c:pt>
                <c:pt idx="19550">
                  <c:v>78.151330066822396</c:v>
                </c:pt>
                <c:pt idx="19551">
                  <c:v>75.91530665082027</c:v>
                </c:pt>
                <c:pt idx="19552">
                  <c:v>74.024126967250425</c:v>
                </c:pt>
                <c:pt idx="19553">
                  <c:v>70.694960508761909</c:v>
                </c:pt>
                <c:pt idx="19554">
                  <c:v>67.517748823064025</c:v>
                </c:pt>
                <c:pt idx="19555">
                  <c:v>59.568648161477071</c:v>
                </c:pt>
                <c:pt idx="19556">
                  <c:v>53.836514918549277</c:v>
                </c:pt>
                <c:pt idx="19557">
                  <c:v>47.489624532005173</c:v>
                </c:pt>
                <c:pt idx="19558">
                  <c:v>41.607302157916983</c:v>
                </c:pt>
                <c:pt idx="19559">
                  <c:v>39.814421458453182</c:v>
                </c:pt>
                <c:pt idx="19560">
                  <c:v>38.145355186475363</c:v>
                </c:pt>
                <c:pt idx="19561">
                  <c:v>38.191136133417857</c:v>
                </c:pt>
                <c:pt idx="19562">
                  <c:v>36.518328913246073</c:v>
                </c:pt>
                <c:pt idx="19563">
                  <c:v>33.956994822922368</c:v>
                </c:pt>
                <c:pt idx="19564">
                  <c:v>31.264803975419031</c:v>
                </c:pt>
                <c:pt idx="19565">
                  <c:v>28.643738784328882</c:v>
                </c:pt>
                <c:pt idx="19566">
                  <c:v>25.528127914109451</c:v>
                </c:pt>
                <c:pt idx="19567">
                  <c:v>25.761509758246799</c:v>
                </c:pt>
                <c:pt idx="19568">
                  <c:v>25.586578607712621</c:v>
                </c:pt>
                <c:pt idx="19569">
                  <c:v>26.455019880790971</c:v>
                </c:pt>
                <c:pt idx="19570">
                  <c:v>15.93625394419932</c:v>
                </c:pt>
                <c:pt idx="19571">
                  <c:v>14.264219637047351</c:v>
                </c:pt>
                <c:pt idx="19572">
                  <c:v>14.66752726195686</c:v>
                </c:pt>
                <c:pt idx="19573">
                  <c:v>13.957479703410669</c:v>
                </c:pt>
                <c:pt idx="19574">
                  <c:v>12.30978263901496</c:v>
                </c:pt>
                <c:pt idx="19575">
                  <c:v>11.069270452742691</c:v>
                </c:pt>
                <c:pt idx="19576">
                  <c:v>9.0141794204294623</c:v>
                </c:pt>
                <c:pt idx="19577">
                  <c:v>7.511166673572772</c:v>
                </c:pt>
                <c:pt idx="19578">
                  <c:v>6.8941062767100858</c:v>
                </c:pt>
                <c:pt idx="19579">
                  <c:v>7.2390659523175342</c:v>
                </c:pt>
                <c:pt idx="19580">
                  <c:v>6.1701134048715822</c:v>
                </c:pt>
                <c:pt idx="19581">
                  <c:v>6.3304826595795793</c:v>
                </c:pt>
                <c:pt idx="19582">
                  <c:v>6.7545744250579309</c:v>
                </c:pt>
                <c:pt idx="19583">
                  <c:v>6.0859062149371086</c:v>
                </c:pt>
                <c:pt idx="19584">
                  <c:v>5.4705213263245049</c:v>
                </c:pt>
                <c:pt idx="19585">
                  <c:v>5.3166903108592196</c:v>
                </c:pt>
                <c:pt idx="19586">
                  <c:v>5.3166903108592196</c:v>
                </c:pt>
                <c:pt idx="19587">
                  <c:v>4.9018048706645514</c:v>
                </c:pt>
                <c:pt idx="19588">
                  <c:v>3.883860464154016</c:v>
                </c:pt>
                <c:pt idx="19589">
                  <c:v>2.870713781251681</c:v>
                </c:pt>
                <c:pt idx="19590">
                  <c:v>2.7381722569956528</c:v>
                </c:pt>
                <c:pt idx="19591">
                  <c:v>2.6933851004628391</c:v>
                </c:pt>
                <c:pt idx="19592">
                  <c:v>2.6482858320160041</c:v>
                </c:pt>
                <c:pt idx="19593">
                  <c:v>3.211662981501898</c:v>
                </c:pt>
                <c:pt idx="19594">
                  <c:v>4.7024158488180117</c:v>
                </c:pt>
                <c:pt idx="19595">
                  <c:v>5.621399273325741</c:v>
                </c:pt>
                <c:pt idx="19596">
                  <c:v>6.2257752319302577</c:v>
                </c:pt>
                <c:pt idx="19597">
                  <c:v>6.5435731455682564</c:v>
                </c:pt>
                <c:pt idx="19598">
                  <c:v>6.1140716262494283</c:v>
                </c:pt>
                <c:pt idx="19599">
                  <c:v>6.0859062149371086</c:v>
                </c:pt>
                <c:pt idx="19600">
                  <c:v>6.6844696434783311</c:v>
                </c:pt>
                <c:pt idx="19601">
                  <c:v>6.8941062767100858</c:v>
                </c:pt>
                <c:pt idx="19602">
                  <c:v>8.2426035931984387</c:v>
                </c:pt>
                <c:pt idx="19603">
                  <c:v>14.61746115634349</c:v>
                </c:pt>
                <c:pt idx="19604">
                  <c:v>15.3096578198959</c:v>
                </c:pt>
                <c:pt idx="19605">
                  <c:v>13.646964272191619</c:v>
                </c:pt>
                <c:pt idx="19606">
                  <c:v>12.85336611444025</c:v>
                </c:pt>
                <c:pt idx="19607">
                  <c:v>11.80998865980896</c:v>
                </c:pt>
                <c:pt idx="19608">
                  <c:v>10.244883952737251</c:v>
                </c:pt>
                <c:pt idx="19609">
                  <c:v>7.8466305825073777</c:v>
                </c:pt>
                <c:pt idx="19610">
                  <c:v>6.0859062149371086</c:v>
                </c:pt>
                <c:pt idx="19611">
                  <c:v>4.9345302528259776</c:v>
                </c:pt>
                <c:pt idx="19612">
                  <c:v>4.2152428065290319</c:v>
                </c:pt>
                <c:pt idx="19613">
                  <c:v>3.9588425594090921</c:v>
                </c:pt>
                <c:pt idx="19614">
                  <c:v>2.870713781251681</c:v>
                </c:pt>
                <c:pt idx="19615">
                  <c:v>1.827832323614921</c:v>
                </c:pt>
                <c:pt idx="19616">
                  <c:v>0.74210264488872335</c:v>
                </c:pt>
                <c:pt idx="19617">
                  <c:v>0.57918058160890207</c:v>
                </c:pt>
                <c:pt idx="19618">
                  <c:v>0.53446796418460429</c:v>
                </c:pt>
                <c:pt idx="19619">
                  <c:v>0.57918058160890207</c:v>
                </c:pt>
                <c:pt idx="19620">
                  <c:v>0.57918058160890207</c:v>
                </c:pt>
                <c:pt idx="19621">
                  <c:v>0.56828516876662372</c:v>
                </c:pt>
                <c:pt idx="19622">
                  <c:v>0.56828516876662372</c:v>
                </c:pt>
                <c:pt idx="19623">
                  <c:v>0.61083956621882696</c:v>
                </c:pt>
                <c:pt idx="19624">
                  <c:v>0.68876705103690194</c:v>
                </c:pt>
                <c:pt idx="19625">
                  <c:v>0.99788787105877641</c:v>
                </c:pt>
                <c:pt idx="19626">
                  <c:v>1.9301917152174231</c:v>
                </c:pt>
                <c:pt idx="19627">
                  <c:v>2.3708168378015682</c:v>
                </c:pt>
                <c:pt idx="19628">
                  <c:v>2.826831467578848</c:v>
                </c:pt>
                <c:pt idx="19629">
                  <c:v>3.1699857395932578</c:v>
                </c:pt>
                <c:pt idx="19630">
                  <c:v>3.808074233033528</c:v>
                </c:pt>
                <c:pt idx="19631">
                  <c:v>4.4279974193012466</c:v>
                </c:pt>
                <c:pt idx="19632">
                  <c:v>4.835926626141795</c:v>
                </c:pt>
                <c:pt idx="19633">
                  <c:v>4.96711518162315</c:v>
                </c:pt>
                <c:pt idx="19634">
                  <c:v>4.7024158488180117</c:v>
                </c:pt>
                <c:pt idx="19635">
                  <c:v>5.0640420954060916</c:v>
                </c:pt>
                <c:pt idx="19636">
                  <c:v>4.7024158488180117</c:v>
                </c:pt>
                <c:pt idx="19637">
                  <c:v>5.5312189219322656</c:v>
                </c:pt>
                <c:pt idx="19638">
                  <c:v>5.6512328008138439</c:v>
                </c:pt>
                <c:pt idx="19639">
                  <c:v>5.9148370340154228</c:v>
                </c:pt>
                <c:pt idx="19640">
                  <c:v>6.4017481531671336</c:v>
                </c:pt>
                <c:pt idx="19641">
                  <c:v>7.3074083540157284</c:v>
                </c:pt>
                <c:pt idx="19642">
                  <c:v>9.3280802323098815</c:v>
                </c:pt>
                <c:pt idx="19643">
                  <c:v>11.697508651765959</c:v>
                </c:pt>
                <c:pt idx="19644">
                  <c:v>13.957479703410669</c:v>
                </c:pt>
                <c:pt idx="19645">
                  <c:v>15.552443267525209</c:v>
                </c:pt>
                <c:pt idx="19646">
                  <c:v>15.98383677788072</c:v>
                </c:pt>
                <c:pt idx="19647">
                  <c:v>14.91640047351887</c:v>
                </c:pt>
                <c:pt idx="19648">
                  <c:v>12.52866351585425</c:v>
                </c:pt>
                <c:pt idx="19649">
                  <c:v>10.83665416595861</c:v>
                </c:pt>
                <c:pt idx="19650">
                  <c:v>9.3280802323098815</c:v>
                </c:pt>
                <c:pt idx="19651">
                  <c:v>9.2030370999809037</c:v>
                </c:pt>
                <c:pt idx="19652">
                  <c:v>10.83665416595861</c:v>
                </c:pt>
                <c:pt idx="19653">
                  <c:v>10.184877617257049</c:v>
                </c:pt>
                <c:pt idx="19654">
                  <c:v>10.36443660627695</c:v>
                </c:pt>
                <c:pt idx="19655">
                  <c:v>8.9508772811305075</c:v>
                </c:pt>
                <c:pt idx="19656">
                  <c:v>7.511166673572772</c:v>
                </c:pt>
                <c:pt idx="19657">
                  <c:v>8.3079213554123186</c:v>
                </c:pt>
                <c:pt idx="19658">
                  <c:v>8.1113928586158881</c:v>
                </c:pt>
                <c:pt idx="19659">
                  <c:v>7.9794057178605886</c:v>
                </c:pt>
                <c:pt idx="19660">
                  <c:v>8.0454970568482871</c:v>
                </c:pt>
                <c:pt idx="19661">
                  <c:v>9.6991739605331766</c:v>
                </c:pt>
                <c:pt idx="19662">
                  <c:v>10.542630094670409</c:v>
                </c:pt>
                <c:pt idx="19663">
                  <c:v>11.069270452742691</c:v>
                </c:pt>
                <c:pt idx="19664">
                  <c:v>13.646964272191619</c:v>
                </c:pt>
                <c:pt idx="19665">
                  <c:v>13.957479703410669</c:v>
                </c:pt>
                <c:pt idx="19666">
                  <c:v>5.3785863508532614</c:v>
                </c:pt>
                <c:pt idx="19667">
                  <c:v>5.0960799337575704</c:v>
                </c:pt>
                <c:pt idx="19668">
                  <c:v>6.0859062149371086</c:v>
                </c:pt>
                <c:pt idx="19669">
                  <c:v>8.373049239740924</c:v>
                </c:pt>
                <c:pt idx="19670">
                  <c:v>10.184877617257049</c:v>
                </c:pt>
                <c:pt idx="19671">
                  <c:v>11.753814203726099</c:v>
                </c:pt>
                <c:pt idx="19672">
                  <c:v>12.637374877351199</c:v>
                </c:pt>
                <c:pt idx="19673">
                  <c:v>13.957479703410669</c:v>
                </c:pt>
                <c:pt idx="19674">
                  <c:v>13.120724343386129</c:v>
                </c:pt>
                <c:pt idx="19675">
                  <c:v>11.641071236385489</c:v>
                </c:pt>
                <c:pt idx="19676">
                  <c:v>10.60172893833896</c:v>
                </c:pt>
                <c:pt idx="19677">
                  <c:v>10.304736622405279</c:v>
                </c:pt>
                <c:pt idx="19678">
                  <c:v>10.304736622405279</c:v>
                </c:pt>
                <c:pt idx="19679">
                  <c:v>10.36443660627695</c:v>
                </c:pt>
                <c:pt idx="19680">
                  <c:v>9.882505936762481</c:v>
                </c:pt>
                <c:pt idx="19681">
                  <c:v>8.0454970568482871</c:v>
                </c:pt>
                <c:pt idx="19682">
                  <c:v>7.1705093102397246</c:v>
                </c:pt>
                <c:pt idx="19683">
                  <c:v>6.6844696434783311</c:v>
                </c:pt>
                <c:pt idx="19684">
                  <c:v>5.5312189219322656</c:v>
                </c:pt>
                <c:pt idx="19685">
                  <c:v>4.9995611544449234</c:v>
                </c:pt>
                <c:pt idx="19686">
                  <c:v>5.621399273325741</c:v>
                </c:pt>
                <c:pt idx="19687">
                  <c:v>6.9635369651533194</c:v>
                </c:pt>
                <c:pt idx="19688">
                  <c:v>8.1113928586158881</c:v>
                </c:pt>
                <c:pt idx="19689">
                  <c:v>9.9432956602443756</c:v>
                </c:pt>
                <c:pt idx="19690">
                  <c:v>11.12707035218965</c:v>
                </c:pt>
                <c:pt idx="19691">
                  <c:v>12.960656378438459</c:v>
                </c:pt>
                <c:pt idx="19692">
                  <c:v>14.314983890510341</c:v>
                </c:pt>
                <c:pt idx="19693">
                  <c:v>14.91640047351887</c:v>
                </c:pt>
                <c:pt idx="19694">
                  <c:v>14.817140766289929</c:v>
                </c:pt>
                <c:pt idx="19695">
                  <c:v>14.96588693377959</c:v>
                </c:pt>
                <c:pt idx="19696">
                  <c:v>16.314526742228491</c:v>
                </c:pt>
                <c:pt idx="19697">
                  <c:v>17.28254698175429</c:v>
                </c:pt>
                <c:pt idx="19698">
                  <c:v>16.687457200128481</c:v>
                </c:pt>
                <c:pt idx="19699">
                  <c:v>20.862440823761268</c:v>
                </c:pt>
                <c:pt idx="19700">
                  <c:v>23.801492908728431</c:v>
                </c:pt>
                <c:pt idx="19701">
                  <c:v>21.820625818505921</c:v>
                </c:pt>
                <c:pt idx="19702">
                  <c:v>19.204959411565849</c:v>
                </c:pt>
                <c:pt idx="19703">
                  <c:v>17.372937987090971</c:v>
                </c:pt>
                <c:pt idx="19704">
                  <c:v>15.93625394419932</c:v>
                </c:pt>
                <c:pt idx="19705">
                  <c:v>14.264219637047351</c:v>
                </c:pt>
                <c:pt idx="19706">
                  <c:v>11.12707035218965</c:v>
                </c:pt>
                <c:pt idx="19707">
                  <c:v>8.2426035931984387</c:v>
                </c:pt>
                <c:pt idx="19708">
                  <c:v>5.9436001498938893</c:v>
                </c:pt>
                <c:pt idx="19709">
                  <c:v>4.4279974193012466</c:v>
                </c:pt>
                <c:pt idx="19710">
                  <c:v>3.5756666800130028</c:v>
                </c:pt>
                <c:pt idx="19711">
                  <c:v>3.3351713757384349</c:v>
                </c:pt>
                <c:pt idx="19712">
                  <c:v>3.3351713757384349</c:v>
                </c:pt>
                <c:pt idx="19713">
                  <c:v>3.416278798050322</c:v>
                </c:pt>
                <c:pt idx="19714">
                  <c:v>3.5361645599268638</c:v>
                </c:pt>
                <c:pt idx="19715">
                  <c:v>4.1064774676440594</c:v>
                </c:pt>
                <c:pt idx="19716">
                  <c:v>4.835926626141795</c:v>
                </c:pt>
                <c:pt idx="19717">
                  <c:v>5.5613934101705347</c:v>
                </c:pt>
                <c:pt idx="19718">
                  <c:v>6.8244526958555856</c:v>
                </c:pt>
                <c:pt idx="19719">
                  <c:v>9.9432956602443756</c:v>
                </c:pt>
                <c:pt idx="19720">
                  <c:v>12.6915506377436</c:v>
                </c:pt>
                <c:pt idx="19721">
                  <c:v>14.866818571528389</c:v>
                </c:pt>
                <c:pt idx="19722">
                  <c:v>15.504067363013929</c:v>
                </c:pt>
                <c:pt idx="19723">
                  <c:v>16.82596682866097</c:v>
                </c:pt>
                <c:pt idx="19724">
                  <c:v>18.478104075985801</c:v>
                </c:pt>
                <c:pt idx="19725">
                  <c:v>18.73682837652753</c:v>
                </c:pt>
                <c:pt idx="19726">
                  <c:v>19.954443317717999</c:v>
                </c:pt>
                <c:pt idx="19727">
                  <c:v>22.009917667456278</c:v>
                </c:pt>
                <c:pt idx="19728">
                  <c:v>23.314008716672589</c:v>
                </c:pt>
                <c:pt idx="19729">
                  <c:v>25.586578607712621</c:v>
                </c:pt>
                <c:pt idx="19730">
                  <c:v>28.147150100839109</c:v>
                </c:pt>
                <c:pt idx="19731">
                  <c:v>29.997928408423409</c:v>
                </c:pt>
                <c:pt idx="19732">
                  <c:v>32.755101044559822</c:v>
                </c:pt>
                <c:pt idx="19733">
                  <c:v>34.79204072615007</c:v>
                </c:pt>
                <c:pt idx="19734">
                  <c:v>36.186982264294052</c:v>
                </c:pt>
                <c:pt idx="19735">
                  <c:v>39.547158913998807</c:v>
                </c:pt>
                <c:pt idx="19736">
                  <c:v>45.558009899792822</c:v>
                </c:pt>
                <c:pt idx="19737">
                  <c:v>51.726711788532569</c:v>
                </c:pt>
                <c:pt idx="19738">
                  <c:v>56.425424560266762</c:v>
                </c:pt>
                <c:pt idx="19739">
                  <c:v>61.683877377088891</c:v>
                </c:pt>
                <c:pt idx="19740">
                  <c:v>63.485491327019091</c:v>
                </c:pt>
                <c:pt idx="19741">
                  <c:v>66.681862495542859</c:v>
                </c:pt>
                <c:pt idx="19742">
                  <c:v>67.881343125195102</c:v>
                </c:pt>
                <c:pt idx="19743">
                  <c:v>70.745425812244321</c:v>
                </c:pt>
                <c:pt idx="19744">
                  <c:v>74.706843864764608</c:v>
                </c:pt>
                <c:pt idx="19745">
                  <c:v>73.337031599811496</c:v>
                </c:pt>
                <c:pt idx="19746">
                  <c:v>72.991819910345896</c:v>
                </c:pt>
                <c:pt idx="19747">
                  <c:v>73.337031599811496</c:v>
                </c:pt>
                <c:pt idx="19748">
                  <c:v>73.43545881724539</c:v>
                </c:pt>
                <c:pt idx="19749">
                  <c:v>71.349135614078804</c:v>
                </c:pt>
                <c:pt idx="19750">
                  <c:v>69.27201695947754</c:v>
                </c:pt>
                <c:pt idx="19751">
                  <c:v>70.087484256905199</c:v>
                </c:pt>
                <c:pt idx="19752">
                  <c:v>68.295329980578899</c:v>
                </c:pt>
                <c:pt idx="19753">
                  <c:v>64.401289820426825</c:v>
                </c:pt>
                <c:pt idx="19754">
                  <c:v>58.437147981444532</c:v>
                </c:pt>
                <c:pt idx="19755">
                  <c:v>52.696920113769913</c:v>
                </c:pt>
                <c:pt idx="19756">
                  <c:v>46.978418122771572</c:v>
                </c:pt>
                <c:pt idx="19757">
                  <c:v>44.379491872093787</c:v>
                </c:pt>
                <c:pt idx="19758">
                  <c:v>40.477022905363029</c:v>
                </c:pt>
                <c:pt idx="19759">
                  <c:v>39.769966812568029</c:v>
                </c:pt>
                <c:pt idx="19760">
                  <c:v>39.008739987883352</c:v>
                </c:pt>
                <c:pt idx="19761">
                  <c:v>35.180502984591868</c:v>
                </c:pt>
                <c:pt idx="19762">
                  <c:v>24.10365565631372</c:v>
                </c:pt>
                <c:pt idx="19763">
                  <c:v>23.49740184041034</c:v>
                </c:pt>
                <c:pt idx="19764">
                  <c:v>22.009917667456278</c:v>
                </c:pt>
                <c:pt idx="19765">
                  <c:v>20.48360737615273</c:v>
                </c:pt>
                <c:pt idx="19766">
                  <c:v>20.48360737615273</c:v>
                </c:pt>
                <c:pt idx="19767">
                  <c:v>21.439721065755968</c:v>
                </c:pt>
                <c:pt idx="19768">
                  <c:v>24.523501437340201</c:v>
                </c:pt>
                <c:pt idx="19769">
                  <c:v>25.935813912047681</c:v>
                </c:pt>
                <c:pt idx="19770">
                  <c:v>25.877781847151191</c:v>
                </c:pt>
                <c:pt idx="19771">
                  <c:v>25.586578607712621</c:v>
                </c:pt>
                <c:pt idx="19772">
                  <c:v>24.9397075739131</c:v>
                </c:pt>
                <c:pt idx="19773">
                  <c:v>23.068375469248689</c:v>
                </c:pt>
                <c:pt idx="19774">
                  <c:v>21.055668250617259</c:v>
                </c:pt>
                <c:pt idx="19775">
                  <c:v>19.623809419953279</c:v>
                </c:pt>
                <c:pt idx="19776">
                  <c:v>18.347823720215771</c:v>
                </c:pt>
                <c:pt idx="19777">
                  <c:v>17.953221395125929</c:v>
                </c:pt>
                <c:pt idx="19778">
                  <c:v>17.909022332364501</c:v>
                </c:pt>
                <c:pt idx="19779">
                  <c:v>17.50795844649863</c:v>
                </c:pt>
                <c:pt idx="19780">
                  <c:v>17.28254698175429</c:v>
                </c:pt>
                <c:pt idx="19781">
                  <c:v>17.055230038158541</c:v>
                </c:pt>
                <c:pt idx="19782">
                  <c:v>16.220466833913409</c:v>
                </c:pt>
                <c:pt idx="19783">
                  <c:v>15.358396943482511</c:v>
                </c:pt>
                <c:pt idx="19784">
                  <c:v>13.802701185889671</c:v>
                </c:pt>
                <c:pt idx="19785">
                  <c:v>12.960656378438459</c:v>
                </c:pt>
                <c:pt idx="19786">
                  <c:v>11.9219473189887</c:v>
                </c:pt>
                <c:pt idx="19787">
                  <c:v>10.48338238702275</c:v>
                </c:pt>
                <c:pt idx="19788">
                  <c:v>9.2030370999809037</c:v>
                </c:pt>
                <c:pt idx="19789">
                  <c:v>7.3074083540157284</c:v>
                </c:pt>
                <c:pt idx="19790">
                  <c:v>5.9722614489004284</c:v>
                </c:pt>
                <c:pt idx="19791">
                  <c:v>5.5009286000158406</c:v>
                </c:pt>
                <c:pt idx="19792">
                  <c:v>5.3166903108592196</c:v>
                </c:pt>
                <c:pt idx="19793">
                  <c:v>4.9995611544449234</c:v>
                </c:pt>
                <c:pt idx="19794">
                  <c:v>4.4279974193012466</c:v>
                </c:pt>
                <c:pt idx="19795">
                  <c:v>4.9018048706645514</c:v>
                </c:pt>
                <c:pt idx="19796">
                  <c:v>6.3304826595795793</c:v>
                </c:pt>
                <c:pt idx="19797">
                  <c:v>6.3304826595795793</c:v>
                </c:pt>
                <c:pt idx="19798">
                  <c:v>6.5435731455682564</c:v>
                </c:pt>
                <c:pt idx="19799">
                  <c:v>6.3304826595795793</c:v>
                </c:pt>
                <c:pt idx="19800">
                  <c:v>6.8941062767100858</c:v>
                </c:pt>
                <c:pt idx="19801">
                  <c:v>7.2390659523175342</c:v>
                </c:pt>
                <c:pt idx="19802">
                  <c:v>7.8466305825073777</c:v>
                </c:pt>
                <c:pt idx="19803">
                  <c:v>7.511166673572772</c:v>
                </c:pt>
                <c:pt idx="19804">
                  <c:v>6.472777667219237</c:v>
                </c:pt>
                <c:pt idx="19805">
                  <c:v>5.5312189219322656</c:v>
                </c:pt>
                <c:pt idx="19806">
                  <c:v>5.1597573433781712</c:v>
                </c:pt>
                <c:pt idx="19807">
                  <c:v>4.9345302528259776</c:v>
                </c:pt>
                <c:pt idx="19808">
                  <c:v>4.835926626141795</c:v>
                </c:pt>
                <c:pt idx="19809">
                  <c:v>4.2152428065290319</c:v>
                </c:pt>
                <c:pt idx="19810">
                  <c:v>3.4564739671584692</c:v>
                </c:pt>
                <c:pt idx="19811">
                  <c:v>3.0006302875879149</c:v>
                </c:pt>
                <c:pt idx="19812">
                  <c:v>2.9143045127075982</c:v>
                </c:pt>
                <c:pt idx="19813">
                  <c:v>2.826831467578848</c:v>
                </c:pt>
                <c:pt idx="19814">
                  <c:v>2.6933851004628391</c:v>
                </c:pt>
                <c:pt idx="19815">
                  <c:v>2.6933851004628391</c:v>
                </c:pt>
                <c:pt idx="19816">
                  <c:v>2.1788354141871502</c:v>
                </c:pt>
                <c:pt idx="19817">
                  <c:v>1.4551480555669749</c:v>
                </c:pt>
                <c:pt idx="19818">
                  <c:v>0.93805754869375768</c:v>
                </c:pt>
                <c:pt idx="19819">
                  <c:v>1.287908734660427</c:v>
                </c:pt>
                <c:pt idx="19820">
                  <c:v>2.2273860454480152</c:v>
                </c:pt>
                <c:pt idx="19821">
                  <c:v>3.3758457842451701</c:v>
                </c:pt>
                <c:pt idx="19822">
                  <c:v>4.3223966585698044</c:v>
                </c:pt>
                <c:pt idx="19823">
                  <c:v>4.96711518162315</c:v>
                </c:pt>
                <c:pt idx="19824">
                  <c:v>5.621399273325741</c:v>
                </c:pt>
                <c:pt idx="19825">
                  <c:v>6.9635369651533194</c:v>
                </c:pt>
                <c:pt idx="19826">
                  <c:v>9.3280802323098815</c:v>
                </c:pt>
                <c:pt idx="19827">
                  <c:v>11.97773302191557</c:v>
                </c:pt>
                <c:pt idx="19828">
                  <c:v>14.264219637047351</c:v>
                </c:pt>
                <c:pt idx="19829">
                  <c:v>17.009534427201029</c:v>
                </c:pt>
                <c:pt idx="19830">
                  <c:v>19.706832927699981</c:v>
                </c:pt>
                <c:pt idx="19831">
                  <c:v>22.135687715021511</c:v>
                </c:pt>
                <c:pt idx="19832">
                  <c:v>26.0516711126403</c:v>
                </c:pt>
                <c:pt idx="19833">
                  <c:v>28.423641945589921</c:v>
                </c:pt>
                <c:pt idx="19834">
                  <c:v>32.348247730985008</c:v>
                </c:pt>
                <c:pt idx="19835">
                  <c:v>32.755101044559822</c:v>
                </c:pt>
                <c:pt idx="19836">
                  <c:v>33.708859800536374</c:v>
                </c:pt>
                <c:pt idx="19837">
                  <c:v>34.938046460132767</c:v>
                </c:pt>
                <c:pt idx="19838">
                  <c:v>37.454004174481042</c:v>
                </c:pt>
                <c:pt idx="19839">
                  <c:v>39.636389293022233</c:v>
                </c:pt>
                <c:pt idx="19840">
                  <c:v>40.652398325682888</c:v>
                </c:pt>
                <c:pt idx="19841">
                  <c:v>41.521157949300289</c:v>
                </c:pt>
                <c:pt idx="19842">
                  <c:v>42.715432194487391</c:v>
                </c:pt>
                <c:pt idx="19843">
                  <c:v>47.362083986954531</c:v>
                </c:pt>
                <c:pt idx="19844">
                  <c:v>54.490209891796447</c:v>
                </c:pt>
                <c:pt idx="19845">
                  <c:v>60.073667954253708</c:v>
                </c:pt>
                <c:pt idx="19846">
                  <c:v>57.980918711213633</c:v>
                </c:pt>
                <c:pt idx="19847">
                  <c:v>54.312364852327633</c:v>
                </c:pt>
                <c:pt idx="19848">
                  <c:v>47.807720064937513</c:v>
                </c:pt>
                <c:pt idx="19849">
                  <c:v>43.345077949161187</c:v>
                </c:pt>
                <c:pt idx="19850">
                  <c:v>37.915874910810103</c:v>
                </c:pt>
                <c:pt idx="19851">
                  <c:v>33.609277289728688</c:v>
                </c:pt>
                <c:pt idx="19852">
                  <c:v>31.003447801288608</c:v>
                </c:pt>
                <c:pt idx="19853">
                  <c:v>28.533811430571419</c:v>
                </c:pt>
                <c:pt idx="19854">
                  <c:v>26.512370608109091</c:v>
                </c:pt>
                <c:pt idx="19855">
                  <c:v>30.211272028082771</c:v>
                </c:pt>
                <c:pt idx="19856">
                  <c:v>30.158020043464919</c:v>
                </c:pt>
                <c:pt idx="19857">
                  <c:v>22.697515285123352</c:v>
                </c:pt>
                <c:pt idx="19858">
                  <c:v>12.033390628801969</c:v>
                </c:pt>
                <c:pt idx="19859">
                  <c:v>9.1402581238415372</c:v>
                </c:pt>
                <c:pt idx="19860">
                  <c:v>8.5673072859064945</c:v>
                </c:pt>
                <c:pt idx="19861">
                  <c:v>10.0643999781365</c:v>
                </c:pt>
                <c:pt idx="19862">
                  <c:v>8.7599049561332762</c:v>
                </c:pt>
                <c:pt idx="19863">
                  <c:v>8.3079213554123186</c:v>
                </c:pt>
                <c:pt idx="19864">
                  <c:v>7.7799438193693327</c:v>
                </c:pt>
                <c:pt idx="19865">
                  <c:v>7.3074083540157284</c:v>
                </c:pt>
                <c:pt idx="19866">
                  <c:v>6.9635369651533194</c:v>
                </c:pt>
                <c:pt idx="19867">
                  <c:v>8.5027408546769507</c:v>
                </c:pt>
                <c:pt idx="19868">
                  <c:v>10.423984874406001</c:v>
                </c:pt>
                <c:pt idx="19869">
                  <c:v>11.470960025496071</c:v>
                </c:pt>
                <c:pt idx="19870">
                  <c:v>11.584501182826139</c:v>
                </c:pt>
                <c:pt idx="19871">
                  <c:v>13.173851497822969</c:v>
                </c:pt>
                <c:pt idx="19872">
                  <c:v>14.314983890510341</c:v>
                </c:pt>
                <c:pt idx="19873">
                  <c:v>16.733707186215501</c:v>
                </c:pt>
                <c:pt idx="19874">
                  <c:v>18.347823720215771</c:v>
                </c:pt>
                <c:pt idx="19875">
                  <c:v>20.797851683239749</c:v>
                </c:pt>
                <c:pt idx="19876">
                  <c:v>20.281249111594182</c:v>
                </c:pt>
                <c:pt idx="19877">
                  <c:v>19.247128208450611</c:v>
                </c:pt>
                <c:pt idx="19878">
                  <c:v>17.953221395125929</c:v>
                </c:pt>
                <c:pt idx="19879">
                  <c:v>18.86528657956438</c:v>
                </c:pt>
                <c:pt idx="19880">
                  <c:v>17.953221395125929</c:v>
                </c:pt>
                <c:pt idx="19881">
                  <c:v>18.041404903665381</c:v>
                </c:pt>
                <c:pt idx="19882">
                  <c:v>16.871977176618529</c:v>
                </c:pt>
                <c:pt idx="19883">
                  <c:v>14.717495582052139</c:v>
                </c:pt>
                <c:pt idx="19884">
                  <c:v>12.144324479038319</c:v>
                </c:pt>
                <c:pt idx="19885">
                  <c:v>11.01132974929525</c:v>
                </c:pt>
                <c:pt idx="19886">
                  <c:v>10.60172893833896</c:v>
                </c:pt>
                <c:pt idx="19887">
                  <c:v>10.77814155481661</c:v>
                </c:pt>
                <c:pt idx="19888">
                  <c:v>12.4741265815038</c:v>
                </c:pt>
                <c:pt idx="19889">
                  <c:v>13.957479703410669</c:v>
                </c:pt>
                <c:pt idx="19890">
                  <c:v>14.365646918973029</c:v>
                </c:pt>
                <c:pt idx="19891">
                  <c:v>19.87214809417269</c:v>
                </c:pt>
                <c:pt idx="19892">
                  <c:v>27.25189991480741</c:v>
                </c:pt>
                <c:pt idx="19893">
                  <c:v>28.972081260731049</c:v>
                </c:pt>
                <c:pt idx="19894">
                  <c:v>32.348247730985008</c:v>
                </c:pt>
                <c:pt idx="19895">
                  <c:v>35.949051789001139</c:v>
                </c:pt>
                <c:pt idx="19896">
                  <c:v>39.368266684930752</c:v>
                </c:pt>
                <c:pt idx="19897">
                  <c:v>40.914437592065063</c:v>
                </c:pt>
                <c:pt idx="19898">
                  <c:v>41.045000354698459</c:v>
                </c:pt>
                <c:pt idx="19899">
                  <c:v>39.725476617176497</c:v>
                </c:pt>
                <c:pt idx="19900">
                  <c:v>39.947572807228767</c:v>
                </c:pt>
                <c:pt idx="19901">
                  <c:v>39.008739987883352</c:v>
                </c:pt>
                <c:pt idx="19902">
                  <c:v>37.268154766041206</c:v>
                </c:pt>
                <c:pt idx="19903">
                  <c:v>36.941381516406423</c:v>
                </c:pt>
                <c:pt idx="19904">
                  <c:v>36.091936334713452</c:v>
                </c:pt>
                <c:pt idx="19905">
                  <c:v>32.246034822684919</c:v>
                </c:pt>
                <c:pt idx="19906">
                  <c:v>28.972081260731049</c:v>
                </c:pt>
                <c:pt idx="19907">
                  <c:v>26.397601919287421</c:v>
                </c:pt>
                <c:pt idx="19908">
                  <c:v>24.463748154058429</c:v>
                </c:pt>
                <c:pt idx="19909">
                  <c:v>24.04337590788839</c:v>
                </c:pt>
                <c:pt idx="19910">
                  <c:v>25.469606712992409</c:v>
                </c:pt>
                <c:pt idx="19911">
                  <c:v>23.680089601623809</c:v>
                </c:pt>
                <c:pt idx="19912">
                  <c:v>27.02553373431433</c:v>
                </c:pt>
                <c:pt idx="19913">
                  <c:v>26.0516711126403</c:v>
                </c:pt>
                <c:pt idx="19914">
                  <c:v>27.082222776588811</c:v>
                </c:pt>
                <c:pt idx="19915">
                  <c:v>25.761509758246799</c:v>
                </c:pt>
                <c:pt idx="19916">
                  <c:v>29.783684123009461</c:v>
                </c:pt>
                <c:pt idx="19917">
                  <c:v>34.49881981379081</c:v>
                </c:pt>
                <c:pt idx="19918">
                  <c:v>33.158803430575688</c:v>
                </c:pt>
                <c:pt idx="19919">
                  <c:v>33.758580441113807</c:v>
                </c:pt>
                <c:pt idx="19920">
                  <c:v>36.044350332781228</c:v>
                </c:pt>
                <c:pt idx="19921">
                  <c:v>36.988184017476733</c:v>
                </c:pt>
                <c:pt idx="19922">
                  <c:v>36.800731058283482</c:v>
                </c:pt>
                <c:pt idx="19923">
                  <c:v>36.706760745537899</c:v>
                </c:pt>
                <c:pt idx="19924">
                  <c:v>42.503999959449352</c:v>
                </c:pt>
                <c:pt idx="19925">
                  <c:v>44.181603733458047</c:v>
                </c:pt>
                <c:pt idx="19926">
                  <c:v>44.970625548575313</c:v>
                </c:pt>
                <c:pt idx="19927">
                  <c:v>46.657491168418247</c:v>
                </c:pt>
                <c:pt idx="19928">
                  <c:v>49.880667526797879</c:v>
                </c:pt>
                <c:pt idx="19929">
                  <c:v>56.599473699380702</c:v>
                </c:pt>
                <c:pt idx="19930">
                  <c:v>55.550522313898917</c:v>
                </c:pt>
                <c:pt idx="19931">
                  <c:v>57.9237422100001</c:v>
                </c:pt>
                <c:pt idx="19932">
                  <c:v>57.694705609268951</c:v>
                </c:pt>
                <c:pt idx="19933">
                  <c:v>59.117588730944917</c:v>
                </c:pt>
                <c:pt idx="19934">
                  <c:v>59.849529397344583</c:v>
                </c:pt>
                <c:pt idx="19935">
                  <c:v>60.687476900953733</c:v>
                </c:pt>
                <c:pt idx="19936">
                  <c:v>66.155985101457674</c:v>
                </c:pt>
                <c:pt idx="19937">
                  <c:v>71.899526008181553</c:v>
                </c:pt>
                <c:pt idx="19938">
                  <c:v>74.073036835866986</c:v>
                </c:pt>
                <c:pt idx="19939">
                  <c:v>72.049137853261087</c:v>
                </c:pt>
                <c:pt idx="19940">
                  <c:v>72.248292883603199</c:v>
                </c:pt>
                <c:pt idx="19941">
                  <c:v>72.645486878684068</c:v>
                </c:pt>
                <c:pt idx="19942">
                  <c:v>73.681130979819585</c:v>
                </c:pt>
                <c:pt idx="19943">
                  <c:v>73.43545881724539</c:v>
                </c:pt>
                <c:pt idx="19944">
                  <c:v>72.496712905090092</c:v>
                </c:pt>
                <c:pt idx="19945">
                  <c:v>71.899526008181553</c:v>
                </c:pt>
                <c:pt idx="19946">
                  <c:v>67.205080557078446</c:v>
                </c:pt>
                <c:pt idx="19947">
                  <c:v>62.452111482957683</c:v>
                </c:pt>
                <c:pt idx="19948">
                  <c:v>59.961661407026092</c:v>
                </c:pt>
                <c:pt idx="19949">
                  <c:v>60.353137719455859</c:v>
                </c:pt>
                <c:pt idx="19950">
                  <c:v>60.017680341512673</c:v>
                </c:pt>
                <c:pt idx="19951">
                  <c:v>62.068723704643347</c:v>
                </c:pt>
                <c:pt idx="19952">
                  <c:v>65.521373916592722</c:v>
                </c:pt>
                <c:pt idx="19953">
                  <c:v>61.463304970659912</c:v>
                </c:pt>
                <c:pt idx="19954">
                  <c:v>47.616992023266199</c:v>
                </c:pt>
                <c:pt idx="19955">
                  <c:v>50.623372987354458</c:v>
                </c:pt>
                <c:pt idx="19956">
                  <c:v>53.418223719063029</c:v>
                </c:pt>
                <c:pt idx="19957">
                  <c:v>56.65742173737604</c:v>
                </c:pt>
                <c:pt idx="19958">
                  <c:v>61.352837640258528</c:v>
                </c:pt>
                <c:pt idx="19959">
                  <c:v>65.786270416477507</c:v>
                </c:pt>
                <c:pt idx="19960">
                  <c:v>72.298023354148867</c:v>
                </c:pt>
                <c:pt idx="19961">
                  <c:v>78.480460663892131</c:v>
                </c:pt>
                <c:pt idx="19962">
                  <c:v>79.926269008522539</c:v>
                </c:pt>
                <c:pt idx="19963">
                  <c:v>80.065181517934548</c:v>
                </c:pt>
                <c:pt idx="19964">
                  <c:v>81.175818782596679</c:v>
                </c:pt>
                <c:pt idx="19965">
                  <c:v>83.011069747483759</c:v>
                </c:pt>
                <c:pt idx="19966">
                  <c:v>85.082990282027438</c:v>
                </c:pt>
                <c:pt idx="19967">
                  <c:v>86.746962940079911</c:v>
                </c:pt>
                <c:pt idx="19968">
                  <c:v>86.619573077551152</c:v>
                </c:pt>
                <c:pt idx="19969">
                  <c:v>86.172914995119257</c:v>
                </c:pt>
                <c:pt idx="19970">
                  <c:v>87.255520304904692</c:v>
                </c:pt>
                <c:pt idx="19971">
                  <c:v>85.660928560143077</c:v>
                </c:pt>
                <c:pt idx="19972">
                  <c:v>85.725015945583081</c:v>
                </c:pt>
                <c:pt idx="19973">
                  <c:v>87.635891637397393</c:v>
                </c:pt>
                <c:pt idx="19974">
                  <c:v>89.336607195597821</c:v>
                </c:pt>
                <c:pt idx="19975">
                  <c:v>88.141667811934198</c:v>
                </c:pt>
                <c:pt idx="19976">
                  <c:v>85.981110717257636</c:v>
                </c:pt>
                <c:pt idx="19977">
                  <c:v>85.404323486424687</c:v>
                </c:pt>
                <c:pt idx="19978">
                  <c:v>85.917125189221778</c:v>
                </c:pt>
                <c:pt idx="19979">
                  <c:v>85.468513135601569</c:v>
                </c:pt>
                <c:pt idx="19980">
                  <c:v>85.404323486424687</c:v>
                </c:pt>
                <c:pt idx="19981">
                  <c:v>86.937859534721284</c:v>
                </c:pt>
                <c:pt idx="19982">
                  <c:v>89.524481794240756</c:v>
                </c:pt>
                <c:pt idx="19983">
                  <c:v>94.213414866235539</c:v>
                </c:pt>
                <c:pt idx="19984">
                  <c:v>97.346527441979333</c:v>
                </c:pt>
                <c:pt idx="19985">
                  <c:v>96.568770879890408</c:v>
                </c:pt>
                <c:pt idx="19986">
                  <c:v>95.907818340626278</c:v>
                </c:pt>
                <c:pt idx="19987">
                  <c:v>103.3268597246613</c:v>
                </c:pt>
                <c:pt idx="19988">
                  <c:v>111.9209679240091</c:v>
                </c:pt>
                <c:pt idx="19989">
                  <c:v>111.3721477078774</c:v>
                </c:pt>
                <c:pt idx="19990">
                  <c:v>109.1036590862923</c:v>
                </c:pt>
                <c:pt idx="19991">
                  <c:v>110.6560804099923</c:v>
                </c:pt>
                <c:pt idx="19992">
                  <c:v>111.3721477078774</c:v>
                </c:pt>
                <c:pt idx="19993">
                  <c:v>109.60417233603771</c:v>
                </c:pt>
                <c:pt idx="19994">
                  <c:v>104.8751038963361</c:v>
                </c:pt>
                <c:pt idx="19995">
                  <c:v>96.448792941996004</c:v>
                </c:pt>
                <c:pt idx="19996">
                  <c:v>88.456978729542683</c:v>
                </c:pt>
                <c:pt idx="19997">
                  <c:v>84.761013122236292</c:v>
                </c:pt>
                <c:pt idx="19998">
                  <c:v>79.787180993612353</c:v>
                </c:pt>
                <c:pt idx="19999">
                  <c:v>78.714948901629654</c:v>
                </c:pt>
                <c:pt idx="20000">
                  <c:v>81.307612785193868</c:v>
                </c:pt>
                <c:pt idx="20001">
                  <c:v>81.70233986994414</c:v>
                </c:pt>
                <c:pt idx="20002">
                  <c:v>84.696540131323275</c:v>
                </c:pt>
                <c:pt idx="20003">
                  <c:v>91.823996252559809</c:v>
                </c:pt>
                <c:pt idx="20004">
                  <c:v>96.448792941996004</c:v>
                </c:pt>
                <c:pt idx="20005">
                  <c:v>102.1708444470561</c:v>
                </c:pt>
                <c:pt idx="20006">
                  <c:v>102.2868015726104</c:v>
                </c:pt>
                <c:pt idx="20007">
                  <c:v>104.1314110542137</c:v>
                </c:pt>
                <c:pt idx="20008">
                  <c:v>104.532264364959</c:v>
                </c:pt>
                <c:pt idx="20009">
                  <c:v>103.7296113759527</c:v>
                </c:pt>
                <c:pt idx="20010">
                  <c:v>107.25591446496929</c:v>
                </c:pt>
                <c:pt idx="20011">
                  <c:v>111.5369756831257</c:v>
                </c:pt>
                <c:pt idx="20012">
                  <c:v>115.9830582076428</c:v>
                </c:pt>
                <c:pt idx="20013">
                  <c:v>117.4227188603396</c:v>
                </c:pt>
                <c:pt idx="20014">
                  <c:v>114.099135105844</c:v>
                </c:pt>
                <c:pt idx="20015">
                  <c:v>112.19473039560179</c:v>
                </c:pt>
                <c:pt idx="20016">
                  <c:v>115.4468523881864</c:v>
                </c:pt>
                <c:pt idx="20017">
                  <c:v>120.37188302733</c:v>
                </c:pt>
                <c:pt idx="20018">
                  <c:v>121.7765351400561</c:v>
                </c:pt>
                <c:pt idx="20019">
                  <c:v>128.34028584882</c:v>
                </c:pt>
                <c:pt idx="20020">
                  <c:v>127.99015090975089</c:v>
                </c:pt>
                <c:pt idx="20021">
                  <c:v>129.2375584235289</c:v>
                </c:pt>
                <c:pt idx="20022">
                  <c:v>132.0502504999605</c:v>
                </c:pt>
                <c:pt idx="20023">
                  <c:v>140.81859910743719</c:v>
                </c:pt>
                <c:pt idx="20024">
                  <c:v>150.75340885952761</c:v>
                </c:pt>
                <c:pt idx="20025">
                  <c:v>160.55229435446009</c:v>
                </c:pt>
                <c:pt idx="20026">
                  <c:v>164.2205894649463</c:v>
                </c:pt>
                <c:pt idx="20027">
                  <c:v>161.07949030262171</c:v>
                </c:pt>
                <c:pt idx="20028">
                  <c:v>158.78724954102231</c:v>
                </c:pt>
                <c:pt idx="20029">
                  <c:v>160.78673487662411</c:v>
                </c:pt>
                <c:pt idx="20030">
                  <c:v>159.14121517267799</c:v>
                </c:pt>
                <c:pt idx="20031">
                  <c:v>158.84627721225809</c:v>
                </c:pt>
                <c:pt idx="20032">
                  <c:v>160.78673487662411</c:v>
                </c:pt>
                <c:pt idx="20033">
                  <c:v>163.69967495315899</c:v>
                </c:pt>
                <c:pt idx="20034">
                  <c:v>166.86708209602011</c:v>
                </c:pt>
                <c:pt idx="20035">
                  <c:v>159.49470085056689</c:v>
                </c:pt>
                <c:pt idx="20036">
                  <c:v>154.38155917725649</c:v>
                </c:pt>
                <c:pt idx="20037">
                  <c:v>150.69250378845069</c:v>
                </c:pt>
                <c:pt idx="20038">
                  <c:v>151.11853596418899</c:v>
                </c:pt>
                <c:pt idx="20039">
                  <c:v>158.84627721225809</c:v>
                </c:pt>
                <c:pt idx="20040">
                  <c:v>161.07949030262171</c:v>
                </c:pt>
                <c:pt idx="20041">
                  <c:v>154.08115699347951</c:v>
                </c:pt>
                <c:pt idx="20042">
                  <c:v>140.9452209600301</c:v>
                </c:pt>
                <c:pt idx="20043">
                  <c:v>127.1370088266552</c:v>
                </c:pt>
                <c:pt idx="20044">
                  <c:v>119.9011980768844</c:v>
                </c:pt>
                <c:pt idx="20045">
                  <c:v>120.0059022422806</c:v>
                </c:pt>
                <c:pt idx="20046">
                  <c:v>117.6880398292101</c:v>
                </c:pt>
                <c:pt idx="20047">
                  <c:v>112.2494312960916</c:v>
                </c:pt>
                <c:pt idx="20048">
                  <c:v>110.98694001006849</c:v>
                </c:pt>
                <c:pt idx="20049">
                  <c:v>103.2692457331035</c:v>
                </c:pt>
                <c:pt idx="20050">
                  <c:v>90.14917072925644</c:v>
                </c:pt>
                <c:pt idx="20051">
                  <c:v>89.962015200419003</c:v>
                </c:pt>
                <c:pt idx="20052">
                  <c:v>89.524481794240756</c:v>
                </c:pt>
                <c:pt idx="20053">
                  <c:v>90.771477613835842</c:v>
                </c:pt>
                <c:pt idx="20054">
                  <c:v>91.885699093257287</c:v>
                </c:pt>
                <c:pt idx="20055">
                  <c:v>96.808467592836109</c:v>
                </c:pt>
                <c:pt idx="20056">
                  <c:v>100.1872945406696</c:v>
                </c:pt>
                <c:pt idx="20057">
                  <c:v>99.834819380004546</c:v>
                </c:pt>
                <c:pt idx="20058">
                  <c:v>103.3844541728018</c:v>
                </c:pt>
                <c:pt idx="20059">
                  <c:v>104.70377031457809</c:v>
                </c:pt>
                <c:pt idx="20060">
                  <c:v>103.5571204222573</c:v>
                </c:pt>
                <c:pt idx="20061">
                  <c:v>103.7870694827382</c:v>
                </c:pt>
                <c:pt idx="20062">
                  <c:v>104.18873362367979</c:v>
                </c:pt>
                <c:pt idx="20063">
                  <c:v>109.49307236940351</c:v>
                </c:pt>
                <c:pt idx="20064">
                  <c:v>111.5369756831257</c:v>
                </c:pt>
                <c:pt idx="20065">
                  <c:v>114.207334351483</c:v>
                </c:pt>
                <c:pt idx="20066">
                  <c:v>117.05059938640051</c:v>
                </c:pt>
                <c:pt idx="20067">
                  <c:v>120.3196460435701</c:v>
                </c:pt>
                <c:pt idx="20068">
                  <c:v>121.51724584372541</c:v>
                </c:pt>
                <c:pt idx="20069">
                  <c:v>122.19061853370501</c:v>
                </c:pt>
                <c:pt idx="20070">
                  <c:v>117.4227188603396</c:v>
                </c:pt>
                <c:pt idx="20071">
                  <c:v>115.17813525087151</c:v>
                </c:pt>
                <c:pt idx="20072">
                  <c:v>111.9757548592838</c:v>
                </c:pt>
                <c:pt idx="20073">
                  <c:v>109.60417233603771</c:v>
                </c:pt>
                <c:pt idx="20074">
                  <c:v>108.37812405202131</c:v>
                </c:pt>
                <c:pt idx="20075">
                  <c:v>106.69204950760241</c:v>
                </c:pt>
                <c:pt idx="20076">
                  <c:v>102.5184778136604</c:v>
                </c:pt>
                <c:pt idx="20077">
                  <c:v>101.5316552041743</c:v>
                </c:pt>
                <c:pt idx="20078">
                  <c:v>99.363699338003272</c:v>
                </c:pt>
                <c:pt idx="20079">
                  <c:v>97.346527441979333</c:v>
                </c:pt>
                <c:pt idx="20080">
                  <c:v>94.759937496219223</c:v>
                </c:pt>
                <c:pt idx="20081">
                  <c:v>94.395789856272373</c:v>
                </c:pt>
                <c:pt idx="20082">
                  <c:v>91.823996252559809</c:v>
                </c:pt>
                <c:pt idx="20083">
                  <c:v>92.132278708193255</c:v>
                </c:pt>
                <c:pt idx="20084">
                  <c:v>97.823349999032274</c:v>
                </c:pt>
                <c:pt idx="20085">
                  <c:v>87.825742731069894</c:v>
                </c:pt>
                <c:pt idx="20086">
                  <c:v>78.29250743649682</c:v>
                </c:pt>
                <c:pt idx="20087">
                  <c:v>74.80402147468601</c:v>
                </c:pt>
                <c:pt idx="20088">
                  <c:v>72.546327345532703</c:v>
                </c:pt>
                <c:pt idx="20089">
                  <c:v>69.323169797681686</c:v>
                </c:pt>
                <c:pt idx="20090">
                  <c:v>63.809653355501951</c:v>
                </c:pt>
                <c:pt idx="20091">
                  <c:v>56.48347516120576</c:v>
                </c:pt>
                <c:pt idx="20092">
                  <c:v>49.569487482057653</c:v>
                </c:pt>
                <c:pt idx="20093">
                  <c:v>44.115546563146673</c:v>
                </c:pt>
                <c:pt idx="20094">
                  <c:v>41.131874183369163</c:v>
                </c:pt>
                <c:pt idx="20095">
                  <c:v>38.37387888881603</c:v>
                </c:pt>
                <c:pt idx="20096">
                  <c:v>38.37387888881603</c:v>
                </c:pt>
                <c:pt idx="20097">
                  <c:v>39.233717685404599</c:v>
                </c:pt>
                <c:pt idx="20098">
                  <c:v>42.078766616131091</c:v>
                </c:pt>
                <c:pt idx="20099">
                  <c:v>45.558009899792822</c:v>
                </c:pt>
                <c:pt idx="20100">
                  <c:v>45.36262804181402</c:v>
                </c:pt>
                <c:pt idx="20101">
                  <c:v>45.623045960371392</c:v>
                </c:pt>
                <c:pt idx="20102">
                  <c:v>47.362083986954531</c:v>
                </c:pt>
                <c:pt idx="20103">
                  <c:v>54.134194088888471</c:v>
                </c:pt>
                <c:pt idx="20104">
                  <c:v>59.286975039044037</c:v>
                </c:pt>
                <c:pt idx="20105">
                  <c:v>60.52044650236455</c:v>
                </c:pt>
                <c:pt idx="20106">
                  <c:v>60.017680341512673</c:v>
                </c:pt>
                <c:pt idx="20107">
                  <c:v>62.615977448811321</c:v>
                </c:pt>
                <c:pt idx="20108">
                  <c:v>69.833330451791113</c:v>
                </c:pt>
                <c:pt idx="20109">
                  <c:v>77.679415610037552</c:v>
                </c:pt>
                <c:pt idx="20110">
                  <c:v>78.808603724384596</c:v>
                </c:pt>
                <c:pt idx="20111">
                  <c:v>74.609578311274817</c:v>
                </c:pt>
                <c:pt idx="20112">
                  <c:v>79.182424592374787</c:v>
                </c:pt>
                <c:pt idx="20113">
                  <c:v>85.78907782867941</c:v>
                </c:pt>
                <c:pt idx="20114">
                  <c:v>82.358048759297631</c:v>
                </c:pt>
                <c:pt idx="20115">
                  <c:v>81.175818782596679</c:v>
                </c:pt>
                <c:pt idx="20116">
                  <c:v>90.895655137679796</c:v>
                </c:pt>
                <c:pt idx="20117">
                  <c:v>89.211236907039805</c:v>
                </c:pt>
                <c:pt idx="20118">
                  <c:v>87.888977023939333</c:v>
                </c:pt>
                <c:pt idx="20119">
                  <c:v>85.596815646963691</c:v>
                </c:pt>
                <c:pt idx="20120">
                  <c:v>82.750182138143373</c:v>
                </c:pt>
                <c:pt idx="20121">
                  <c:v>80.581387019316367</c:v>
                </c:pt>
                <c:pt idx="20122">
                  <c:v>86.683280571919141</c:v>
                </c:pt>
                <c:pt idx="20123">
                  <c:v>90.771477613835842</c:v>
                </c:pt>
                <c:pt idx="20124">
                  <c:v>79.972592651591128</c:v>
                </c:pt>
                <c:pt idx="20125">
                  <c:v>71.899526008181553</c:v>
                </c:pt>
                <c:pt idx="20126">
                  <c:v>66.996110301768624</c:v>
                </c:pt>
                <c:pt idx="20127">
                  <c:v>60.743092037173348</c:v>
                </c:pt>
                <c:pt idx="20128">
                  <c:v>54.84492872648876</c:v>
                </c:pt>
                <c:pt idx="20129">
                  <c:v>58.494029504157382</c:v>
                </c:pt>
                <c:pt idx="20130">
                  <c:v>64.776011826112153</c:v>
                </c:pt>
                <c:pt idx="20131">
                  <c:v>69.884210407873852</c:v>
                </c:pt>
                <c:pt idx="20132">
                  <c:v>63.863580327715233</c:v>
                </c:pt>
                <c:pt idx="20133">
                  <c:v>60.185549389383617</c:v>
                </c:pt>
                <c:pt idx="20134">
                  <c:v>57.004395885366762</c:v>
                </c:pt>
                <c:pt idx="20135">
                  <c:v>57.235035552790201</c:v>
                </c:pt>
                <c:pt idx="20136">
                  <c:v>61.518493292147099</c:v>
                </c:pt>
                <c:pt idx="20137">
                  <c:v>60.965245400689199</c:v>
                </c:pt>
                <c:pt idx="20138">
                  <c:v>55.374600815484683</c:v>
                </c:pt>
                <c:pt idx="20139">
                  <c:v>52.515749190224263</c:v>
                </c:pt>
                <c:pt idx="20140">
                  <c:v>50.314615778973589</c:v>
                </c:pt>
                <c:pt idx="20141">
                  <c:v>49.194719503284453</c:v>
                </c:pt>
                <c:pt idx="20142">
                  <c:v>43.386809449181769</c:v>
                </c:pt>
                <c:pt idx="20143">
                  <c:v>43.71820579143882</c:v>
                </c:pt>
                <c:pt idx="20144">
                  <c:v>51.787637439017089</c:v>
                </c:pt>
                <c:pt idx="20145">
                  <c:v>42.546349146093164</c:v>
                </c:pt>
                <c:pt idx="20146">
                  <c:v>34.400718119787641</c:v>
                </c:pt>
                <c:pt idx="20147">
                  <c:v>38.053678425346803</c:v>
                </c:pt>
                <c:pt idx="20148">
                  <c:v>39.947572807228767</c:v>
                </c:pt>
                <c:pt idx="20149">
                  <c:v>41.131874183369163</c:v>
                </c:pt>
                <c:pt idx="20150">
                  <c:v>41.864950661287658</c:v>
                </c:pt>
                <c:pt idx="20151">
                  <c:v>41.088454027106778</c:v>
                </c:pt>
                <c:pt idx="20152">
                  <c:v>40.477022905363029</c:v>
                </c:pt>
                <c:pt idx="20153">
                  <c:v>42.164068012533292</c:v>
                </c:pt>
                <c:pt idx="20154">
                  <c:v>43.261523843311963</c:v>
                </c:pt>
                <c:pt idx="20155">
                  <c:v>43.135964088961742</c:v>
                </c:pt>
                <c:pt idx="20156">
                  <c:v>42.206670740665189</c:v>
                </c:pt>
                <c:pt idx="20157">
                  <c:v>41.261934199822818</c:v>
                </c:pt>
                <c:pt idx="20158">
                  <c:v>41.175260888039112</c:v>
                </c:pt>
                <c:pt idx="20159">
                  <c:v>40.168787307517768</c:v>
                </c:pt>
                <c:pt idx="20160">
                  <c:v>38.646858591846517</c:v>
                </c:pt>
                <c:pt idx="20161">
                  <c:v>36.565498495185928</c:v>
                </c:pt>
                <c:pt idx="20162">
                  <c:v>36.23444237720976</c:v>
                </c:pt>
                <c:pt idx="20163">
                  <c:v>35.421862411324213</c:v>
                </c:pt>
                <c:pt idx="20164">
                  <c:v>34.2039676097301</c:v>
                </c:pt>
                <c:pt idx="20165">
                  <c:v>33.80825415327304</c:v>
                </c:pt>
                <c:pt idx="20166">
                  <c:v>32.399278819164223</c:v>
                </c:pt>
                <c:pt idx="20167">
                  <c:v>31.472935792560619</c:v>
                </c:pt>
                <c:pt idx="20168">
                  <c:v>32.092336768261283</c:v>
                </c:pt>
                <c:pt idx="20169">
                  <c:v>33.758580441113807</c:v>
                </c:pt>
                <c:pt idx="20170">
                  <c:v>33.659092120546347</c:v>
                </c:pt>
                <c:pt idx="20171">
                  <c:v>35.277177711699338</c:v>
                </c:pt>
                <c:pt idx="20172">
                  <c:v>36.471118099141009</c:v>
                </c:pt>
                <c:pt idx="20173">
                  <c:v>37.915874910810103</c:v>
                </c:pt>
                <c:pt idx="20174">
                  <c:v>39.769966812568029</c:v>
                </c:pt>
                <c:pt idx="20175">
                  <c:v>40.870849205534718</c:v>
                </c:pt>
                <c:pt idx="20176">
                  <c:v>42.799786310966333</c:v>
                </c:pt>
                <c:pt idx="20177">
                  <c:v>44.576956719785592</c:v>
                </c:pt>
                <c:pt idx="20178">
                  <c:v>42.757624821965621</c:v>
                </c:pt>
                <c:pt idx="20179">
                  <c:v>47.042471640639981</c:v>
                </c:pt>
                <c:pt idx="20180">
                  <c:v>60.241443298970623</c:v>
                </c:pt>
                <c:pt idx="20181">
                  <c:v>57.752014444436611</c:v>
                </c:pt>
                <c:pt idx="20182">
                  <c:v>57.235035552790201</c:v>
                </c:pt>
                <c:pt idx="20183">
                  <c:v>58.323287126720267</c:v>
                </c:pt>
                <c:pt idx="20184">
                  <c:v>60.241443298970623</c:v>
                </c:pt>
                <c:pt idx="20185">
                  <c:v>60.965245400689199</c:v>
                </c:pt>
                <c:pt idx="20186">
                  <c:v>58.20929554763643</c:v>
                </c:pt>
                <c:pt idx="20187">
                  <c:v>51.543702419465603</c:v>
                </c:pt>
                <c:pt idx="20188">
                  <c:v>43.428510654095909</c:v>
                </c:pt>
                <c:pt idx="20189">
                  <c:v>38.282583558959793</c:v>
                </c:pt>
                <c:pt idx="20190">
                  <c:v>34.302434334211938</c:v>
                </c:pt>
                <c:pt idx="20191">
                  <c:v>32.755101044559822</c:v>
                </c:pt>
                <c:pt idx="20192">
                  <c:v>33.857881047590134</c:v>
                </c:pt>
                <c:pt idx="20193">
                  <c:v>36.659714321892181</c:v>
                </c:pt>
                <c:pt idx="20194">
                  <c:v>40.608605897050438</c:v>
                </c:pt>
                <c:pt idx="20195">
                  <c:v>42.078766616131091</c:v>
                </c:pt>
                <c:pt idx="20196">
                  <c:v>46.012310020828743</c:v>
                </c:pt>
                <c:pt idx="20197">
                  <c:v>52.152382166177858</c:v>
                </c:pt>
                <c:pt idx="20198">
                  <c:v>54.25301086302764</c:v>
                </c:pt>
                <c:pt idx="20199">
                  <c:v>57.752014444436611</c:v>
                </c:pt>
                <c:pt idx="20200">
                  <c:v>61.628779454196419</c:v>
                </c:pt>
                <c:pt idx="20201">
                  <c:v>66.050487518499125</c:v>
                </c:pt>
                <c:pt idx="20202">
                  <c:v>69.476478681761364</c:v>
                </c:pt>
                <c:pt idx="20203">
                  <c:v>72.347730564416139</c:v>
                </c:pt>
                <c:pt idx="20204">
                  <c:v>75.191856438335066</c:v>
                </c:pt>
                <c:pt idx="20205">
                  <c:v>80.581387019316367</c:v>
                </c:pt>
                <c:pt idx="20206">
                  <c:v>84.889881467320365</c:v>
                </c:pt>
                <c:pt idx="20207">
                  <c:v>89.837125442730468</c:v>
                </c:pt>
                <c:pt idx="20208">
                  <c:v>94.213414866235539</c:v>
                </c:pt>
                <c:pt idx="20209">
                  <c:v>97.346527441979333</c:v>
                </c:pt>
                <c:pt idx="20210">
                  <c:v>100.89003766777709</c:v>
                </c:pt>
                <c:pt idx="20211">
                  <c:v>104.7609006390914</c:v>
                </c:pt>
                <c:pt idx="20212">
                  <c:v>108.5458263286362</c:v>
                </c:pt>
                <c:pt idx="20213">
                  <c:v>109.3262884205278</c:v>
                </c:pt>
                <c:pt idx="20214">
                  <c:v>109.9924612277059</c:v>
                </c:pt>
                <c:pt idx="20215">
                  <c:v>117.95296361063011</c:v>
                </c:pt>
                <c:pt idx="20216">
                  <c:v>122.6037474036563</c:v>
                </c:pt>
                <c:pt idx="20217">
                  <c:v>131.5107952996718</c:v>
                </c:pt>
                <c:pt idx="20218">
                  <c:v>134.92372230533559</c:v>
                </c:pt>
                <c:pt idx="20219">
                  <c:v>136.34607360397709</c:v>
                </c:pt>
                <c:pt idx="20220">
                  <c:v>137.18275375303239</c:v>
                </c:pt>
                <c:pt idx="20221">
                  <c:v>141.8297949924351</c:v>
                </c:pt>
                <c:pt idx="20222">
                  <c:v>150.38776125962241</c:v>
                </c:pt>
                <c:pt idx="20223">
                  <c:v>160.31764338292379</c:v>
                </c:pt>
                <c:pt idx="20224">
                  <c:v>162.01411354554219</c:v>
                </c:pt>
                <c:pt idx="20225">
                  <c:v>164.91354266944691</c:v>
                </c:pt>
                <c:pt idx="20226">
                  <c:v>165.89211886443371</c:v>
                </c:pt>
                <c:pt idx="20227">
                  <c:v>163.17772653723819</c:v>
                </c:pt>
                <c:pt idx="20228">
                  <c:v>167.4389155488164</c:v>
                </c:pt>
                <c:pt idx="20229">
                  <c:v>166.7525669789072</c:v>
                </c:pt>
                <c:pt idx="20230">
                  <c:v>160.9038763665155</c:v>
                </c:pt>
                <c:pt idx="20231">
                  <c:v>147.75188737980179</c:v>
                </c:pt>
                <c:pt idx="20232">
                  <c:v>135.70055750983261</c:v>
                </c:pt>
                <c:pt idx="20233">
                  <c:v>123.73497460840881</c:v>
                </c:pt>
                <c:pt idx="20234">
                  <c:v>115.2319115539682</c:v>
                </c:pt>
                <c:pt idx="20235">
                  <c:v>113.7741357216247</c:v>
                </c:pt>
                <c:pt idx="20236">
                  <c:v>113.557133721973</c:v>
                </c:pt>
                <c:pt idx="20237">
                  <c:v>112.3041150301283</c:v>
                </c:pt>
                <c:pt idx="20238">
                  <c:v>107.3684655590211</c:v>
                </c:pt>
                <c:pt idx="20239">
                  <c:v>105.7292013619176</c:v>
                </c:pt>
                <c:pt idx="20240">
                  <c:v>106.5790537664715</c:v>
                </c:pt>
                <c:pt idx="20241">
                  <c:v>91.205687217779044</c:v>
                </c:pt>
                <c:pt idx="20242">
                  <c:v>77.490076317835758</c:v>
                </c:pt>
                <c:pt idx="20243">
                  <c:v>79.368858347808811</c:v>
                </c:pt>
                <c:pt idx="20244">
                  <c:v>85.018646469678131</c:v>
                </c:pt>
                <c:pt idx="20245">
                  <c:v>91.700520894170793</c:v>
                </c:pt>
                <c:pt idx="20246">
                  <c:v>99.009489365766825</c:v>
                </c:pt>
                <c:pt idx="20247">
                  <c:v>107.0869494035398</c:v>
                </c:pt>
                <c:pt idx="20248">
                  <c:v>115.55422435406589</c:v>
                </c:pt>
                <c:pt idx="20249">
                  <c:v>123.4271634496662</c:v>
                </c:pt>
                <c:pt idx="20250">
                  <c:v>128.4901380177067</c:v>
                </c:pt>
                <c:pt idx="20251">
                  <c:v>131.9032831058642</c:v>
                </c:pt>
                <c:pt idx="20252">
                  <c:v>131.5599020962629</c:v>
                </c:pt>
                <c:pt idx="20253">
                  <c:v>134.98855132188791</c:v>
                </c:pt>
                <c:pt idx="20254">
                  <c:v>137.43963061650729</c:v>
                </c:pt>
                <c:pt idx="20255">
                  <c:v>137.18275375303239</c:v>
                </c:pt>
                <c:pt idx="20256">
                  <c:v>135.70055750983261</c:v>
                </c:pt>
                <c:pt idx="20257">
                  <c:v>134.0143353636995</c:v>
                </c:pt>
                <c:pt idx="20258">
                  <c:v>132.1481636377649</c:v>
                </c:pt>
                <c:pt idx="20259">
                  <c:v>128.8393150589186</c:v>
                </c:pt>
                <c:pt idx="20260">
                  <c:v>128.29030774184031</c:v>
                </c:pt>
                <c:pt idx="20261">
                  <c:v>125.77372669910341</c:v>
                </c:pt>
                <c:pt idx="20262">
                  <c:v>123.17025110264289</c:v>
                </c:pt>
                <c:pt idx="20263">
                  <c:v>122.3973019403432</c:v>
                </c:pt>
                <c:pt idx="20264">
                  <c:v>122.552158307574</c:v>
                </c:pt>
                <c:pt idx="20265">
                  <c:v>122.1389104229855</c:v>
                </c:pt>
                <c:pt idx="20266">
                  <c:v>123.9910823887413</c:v>
                </c:pt>
                <c:pt idx="20267">
                  <c:v>126.5828339619039</c:v>
                </c:pt>
                <c:pt idx="20268">
                  <c:v>129.78373002025549</c:v>
                </c:pt>
                <c:pt idx="20269">
                  <c:v>132.49045042153139</c:v>
                </c:pt>
                <c:pt idx="20270">
                  <c:v>136.28159719389529</c:v>
                </c:pt>
                <c:pt idx="20271">
                  <c:v>143.46438795788711</c:v>
                </c:pt>
                <c:pt idx="20272">
                  <c:v>145.27520934136459</c:v>
                </c:pt>
                <c:pt idx="20273">
                  <c:v>147.69026317821351</c:v>
                </c:pt>
                <c:pt idx="20274">
                  <c:v>149.16515284685121</c:v>
                </c:pt>
                <c:pt idx="20275">
                  <c:v>155.57968860544099</c:v>
                </c:pt>
                <c:pt idx="20276">
                  <c:v>171.57639228094521</c:v>
                </c:pt>
                <c:pt idx="20277">
                  <c:v>174.20667276292099</c:v>
                </c:pt>
                <c:pt idx="20278">
                  <c:v>172.4186568399943</c:v>
                </c:pt>
                <c:pt idx="20279">
                  <c:v>169.65735506490529</c:v>
                </c:pt>
                <c:pt idx="20280">
                  <c:v>164.56729393753659</c:v>
                </c:pt>
                <c:pt idx="20281">
                  <c:v>162.42196532092831</c:v>
                </c:pt>
                <c:pt idx="20282">
                  <c:v>160.43499520438121</c:v>
                </c:pt>
                <c:pt idx="20283">
                  <c:v>158.90529151369279</c:v>
                </c:pt>
                <c:pt idx="20284">
                  <c:v>157.90022492896151</c:v>
                </c:pt>
                <c:pt idx="20285">
                  <c:v>155.22083215744729</c:v>
                </c:pt>
                <c:pt idx="20286">
                  <c:v>153.05716577704229</c:v>
                </c:pt>
                <c:pt idx="20287">
                  <c:v>150.0215913055591</c:v>
                </c:pt>
                <c:pt idx="20288">
                  <c:v>140.9452209600301</c:v>
                </c:pt>
                <c:pt idx="20289">
                  <c:v>133.10160331201899</c:v>
                </c:pt>
                <c:pt idx="20290">
                  <c:v>128.78947351358141</c:v>
                </c:pt>
                <c:pt idx="20291">
                  <c:v>126.3808955125314</c:v>
                </c:pt>
                <c:pt idx="20292">
                  <c:v>124.297931840668</c:v>
                </c:pt>
                <c:pt idx="20293">
                  <c:v>123.1188245386125</c:v>
                </c:pt>
                <c:pt idx="20294">
                  <c:v>122.86147066619191</c:v>
                </c:pt>
                <c:pt idx="20295">
                  <c:v>123.52982569684249</c:v>
                </c:pt>
                <c:pt idx="20296">
                  <c:v>126.07756547093</c:v>
                </c:pt>
                <c:pt idx="20297">
                  <c:v>131.7071438662326</c:v>
                </c:pt>
                <c:pt idx="20298">
                  <c:v>138.46450646431001</c:v>
                </c:pt>
                <c:pt idx="20299">
                  <c:v>142.64841446117481</c:v>
                </c:pt>
                <c:pt idx="20300">
                  <c:v>146.0827783559559</c:v>
                </c:pt>
                <c:pt idx="20301">
                  <c:v>157.18842078971201</c:v>
                </c:pt>
                <c:pt idx="20302">
                  <c:v>164.1627609726682</c:v>
                </c:pt>
                <c:pt idx="20303">
                  <c:v>169.82723925245929</c:v>
                </c:pt>
                <c:pt idx="20304">
                  <c:v>178.4061130994111</c:v>
                </c:pt>
                <c:pt idx="20305">
                  <c:v>179.11793582446339</c:v>
                </c:pt>
                <c:pt idx="20306">
                  <c:v>180.91651360786781</c:v>
                </c:pt>
                <c:pt idx="20307">
                  <c:v>187.57060283608701</c:v>
                </c:pt>
                <c:pt idx="20308">
                  <c:v>180.04596576530199</c:v>
                </c:pt>
                <c:pt idx="20309">
                  <c:v>178.13183539756221</c:v>
                </c:pt>
                <c:pt idx="20310">
                  <c:v>182.0007893941376</c:v>
                </c:pt>
                <c:pt idx="20311">
                  <c:v>185.22796703331949</c:v>
                </c:pt>
                <c:pt idx="20312">
                  <c:v>176.590709552037</c:v>
                </c:pt>
                <c:pt idx="20313">
                  <c:v>176.64590167672421</c:v>
                </c:pt>
                <c:pt idx="20314">
                  <c:v>174.3736891724549</c:v>
                </c:pt>
                <c:pt idx="20315">
                  <c:v>176.09347084186251</c:v>
                </c:pt>
                <c:pt idx="20316">
                  <c:v>174.20667276292099</c:v>
                </c:pt>
                <c:pt idx="20317">
                  <c:v>166.6952908235246</c:v>
                </c:pt>
                <c:pt idx="20318">
                  <c:v>166.6952908235246</c:v>
                </c:pt>
                <c:pt idx="20319">
                  <c:v>174.985194993249</c:v>
                </c:pt>
                <c:pt idx="20320">
                  <c:v>183.56535717000381</c:v>
                </c:pt>
                <c:pt idx="20321">
                  <c:v>181.5134003668214</c:v>
                </c:pt>
                <c:pt idx="20322">
                  <c:v>185.70877345756929</c:v>
                </c:pt>
                <c:pt idx="20323">
                  <c:v>183.2962439436707</c:v>
                </c:pt>
                <c:pt idx="20324">
                  <c:v>166.00700729939649</c:v>
                </c:pt>
                <c:pt idx="20325">
                  <c:v>156.05739154110549</c:v>
                </c:pt>
                <c:pt idx="20326">
                  <c:v>151.4831444219586</c:v>
                </c:pt>
                <c:pt idx="20327">
                  <c:v>141.89286014947899</c:v>
                </c:pt>
                <c:pt idx="20328">
                  <c:v>128.1402911373518</c:v>
                </c:pt>
                <c:pt idx="20329">
                  <c:v>123.7862253173314</c:v>
                </c:pt>
                <c:pt idx="20330">
                  <c:v>124.297931840668</c:v>
                </c:pt>
                <c:pt idx="20331">
                  <c:v>124.4511608994208</c:v>
                </c:pt>
                <c:pt idx="20332">
                  <c:v>126.63328346672</c:v>
                </c:pt>
                <c:pt idx="20333">
                  <c:v>128.44020097737589</c:v>
                </c:pt>
                <c:pt idx="20334">
                  <c:v>123.52982569684249</c:v>
                </c:pt>
                <c:pt idx="20335">
                  <c:v>124.5532413239733</c:v>
                </c:pt>
                <c:pt idx="20336">
                  <c:v>124.297931840668</c:v>
                </c:pt>
                <c:pt idx="20337">
                  <c:v>110.2139501486426</c:v>
                </c:pt>
                <c:pt idx="20338">
                  <c:v>99.952393228805008</c:v>
                </c:pt>
                <c:pt idx="20339">
                  <c:v>107.4247134673035</c:v>
                </c:pt>
                <c:pt idx="20340">
                  <c:v>109.60417233603771</c:v>
                </c:pt>
                <c:pt idx="20341">
                  <c:v>113.1223201803146</c:v>
                </c:pt>
                <c:pt idx="20342">
                  <c:v>110.4904136797315</c:v>
                </c:pt>
                <c:pt idx="20343">
                  <c:v>109.1593433276775</c:v>
                </c:pt>
                <c:pt idx="20344">
                  <c:v>107.3121992299394</c:v>
                </c:pt>
                <c:pt idx="20345">
                  <c:v>109.1593433276775</c:v>
                </c:pt>
                <c:pt idx="20346">
                  <c:v>106.8049708359829</c:v>
                </c:pt>
                <c:pt idx="20347">
                  <c:v>107.4809429698559</c:v>
                </c:pt>
                <c:pt idx="20348">
                  <c:v>121.7765351400561</c:v>
                </c:pt>
                <c:pt idx="20349">
                  <c:v>113.1223201803146</c:v>
                </c:pt>
                <c:pt idx="20350">
                  <c:v>106.8049708359829</c:v>
                </c:pt>
                <c:pt idx="20351">
                  <c:v>106.3528385547849</c:v>
                </c:pt>
                <c:pt idx="20352">
                  <c:v>100.5390326897225</c:v>
                </c:pt>
                <c:pt idx="20353">
                  <c:v>94.030838356770261</c:v>
                </c:pt>
                <c:pt idx="20354">
                  <c:v>86.810620206793146</c:v>
                </c:pt>
                <c:pt idx="20355">
                  <c:v>79.694357873129704</c:v>
                </c:pt>
                <c:pt idx="20356">
                  <c:v>76.538402998942075</c:v>
                </c:pt>
                <c:pt idx="20357">
                  <c:v>78.245468582819058</c:v>
                </c:pt>
                <c:pt idx="20358">
                  <c:v>82.815444043020264</c:v>
                </c:pt>
                <c:pt idx="20359">
                  <c:v>84.17982112116519</c:v>
                </c:pt>
                <c:pt idx="20360">
                  <c:v>80.316477709328751</c:v>
                </c:pt>
                <c:pt idx="20361">
                  <c:v>80.647545172631879</c:v>
                </c:pt>
                <c:pt idx="20362">
                  <c:v>79.322279585362523</c:v>
                </c:pt>
                <c:pt idx="20363">
                  <c:v>80.111446782108047</c:v>
                </c:pt>
                <c:pt idx="20364">
                  <c:v>80.779778672298093</c:v>
                </c:pt>
                <c:pt idx="20365">
                  <c:v>79.275681052642042</c:v>
                </c:pt>
                <c:pt idx="20366">
                  <c:v>77.96280918758255</c:v>
                </c:pt>
                <c:pt idx="20367">
                  <c:v>76.68168684964445</c:v>
                </c:pt>
                <c:pt idx="20368">
                  <c:v>77.395283064097811</c:v>
                </c:pt>
                <c:pt idx="20369">
                  <c:v>79.647916917806384</c:v>
                </c:pt>
                <c:pt idx="20370">
                  <c:v>78.245468582819058</c:v>
                </c:pt>
                <c:pt idx="20371">
                  <c:v>82.030532030962533</c:v>
                </c:pt>
                <c:pt idx="20372">
                  <c:v>95.787362185606156</c:v>
                </c:pt>
                <c:pt idx="20373">
                  <c:v>98.358153500053959</c:v>
                </c:pt>
                <c:pt idx="20374">
                  <c:v>92.501455273955088</c:v>
                </c:pt>
                <c:pt idx="20375">
                  <c:v>88.960206158070946</c:v>
                </c:pt>
                <c:pt idx="20376">
                  <c:v>84.825460225578425</c:v>
                </c:pt>
                <c:pt idx="20377">
                  <c:v>78.808603724384596</c:v>
                </c:pt>
                <c:pt idx="20378">
                  <c:v>74.949623429440337</c:v>
                </c:pt>
                <c:pt idx="20379">
                  <c:v>70.694960508761909</c:v>
                </c:pt>
                <c:pt idx="20380">
                  <c:v>66.208693475838047</c:v>
                </c:pt>
                <c:pt idx="20381">
                  <c:v>64.454905565562711</c:v>
                </c:pt>
                <c:pt idx="20382">
                  <c:v>61.848991005335037</c:v>
                </c:pt>
                <c:pt idx="20383">
                  <c:v>58.777949932317227</c:v>
                </c:pt>
                <c:pt idx="20384">
                  <c:v>56.134656211128878</c:v>
                </c:pt>
                <c:pt idx="20385">
                  <c:v>56.599473699380702</c:v>
                </c:pt>
                <c:pt idx="20386">
                  <c:v>55.609092620208337</c:v>
                </c:pt>
                <c:pt idx="20387">
                  <c:v>55.491916946042068</c:v>
                </c:pt>
                <c:pt idx="20388">
                  <c:v>55.84302427596117</c:v>
                </c:pt>
                <c:pt idx="20389">
                  <c:v>55.315889947368213</c:v>
                </c:pt>
                <c:pt idx="20390">
                  <c:v>56.599473699380702</c:v>
                </c:pt>
                <c:pt idx="20391">
                  <c:v>59.174082808417808</c:v>
                </c:pt>
                <c:pt idx="20392">
                  <c:v>64.079003791378653</c:v>
                </c:pt>
                <c:pt idx="20393">
                  <c:v>68.398570259809048</c:v>
                </c:pt>
                <c:pt idx="20394">
                  <c:v>69.935065736676421</c:v>
                </c:pt>
                <c:pt idx="20395">
                  <c:v>73.533795443559058</c:v>
                </c:pt>
                <c:pt idx="20396">
                  <c:v>76.107411001333205</c:v>
                </c:pt>
                <c:pt idx="20397">
                  <c:v>82.358048759297631</c:v>
                </c:pt>
                <c:pt idx="20398">
                  <c:v>81.505098913698987</c:v>
                </c:pt>
                <c:pt idx="20399">
                  <c:v>79.554976113448333</c:v>
                </c:pt>
                <c:pt idx="20400">
                  <c:v>85.404323486424687</c:v>
                </c:pt>
                <c:pt idx="20401">
                  <c:v>101.4151787621104</c:v>
                </c:pt>
                <c:pt idx="20402">
                  <c:v>106.69204950760241</c:v>
                </c:pt>
                <c:pt idx="20403">
                  <c:v>113.5028411347714</c:v>
                </c:pt>
                <c:pt idx="20404">
                  <c:v>129.88285899734831</c:v>
                </c:pt>
                <c:pt idx="20405">
                  <c:v>136.15259431656281</c:v>
                </c:pt>
                <c:pt idx="20406">
                  <c:v>129.88285899734831</c:v>
                </c:pt>
                <c:pt idx="20407">
                  <c:v>132.97833197813631</c:v>
                </c:pt>
                <c:pt idx="20408">
                  <c:v>143.9026698060396</c:v>
                </c:pt>
                <c:pt idx="20409">
                  <c:v>146.76410737438249</c:v>
                </c:pt>
                <c:pt idx="20410">
                  <c:v>147.5669700730264</c:v>
                </c:pt>
                <c:pt idx="20411">
                  <c:v>140.69191348155479</c:v>
                </c:pt>
                <c:pt idx="20412">
                  <c:v>140.24801041465869</c:v>
                </c:pt>
                <c:pt idx="20413">
                  <c:v>149.10386882555181</c:v>
                </c:pt>
                <c:pt idx="20414">
                  <c:v>157.4259055276971</c:v>
                </c:pt>
                <c:pt idx="20415">
                  <c:v>156.41509171781891</c:v>
                </c:pt>
                <c:pt idx="20416">
                  <c:v>148.05978523736329</c:v>
                </c:pt>
                <c:pt idx="20417">
                  <c:v>137.31122520660961</c:v>
                </c:pt>
                <c:pt idx="20418">
                  <c:v>121.9836964969366</c:v>
                </c:pt>
                <c:pt idx="20419">
                  <c:v>117.7940569210167</c:v>
                </c:pt>
                <c:pt idx="20420">
                  <c:v>117.5288950056735</c:v>
                </c:pt>
                <c:pt idx="20421">
                  <c:v>110.98694001006849</c:v>
                </c:pt>
                <c:pt idx="20422">
                  <c:v>108.6575372796985</c:v>
                </c:pt>
                <c:pt idx="20423">
                  <c:v>103.7870694827382</c:v>
                </c:pt>
                <c:pt idx="20424">
                  <c:v>99.893616585434415</c:v>
                </c:pt>
                <c:pt idx="20425">
                  <c:v>94.941711249116082</c:v>
                </c:pt>
                <c:pt idx="20426">
                  <c:v>93.726094837765714</c:v>
                </c:pt>
                <c:pt idx="20427">
                  <c:v>85.596815646963691</c:v>
                </c:pt>
                <c:pt idx="20428">
                  <c:v>77.252938168643993</c:v>
                </c:pt>
                <c:pt idx="20429">
                  <c:v>69.68054252120362</c:v>
                </c:pt>
                <c:pt idx="20430">
                  <c:v>66.629394982519159</c:v>
                </c:pt>
                <c:pt idx="20431">
                  <c:v>71.749702846761124</c:v>
                </c:pt>
                <c:pt idx="20432">
                  <c:v>75.674695024263514</c:v>
                </c:pt>
                <c:pt idx="20433">
                  <c:v>68.03678107925515</c:v>
                </c:pt>
                <c:pt idx="20434">
                  <c:v>66.681862495542859</c:v>
                </c:pt>
                <c:pt idx="20435">
                  <c:v>72.148762052703887</c:v>
                </c:pt>
                <c:pt idx="20436">
                  <c:v>74.366028365159167</c:v>
                </c:pt>
                <c:pt idx="20437">
                  <c:v>77.157937965177126</c:v>
                </c:pt>
                <c:pt idx="20438">
                  <c:v>76.58618532427144</c:v>
                </c:pt>
                <c:pt idx="20439">
                  <c:v>75.143453413466744</c:v>
                </c:pt>
                <c:pt idx="20440">
                  <c:v>74.463514650818809</c:v>
                </c:pt>
                <c:pt idx="20441">
                  <c:v>73.632041686912288</c:v>
                </c:pt>
                <c:pt idx="20442">
                  <c:v>73.139904555098838</c:v>
                </c:pt>
                <c:pt idx="20443">
                  <c:v>74.024126967250425</c:v>
                </c:pt>
                <c:pt idx="20444">
                  <c:v>74.852577362873575</c:v>
                </c:pt>
                <c:pt idx="20445">
                  <c:v>77.77396200611102</c:v>
                </c:pt>
                <c:pt idx="20446">
                  <c:v>80.382746599208716</c:v>
                </c:pt>
                <c:pt idx="20447">
                  <c:v>80.250181062843652</c:v>
                </c:pt>
                <c:pt idx="20448">
                  <c:v>78.808603724384596</c:v>
                </c:pt>
                <c:pt idx="20449">
                  <c:v>79.740779224840153</c:v>
                </c:pt>
                <c:pt idx="20450">
                  <c:v>81.505098913698987</c:v>
                </c:pt>
                <c:pt idx="20451">
                  <c:v>82.750182138143373</c:v>
                </c:pt>
                <c:pt idx="20452">
                  <c:v>85.018646469678131</c:v>
                </c:pt>
                <c:pt idx="20453">
                  <c:v>86.874252396779738</c:v>
                </c:pt>
                <c:pt idx="20454">
                  <c:v>85.211600658089822</c:v>
                </c:pt>
                <c:pt idx="20455">
                  <c:v>84.050380662273113</c:v>
                </c:pt>
                <c:pt idx="20456">
                  <c:v>85.78907782867941</c:v>
                </c:pt>
                <c:pt idx="20457">
                  <c:v>87.825742731069894</c:v>
                </c:pt>
                <c:pt idx="20458">
                  <c:v>93.48189412334294</c:v>
                </c:pt>
                <c:pt idx="20459">
                  <c:v>97.406204818465625</c:v>
                </c:pt>
                <c:pt idx="20460">
                  <c:v>100.1872945406696</c:v>
                </c:pt>
                <c:pt idx="20461">
                  <c:v>101.8806034432266</c:v>
                </c:pt>
                <c:pt idx="20462">
                  <c:v>104.18873362367979</c:v>
                </c:pt>
                <c:pt idx="20463">
                  <c:v>104.81801182767209</c:v>
                </c:pt>
                <c:pt idx="20464">
                  <c:v>103.1539590533631</c:v>
                </c:pt>
                <c:pt idx="20465">
                  <c:v>99.245712441537933</c:v>
                </c:pt>
                <c:pt idx="20466">
                  <c:v>93.176133660405085</c:v>
                </c:pt>
                <c:pt idx="20467">
                  <c:v>91.391425026873421</c:v>
                </c:pt>
                <c:pt idx="20468">
                  <c:v>97.942343188079434</c:v>
                </c:pt>
                <c:pt idx="20469">
                  <c:v>92.80847025931979</c:v>
                </c:pt>
                <c:pt idx="20470">
                  <c:v>88.897387882187559</c:v>
                </c:pt>
                <c:pt idx="20471">
                  <c:v>86.172914995119257</c:v>
                </c:pt>
                <c:pt idx="20472">
                  <c:v>83.856023587449386</c:v>
                </c:pt>
                <c:pt idx="20473">
                  <c:v>80.382746599208716</c:v>
                </c:pt>
                <c:pt idx="20474">
                  <c:v>77.015281796942304</c:v>
                </c:pt>
                <c:pt idx="20475">
                  <c:v>71.749702846761124</c:v>
                </c:pt>
                <c:pt idx="20476">
                  <c:v>66.261374951325749</c:v>
                </c:pt>
                <c:pt idx="20477">
                  <c:v>65.786270416477507</c:v>
                </c:pt>
                <c:pt idx="20478">
                  <c:v>65.680393588781016</c:v>
                </c:pt>
                <c:pt idx="20479">
                  <c:v>66.261374951325749</c:v>
                </c:pt>
                <c:pt idx="20480">
                  <c:v>68.50170847248323</c:v>
                </c:pt>
                <c:pt idx="20481">
                  <c:v>69.731496538379645</c:v>
                </c:pt>
                <c:pt idx="20482">
                  <c:v>66.83910561265715</c:v>
                </c:pt>
                <c:pt idx="20483">
                  <c:v>60.464707896917567</c:v>
                </c:pt>
                <c:pt idx="20484">
                  <c:v>61.518493292147099</c:v>
                </c:pt>
                <c:pt idx="20485">
                  <c:v>58.20929554763643</c:v>
                </c:pt>
                <c:pt idx="20486">
                  <c:v>59.23054489603507</c:v>
                </c:pt>
                <c:pt idx="20487">
                  <c:v>53.3583201508374</c:v>
                </c:pt>
                <c:pt idx="20488">
                  <c:v>52.998117793013527</c:v>
                </c:pt>
                <c:pt idx="20489">
                  <c:v>55.959781090851337</c:v>
                </c:pt>
                <c:pt idx="20490">
                  <c:v>59.961661407026092</c:v>
                </c:pt>
                <c:pt idx="20491">
                  <c:v>63.431363935702628</c:v>
                </c:pt>
                <c:pt idx="20492">
                  <c:v>67.93318156896386</c:v>
                </c:pt>
                <c:pt idx="20493">
                  <c:v>78.76178632528314</c:v>
                </c:pt>
                <c:pt idx="20494">
                  <c:v>81.964947744739334</c:v>
                </c:pt>
                <c:pt idx="20495">
                  <c:v>85.660928560143077</c:v>
                </c:pt>
                <c:pt idx="20496">
                  <c:v>89.085769956708788</c:v>
                </c:pt>
                <c:pt idx="20497">
                  <c:v>95.002258181223539</c:v>
                </c:pt>
                <c:pt idx="20498">
                  <c:v>93.420787395827432</c:v>
                </c:pt>
                <c:pt idx="20499">
                  <c:v>92.43998342224647</c:v>
                </c:pt>
                <c:pt idx="20500">
                  <c:v>93.726094837765714</c:v>
                </c:pt>
                <c:pt idx="20501">
                  <c:v>84.373785951293684</c:v>
                </c:pt>
                <c:pt idx="20502">
                  <c:v>81.833698009188851</c:v>
                </c:pt>
                <c:pt idx="20503">
                  <c:v>78.714948901629654</c:v>
                </c:pt>
                <c:pt idx="20504">
                  <c:v>87.635891637397393</c:v>
                </c:pt>
                <c:pt idx="20505">
                  <c:v>94.517261501974573</c:v>
                </c:pt>
                <c:pt idx="20506">
                  <c:v>106.1263242153278</c:v>
                </c:pt>
                <c:pt idx="20507">
                  <c:v>116.036589068377</c:v>
                </c:pt>
                <c:pt idx="20508">
                  <c:v>115.39314181123819</c:v>
                </c:pt>
                <c:pt idx="20509">
                  <c:v>120.7371141796133</c:v>
                </c:pt>
                <c:pt idx="20510">
                  <c:v>125.5201375668796</c:v>
                </c:pt>
                <c:pt idx="20511">
                  <c:v>130.47650877468979</c:v>
                </c:pt>
                <c:pt idx="20512">
                  <c:v>138.14468362150501</c:v>
                </c:pt>
                <c:pt idx="20513">
                  <c:v>140.9452209600301</c:v>
                </c:pt>
                <c:pt idx="20514">
                  <c:v>137.0542161707881</c:v>
                </c:pt>
                <c:pt idx="20515">
                  <c:v>136.6682057995499</c:v>
                </c:pt>
                <c:pt idx="20516">
                  <c:v>147.6286240789575</c:v>
                </c:pt>
                <c:pt idx="20517">
                  <c:v>151.8472360707087</c:v>
                </c:pt>
                <c:pt idx="20518">
                  <c:v>141.00850799641111</c:v>
                </c:pt>
                <c:pt idx="20519">
                  <c:v>137.50380858158721</c:v>
                </c:pt>
                <c:pt idx="20520">
                  <c:v>136.34607360397709</c:v>
                </c:pt>
                <c:pt idx="20521">
                  <c:v>133.2974718983908</c:v>
                </c:pt>
                <c:pt idx="20522">
                  <c:v>129.63493580466519</c:v>
                </c:pt>
                <c:pt idx="20523">
                  <c:v>120.9975367363581</c:v>
                </c:pt>
                <c:pt idx="20524">
                  <c:v>121.257580165447</c:v>
                </c:pt>
                <c:pt idx="20525">
                  <c:v>120.52850223192929</c:v>
                </c:pt>
                <c:pt idx="20526">
                  <c:v>120.42410471251451</c:v>
                </c:pt>
                <c:pt idx="20527">
                  <c:v>120.0582312533507</c:v>
                </c:pt>
                <c:pt idx="20528">
                  <c:v>114.9090065384307</c:v>
                </c:pt>
                <c:pt idx="20529">
                  <c:v>98.595296140383581</c:v>
                </c:pt>
                <c:pt idx="20530">
                  <c:v>99.186687860368863</c:v>
                </c:pt>
                <c:pt idx="20531">
                  <c:v>105.0462655426663</c:v>
                </c:pt>
                <c:pt idx="20532">
                  <c:v>101.8224954160568</c:v>
                </c:pt>
                <c:pt idx="20533">
                  <c:v>104.417831090954</c:v>
                </c:pt>
                <c:pt idx="20534">
                  <c:v>102.6341972002228</c:v>
                </c:pt>
                <c:pt idx="20535">
                  <c:v>100.3632555008567</c:v>
                </c:pt>
                <c:pt idx="20536">
                  <c:v>99.422661689767693</c:v>
                </c:pt>
                <c:pt idx="20537">
                  <c:v>105.89950975728171</c:v>
                </c:pt>
                <c:pt idx="20538">
                  <c:v>104.47505733612439</c:v>
                </c:pt>
                <c:pt idx="20539">
                  <c:v>104.7609006390914</c:v>
                </c:pt>
                <c:pt idx="20540">
                  <c:v>102.9808820427012</c:v>
                </c:pt>
                <c:pt idx="20541">
                  <c:v>99.245712441537933</c:v>
                </c:pt>
                <c:pt idx="20542">
                  <c:v>95.425468316085016</c:v>
                </c:pt>
                <c:pt idx="20543">
                  <c:v>90.833578161780153</c:v>
                </c:pt>
                <c:pt idx="20544">
                  <c:v>85.082990282027438</c:v>
                </c:pt>
                <c:pt idx="20545">
                  <c:v>84.309157087226467</c:v>
                </c:pt>
                <c:pt idx="20546">
                  <c:v>83.271531678016942</c:v>
                </c:pt>
                <c:pt idx="20547">
                  <c:v>85.853114234787313</c:v>
                </c:pt>
                <c:pt idx="20548">
                  <c:v>88.771678460076615</c:v>
                </c:pt>
                <c:pt idx="20549">
                  <c:v>93.787088572026946</c:v>
                </c:pt>
                <c:pt idx="20550">
                  <c:v>97.585108984016756</c:v>
                </c:pt>
                <c:pt idx="20551">
                  <c:v>94.577963882031099</c:v>
                </c:pt>
                <c:pt idx="20552">
                  <c:v>92.43998342224647</c:v>
                </c:pt>
                <c:pt idx="20553">
                  <c:v>90.14917072925644</c:v>
                </c:pt>
                <c:pt idx="20554">
                  <c:v>91.267623229700163</c:v>
                </c:pt>
                <c:pt idx="20555">
                  <c:v>94.456536833545201</c:v>
                </c:pt>
                <c:pt idx="20556">
                  <c:v>96.928186678485503</c:v>
                </c:pt>
                <c:pt idx="20557">
                  <c:v>100.5390326897225</c:v>
                </c:pt>
                <c:pt idx="20558">
                  <c:v>103.4995845050684</c:v>
                </c:pt>
                <c:pt idx="20559">
                  <c:v>106.2396188378309</c:v>
                </c:pt>
                <c:pt idx="20560">
                  <c:v>108.76917591422369</c:v>
                </c:pt>
                <c:pt idx="20561">
                  <c:v>113.0134475275249</c:v>
                </c:pt>
                <c:pt idx="20562">
                  <c:v>114.153243081238</c:v>
                </c:pt>
                <c:pt idx="20563">
                  <c:v>117.3164789263837</c:v>
                </c:pt>
                <c:pt idx="20564">
                  <c:v>122.9644564678417</c:v>
                </c:pt>
                <c:pt idx="20565">
                  <c:v>122.6037474036563</c:v>
                </c:pt>
                <c:pt idx="20566">
                  <c:v>121.1015995260295</c:v>
                </c:pt>
                <c:pt idx="20567">
                  <c:v>117.6350074580492</c:v>
                </c:pt>
                <c:pt idx="20568">
                  <c:v>115.607885768009</c:v>
                </c:pt>
                <c:pt idx="20569">
                  <c:v>109.7152009704179</c:v>
                </c:pt>
                <c:pt idx="20570">
                  <c:v>107.9861827116941</c:v>
                </c:pt>
                <c:pt idx="20571">
                  <c:v>107.6495211935313</c:v>
                </c:pt>
                <c:pt idx="20572">
                  <c:v>103.3844541728018</c:v>
                </c:pt>
                <c:pt idx="20573">
                  <c:v>100.421868292482</c:v>
                </c:pt>
                <c:pt idx="20574">
                  <c:v>99.599424577460269</c:v>
                </c:pt>
                <c:pt idx="20575">
                  <c:v>97.882857187679434</c:v>
                </c:pt>
                <c:pt idx="20576">
                  <c:v>92.501455273955088</c:v>
                </c:pt>
                <c:pt idx="20577">
                  <c:v>88.582931798314775</c:v>
                </c:pt>
                <c:pt idx="20578">
                  <c:v>86.045070844129484</c:v>
                </c:pt>
                <c:pt idx="20579">
                  <c:v>81.899336413447685</c:v>
                </c:pt>
                <c:pt idx="20580">
                  <c:v>81.505098913698987</c:v>
                </c:pt>
                <c:pt idx="20581">
                  <c:v>78.480460663892131</c:v>
                </c:pt>
                <c:pt idx="20582">
                  <c:v>71.799667426232332</c:v>
                </c:pt>
                <c:pt idx="20583">
                  <c:v>68.759109113584927</c:v>
                </c:pt>
                <c:pt idx="20584">
                  <c:v>68.140277633468955</c:v>
                </c:pt>
                <c:pt idx="20585">
                  <c:v>72.298023354148867</c:v>
                </c:pt>
                <c:pt idx="20586">
                  <c:v>76.920073510519288</c:v>
                </c:pt>
                <c:pt idx="20587">
                  <c:v>80.779778672298093</c:v>
                </c:pt>
                <c:pt idx="20588">
                  <c:v>92.193865783663597</c:v>
                </c:pt>
                <c:pt idx="20589">
                  <c:v>99.068576340794593</c:v>
                </c:pt>
                <c:pt idx="20590">
                  <c:v>108.6016908510539</c:v>
                </c:pt>
                <c:pt idx="20591">
                  <c:v>114.9090065384307</c:v>
                </c:pt>
                <c:pt idx="20592">
                  <c:v>117.5288950056735</c:v>
                </c:pt>
                <c:pt idx="20593">
                  <c:v>126.22929394991689</c:v>
                </c:pt>
                <c:pt idx="20594">
                  <c:v>133.94925151569231</c:v>
                </c:pt>
                <c:pt idx="20595">
                  <c:v>132.83210292047531</c:v>
                </c:pt>
                <c:pt idx="20596">
                  <c:v>126.53237042384529</c:v>
                </c:pt>
                <c:pt idx="20597">
                  <c:v>131.8542678898535</c:v>
                </c:pt>
                <c:pt idx="20598">
                  <c:v>136.5394028492542</c:v>
                </c:pt>
                <c:pt idx="20599">
                  <c:v>150.38776125962241</c:v>
                </c:pt>
                <c:pt idx="20600">
                  <c:v>152.27135890920789</c:v>
                </c:pt>
                <c:pt idx="20601">
                  <c:v>152.6343370605743</c:v>
                </c:pt>
                <c:pt idx="20602">
                  <c:v>159.9652712980679</c:v>
                </c:pt>
                <c:pt idx="20603">
                  <c:v>164.50954154791171</c:v>
                </c:pt>
                <c:pt idx="20604">
                  <c:v>171.29504596959259</c:v>
                </c:pt>
                <c:pt idx="20605">
                  <c:v>181.78427985785689</c:v>
                </c:pt>
                <c:pt idx="20606">
                  <c:v>191.15225388091361</c:v>
                </c:pt>
                <c:pt idx="20607">
                  <c:v>194.48138219908409</c:v>
                </c:pt>
                <c:pt idx="20608">
                  <c:v>205.34328958801041</c:v>
                </c:pt>
                <c:pt idx="20609">
                  <c:v>216.04301861908829</c:v>
                </c:pt>
                <c:pt idx="20610">
                  <c:v>214.54229576161319</c:v>
                </c:pt>
                <c:pt idx="20611">
                  <c:v>213.53842591722599</c:v>
                </c:pt>
                <c:pt idx="20612">
                  <c:v>204.18509246991599</c:v>
                </c:pt>
                <c:pt idx="20613">
                  <c:v>193.70469120428359</c:v>
                </c:pt>
                <c:pt idx="20614">
                  <c:v>196.43936152938491</c:v>
                </c:pt>
                <c:pt idx="20615">
                  <c:v>198.63854591395241</c:v>
                </c:pt>
                <c:pt idx="20616">
                  <c:v>188.3646833774699</c:v>
                </c:pt>
                <c:pt idx="20617">
                  <c:v>181.5134003668214</c:v>
                </c:pt>
                <c:pt idx="20618">
                  <c:v>174.76299035824701</c:v>
                </c:pt>
                <c:pt idx="20619">
                  <c:v>170.27973419936029</c:v>
                </c:pt>
                <c:pt idx="20620">
                  <c:v>159.73009213034771</c:v>
                </c:pt>
                <c:pt idx="20621">
                  <c:v>156.9507186991853</c:v>
                </c:pt>
                <c:pt idx="20622">
                  <c:v>162.2472493688422</c:v>
                </c:pt>
                <c:pt idx="20623">
                  <c:v>173.704998524448</c:v>
                </c:pt>
                <c:pt idx="20624">
                  <c:v>177.8023341967195</c:v>
                </c:pt>
                <c:pt idx="20625">
                  <c:v>174.76299035824701</c:v>
                </c:pt>
                <c:pt idx="20626">
                  <c:v>182.8651097177077</c:v>
                </c:pt>
                <c:pt idx="20627">
                  <c:v>195.771072181568</c:v>
                </c:pt>
                <c:pt idx="20628">
                  <c:v>199.24920349577201</c:v>
                </c:pt>
                <c:pt idx="20629">
                  <c:v>213.47559353829999</c:v>
                </c:pt>
                <c:pt idx="20630">
                  <c:v>217.91043030870679</c:v>
                </c:pt>
                <c:pt idx="20631">
                  <c:v>211.4592957189644</c:v>
                </c:pt>
                <c:pt idx="20632">
                  <c:v>204.4427870026619</c:v>
                </c:pt>
                <c:pt idx="20633">
                  <c:v>208.98693357000329</c:v>
                </c:pt>
                <c:pt idx="20634">
                  <c:v>216.66653257762121</c:v>
                </c:pt>
                <c:pt idx="20635">
                  <c:v>223.51834297293931</c:v>
                </c:pt>
                <c:pt idx="20636">
                  <c:v>233.65646720767171</c:v>
                </c:pt>
                <c:pt idx="20637">
                  <c:v>240.5017768367469</c:v>
                </c:pt>
                <c:pt idx="20638">
                  <c:v>225.59223277996239</c:v>
                </c:pt>
                <c:pt idx="20639">
                  <c:v>236.3265751167657</c:v>
                </c:pt>
                <c:pt idx="20640">
                  <c:v>235.73483391916059</c:v>
                </c:pt>
                <c:pt idx="20641">
                  <c:v>231.80608674151591</c:v>
                </c:pt>
                <c:pt idx="20642">
                  <c:v>225.6530565188234</c:v>
                </c:pt>
                <c:pt idx="20643">
                  <c:v>216.7911098470943</c:v>
                </c:pt>
                <c:pt idx="20644">
                  <c:v>211.39610862694491</c:v>
                </c:pt>
                <c:pt idx="20645">
                  <c:v>205.85686875955079</c:v>
                </c:pt>
                <c:pt idx="20646">
                  <c:v>196.0282959075796</c:v>
                </c:pt>
                <c:pt idx="20647">
                  <c:v>188.1531525524357</c:v>
                </c:pt>
                <c:pt idx="20648">
                  <c:v>184.21014850453469</c:v>
                </c:pt>
                <c:pt idx="20649">
                  <c:v>174.26235645366381</c:v>
                </c:pt>
                <c:pt idx="20650">
                  <c:v>172.19431247007549</c:v>
                </c:pt>
                <c:pt idx="20651">
                  <c:v>171.18242432065981</c:v>
                </c:pt>
                <c:pt idx="20652">
                  <c:v>167.6673035971875</c:v>
                </c:pt>
                <c:pt idx="20653">
                  <c:v>165.66219192250429</c:v>
                </c:pt>
                <c:pt idx="20654">
                  <c:v>158.01866970703449</c:v>
                </c:pt>
                <c:pt idx="20655">
                  <c:v>151.96848542333441</c:v>
                </c:pt>
                <c:pt idx="20656">
                  <c:v>150.38776125962241</c:v>
                </c:pt>
                <c:pt idx="20657">
                  <c:v>149.287676845992</c:v>
                </c:pt>
                <c:pt idx="20658">
                  <c:v>148.67446878174229</c:v>
                </c:pt>
                <c:pt idx="20659">
                  <c:v>143.46438795788711</c:v>
                </c:pt>
                <c:pt idx="20660">
                  <c:v>146.20679221263401</c:v>
                </c:pt>
                <c:pt idx="20661">
                  <c:v>143.5270461654367</c:v>
                </c:pt>
                <c:pt idx="20662">
                  <c:v>133.16691005019331</c:v>
                </c:pt>
                <c:pt idx="20663">
                  <c:v>127.78977119613791</c:v>
                </c:pt>
                <c:pt idx="20664">
                  <c:v>125.4186022998104</c:v>
                </c:pt>
                <c:pt idx="20665">
                  <c:v>120.3196460435701</c:v>
                </c:pt>
                <c:pt idx="20666">
                  <c:v>108.6016908510539</c:v>
                </c:pt>
                <c:pt idx="20667">
                  <c:v>98.120674248171085</c:v>
                </c:pt>
                <c:pt idx="20668">
                  <c:v>89.524481794240756</c:v>
                </c:pt>
                <c:pt idx="20669">
                  <c:v>83.531569661907938</c:v>
                </c:pt>
                <c:pt idx="20670">
                  <c:v>78.339526049702457</c:v>
                </c:pt>
                <c:pt idx="20671">
                  <c:v>73.926240189367462</c:v>
                </c:pt>
                <c:pt idx="20672">
                  <c:v>72.198539125548677</c:v>
                </c:pt>
                <c:pt idx="20673">
                  <c:v>68.656224967444231</c:v>
                </c:pt>
                <c:pt idx="20674">
                  <c:v>64.829431842032946</c:v>
                </c:pt>
                <c:pt idx="20675">
                  <c:v>63.051664107782102</c:v>
                </c:pt>
                <c:pt idx="20676">
                  <c:v>62.88850058334971</c:v>
                </c:pt>
                <c:pt idx="20677">
                  <c:v>65.096115408856321</c:v>
                </c:pt>
                <c:pt idx="20678">
                  <c:v>66.786717776975678</c:v>
                </c:pt>
                <c:pt idx="20679">
                  <c:v>69.782425838591266</c:v>
                </c:pt>
                <c:pt idx="20680">
                  <c:v>72.744554127452957</c:v>
                </c:pt>
                <c:pt idx="20681">
                  <c:v>77.490076317835758</c:v>
                </c:pt>
                <c:pt idx="20682">
                  <c:v>88.078532024467322</c:v>
                </c:pt>
                <c:pt idx="20683">
                  <c:v>101.6480513730022</c:v>
                </c:pt>
                <c:pt idx="20684">
                  <c:v>114.585506579601</c:v>
                </c:pt>
                <c:pt idx="20685">
                  <c:v>126.7341404156227</c:v>
                </c:pt>
                <c:pt idx="20686">
                  <c:v>132.63695041724719</c:v>
                </c:pt>
                <c:pt idx="20687">
                  <c:v>142.4597379060647</c:v>
                </c:pt>
                <c:pt idx="20688">
                  <c:v>161.43036502409879</c:v>
                </c:pt>
                <c:pt idx="20689">
                  <c:v>175.59531188600201</c:v>
                </c:pt>
                <c:pt idx="20690">
                  <c:v>182.16305857172949</c:v>
                </c:pt>
                <c:pt idx="20691">
                  <c:v>181.83842339721289</c:v>
                </c:pt>
                <c:pt idx="20692">
                  <c:v>192.6136643357905</c:v>
                </c:pt>
                <c:pt idx="20693">
                  <c:v>202.98590887097939</c:v>
                </c:pt>
                <c:pt idx="20694">
                  <c:v>201.42656009435231</c:v>
                </c:pt>
                <c:pt idx="20695">
                  <c:v>201.47699643679169</c:v>
                </c:pt>
                <c:pt idx="20696">
                  <c:v>214.35427740435961</c:v>
                </c:pt>
                <c:pt idx="20697">
                  <c:v>210.13008690129061</c:v>
                </c:pt>
                <c:pt idx="20698">
                  <c:v>210.13008690129061</c:v>
                </c:pt>
                <c:pt idx="20699">
                  <c:v>215.79331949382521</c:v>
                </c:pt>
                <c:pt idx="20700">
                  <c:v>215.41845541412101</c:v>
                </c:pt>
                <c:pt idx="20701">
                  <c:v>222.599733448622</c:v>
                </c:pt>
                <c:pt idx="20702">
                  <c:v>221.24834882585409</c:v>
                </c:pt>
                <c:pt idx="20703">
                  <c:v>223.15116938681001</c:v>
                </c:pt>
                <c:pt idx="20704">
                  <c:v>221.92465136921919</c:v>
                </c:pt>
                <c:pt idx="20705">
                  <c:v>211.58563744017411</c:v>
                </c:pt>
                <c:pt idx="20706">
                  <c:v>206.75390240341159</c:v>
                </c:pt>
                <c:pt idx="20707">
                  <c:v>208.85969692584811</c:v>
                </c:pt>
                <c:pt idx="20708">
                  <c:v>208.28658622295049</c:v>
                </c:pt>
                <c:pt idx="20709">
                  <c:v>208.54141246584689</c:v>
                </c:pt>
                <c:pt idx="20710">
                  <c:v>207.77640263375619</c:v>
                </c:pt>
                <c:pt idx="20711">
                  <c:v>205.27904147232161</c:v>
                </c:pt>
                <c:pt idx="20712">
                  <c:v>211.52247198849639</c:v>
                </c:pt>
                <c:pt idx="20713">
                  <c:v>221.49441858235801</c:v>
                </c:pt>
                <c:pt idx="20714">
                  <c:v>219.58312421638149</c:v>
                </c:pt>
                <c:pt idx="20715">
                  <c:v>217.78622761420129</c:v>
                </c:pt>
                <c:pt idx="20716">
                  <c:v>224.4957184877569</c:v>
                </c:pt>
                <c:pt idx="20717">
                  <c:v>238.21400260066579</c:v>
                </c:pt>
                <c:pt idx="20718">
                  <c:v>247.3419256577526</c:v>
                </c:pt>
                <c:pt idx="20719">
                  <c:v>252.08170065018521</c:v>
                </c:pt>
                <c:pt idx="20720">
                  <c:v>252.25193943528379</c:v>
                </c:pt>
                <c:pt idx="20721">
                  <c:v>259.33575184513319</c:v>
                </c:pt>
                <c:pt idx="20722">
                  <c:v>265.30749433189652</c:v>
                </c:pt>
                <c:pt idx="20723">
                  <c:v>273.23989603520141</c:v>
                </c:pt>
                <c:pt idx="20724">
                  <c:v>265.41723473179587</c:v>
                </c:pt>
                <c:pt idx="20725">
                  <c:v>273.5625312179364</c:v>
                </c:pt>
                <c:pt idx="20726">
                  <c:v>282.59772276877072</c:v>
                </c:pt>
                <c:pt idx="20727">
                  <c:v>290.61179000619688</c:v>
                </c:pt>
                <c:pt idx="20728">
                  <c:v>301.25811405754479</c:v>
                </c:pt>
                <c:pt idx="20729">
                  <c:v>311.98186509160769</c:v>
                </c:pt>
                <c:pt idx="20730">
                  <c:v>319.50160886103299</c:v>
                </c:pt>
                <c:pt idx="20731">
                  <c:v>326.23030833311839</c:v>
                </c:pt>
                <c:pt idx="20732">
                  <c:v>331.41447072289469</c:v>
                </c:pt>
                <c:pt idx="20733">
                  <c:v>331.0779960663773</c:v>
                </c:pt>
                <c:pt idx="20734">
                  <c:v>332.92583522202909</c:v>
                </c:pt>
                <c:pt idx="20735">
                  <c:v>337.15594044703101</c:v>
                </c:pt>
                <c:pt idx="20736">
                  <c:v>331.69469484411673</c:v>
                </c:pt>
                <c:pt idx="20737">
                  <c:v>321.27811212566093</c:v>
                </c:pt>
                <c:pt idx="20738">
                  <c:v>305.17403617426271</c:v>
                </c:pt>
                <c:pt idx="20739">
                  <c:v>283.43775735693941</c:v>
                </c:pt>
                <c:pt idx="20740">
                  <c:v>266.07503913475779</c:v>
                </c:pt>
                <c:pt idx="20741">
                  <c:v>249.46199412455741</c:v>
                </c:pt>
                <c:pt idx="20742">
                  <c:v>229.58567541543351</c:v>
                </c:pt>
                <c:pt idx="20743">
                  <c:v>215.2934164746506</c:v>
                </c:pt>
                <c:pt idx="20744">
                  <c:v>200.92169949275461</c:v>
                </c:pt>
                <c:pt idx="20745">
                  <c:v>193.23763299686419</c:v>
                </c:pt>
                <c:pt idx="20746">
                  <c:v>185.22796703331949</c:v>
                </c:pt>
                <c:pt idx="20747">
                  <c:v>172.81080708513451</c:v>
                </c:pt>
                <c:pt idx="20748">
                  <c:v>154.68161242114181</c:v>
                </c:pt>
                <c:pt idx="20749">
                  <c:v>138.78392126544631</c:v>
                </c:pt>
                <c:pt idx="20750">
                  <c:v>125.87506294699899</c:v>
                </c:pt>
                <c:pt idx="20751">
                  <c:v>117.1038073087994</c:v>
                </c:pt>
                <c:pt idx="20752">
                  <c:v>107.9861827116941</c:v>
                </c:pt>
                <c:pt idx="20753">
                  <c:v>104.64662083809451</c:v>
                </c:pt>
                <c:pt idx="20754">
                  <c:v>97.942343188079434</c:v>
                </c:pt>
                <c:pt idx="20755">
                  <c:v>95.907818340626278</c:v>
                </c:pt>
                <c:pt idx="20756">
                  <c:v>102.11283607354279</c:v>
                </c:pt>
                <c:pt idx="20757">
                  <c:v>101.4734270259469</c:v>
                </c:pt>
                <c:pt idx="20758">
                  <c:v>102.228832941071</c:v>
                </c:pt>
                <c:pt idx="20759">
                  <c:v>100.7146265863374</c:v>
                </c:pt>
                <c:pt idx="20760">
                  <c:v>95.787362185606156</c:v>
                </c:pt>
                <c:pt idx="20761">
                  <c:v>96.028187192742649</c:v>
                </c:pt>
                <c:pt idx="20762">
                  <c:v>93.909008453294888</c:v>
                </c:pt>
                <c:pt idx="20763">
                  <c:v>94.941711249116082</c:v>
                </c:pt>
                <c:pt idx="20764">
                  <c:v>95.546187332500878</c:v>
                </c:pt>
                <c:pt idx="20765">
                  <c:v>94.759937496219223</c:v>
                </c:pt>
                <c:pt idx="20766">
                  <c:v>92.624330058438531</c:v>
                </c:pt>
                <c:pt idx="20767">
                  <c:v>87.192038058317081</c:v>
                </c:pt>
                <c:pt idx="20768">
                  <c:v>85.147308336243626</c:v>
                </c:pt>
                <c:pt idx="20769">
                  <c:v>87.318977646725514</c:v>
                </c:pt>
                <c:pt idx="20770">
                  <c:v>92.070668523124795</c:v>
                </c:pt>
                <c:pt idx="20771">
                  <c:v>99.009489365766825</c:v>
                </c:pt>
                <c:pt idx="20772">
                  <c:v>108.26623179608789</c:v>
                </c:pt>
                <c:pt idx="20773">
                  <c:v>113.9367108196511</c:v>
                </c:pt>
                <c:pt idx="20774">
                  <c:v>117.26333500871461</c:v>
                </c:pt>
                <c:pt idx="20775">
                  <c:v>121.3614916900212</c:v>
                </c:pt>
                <c:pt idx="20776">
                  <c:v>129.5356723880183</c:v>
                </c:pt>
                <c:pt idx="20777">
                  <c:v>137.0542161707881</c:v>
                </c:pt>
                <c:pt idx="20778">
                  <c:v>157.48524280904479</c:v>
                </c:pt>
                <c:pt idx="20779">
                  <c:v>171.0697550968373</c:v>
                </c:pt>
                <c:pt idx="20780">
                  <c:v>183.18852427576181</c:v>
                </c:pt>
                <c:pt idx="20781">
                  <c:v>185.12100640404029</c:v>
                </c:pt>
                <c:pt idx="20782">
                  <c:v>184.9604870381192</c:v>
                </c:pt>
                <c:pt idx="20783">
                  <c:v>194.01562789729621</c:v>
                </c:pt>
                <c:pt idx="20784">
                  <c:v>198.9949243180339</c:v>
                </c:pt>
                <c:pt idx="20785">
                  <c:v>198.4346976147288</c:v>
                </c:pt>
                <c:pt idx="20786">
                  <c:v>200.82061868658221</c:v>
                </c:pt>
                <c:pt idx="20787">
                  <c:v>205.40752642121339</c:v>
                </c:pt>
                <c:pt idx="20788">
                  <c:v>215.23088118876839</c:v>
                </c:pt>
                <c:pt idx="20789">
                  <c:v>207.9678045727139</c:v>
                </c:pt>
                <c:pt idx="20790">
                  <c:v>220.75572270157031</c:v>
                </c:pt>
                <c:pt idx="20791">
                  <c:v>225.83546871824529</c:v>
                </c:pt>
                <c:pt idx="20792">
                  <c:v>241.9611480336234</c:v>
                </c:pt>
                <c:pt idx="20793">
                  <c:v>247.2269959389825</c:v>
                </c:pt>
                <c:pt idx="20794">
                  <c:v>254.57111171443719</c:v>
                </c:pt>
                <c:pt idx="20795">
                  <c:v>251.8545996961164</c:v>
                </c:pt>
                <c:pt idx="20796">
                  <c:v>262.83024833483341</c:v>
                </c:pt>
                <c:pt idx="20797">
                  <c:v>265.30749433189652</c:v>
                </c:pt>
                <c:pt idx="20798">
                  <c:v>271.51476075725458</c:v>
                </c:pt>
                <c:pt idx="20799">
                  <c:v>290.66331727498959</c:v>
                </c:pt>
                <c:pt idx="20800">
                  <c:v>299.82634016496479</c:v>
                </c:pt>
                <c:pt idx="20801">
                  <c:v>314.13372891841061</c:v>
                </c:pt>
                <c:pt idx="20802">
                  <c:v>316.79605712544668</c:v>
                </c:pt>
                <c:pt idx="20803">
                  <c:v>346.60121966794611</c:v>
                </c:pt>
                <c:pt idx="20804">
                  <c:v>345.67542533785343</c:v>
                </c:pt>
                <c:pt idx="20805">
                  <c:v>342.33957997303992</c:v>
                </c:pt>
                <c:pt idx="20806">
                  <c:v>341.62583340013811</c:v>
                </c:pt>
                <c:pt idx="20807">
                  <c:v>324.98264922882868</c:v>
                </c:pt>
                <c:pt idx="20808">
                  <c:v>306.64921717782107</c:v>
                </c:pt>
                <c:pt idx="20809">
                  <c:v>293.79426722561959</c:v>
                </c:pt>
                <c:pt idx="20810">
                  <c:v>275.6533436476476</c:v>
                </c:pt>
                <c:pt idx="20811">
                  <c:v>254.51471030484231</c:v>
                </c:pt>
                <c:pt idx="20812">
                  <c:v>248.37475989586491</c:v>
                </c:pt>
                <c:pt idx="20813">
                  <c:v>233.41821465491569</c:v>
                </c:pt>
                <c:pt idx="20814">
                  <c:v>217.475539325358</c:v>
                </c:pt>
                <c:pt idx="20815">
                  <c:v>221.4329163268921</c:v>
                </c:pt>
                <c:pt idx="20816">
                  <c:v>216.85338282005159</c:v>
                </c:pt>
                <c:pt idx="20817">
                  <c:v>196.952344428472</c:v>
                </c:pt>
                <c:pt idx="20818">
                  <c:v>186.5614630624886</c:v>
                </c:pt>
                <c:pt idx="20819">
                  <c:v>185.12100640404029</c:v>
                </c:pt>
                <c:pt idx="20820">
                  <c:v>181.40497296606719</c:v>
                </c:pt>
                <c:pt idx="20821">
                  <c:v>185.49518591947901</c:v>
                </c:pt>
                <c:pt idx="20822">
                  <c:v>181.35074304321711</c:v>
                </c:pt>
                <c:pt idx="20823">
                  <c:v>176.53550611864671</c:v>
                </c:pt>
                <c:pt idx="20824">
                  <c:v>178.022046317865</c:v>
                </c:pt>
                <c:pt idx="20825">
                  <c:v>177.69241106439421</c:v>
                </c:pt>
                <c:pt idx="20826">
                  <c:v>179.0632466700531</c:v>
                </c:pt>
                <c:pt idx="20827">
                  <c:v>176.48029137075869</c:v>
                </c:pt>
                <c:pt idx="20828">
                  <c:v>177.69241106439421</c:v>
                </c:pt>
                <c:pt idx="20829">
                  <c:v>177.85727898641559</c:v>
                </c:pt>
                <c:pt idx="20830">
                  <c:v>176.53550611864671</c:v>
                </c:pt>
                <c:pt idx="20831">
                  <c:v>173.537564899518</c:v>
                </c:pt>
                <c:pt idx="20832">
                  <c:v>171.463889349841</c:v>
                </c:pt>
                <c:pt idx="20833">
                  <c:v>169.48736229044391</c:v>
                </c:pt>
                <c:pt idx="20834">
                  <c:v>162.82918399612669</c:v>
                </c:pt>
                <c:pt idx="20835">
                  <c:v>158.55100500646421</c:v>
                </c:pt>
                <c:pt idx="20836">
                  <c:v>154.2013598047115</c:v>
                </c:pt>
                <c:pt idx="20837">
                  <c:v>151.8472360707087</c:v>
                </c:pt>
                <c:pt idx="20838">
                  <c:v>148.49021904748849</c:v>
                </c:pt>
                <c:pt idx="20839">
                  <c:v>147.32020480210701</c:v>
                </c:pt>
                <c:pt idx="20840">
                  <c:v>146.0827783559559</c:v>
                </c:pt>
                <c:pt idx="20841">
                  <c:v>145.33742130684939</c:v>
                </c:pt>
                <c:pt idx="20842">
                  <c:v>147.81349669272049</c:v>
                </c:pt>
                <c:pt idx="20843">
                  <c:v>149.53254891634799</c:v>
                </c:pt>
                <c:pt idx="20844">
                  <c:v>147.6286240789575</c:v>
                </c:pt>
                <c:pt idx="20845">
                  <c:v>145.89664403746389</c:v>
                </c:pt>
                <c:pt idx="20846">
                  <c:v>141.26149710927311</c:v>
                </c:pt>
                <c:pt idx="20847">
                  <c:v>135.95896469555419</c:v>
                </c:pt>
                <c:pt idx="20848">
                  <c:v>129.88285899734831</c:v>
                </c:pt>
                <c:pt idx="20849">
                  <c:v>123.9910823887413</c:v>
                </c:pt>
                <c:pt idx="20850">
                  <c:v>118.4288302333858</c:v>
                </c:pt>
                <c:pt idx="20851">
                  <c:v>112.41343105267261</c:v>
                </c:pt>
                <c:pt idx="20852">
                  <c:v>111.7565035783653</c:v>
                </c:pt>
                <c:pt idx="20853">
                  <c:v>108.6016908510539</c:v>
                </c:pt>
                <c:pt idx="20854">
                  <c:v>93.176133660405085</c:v>
                </c:pt>
                <c:pt idx="20855">
                  <c:v>82.358048759297631</c:v>
                </c:pt>
                <c:pt idx="20856">
                  <c:v>76.011401487505481</c:v>
                </c:pt>
                <c:pt idx="20857">
                  <c:v>71.549608624192885</c:v>
                </c:pt>
                <c:pt idx="20858">
                  <c:v>67.465702791622178</c:v>
                </c:pt>
                <c:pt idx="20859">
                  <c:v>59.73727157328041</c:v>
                </c:pt>
                <c:pt idx="20860">
                  <c:v>49.818513005361247</c:v>
                </c:pt>
                <c:pt idx="20861">
                  <c:v>40.608605897050438</c:v>
                </c:pt>
                <c:pt idx="20862">
                  <c:v>33.956994822922368</c:v>
                </c:pt>
                <c:pt idx="20863">
                  <c:v>27.86911531288283</c:v>
                </c:pt>
                <c:pt idx="20864">
                  <c:v>23.252719747611689</c:v>
                </c:pt>
                <c:pt idx="20865">
                  <c:v>21.248092231228991</c:v>
                </c:pt>
                <c:pt idx="20866">
                  <c:v>21.50342205969903</c:v>
                </c:pt>
                <c:pt idx="20867">
                  <c:v>23.86207874380661</c:v>
                </c:pt>
                <c:pt idx="20868">
                  <c:v>25.05796607077443</c:v>
                </c:pt>
                <c:pt idx="20869">
                  <c:v>28.698612076835111</c:v>
                </c:pt>
                <c:pt idx="20870">
                  <c:v>35.996722182029252</c:v>
                </c:pt>
                <c:pt idx="20871">
                  <c:v>41.478036557114272</c:v>
                </c:pt>
                <c:pt idx="20872">
                  <c:v>46.399953823736219</c:v>
                </c:pt>
                <c:pt idx="20873">
                  <c:v>49.507128907438258</c:v>
                </c:pt>
                <c:pt idx="20874">
                  <c:v>50.931134521603127</c:v>
                </c:pt>
                <c:pt idx="20875">
                  <c:v>50.808148875232931</c:v>
                </c:pt>
                <c:pt idx="20876">
                  <c:v>54.193620627011008</c:v>
                </c:pt>
                <c:pt idx="20877">
                  <c:v>54.430964311659643</c:v>
                </c:pt>
                <c:pt idx="20878">
                  <c:v>56.192878763075832</c:v>
                </c:pt>
                <c:pt idx="20879">
                  <c:v>55.726128257632531</c:v>
                </c:pt>
                <c:pt idx="20880">
                  <c:v>57.062106361417079</c:v>
                </c:pt>
                <c:pt idx="20881">
                  <c:v>52.696920113769913</c:v>
                </c:pt>
                <c:pt idx="20882">
                  <c:v>51.665747442804637</c:v>
                </c:pt>
                <c:pt idx="20883">
                  <c:v>50.252744146125139</c:v>
                </c:pt>
                <c:pt idx="20884">
                  <c:v>42.206670740665189</c:v>
                </c:pt>
                <c:pt idx="20885">
                  <c:v>40.520918254000613</c:v>
                </c:pt>
                <c:pt idx="20886">
                  <c:v>41.218614205471347</c:v>
                </c:pt>
                <c:pt idx="20887">
                  <c:v>38.873312474771581</c:v>
                </c:pt>
                <c:pt idx="20888">
                  <c:v>33.659092120546347</c:v>
                </c:pt>
                <c:pt idx="20889">
                  <c:v>30.95101636104037</c:v>
                </c:pt>
                <c:pt idx="20890">
                  <c:v>29.35245512570042</c:v>
                </c:pt>
                <c:pt idx="20891">
                  <c:v>26.0516711126403</c:v>
                </c:pt>
                <c:pt idx="20892">
                  <c:v>22.697515285123352</c:v>
                </c:pt>
                <c:pt idx="20893">
                  <c:v>20.48360737615273</c:v>
                </c:pt>
                <c:pt idx="20894">
                  <c:v>21.820625818505921</c:v>
                </c:pt>
                <c:pt idx="20895">
                  <c:v>20.926939755912599</c:v>
                </c:pt>
                <c:pt idx="20896">
                  <c:v>20.362365292037111</c:v>
                </c:pt>
                <c:pt idx="20897">
                  <c:v>19.498811657766861</c:v>
                </c:pt>
                <c:pt idx="20898">
                  <c:v>18.650856520260309</c:v>
                </c:pt>
                <c:pt idx="20899">
                  <c:v>16.82596682866097</c:v>
                </c:pt>
                <c:pt idx="20900">
                  <c:v>15.26082682223638</c:v>
                </c:pt>
                <c:pt idx="20901">
                  <c:v>10.83665416595861</c:v>
                </c:pt>
                <c:pt idx="20902">
                  <c:v>7.3755381812889631</c:v>
                </c:pt>
                <c:pt idx="20903">
                  <c:v>6.6844696434783311</c:v>
                </c:pt>
                <c:pt idx="20904">
                  <c:v>6.4017481531671336</c:v>
                </c:pt>
                <c:pt idx="20905">
                  <c:v>6.0008218273177718</c:v>
                </c:pt>
                <c:pt idx="20906">
                  <c:v>4.9995611544449234</c:v>
                </c:pt>
                <c:pt idx="20907">
                  <c:v>4.2868540865645919</c:v>
                </c:pt>
                <c:pt idx="20908">
                  <c:v>4.4628621522309064</c:v>
                </c:pt>
                <c:pt idx="20909">
                  <c:v>5.4705213263245049</c:v>
                </c:pt>
                <c:pt idx="20910">
                  <c:v>6.5435731455682564</c:v>
                </c:pt>
                <c:pt idx="20911">
                  <c:v>7.1017367408390744</c:v>
                </c:pt>
                <c:pt idx="20912">
                  <c:v>5.4399959653927681</c:v>
                </c:pt>
                <c:pt idx="20913">
                  <c:v>4.9995611544449234</c:v>
                </c:pt>
                <c:pt idx="20914">
                  <c:v>6.2257752319302577</c:v>
                </c:pt>
                <c:pt idx="20915">
                  <c:v>9.3280802323098815</c:v>
                </c:pt>
                <c:pt idx="20916">
                  <c:v>10.895022479296429</c:v>
                </c:pt>
                <c:pt idx="20917">
                  <c:v>14.66752726195686</c:v>
                </c:pt>
                <c:pt idx="20918">
                  <c:v>14.517033665534729</c:v>
                </c:pt>
                <c:pt idx="20919">
                  <c:v>13.905992443465109</c:v>
                </c:pt>
                <c:pt idx="20920">
                  <c:v>12.79954560706428</c:v>
                </c:pt>
                <c:pt idx="20921">
                  <c:v>10.895022479296429</c:v>
                </c:pt>
                <c:pt idx="20922">
                  <c:v>11.01132974929525</c:v>
                </c:pt>
                <c:pt idx="20923">
                  <c:v>12.960656378438459</c:v>
                </c:pt>
                <c:pt idx="20924">
                  <c:v>13.06748318196161</c:v>
                </c:pt>
                <c:pt idx="20925">
                  <c:v>12.79954560706428</c:v>
                </c:pt>
                <c:pt idx="20926">
                  <c:v>12.6915506377436</c:v>
                </c:pt>
                <c:pt idx="20927">
                  <c:v>13.802701185889671</c:v>
                </c:pt>
                <c:pt idx="20928">
                  <c:v>14.314983890510341</c:v>
                </c:pt>
                <c:pt idx="20929">
                  <c:v>15.113778226438519</c:v>
                </c:pt>
                <c:pt idx="20930">
                  <c:v>15.358396943482511</c:v>
                </c:pt>
                <c:pt idx="20931">
                  <c:v>17.775992407092549</c:v>
                </c:pt>
                <c:pt idx="20932">
                  <c:v>22.510985063788208</c:v>
                </c:pt>
                <c:pt idx="20933">
                  <c:v>29.837330152173021</c:v>
                </c:pt>
                <c:pt idx="20934">
                  <c:v>37.174991418728958</c:v>
                </c:pt>
                <c:pt idx="20935">
                  <c:v>43.345077949161187</c:v>
                </c:pt>
                <c:pt idx="20936">
                  <c:v>48.69271060622691</c:v>
                </c:pt>
                <c:pt idx="20937">
                  <c:v>49.6940818647195</c:v>
                </c:pt>
                <c:pt idx="20938">
                  <c:v>51.970182831665007</c:v>
                </c:pt>
                <c:pt idx="20939">
                  <c:v>55.84302427596117</c:v>
                </c:pt>
                <c:pt idx="20940">
                  <c:v>58.607694973319568</c:v>
                </c:pt>
                <c:pt idx="20941">
                  <c:v>58.152250619070657</c:v>
                </c:pt>
                <c:pt idx="20942">
                  <c:v>55.90142005793485</c:v>
                </c:pt>
                <c:pt idx="20943">
                  <c:v>58.095172868331908</c:v>
                </c:pt>
                <c:pt idx="20944">
                  <c:v>60.965245400689199</c:v>
                </c:pt>
                <c:pt idx="20945">
                  <c:v>64.293973969694392</c:v>
                </c:pt>
                <c:pt idx="20946">
                  <c:v>63.431363935702628</c:v>
                </c:pt>
                <c:pt idx="20947">
                  <c:v>64.025190514254376</c:v>
                </c:pt>
                <c:pt idx="20948">
                  <c:v>66.943801841621095</c:v>
                </c:pt>
                <c:pt idx="20949">
                  <c:v>73.337031599811496</c:v>
                </c:pt>
                <c:pt idx="20950">
                  <c:v>70.036702631499281</c:v>
                </c:pt>
                <c:pt idx="20951">
                  <c:v>64.240273790285201</c:v>
                </c:pt>
                <c:pt idx="20952">
                  <c:v>64.882824042269334</c:v>
                </c:pt>
                <c:pt idx="20953">
                  <c:v>67.465702791622178</c:v>
                </c:pt>
                <c:pt idx="20954">
                  <c:v>68.604744870493533</c:v>
                </c:pt>
                <c:pt idx="20955">
                  <c:v>64.293973969694392</c:v>
                </c:pt>
                <c:pt idx="20956">
                  <c:v>60.576154176284021</c:v>
                </c:pt>
                <c:pt idx="20957">
                  <c:v>56.192878763075832</c:v>
                </c:pt>
                <c:pt idx="20958">
                  <c:v>47.362083986954531</c:v>
                </c:pt>
                <c:pt idx="20959">
                  <c:v>38.601455924463536</c:v>
                </c:pt>
                <c:pt idx="20960">
                  <c:v>30.47669930679217</c:v>
                </c:pt>
                <c:pt idx="20961">
                  <c:v>21.375932630434821</c:v>
                </c:pt>
                <c:pt idx="20962">
                  <c:v>15.745053508171811</c:v>
                </c:pt>
                <c:pt idx="20963">
                  <c:v>14.162385422480421</c:v>
                </c:pt>
                <c:pt idx="20964">
                  <c:v>14.717495582052139</c:v>
                </c:pt>
                <c:pt idx="20965">
                  <c:v>14.866818571528389</c:v>
                </c:pt>
                <c:pt idx="20966">
                  <c:v>14.817140766289929</c:v>
                </c:pt>
                <c:pt idx="20967">
                  <c:v>15.888584596155811</c:v>
                </c:pt>
                <c:pt idx="20968">
                  <c:v>15.26082682223638</c:v>
                </c:pt>
                <c:pt idx="20969">
                  <c:v>16.314526742228491</c:v>
                </c:pt>
                <c:pt idx="20970">
                  <c:v>17.146388052442958</c:v>
                </c:pt>
                <c:pt idx="20971">
                  <c:v>19.035642381079761</c:v>
                </c:pt>
                <c:pt idx="20972">
                  <c:v>27.813321300415879</c:v>
                </c:pt>
                <c:pt idx="20973">
                  <c:v>32.805734904411644</c:v>
                </c:pt>
                <c:pt idx="20974">
                  <c:v>38.191136133417857</c:v>
                </c:pt>
                <c:pt idx="20975">
                  <c:v>37.639221707680413</c:v>
                </c:pt>
                <c:pt idx="20976">
                  <c:v>39.725476617176497</c:v>
                </c:pt>
                <c:pt idx="20977">
                  <c:v>41.564246462033289</c:v>
                </c:pt>
                <c:pt idx="20978">
                  <c:v>42.926084520134303</c:v>
                </c:pt>
                <c:pt idx="20979">
                  <c:v>46.464404779764507</c:v>
                </c:pt>
                <c:pt idx="20980">
                  <c:v>49.6940818647195</c:v>
                </c:pt>
                <c:pt idx="20981">
                  <c:v>54.074731193135207</c:v>
                </c:pt>
                <c:pt idx="20982">
                  <c:v>57.350153640972231</c:v>
                </c:pt>
                <c:pt idx="20983">
                  <c:v>62.88850058334971</c:v>
                </c:pt>
                <c:pt idx="20984">
                  <c:v>69.731496538379645</c:v>
                </c:pt>
                <c:pt idx="20985">
                  <c:v>78.29250743649682</c:v>
                </c:pt>
                <c:pt idx="20986">
                  <c:v>89.211236907039805</c:v>
                </c:pt>
                <c:pt idx="20987">
                  <c:v>96.388771509529576</c:v>
                </c:pt>
                <c:pt idx="20988">
                  <c:v>93.298505935278783</c:v>
                </c:pt>
                <c:pt idx="20989">
                  <c:v>95.787362185606156</c:v>
                </c:pt>
                <c:pt idx="20990">
                  <c:v>100.8315875907271</c:v>
                </c:pt>
                <c:pt idx="20991">
                  <c:v>101.7062193981439</c:v>
                </c:pt>
                <c:pt idx="20992">
                  <c:v>100.1872945406696</c:v>
                </c:pt>
                <c:pt idx="20993">
                  <c:v>93.542978210350469</c:v>
                </c:pt>
                <c:pt idx="20994">
                  <c:v>88.645871720796393</c:v>
                </c:pt>
                <c:pt idx="20995">
                  <c:v>88.393965535891837</c:v>
                </c:pt>
                <c:pt idx="20996">
                  <c:v>84.632041226827027</c:v>
                </c:pt>
                <c:pt idx="20997">
                  <c:v>75.481818909985591</c:v>
                </c:pt>
                <c:pt idx="20998">
                  <c:v>71.599667621241053</c:v>
                </c:pt>
                <c:pt idx="20999">
                  <c:v>67.048392370157487</c:v>
                </c:pt>
                <c:pt idx="21000">
                  <c:v>63.214566151927357</c:v>
                </c:pt>
                <c:pt idx="21001">
                  <c:v>57.350153640972231</c:v>
                </c:pt>
                <c:pt idx="21002">
                  <c:v>50.499990035722007</c:v>
                </c:pt>
                <c:pt idx="21003">
                  <c:v>41.693315348599533</c:v>
                </c:pt>
                <c:pt idx="21004">
                  <c:v>38.465022753828407</c:v>
                </c:pt>
                <c:pt idx="21005">
                  <c:v>37.034946171550871</c:v>
                </c:pt>
                <c:pt idx="21006">
                  <c:v>35.373677698890248</c:v>
                </c:pt>
                <c:pt idx="21007">
                  <c:v>32.704417953906081</c:v>
                </c:pt>
                <c:pt idx="21008">
                  <c:v>26.85507399294135</c:v>
                </c:pt>
                <c:pt idx="21009">
                  <c:v>23.86207874380661</c:v>
                </c:pt>
                <c:pt idx="21010">
                  <c:v>24.523501437340201</c:v>
                </c:pt>
                <c:pt idx="21011">
                  <c:v>21.946905574474929</c:v>
                </c:pt>
                <c:pt idx="21012">
                  <c:v>21.184039660972399</c:v>
                </c:pt>
                <c:pt idx="21013">
                  <c:v>23.252719747611689</c:v>
                </c:pt>
                <c:pt idx="21014">
                  <c:v>28.80817871642709</c:v>
                </c:pt>
                <c:pt idx="21015">
                  <c:v>32.602903600359859</c:v>
                </c:pt>
                <c:pt idx="21016">
                  <c:v>36.471118099141009</c:v>
                </c:pt>
                <c:pt idx="21017">
                  <c:v>39.947572807228767</c:v>
                </c:pt>
                <c:pt idx="21018">
                  <c:v>45.427801020499039</c:v>
                </c:pt>
                <c:pt idx="21019">
                  <c:v>54.549419445427162</c:v>
                </c:pt>
                <c:pt idx="21020">
                  <c:v>58.038062248167073</c:v>
                </c:pt>
                <c:pt idx="21021">
                  <c:v>61.020707158018553</c:v>
                </c:pt>
                <c:pt idx="21022">
                  <c:v>61.848991005335037</c:v>
                </c:pt>
                <c:pt idx="21023">
                  <c:v>63.971348869558447</c:v>
                </c:pt>
                <c:pt idx="21024">
                  <c:v>66.681862495542859</c:v>
                </c:pt>
                <c:pt idx="21025">
                  <c:v>72.991819910345896</c:v>
                </c:pt>
                <c:pt idx="21026">
                  <c:v>75.674695024263514</c:v>
                </c:pt>
                <c:pt idx="21027">
                  <c:v>77.252938168643993</c:v>
                </c:pt>
                <c:pt idx="21028">
                  <c:v>80.713675714028355</c:v>
                </c:pt>
                <c:pt idx="21029">
                  <c:v>90.771477613835842</c:v>
                </c:pt>
                <c:pt idx="21030">
                  <c:v>95.847601185872975</c:v>
                </c:pt>
                <c:pt idx="21031">
                  <c:v>97.167367081288958</c:v>
                </c:pt>
                <c:pt idx="21032">
                  <c:v>98.061251699514742</c:v>
                </c:pt>
                <c:pt idx="21033">
                  <c:v>100.3632555008567</c:v>
                </c:pt>
                <c:pt idx="21034">
                  <c:v>105.7859896727193</c:v>
                </c:pt>
                <c:pt idx="21035">
                  <c:v>112.41343105267261</c:v>
                </c:pt>
                <c:pt idx="21036">
                  <c:v>116.8908793829943</c:v>
                </c:pt>
                <c:pt idx="21037">
                  <c:v>118.1646176577777</c:v>
                </c:pt>
                <c:pt idx="21038">
                  <c:v>117.3164789263837</c:v>
                </c:pt>
                <c:pt idx="21039">
                  <c:v>114.207334351483</c:v>
                </c:pt>
                <c:pt idx="21040">
                  <c:v>113.557133721973</c:v>
                </c:pt>
                <c:pt idx="21041">
                  <c:v>116.3574331337549</c:v>
                </c:pt>
                <c:pt idx="21042">
                  <c:v>119.53424780431951</c:v>
                </c:pt>
                <c:pt idx="21043">
                  <c:v>118.8507534032242</c:v>
                </c:pt>
                <c:pt idx="21044">
                  <c:v>125.9763425112077</c:v>
                </c:pt>
                <c:pt idx="21045">
                  <c:v>136.28159719389529</c:v>
                </c:pt>
                <c:pt idx="21046">
                  <c:v>138.01663994047451</c:v>
                </c:pt>
                <c:pt idx="21047">
                  <c:v>134.59932333400451</c:v>
                </c:pt>
                <c:pt idx="21048">
                  <c:v>129.5356723880183</c:v>
                </c:pt>
                <c:pt idx="21049">
                  <c:v>125.9257098096101</c:v>
                </c:pt>
                <c:pt idx="21050">
                  <c:v>119.58671561923801</c:v>
                </c:pt>
                <c:pt idx="21051">
                  <c:v>108.26623179608789</c:v>
                </c:pt>
                <c:pt idx="21052">
                  <c:v>95.666818569208999</c:v>
                </c:pt>
                <c:pt idx="21053">
                  <c:v>81.109880721127027</c:v>
                </c:pt>
                <c:pt idx="21054">
                  <c:v>72.744554127452957</c:v>
                </c:pt>
                <c:pt idx="21055">
                  <c:v>66.576900842995258</c:v>
                </c:pt>
                <c:pt idx="21056">
                  <c:v>59.793416234167537</c:v>
                </c:pt>
                <c:pt idx="21057">
                  <c:v>57.522579691498649</c:v>
                </c:pt>
                <c:pt idx="21058">
                  <c:v>55.609092620208337</c:v>
                </c:pt>
                <c:pt idx="21059">
                  <c:v>54.490209891796447</c:v>
                </c:pt>
                <c:pt idx="21060">
                  <c:v>52.152382166177858</c:v>
                </c:pt>
                <c:pt idx="21061">
                  <c:v>46.335458326609881</c:v>
                </c:pt>
                <c:pt idx="21062">
                  <c:v>41.822090562434681</c:v>
                </c:pt>
                <c:pt idx="21063">
                  <c:v>40.168787307517768</c:v>
                </c:pt>
                <c:pt idx="21064">
                  <c:v>39.502489899157609</c:v>
                </c:pt>
                <c:pt idx="21065">
                  <c:v>38.465022753828407</c:v>
                </c:pt>
                <c:pt idx="21066">
                  <c:v>38.918491895484308</c:v>
                </c:pt>
                <c:pt idx="21067">
                  <c:v>41.434882222680208</c:v>
                </c:pt>
                <c:pt idx="21068">
                  <c:v>42.588666904761951</c:v>
                </c:pt>
                <c:pt idx="21069">
                  <c:v>44.839588627901051</c:v>
                </c:pt>
                <c:pt idx="21070">
                  <c:v>47.489624532005173</c:v>
                </c:pt>
                <c:pt idx="21071">
                  <c:v>48.06142387348779</c:v>
                </c:pt>
                <c:pt idx="21072">
                  <c:v>50.808148875232931</c:v>
                </c:pt>
                <c:pt idx="21073">
                  <c:v>55.550522313898917</c:v>
                </c:pt>
                <c:pt idx="21074">
                  <c:v>60.185549389383617</c:v>
                </c:pt>
                <c:pt idx="21075">
                  <c:v>62.452111482957683</c:v>
                </c:pt>
                <c:pt idx="21076">
                  <c:v>64.240273790285201</c:v>
                </c:pt>
                <c:pt idx="21077">
                  <c:v>63.160294459261593</c:v>
                </c:pt>
                <c:pt idx="21078">
                  <c:v>64.882824042269334</c:v>
                </c:pt>
                <c:pt idx="21079">
                  <c:v>64.186545392176214</c:v>
                </c:pt>
                <c:pt idx="21080">
                  <c:v>62.397430576208833</c:v>
                </c:pt>
                <c:pt idx="21081">
                  <c:v>60.576154176284021</c:v>
                </c:pt>
                <c:pt idx="21082">
                  <c:v>61.518493292147099</c:v>
                </c:pt>
                <c:pt idx="21083">
                  <c:v>59.174082808417808</c:v>
                </c:pt>
                <c:pt idx="21084">
                  <c:v>58.152250619070657</c:v>
                </c:pt>
                <c:pt idx="21085">
                  <c:v>54.84492872648876</c:v>
                </c:pt>
                <c:pt idx="21086">
                  <c:v>53.657468216442069</c:v>
                </c:pt>
                <c:pt idx="21087">
                  <c:v>51.360343127554323</c:v>
                </c:pt>
                <c:pt idx="21088">
                  <c:v>49.257283814141672</c:v>
                </c:pt>
                <c:pt idx="21089">
                  <c:v>46.978418122771572</c:v>
                </c:pt>
                <c:pt idx="21090">
                  <c:v>43.983290028113508</c:v>
                </c:pt>
                <c:pt idx="21091">
                  <c:v>42.503999959449352</c:v>
                </c:pt>
                <c:pt idx="21092">
                  <c:v>39.457784904431648</c:v>
                </c:pt>
                <c:pt idx="21093">
                  <c:v>34.2039676097301</c:v>
                </c:pt>
                <c:pt idx="21094">
                  <c:v>29.56852960544116</c:v>
                </c:pt>
                <c:pt idx="21095">
                  <c:v>26.340116526199061</c:v>
                </c:pt>
                <c:pt idx="21096">
                  <c:v>23.922587693255672</c:v>
                </c:pt>
                <c:pt idx="21097">
                  <c:v>19.954443317717999</c:v>
                </c:pt>
                <c:pt idx="21098">
                  <c:v>18.73682837652753</c:v>
                </c:pt>
                <c:pt idx="21099">
                  <c:v>17.372937987090971</c:v>
                </c:pt>
                <c:pt idx="21100">
                  <c:v>16.779876946727299</c:v>
                </c:pt>
                <c:pt idx="21101">
                  <c:v>16.687457200128481</c:v>
                </c:pt>
                <c:pt idx="21102">
                  <c:v>17.73150386879113</c:v>
                </c:pt>
                <c:pt idx="21103">
                  <c:v>18.82253344551232</c:v>
                </c:pt>
                <c:pt idx="21104">
                  <c:v>12.79954560706428</c:v>
                </c:pt>
                <c:pt idx="21105">
                  <c:v>10.60172893833896</c:v>
                </c:pt>
                <c:pt idx="21106">
                  <c:v>10.77814155481661</c:v>
                </c:pt>
                <c:pt idx="21107">
                  <c:v>10.60172893833896</c:v>
                </c:pt>
                <c:pt idx="21108">
                  <c:v>9.6377388163036475</c:v>
                </c:pt>
                <c:pt idx="21109">
                  <c:v>8.373049239740924</c:v>
                </c:pt>
                <c:pt idx="21110">
                  <c:v>8.1770945630629157</c:v>
                </c:pt>
                <c:pt idx="21111">
                  <c:v>8.9508772811305075</c:v>
                </c:pt>
                <c:pt idx="21112">
                  <c:v>7.8466305825073777</c:v>
                </c:pt>
                <c:pt idx="21113">
                  <c:v>6.4017481531671336</c:v>
                </c:pt>
                <c:pt idx="21114">
                  <c:v>6.197991409849875</c:v>
                </c:pt>
                <c:pt idx="21115">
                  <c:v>6.8941062767100858</c:v>
                </c:pt>
                <c:pt idx="21116">
                  <c:v>6.4017481531671336</c:v>
                </c:pt>
                <c:pt idx="21117">
                  <c:v>6.5435731455682564</c:v>
                </c:pt>
                <c:pt idx="21118">
                  <c:v>6.7545744250579309</c:v>
                </c:pt>
                <c:pt idx="21119">
                  <c:v>9.2030370999809037</c:v>
                </c:pt>
                <c:pt idx="21120">
                  <c:v>11.97773302191557</c:v>
                </c:pt>
                <c:pt idx="21121">
                  <c:v>14.365646918973029</c:v>
                </c:pt>
                <c:pt idx="21122">
                  <c:v>16.314526742228491</c:v>
                </c:pt>
                <c:pt idx="21123">
                  <c:v>17.055230038158541</c:v>
                </c:pt>
                <c:pt idx="21124">
                  <c:v>17.28254698175429</c:v>
                </c:pt>
                <c:pt idx="21125">
                  <c:v>17.50795844649863</c:v>
                </c:pt>
                <c:pt idx="21126">
                  <c:v>17.73150386879113</c:v>
                </c:pt>
                <c:pt idx="21127">
                  <c:v>18.564615790791869</c:v>
                </c:pt>
                <c:pt idx="21128">
                  <c:v>18.085389926683131</c:v>
                </c:pt>
                <c:pt idx="21129">
                  <c:v>17.100847803006602</c:v>
                </c:pt>
                <c:pt idx="21130">
                  <c:v>15.69703413046469</c:v>
                </c:pt>
                <c:pt idx="21131">
                  <c:v>16.031333488668569</c:v>
                </c:pt>
                <c:pt idx="21132">
                  <c:v>16.779876946727299</c:v>
                </c:pt>
                <c:pt idx="21133">
                  <c:v>16.031333488668569</c:v>
                </c:pt>
                <c:pt idx="21134">
                  <c:v>14.61746115634349</c:v>
                </c:pt>
                <c:pt idx="21135">
                  <c:v>13.802701185889671</c:v>
                </c:pt>
                <c:pt idx="21136">
                  <c:v>13.490253986989289</c:v>
                </c:pt>
                <c:pt idx="21137">
                  <c:v>14.00886210113827</c:v>
                </c:pt>
                <c:pt idx="21138">
                  <c:v>13.437798277963671</c:v>
                </c:pt>
                <c:pt idx="21139">
                  <c:v>12.36468682775388</c:v>
                </c:pt>
                <c:pt idx="21140">
                  <c:v>13.957479703410669</c:v>
                </c:pt>
                <c:pt idx="21141">
                  <c:v>16.687457200128481</c:v>
                </c:pt>
                <c:pt idx="21142">
                  <c:v>14.91640047351887</c:v>
                </c:pt>
                <c:pt idx="21143">
                  <c:v>13.38523213566269</c:v>
                </c:pt>
                <c:pt idx="21144">
                  <c:v>13.120724343386129</c:v>
                </c:pt>
                <c:pt idx="21145">
                  <c:v>12.907069493168351</c:v>
                </c:pt>
                <c:pt idx="21146">
                  <c:v>12.960656378438459</c:v>
                </c:pt>
                <c:pt idx="21147">
                  <c:v>12.637374877351199</c:v>
                </c:pt>
                <c:pt idx="21148">
                  <c:v>11.9219473189887</c:v>
                </c:pt>
                <c:pt idx="21149">
                  <c:v>10.244883952737251</c:v>
                </c:pt>
                <c:pt idx="21150">
                  <c:v>9.760446146342094</c:v>
                </c:pt>
                <c:pt idx="21151">
                  <c:v>8.9508772811305075</c:v>
                </c:pt>
                <c:pt idx="21152">
                  <c:v>7.9131173845859237</c:v>
                </c:pt>
                <c:pt idx="21153">
                  <c:v>6.4017481531671336</c:v>
                </c:pt>
                <c:pt idx="21154">
                  <c:v>5.3166903108592196</c:v>
                </c:pt>
                <c:pt idx="21155">
                  <c:v>4.3929662660225048</c:v>
                </c:pt>
                <c:pt idx="21156">
                  <c:v>3.5361645599268638</c:v>
                </c:pt>
                <c:pt idx="21157">
                  <c:v>3.416278798050322</c:v>
                </c:pt>
                <c:pt idx="21158">
                  <c:v>3.3351713757384349</c:v>
                </c:pt>
                <c:pt idx="21159">
                  <c:v>3.2942519369804359</c:v>
                </c:pt>
                <c:pt idx="21160">
                  <c:v>4.1064774676440594</c:v>
                </c:pt>
                <c:pt idx="21161">
                  <c:v>5.5009286000158406</c:v>
                </c:pt>
                <c:pt idx="21162">
                  <c:v>6.8941062767100858</c:v>
                </c:pt>
                <c:pt idx="21163">
                  <c:v>10.660679849596621</c:v>
                </c:pt>
                <c:pt idx="21164">
                  <c:v>12.4741265815038</c:v>
                </c:pt>
                <c:pt idx="21165">
                  <c:v>15.552443267525209</c:v>
                </c:pt>
                <c:pt idx="21166">
                  <c:v>17.41801996460303</c:v>
                </c:pt>
                <c:pt idx="21167">
                  <c:v>18.779714130072179</c:v>
                </c:pt>
                <c:pt idx="21168">
                  <c:v>22.94507888162536</c:v>
                </c:pt>
                <c:pt idx="21169">
                  <c:v>27.42099596409173</c:v>
                </c:pt>
                <c:pt idx="21170">
                  <c:v>30.47669930679217</c:v>
                </c:pt>
                <c:pt idx="21171">
                  <c:v>31.316915953912051</c:v>
                </c:pt>
                <c:pt idx="21172">
                  <c:v>34.154665378879542</c:v>
                </c:pt>
                <c:pt idx="21173">
                  <c:v>37.639221707680413</c:v>
                </c:pt>
                <c:pt idx="21174">
                  <c:v>41.693315348599533</c:v>
                </c:pt>
                <c:pt idx="21175">
                  <c:v>44.511181996537402</c:v>
                </c:pt>
                <c:pt idx="21176">
                  <c:v>50.561701457056053</c:v>
                </c:pt>
                <c:pt idx="21177">
                  <c:v>61.352837640258528</c:v>
                </c:pt>
                <c:pt idx="21178">
                  <c:v>66.786717776975678</c:v>
                </c:pt>
                <c:pt idx="21179">
                  <c:v>73.43545881724539</c:v>
                </c:pt>
                <c:pt idx="21180">
                  <c:v>72.843529306254879</c:v>
                </c:pt>
                <c:pt idx="21181">
                  <c:v>73.975194760258503</c:v>
                </c:pt>
                <c:pt idx="21182">
                  <c:v>87.382410108191081</c:v>
                </c:pt>
                <c:pt idx="21183">
                  <c:v>92.562904145530879</c:v>
                </c:pt>
                <c:pt idx="21184">
                  <c:v>89.085769956708788</c:v>
                </c:pt>
                <c:pt idx="21185">
                  <c:v>102.4026793162389</c:v>
                </c:pt>
                <c:pt idx="21186">
                  <c:v>112.41343105267261</c:v>
                </c:pt>
                <c:pt idx="21187">
                  <c:v>117.15699921195259</c:v>
                </c:pt>
                <c:pt idx="21188">
                  <c:v>121.1015995260295</c:v>
                </c:pt>
                <c:pt idx="21189">
                  <c:v>124.80818999651549</c:v>
                </c:pt>
                <c:pt idx="21190">
                  <c:v>129.5356723880183</c:v>
                </c:pt>
                <c:pt idx="21191">
                  <c:v>131.9032831058642</c:v>
                </c:pt>
                <c:pt idx="21192">
                  <c:v>127.639341521491</c:v>
                </c:pt>
                <c:pt idx="21193">
                  <c:v>124.50220833300629</c:v>
                </c:pt>
                <c:pt idx="21194">
                  <c:v>120.94548259942189</c:v>
                </c:pt>
                <c:pt idx="21195">
                  <c:v>115.7151595203164</c:v>
                </c:pt>
                <c:pt idx="21196">
                  <c:v>107.4809429698559</c:v>
                </c:pt>
                <c:pt idx="21197">
                  <c:v>112.6318576915131</c:v>
                </c:pt>
                <c:pt idx="21198">
                  <c:v>125.6723336881432</c:v>
                </c:pt>
                <c:pt idx="21199">
                  <c:v>141.00850799641111</c:v>
                </c:pt>
                <c:pt idx="21200">
                  <c:v>135.44188184899221</c:v>
                </c:pt>
                <c:pt idx="21201">
                  <c:v>140.18453163550751</c:v>
                </c:pt>
                <c:pt idx="21202">
                  <c:v>154.2013598047115</c:v>
                </c:pt>
                <c:pt idx="21203">
                  <c:v>158.01866970703449</c:v>
                </c:pt>
                <c:pt idx="21204">
                  <c:v>155.7589304642018</c:v>
                </c:pt>
                <c:pt idx="21205">
                  <c:v>155.1011026686393</c:v>
                </c:pt>
                <c:pt idx="21206">
                  <c:v>147.19673249177251</c:v>
                </c:pt>
                <c:pt idx="21207">
                  <c:v>140.56516400202369</c:v>
                </c:pt>
                <c:pt idx="21208">
                  <c:v>134.59932333400451</c:v>
                </c:pt>
                <c:pt idx="21209">
                  <c:v>125.2661924198581</c:v>
                </c:pt>
                <c:pt idx="21210">
                  <c:v>115.5005465649578</c:v>
                </c:pt>
                <c:pt idx="21211">
                  <c:v>109.3262884205278</c:v>
                </c:pt>
                <c:pt idx="21212">
                  <c:v>102.228832941071</c:v>
                </c:pt>
                <c:pt idx="21213">
                  <c:v>101.93869150543161</c:v>
                </c:pt>
                <c:pt idx="21214">
                  <c:v>104.8751038963361</c:v>
                </c:pt>
                <c:pt idx="21215">
                  <c:v>103.2692457331035</c:v>
                </c:pt>
                <c:pt idx="21216">
                  <c:v>100.4804606828562</c:v>
                </c:pt>
                <c:pt idx="21217">
                  <c:v>95.546187332500878</c:v>
                </c:pt>
                <c:pt idx="21218">
                  <c:v>91.947378737396704</c:v>
                </c:pt>
                <c:pt idx="21219">
                  <c:v>95.606513913345239</c:v>
                </c:pt>
                <c:pt idx="21220">
                  <c:v>92.747113093948315</c:v>
                </c:pt>
                <c:pt idx="21221">
                  <c:v>91.515133335788008</c:v>
                </c:pt>
                <c:pt idx="21222">
                  <c:v>89.399256149846721</c:v>
                </c:pt>
                <c:pt idx="21223">
                  <c:v>85.532677180608772</c:v>
                </c:pt>
                <c:pt idx="21224">
                  <c:v>82.030532030962533</c:v>
                </c:pt>
                <c:pt idx="21225">
                  <c:v>80.97792233555208</c:v>
                </c:pt>
                <c:pt idx="21226">
                  <c:v>78.668091431998306</c:v>
                </c:pt>
                <c:pt idx="21227">
                  <c:v>75.385251386380418</c:v>
                </c:pt>
                <c:pt idx="21228">
                  <c:v>70.442271047302555</c:v>
                </c:pt>
                <c:pt idx="21229">
                  <c:v>67.152877464648725</c:v>
                </c:pt>
                <c:pt idx="21230">
                  <c:v>65.46831270384402</c:v>
                </c:pt>
                <c:pt idx="21231">
                  <c:v>59.624887581322952</c:v>
                </c:pt>
                <c:pt idx="21232">
                  <c:v>54.430964311659643</c:v>
                </c:pt>
                <c:pt idx="21233">
                  <c:v>50.066887692381307</c:v>
                </c:pt>
                <c:pt idx="21234">
                  <c:v>44.115546563146673</c:v>
                </c:pt>
                <c:pt idx="21235">
                  <c:v>40.870849205534718</c:v>
                </c:pt>
                <c:pt idx="21236">
                  <c:v>43.219701126837428</c:v>
                </c:pt>
                <c:pt idx="21237">
                  <c:v>48.818462863388007</c:v>
                </c:pt>
                <c:pt idx="21238">
                  <c:v>43.428510654095909</c:v>
                </c:pt>
                <c:pt idx="21239">
                  <c:v>39.636389293022233</c:v>
                </c:pt>
                <c:pt idx="21240">
                  <c:v>38.236878897741327</c:v>
                </c:pt>
                <c:pt idx="21241">
                  <c:v>37.546691589809328</c:v>
                </c:pt>
                <c:pt idx="21242">
                  <c:v>36.659714321892181</c:v>
                </c:pt>
                <c:pt idx="21243">
                  <c:v>33.158803430575688</c:v>
                </c:pt>
                <c:pt idx="21244">
                  <c:v>28.202571219106211</c:v>
                </c:pt>
                <c:pt idx="21245">
                  <c:v>21.375932630434821</c:v>
                </c:pt>
                <c:pt idx="21246">
                  <c:v>16.50164797496203</c:v>
                </c:pt>
                <c:pt idx="21247">
                  <c:v>11.866032780434219</c:v>
                </c:pt>
                <c:pt idx="21248">
                  <c:v>7.8466305825073777</c:v>
                </c:pt>
                <c:pt idx="21249">
                  <c:v>5.8859711921781264</c:v>
                </c:pt>
                <c:pt idx="21250">
                  <c:v>5.2542980969920547</c:v>
                </c:pt>
                <c:pt idx="21251">
                  <c:v>4.9345302528259776</c:v>
                </c:pt>
                <c:pt idx="21252">
                  <c:v>4.9995611544449234</c:v>
                </c:pt>
                <c:pt idx="21253">
                  <c:v>5.4093513640132551</c:v>
                </c:pt>
                <c:pt idx="21254">
                  <c:v>5.3166903108592196</c:v>
                </c:pt>
                <c:pt idx="21255">
                  <c:v>5.4399959653927681</c:v>
                </c:pt>
                <c:pt idx="21256">
                  <c:v>5.9436001498938893</c:v>
                </c:pt>
                <c:pt idx="21257">
                  <c:v>7.8466305825073777</c:v>
                </c:pt>
                <c:pt idx="21258">
                  <c:v>9.1402581238415372</c:v>
                </c:pt>
                <c:pt idx="21259">
                  <c:v>10.184877617257049</c:v>
                </c:pt>
                <c:pt idx="21260">
                  <c:v>8.7599049561332762</c:v>
                </c:pt>
                <c:pt idx="21261">
                  <c:v>9.5143752895364369</c:v>
                </c:pt>
                <c:pt idx="21262">
                  <c:v>10.003926663370191</c:v>
                </c:pt>
                <c:pt idx="21263">
                  <c:v>10.244883952737251</c:v>
                </c:pt>
                <c:pt idx="21264">
                  <c:v>10.542630094670409</c:v>
                </c:pt>
                <c:pt idx="21265">
                  <c:v>11.527797709020289</c:v>
                </c:pt>
                <c:pt idx="21266">
                  <c:v>12.79954560706428</c:v>
                </c:pt>
                <c:pt idx="21267">
                  <c:v>11.12707035218965</c:v>
                </c:pt>
                <c:pt idx="21268">
                  <c:v>13.06748318196161</c:v>
                </c:pt>
                <c:pt idx="21269">
                  <c:v>14.264219637047351</c:v>
                </c:pt>
                <c:pt idx="21270">
                  <c:v>14.866818571528389</c:v>
                </c:pt>
                <c:pt idx="21271">
                  <c:v>14.00886210113827</c:v>
                </c:pt>
                <c:pt idx="21272">
                  <c:v>17.864751342651889</c:v>
                </c:pt>
                <c:pt idx="21273">
                  <c:v>19.204959411565849</c:v>
                </c:pt>
                <c:pt idx="21274">
                  <c:v>19.66535185512128</c:v>
                </c:pt>
                <c:pt idx="21275">
                  <c:v>18.86528657956438</c:v>
                </c:pt>
                <c:pt idx="21276">
                  <c:v>19.830910224229271</c:v>
                </c:pt>
                <c:pt idx="21277">
                  <c:v>21.375932630434821</c:v>
                </c:pt>
                <c:pt idx="21278">
                  <c:v>21.69400337558189</c:v>
                </c:pt>
                <c:pt idx="21279">
                  <c:v>22.323711689255639</c:v>
                </c:pt>
                <c:pt idx="21280">
                  <c:v>20.926939755912599</c:v>
                </c:pt>
                <c:pt idx="21281">
                  <c:v>24.463748154058429</c:v>
                </c:pt>
                <c:pt idx="21282">
                  <c:v>27.308329584182101</c:v>
                </c:pt>
                <c:pt idx="21283">
                  <c:v>26.626871145178011</c:v>
                </c:pt>
                <c:pt idx="21284">
                  <c:v>25.41101479134765</c:v>
                </c:pt>
                <c:pt idx="21285">
                  <c:v>26.512370608109091</c:v>
                </c:pt>
                <c:pt idx="21286">
                  <c:v>26.626871145178011</c:v>
                </c:pt>
                <c:pt idx="21287">
                  <c:v>27.25189991480741</c:v>
                </c:pt>
                <c:pt idx="21288">
                  <c:v>28.58880529070359</c:v>
                </c:pt>
                <c:pt idx="21289">
                  <c:v>30.635294740092419</c:v>
                </c:pt>
                <c:pt idx="21290">
                  <c:v>33.80825415327304</c:v>
                </c:pt>
                <c:pt idx="21291">
                  <c:v>37.407601271008957</c:v>
                </c:pt>
                <c:pt idx="21292">
                  <c:v>40.168787307517768</c:v>
                </c:pt>
                <c:pt idx="21293">
                  <c:v>44.839588627901051</c:v>
                </c:pt>
                <c:pt idx="21294">
                  <c:v>56.192878763075832</c:v>
                </c:pt>
                <c:pt idx="21295">
                  <c:v>64.401289820426825</c:v>
                </c:pt>
                <c:pt idx="21296">
                  <c:v>58.834636904887603</c:v>
                </c:pt>
                <c:pt idx="21297">
                  <c:v>64.186545392176214</c:v>
                </c:pt>
                <c:pt idx="21298">
                  <c:v>72.198539125548677</c:v>
                </c:pt>
                <c:pt idx="21299">
                  <c:v>78.902178534451565</c:v>
                </c:pt>
                <c:pt idx="21300">
                  <c:v>80.250181062843652</c:v>
                </c:pt>
                <c:pt idx="21301">
                  <c:v>88.582931798314775</c:v>
                </c:pt>
                <c:pt idx="21302">
                  <c:v>94.820550926890377</c:v>
                </c:pt>
                <c:pt idx="21303">
                  <c:v>101.065266409133</c:v>
                </c:pt>
                <c:pt idx="21304">
                  <c:v>105.2172556842692</c:v>
                </c:pt>
                <c:pt idx="21305">
                  <c:v>107.3684655590211</c:v>
                </c:pt>
                <c:pt idx="21306">
                  <c:v>112.1400123151803</c:v>
                </c:pt>
                <c:pt idx="21307">
                  <c:v>116.19708411976789</c:v>
                </c:pt>
                <c:pt idx="21308">
                  <c:v>119.53424780431951</c:v>
                </c:pt>
                <c:pt idx="21309">
                  <c:v>121.724707325907</c:v>
                </c:pt>
                <c:pt idx="21310">
                  <c:v>120.37188302733</c:v>
                </c:pt>
                <c:pt idx="21311">
                  <c:v>120.2151261354735</c:v>
                </c:pt>
                <c:pt idx="21312">
                  <c:v>118.0059008350936</c:v>
                </c:pt>
                <c:pt idx="21313">
                  <c:v>119.6391679660501</c:v>
                </c:pt>
                <c:pt idx="21314">
                  <c:v>121.9319286209996</c:v>
                </c:pt>
                <c:pt idx="21315">
                  <c:v>126.53237042384529</c:v>
                </c:pt>
                <c:pt idx="21316">
                  <c:v>126.68371894804589</c:v>
                </c:pt>
                <c:pt idx="21317">
                  <c:v>124.65526401888459</c:v>
                </c:pt>
                <c:pt idx="21318">
                  <c:v>122.8099556072917</c:v>
                </c:pt>
                <c:pt idx="21319">
                  <c:v>120.8413287860821</c:v>
                </c:pt>
                <c:pt idx="21320">
                  <c:v>121.3614916900212</c:v>
                </c:pt>
                <c:pt idx="21321">
                  <c:v>122.7584257622088</c:v>
                </c:pt>
                <c:pt idx="21322">
                  <c:v>122.3456534226446</c:v>
                </c:pt>
                <c:pt idx="21323">
                  <c:v>118.9034233466551</c:v>
                </c:pt>
                <c:pt idx="21324">
                  <c:v>115.9295110711827</c:v>
                </c:pt>
                <c:pt idx="21325">
                  <c:v>112.1400123151803</c:v>
                </c:pt>
                <c:pt idx="21326">
                  <c:v>110.2692781518426</c:v>
                </c:pt>
                <c:pt idx="21327">
                  <c:v>107.4809429698559</c:v>
                </c:pt>
                <c:pt idx="21328">
                  <c:v>104.47505733612439</c:v>
                </c:pt>
                <c:pt idx="21329">
                  <c:v>103.8445081780001</c:v>
                </c:pt>
                <c:pt idx="21330">
                  <c:v>101.93869150543161</c:v>
                </c:pt>
                <c:pt idx="21331">
                  <c:v>100.6561156237814</c:v>
                </c:pt>
                <c:pt idx="21332">
                  <c:v>103.9019274781251</c:v>
                </c:pt>
                <c:pt idx="21333">
                  <c:v>110.435156242353</c:v>
                </c:pt>
                <c:pt idx="21334">
                  <c:v>110.32458849247099</c:v>
                </c:pt>
                <c:pt idx="21335">
                  <c:v>103.3844541728018</c:v>
                </c:pt>
                <c:pt idx="21336">
                  <c:v>99.127642499553886</c:v>
                </c:pt>
                <c:pt idx="21337">
                  <c:v>97.704271981459456</c:v>
                </c:pt>
                <c:pt idx="21338">
                  <c:v>95.606513913345239</c:v>
                </c:pt>
                <c:pt idx="21339">
                  <c:v>89.587058530661579</c:v>
                </c:pt>
                <c:pt idx="21340">
                  <c:v>81.307612785193868</c:v>
                </c:pt>
                <c:pt idx="21341">
                  <c:v>73.386256545458451</c:v>
                </c:pt>
                <c:pt idx="21342">
                  <c:v>63.214566151927357</c:v>
                </c:pt>
                <c:pt idx="21343">
                  <c:v>52.394779124447069</c:v>
                </c:pt>
                <c:pt idx="21344">
                  <c:v>43.386809449181769</c:v>
                </c:pt>
                <c:pt idx="21345">
                  <c:v>37.915874910810103</c:v>
                </c:pt>
                <c:pt idx="21346">
                  <c:v>34.055922643431281</c:v>
                </c:pt>
                <c:pt idx="21347">
                  <c:v>31.368975160758751</c:v>
                </c:pt>
                <c:pt idx="21348">
                  <c:v>28.80817871642709</c:v>
                </c:pt>
                <c:pt idx="21349">
                  <c:v>27.980515759660001</c:v>
                </c:pt>
                <c:pt idx="21350">
                  <c:v>29.40656053045981</c:v>
                </c:pt>
                <c:pt idx="21351">
                  <c:v>30.635294740092419</c:v>
                </c:pt>
                <c:pt idx="21352">
                  <c:v>31.68022962993064</c:v>
                </c:pt>
                <c:pt idx="21353">
                  <c:v>32.704417953906081</c:v>
                </c:pt>
                <c:pt idx="21354">
                  <c:v>35.373677698890248</c:v>
                </c:pt>
                <c:pt idx="21355">
                  <c:v>35.518101763380713</c:v>
                </c:pt>
                <c:pt idx="21356">
                  <c:v>36.518328913246073</c:v>
                </c:pt>
                <c:pt idx="21357">
                  <c:v>36.706760745537899</c:v>
                </c:pt>
                <c:pt idx="21358">
                  <c:v>34.006481923016658</c:v>
                </c:pt>
                <c:pt idx="21359">
                  <c:v>31.05582565802834</c:v>
                </c:pt>
                <c:pt idx="21360">
                  <c:v>29.189789593158</c:v>
                </c:pt>
                <c:pt idx="21361">
                  <c:v>24.821158336315872</c:v>
                </c:pt>
                <c:pt idx="21362">
                  <c:v>22.261120802307492</c:v>
                </c:pt>
                <c:pt idx="21363">
                  <c:v>16.173310756126451</c:v>
                </c:pt>
                <c:pt idx="21364">
                  <c:v>17.997348822374921</c:v>
                </c:pt>
                <c:pt idx="21365">
                  <c:v>18.73682837652753</c:v>
                </c:pt>
                <c:pt idx="21366">
                  <c:v>18.216921495282691</c:v>
                </c:pt>
                <c:pt idx="21367">
                  <c:v>17.50795844649863</c:v>
                </c:pt>
                <c:pt idx="21368">
                  <c:v>17.009534427201029</c:v>
                </c:pt>
                <c:pt idx="21369">
                  <c:v>17.41801996460303</c:v>
                </c:pt>
                <c:pt idx="21370">
                  <c:v>17.909022332364501</c:v>
                </c:pt>
                <c:pt idx="21371">
                  <c:v>19.45702148429174</c:v>
                </c:pt>
                <c:pt idx="21372">
                  <c:v>19.913325718817891</c:v>
                </c:pt>
                <c:pt idx="21373">
                  <c:v>20.0774381363793</c:v>
                </c:pt>
                <c:pt idx="21374">
                  <c:v>21.11989843656859</c:v>
                </c:pt>
                <c:pt idx="21375">
                  <c:v>22.697515285123352</c:v>
                </c:pt>
                <c:pt idx="21376">
                  <c:v>23.558375799282452</c:v>
                </c:pt>
                <c:pt idx="21377">
                  <c:v>25.116986847127919</c:v>
                </c:pt>
                <c:pt idx="21378">
                  <c:v>27.364694872838019</c:v>
                </c:pt>
                <c:pt idx="21379">
                  <c:v>29.890919443045529</c:v>
                </c:pt>
                <c:pt idx="21380">
                  <c:v>33.158803430575688</c:v>
                </c:pt>
                <c:pt idx="21381">
                  <c:v>34.889422402904771</c:v>
                </c:pt>
                <c:pt idx="21382">
                  <c:v>35.757945913344997</c:v>
                </c:pt>
                <c:pt idx="21383">
                  <c:v>36.941381516406423</c:v>
                </c:pt>
                <c:pt idx="21384">
                  <c:v>36.800731058283482</c:v>
                </c:pt>
                <c:pt idx="21385">
                  <c:v>38.053678425346803</c:v>
                </c:pt>
                <c:pt idx="21386">
                  <c:v>39.323453314371648</c:v>
                </c:pt>
                <c:pt idx="21387">
                  <c:v>41.434882222680208</c:v>
                </c:pt>
                <c:pt idx="21388">
                  <c:v>42.630953293698823</c:v>
                </c:pt>
                <c:pt idx="21389">
                  <c:v>51.787637439017089</c:v>
                </c:pt>
                <c:pt idx="21390">
                  <c:v>64.669088202117138</c:v>
                </c:pt>
                <c:pt idx="21391">
                  <c:v>73.632041686912288</c:v>
                </c:pt>
                <c:pt idx="21392">
                  <c:v>69.985896467977739</c:v>
                </c:pt>
                <c:pt idx="21393">
                  <c:v>79.647916917806384</c:v>
                </c:pt>
                <c:pt idx="21394">
                  <c:v>93.909008453294888</c:v>
                </c:pt>
                <c:pt idx="21395">
                  <c:v>108.9922367010508</c:v>
                </c:pt>
                <c:pt idx="21396">
                  <c:v>118.2174916877518</c:v>
                </c:pt>
                <c:pt idx="21397">
                  <c:v>128.6897495710385</c:v>
                </c:pt>
                <c:pt idx="21398">
                  <c:v>140.6285467285241</c:v>
                </c:pt>
                <c:pt idx="21399">
                  <c:v>156.4746604666737</c:v>
                </c:pt>
                <c:pt idx="21400">
                  <c:v>167.83846552885669</c:v>
                </c:pt>
                <c:pt idx="21401">
                  <c:v>172.9227444957402</c:v>
                </c:pt>
                <c:pt idx="21402">
                  <c:v>175.20721596903161</c:v>
                </c:pt>
                <c:pt idx="21403">
                  <c:v>179.93695059184211</c:v>
                </c:pt>
                <c:pt idx="21404">
                  <c:v>178.89911286779309</c:v>
                </c:pt>
                <c:pt idx="21405">
                  <c:v>177.30732719688939</c:v>
                </c:pt>
                <c:pt idx="21406">
                  <c:v>174.92966106738371</c:v>
                </c:pt>
                <c:pt idx="21407">
                  <c:v>174.26235645366381</c:v>
                </c:pt>
                <c:pt idx="21408">
                  <c:v>171.01340262863499</c:v>
                </c:pt>
                <c:pt idx="21409">
                  <c:v>169.37397336232539</c:v>
                </c:pt>
                <c:pt idx="21410">
                  <c:v>169.713995184071</c:v>
                </c:pt>
                <c:pt idx="21411">
                  <c:v>165.14412270657829</c:v>
                </c:pt>
                <c:pt idx="21412">
                  <c:v>162.5965649894973</c:v>
                </c:pt>
                <c:pt idx="21413">
                  <c:v>163.11966822444089</c:v>
                </c:pt>
                <c:pt idx="21414">
                  <c:v>161.780770190563</c:v>
                </c:pt>
                <c:pt idx="21415">
                  <c:v>161.13800209764219</c:v>
                </c:pt>
                <c:pt idx="21416">
                  <c:v>156.53421553728501</c:v>
                </c:pt>
                <c:pt idx="21417">
                  <c:v>155.16097433942829</c:v>
                </c:pt>
                <c:pt idx="21418">
                  <c:v>150.75340885952761</c:v>
                </c:pt>
                <c:pt idx="21419">
                  <c:v>146.26877646196351</c:v>
                </c:pt>
                <c:pt idx="21420">
                  <c:v>138.59232127687221</c:v>
                </c:pt>
                <c:pt idx="21421">
                  <c:v>130.03145189474799</c:v>
                </c:pt>
                <c:pt idx="21422">
                  <c:v>122.9644564678417</c:v>
                </c:pt>
                <c:pt idx="21423">
                  <c:v>116.5176364420907</c:v>
                </c:pt>
                <c:pt idx="21424">
                  <c:v>112.46806336805339</c:v>
                </c:pt>
                <c:pt idx="21425">
                  <c:v>111.0420220128976</c:v>
                </c:pt>
                <c:pt idx="21426">
                  <c:v>110.4904136797315</c:v>
                </c:pt>
                <c:pt idx="21427">
                  <c:v>112.7954983617051</c:v>
                </c:pt>
                <c:pt idx="21428">
                  <c:v>114.585506579601</c:v>
                </c:pt>
                <c:pt idx="21429">
                  <c:v>119.3242216352029</c:v>
                </c:pt>
                <c:pt idx="21430">
                  <c:v>117.36960687292731</c:v>
                </c:pt>
                <c:pt idx="21431">
                  <c:v>112.5226785707268</c:v>
                </c:pt>
                <c:pt idx="21432">
                  <c:v>111.81134229713911</c:v>
                </c:pt>
                <c:pt idx="21433">
                  <c:v>111.591883637256</c:v>
                </c:pt>
                <c:pt idx="21434">
                  <c:v>111.86616374115449</c:v>
                </c:pt>
                <c:pt idx="21435">
                  <c:v>110.32458849247099</c:v>
                </c:pt>
                <c:pt idx="21436">
                  <c:v>106.5225279527897</c:v>
                </c:pt>
                <c:pt idx="21437">
                  <c:v>100.0111493280839</c:v>
                </c:pt>
                <c:pt idx="21438">
                  <c:v>88.393965535891837</c:v>
                </c:pt>
                <c:pt idx="21439">
                  <c:v>75.046582047393102</c:v>
                </c:pt>
                <c:pt idx="21440">
                  <c:v>61.793983111761733</c:v>
                </c:pt>
                <c:pt idx="21441">
                  <c:v>49.6940818647195</c:v>
                </c:pt>
                <c:pt idx="21442">
                  <c:v>40.257028187624101</c:v>
                </c:pt>
                <c:pt idx="21443">
                  <c:v>31.472935792560619</c:v>
                </c:pt>
                <c:pt idx="21444">
                  <c:v>27.082222776588811</c:v>
                </c:pt>
                <c:pt idx="21445">
                  <c:v>27.980515759660001</c:v>
                </c:pt>
                <c:pt idx="21446">
                  <c:v>31.264803975419031</c:v>
                </c:pt>
                <c:pt idx="21447">
                  <c:v>36.091936334713452</c:v>
                </c:pt>
                <c:pt idx="21448">
                  <c:v>38.37387888881603</c:v>
                </c:pt>
                <c:pt idx="21449">
                  <c:v>42.841916718877037</c:v>
                </c:pt>
                <c:pt idx="21450">
                  <c:v>48.314445909588109</c:v>
                </c:pt>
                <c:pt idx="21451">
                  <c:v>49.069466759661687</c:v>
                </c:pt>
                <c:pt idx="21452">
                  <c:v>56.946651620976724</c:v>
                </c:pt>
                <c:pt idx="21453">
                  <c:v>57.694705609268951</c:v>
                </c:pt>
                <c:pt idx="21454">
                  <c:v>54.962882158323609</c:v>
                </c:pt>
                <c:pt idx="21455">
                  <c:v>51.726711788532569</c:v>
                </c:pt>
                <c:pt idx="21456">
                  <c:v>51.176632235312113</c:v>
                </c:pt>
                <c:pt idx="21457">
                  <c:v>51.6047443403342</c:v>
                </c:pt>
                <c:pt idx="21458">
                  <c:v>51.299145313386248</c:v>
                </c:pt>
                <c:pt idx="21459">
                  <c:v>47.807720064937513</c:v>
                </c:pt>
                <c:pt idx="21460">
                  <c:v>47.489624532005173</c:v>
                </c:pt>
                <c:pt idx="21461">
                  <c:v>50.992568052348673</c:v>
                </c:pt>
                <c:pt idx="21462">
                  <c:v>52.091687404369473</c:v>
                </c:pt>
                <c:pt idx="21463">
                  <c:v>47.553329872670552</c:v>
                </c:pt>
                <c:pt idx="21464">
                  <c:v>42.121433324357803</c:v>
                </c:pt>
                <c:pt idx="21465">
                  <c:v>41.391694883010999</c:v>
                </c:pt>
                <c:pt idx="21466">
                  <c:v>39.413043857280833</c:v>
                </c:pt>
                <c:pt idx="21467">
                  <c:v>38.782842505974678</c:v>
                </c:pt>
                <c:pt idx="21468">
                  <c:v>39.814421458453182</c:v>
                </c:pt>
                <c:pt idx="21469">
                  <c:v>38.419469715163657</c:v>
                </c:pt>
                <c:pt idx="21470">
                  <c:v>39.053808810166792</c:v>
                </c:pt>
                <c:pt idx="21471">
                  <c:v>38.007782450798679</c:v>
                </c:pt>
                <c:pt idx="21472">
                  <c:v>36.044350332781228</c:v>
                </c:pt>
                <c:pt idx="21473">
                  <c:v>34.7432829024619</c:v>
                </c:pt>
                <c:pt idx="21474">
                  <c:v>34.2039676097301</c:v>
                </c:pt>
                <c:pt idx="21475">
                  <c:v>32.143620111671822</c:v>
                </c:pt>
                <c:pt idx="21476">
                  <c:v>30.582484340429019</c:v>
                </c:pt>
                <c:pt idx="21477">
                  <c:v>29.35245512570042</c:v>
                </c:pt>
                <c:pt idx="21478">
                  <c:v>27.701544817335702</c:v>
                </c:pt>
                <c:pt idx="21479">
                  <c:v>25.586578607712621</c:v>
                </c:pt>
                <c:pt idx="21480">
                  <c:v>24.583180446760231</c:v>
                </c:pt>
                <c:pt idx="21481">
                  <c:v>24.583180446760231</c:v>
                </c:pt>
                <c:pt idx="21482">
                  <c:v>24.880469409392589</c:v>
                </c:pt>
                <c:pt idx="21483">
                  <c:v>27.195405680558441</c:v>
                </c:pt>
                <c:pt idx="21484">
                  <c:v>30.158020043464919</c:v>
                </c:pt>
                <c:pt idx="21485">
                  <c:v>37.592976269216791</c:v>
                </c:pt>
                <c:pt idx="21486">
                  <c:v>46.978418122771572</c:v>
                </c:pt>
                <c:pt idx="21487">
                  <c:v>51.115316846032613</c:v>
                </c:pt>
                <c:pt idx="21488">
                  <c:v>42.546349146093164</c:v>
                </c:pt>
                <c:pt idx="21489">
                  <c:v>49.6940818647195</c:v>
                </c:pt>
                <c:pt idx="21490">
                  <c:v>56.831061529063327</c:v>
                </c:pt>
                <c:pt idx="21491">
                  <c:v>61.297558548471727</c:v>
                </c:pt>
                <c:pt idx="21492">
                  <c:v>63.917478819876543</c:v>
                </c:pt>
                <c:pt idx="21493">
                  <c:v>68.707679704738695</c:v>
                </c:pt>
                <c:pt idx="21494">
                  <c:v>70.391660362903522</c:v>
                </c:pt>
                <c:pt idx="21495">
                  <c:v>71.399289476021963</c:v>
                </c:pt>
                <c:pt idx="21496">
                  <c:v>71.499525952989217</c:v>
                </c:pt>
                <c:pt idx="21497">
                  <c:v>71.047711935915331</c:v>
                </c:pt>
                <c:pt idx="21498">
                  <c:v>67.517748823064025</c:v>
                </c:pt>
                <c:pt idx="21499">
                  <c:v>62.779579114433297</c:v>
                </c:pt>
                <c:pt idx="21500">
                  <c:v>54.608593027270103</c:v>
                </c:pt>
                <c:pt idx="21501">
                  <c:v>50.746596632289197</c:v>
                </c:pt>
                <c:pt idx="21502">
                  <c:v>48.755607651687093</c:v>
                </c:pt>
                <c:pt idx="21503">
                  <c:v>47.298248635314657</c:v>
                </c:pt>
                <c:pt idx="21504">
                  <c:v>43.784548460655607</c:v>
                </c:pt>
                <c:pt idx="21505">
                  <c:v>41.348474474926661</c:v>
                </c:pt>
                <c:pt idx="21506">
                  <c:v>39.547158913998807</c:v>
                </c:pt>
                <c:pt idx="21507">
                  <c:v>37.915874910810103</c:v>
                </c:pt>
                <c:pt idx="21508">
                  <c:v>36.329237360015881</c:v>
                </c:pt>
                <c:pt idx="21509">
                  <c:v>33.708859800536374</c:v>
                </c:pt>
                <c:pt idx="21510">
                  <c:v>30.37069434545479</c:v>
                </c:pt>
                <c:pt idx="21511">
                  <c:v>31.212639091341369</c:v>
                </c:pt>
                <c:pt idx="21512">
                  <c:v>34.302434334211938</c:v>
                </c:pt>
                <c:pt idx="21513">
                  <c:v>38.828096036907397</c:v>
                </c:pt>
                <c:pt idx="21514">
                  <c:v>47.553329872670552</c:v>
                </c:pt>
                <c:pt idx="21515">
                  <c:v>53.537919808693687</c:v>
                </c:pt>
                <c:pt idx="21516">
                  <c:v>55.667627917363532</c:v>
                </c:pt>
                <c:pt idx="21517">
                  <c:v>56.309220441893942</c:v>
                </c:pt>
                <c:pt idx="21518">
                  <c:v>55.491916946042068</c:v>
                </c:pt>
                <c:pt idx="21519">
                  <c:v>50.004854804123752</c:v>
                </c:pt>
                <c:pt idx="21520">
                  <c:v>45.232144604755639</c:v>
                </c:pt>
                <c:pt idx="21521">
                  <c:v>43.983290028113508</c:v>
                </c:pt>
                <c:pt idx="21522">
                  <c:v>44.708365904985961</c:v>
                </c:pt>
                <c:pt idx="21523">
                  <c:v>44.115546563146673</c:v>
                </c:pt>
                <c:pt idx="21524">
                  <c:v>43.983290028113508</c:v>
                </c:pt>
                <c:pt idx="21525">
                  <c:v>44.970625548575313</c:v>
                </c:pt>
                <c:pt idx="21526">
                  <c:v>46.399953823736219</c:v>
                </c:pt>
                <c:pt idx="21527">
                  <c:v>43.219701126837428</c:v>
                </c:pt>
                <c:pt idx="21528">
                  <c:v>41.218614205471347</c:v>
                </c:pt>
                <c:pt idx="21529">
                  <c:v>43.585376715805943</c:v>
                </c:pt>
                <c:pt idx="21530">
                  <c:v>49.319806842041267</c:v>
                </c:pt>
                <c:pt idx="21531">
                  <c:v>55.491916946042068</c:v>
                </c:pt>
                <c:pt idx="21532">
                  <c:v>55.609092620208337</c:v>
                </c:pt>
                <c:pt idx="21533">
                  <c:v>45.232144604755639</c:v>
                </c:pt>
                <c:pt idx="21534">
                  <c:v>35.66213706743752</c:v>
                </c:pt>
                <c:pt idx="21535">
                  <c:v>28.862872390686821</c:v>
                </c:pt>
                <c:pt idx="21536">
                  <c:v>23.12990338216218</c:v>
                </c:pt>
                <c:pt idx="21537">
                  <c:v>17.686942218594339</c:v>
                </c:pt>
                <c:pt idx="21538">
                  <c:v>13.490253986989289</c:v>
                </c:pt>
                <c:pt idx="21539">
                  <c:v>11.01132974929525</c:v>
                </c:pt>
                <c:pt idx="21540">
                  <c:v>8.2426035931984387</c:v>
                </c:pt>
                <c:pt idx="21541">
                  <c:v>6.2257752319302577</c:v>
                </c:pt>
                <c:pt idx="21542">
                  <c:v>5.1597573433781712</c:v>
                </c:pt>
                <c:pt idx="21543">
                  <c:v>4.5664772713524</c:v>
                </c:pt>
                <c:pt idx="21544">
                  <c:v>3.883860464154016</c:v>
                </c:pt>
                <c:pt idx="21545">
                  <c:v>3.1699857395932578</c:v>
                </c:pt>
                <c:pt idx="21546">
                  <c:v>2.4646553526915929</c:v>
                </c:pt>
                <c:pt idx="21547">
                  <c:v>1.617740323939846</c:v>
                </c:pt>
                <c:pt idx="21548">
                  <c:v>1.057088371323212</c:v>
                </c:pt>
                <c:pt idx="21549">
                  <c:v>1.1736645107257879</c:v>
                </c:pt>
                <c:pt idx="21550">
                  <c:v>1.3441921069882261</c:v>
                </c:pt>
                <c:pt idx="21551">
                  <c:v>1.6709596022844411</c:v>
                </c:pt>
                <c:pt idx="21552">
                  <c:v>1.617740323939846</c:v>
                </c:pt>
                <c:pt idx="21553">
                  <c:v>1.9301917152174231</c:v>
                </c:pt>
                <c:pt idx="21554">
                  <c:v>1.879227973907889</c:v>
                </c:pt>
                <c:pt idx="21555">
                  <c:v>2.2273860454480152</c:v>
                </c:pt>
                <c:pt idx="21556">
                  <c:v>1.980732508726599</c:v>
                </c:pt>
                <c:pt idx="21557">
                  <c:v>1.980732508726599</c:v>
                </c:pt>
                <c:pt idx="21558">
                  <c:v>1.9301917152174231</c:v>
                </c:pt>
                <c:pt idx="21559">
                  <c:v>2.5571288224960602</c:v>
                </c:pt>
                <c:pt idx="21560">
                  <c:v>2.6028689565469758</c:v>
                </c:pt>
                <c:pt idx="21561">
                  <c:v>2.5110596156611411</c:v>
                </c:pt>
                <c:pt idx="21562">
                  <c:v>2.3708168378015682</c:v>
                </c:pt>
                <c:pt idx="21563">
                  <c:v>2.6482858320160041</c:v>
                </c:pt>
                <c:pt idx="21564">
                  <c:v>3.1699857395932578</c:v>
                </c:pt>
                <c:pt idx="21565">
                  <c:v>3.2530837440161142</c:v>
                </c:pt>
                <c:pt idx="21566">
                  <c:v>3.1280480106960971</c:v>
                </c:pt>
                <c:pt idx="21567">
                  <c:v>2.6933851004628391</c:v>
                </c:pt>
                <c:pt idx="21568">
                  <c:v>2.1299024846534471</c:v>
                </c:pt>
                <c:pt idx="21569">
                  <c:v>1.2310708240298101</c:v>
                </c:pt>
                <c:pt idx="21570">
                  <c:v>0.70698122577801004</c:v>
                </c:pt>
                <c:pt idx="21571">
                  <c:v>0.68876705103690194</c:v>
                </c:pt>
                <c:pt idx="21572">
                  <c:v>0.6004510727971033</c:v>
                </c:pt>
                <c:pt idx="21573">
                  <c:v>0.61083956621882696</c:v>
                </c:pt>
                <c:pt idx="21574">
                  <c:v>0.6508870312161974</c:v>
                </c:pt>
                <c:pt idx="21575">
                  <c:v>0.70698122577801004</c:v>
                </c:pt>
                <c:pt idx="21576">
                  <c:v>1.1736645107257879</c:v>
                </c:pt>
                <c:pt idx="21577">
                  <c:v>1.723707898126279</c:v>
                </c:pt>
                <c:pt idx="21578">
                  <c:v>3.043374552308137</c:v>
                </c:pt>
                <c:pt idx="21579">
                  <c:v>4.96711518162315</c:v>
                </c:pt>
                <c:pt idx="21580">
                  <c:v>7.511166673572772</c:v>
                </c:pt>
                <c:pt idx="21581">
                  <c:v>10.83665416595861</c:v>
                </c:pt>
                <c:pt idx="21582">
                  <c:v>14.41620922554312</c:v>
                </c:pt>
                <c:pt idx="21583">
                  <c:v>15.01527841028541</c:v>
                </c:pt>
                <c:pt idx="21584">
                  <c:v>12.4741265815038</c:v>
                </c:pt>
                <c:pt idx="21585">
                  <c:v>15.358396943482511</c:v>
                </c:pt>
                <c:pt idx="21586">
                  <c:v>16.779876946727299</c:v>
                </c:pt>
                <c:pt idx="21587">
                  <c:v>18.129304177262419</c:v>
                </c:pt>
                <c:pt idx="21588">
                  <c:v>17.864751342651889</c:v>
                </c:pt>
                <c:pt idx="21589">
                  <c:v>17.997348822374921</c:v>
                </c:pt>
                <c:pt idx="21590">
                  <c:v>18.73682837652753</c:v>
                </c:pt>
                <c:pt idx="21591">
                  <c:v>18.391319237032871</c:v>
                </c:pt>
                <c:pt idx="21592">
                  <c:v>17.642307155381818</c:v>
                </c:pt>
                <c:pt idx="21593">
                  <c:v>15.7929847768053</c:v>
                </c:pt>
                <c:pt idx="21594">
                  <c:v>14.567296785399609</c:v>
                </c:pt>
                <c:pt idx="21595">
                  <c:v>13.905992443465109</c:v>
                </c:pt>
                <c:pt idx="21596">
                  <c:v>12.79954560706428</c:v>
                </c:pt>
                <c:pt idx="21597">
                  <c:v>11.527797709020289</c:v>
                </c:pt>
                <c:pt idx="21598">
                  <c:v>10.83665416595861</c:v>
                </c:pt>
                <c:pt idx="21599">
                  <c:v>9.6991739605331766</c:v>
                </c:pt>
                <c:pt idx="21600">
                  <c:v>7.9131173845859237</c:v>
                </c:pt>
                <c:pt idx="21601">
                  <c:v>6.1421404147498686</c:v>
                </c:pt>
                <c:pt idx="21602">
                  <c:v>5.2542980969920547</c:v>
                </c:pt>
                <c:pt idx="21603">
                  <c:v>5.1279845576823151</c:v>
                </c:pt>
                <c:pt idx="21604">
                  <c:v>4.9345302528259776</c:v>
                </c:pt>
                <c:pt idx="21605">
                  <c:v>5.621399273325741</c:v>
                </c:pt>
                <c:pt idx="21606">
                  <c:v>8.4379886201274239</c:v>
                </c:pt>
                <c:pt idx="21607">
                  <c:v>12.25475465251975</c:v>
                </c:pt>
                <c:pt idx="21608">
                  <c:v>12.25475465251975</c:v>
                </c:pt>
                <c:pt idx="21609">
                  <c:v>14.66752726195686</c:v>
                </c:pt>
                <c:pt idx="21610">
                  <c:v>14.517033665534729</c:v>
                </c:pt>
                <c:pt idx="21611">
                  <c:v>17.953221395125929</c:v>
                </c:pt>
                <c:pt idx="21612">
                  <c:v>19.913325718817891</c:v>
                </c:pt>
                <c:pt idx="21613">
                  <c:v>21.11989843656859</c:v>
                </c:pt>
                <c:pt idx="21614">
                  <c:v>20.797851683239749</c:v>
                </c:pt>
                <c:pt idx="21615">
                  <c:v>19.540539550746939</c:v>
                </c:pt>
                <c:pt idx="21616">
                  <c:v>19.66535185512128</c:v>
                </c:pt>
                <c:pt idx="21617">
                  <c:v>18.779714130072179</c:v>
                </c:pt>
                <c:pt idx="21618">
                  <c:v>17.28254698175429</c:v>
                </c:pt>
                <c:pt idx="21619">
                  <c:v>15.69703413046469</c:v>
                </c:pt>
                <c:pt idx="21620">
                  <c:v>16.126070093333318</c:v>
                </c:pt>
                <c:pt idx="21621">
                  <c:v>22.135687715021511</c:v>
                </c:pt>
                <c:pt idx="21622">
                  <c:v>24.163859485610249</c:v>
                </c:pt>
                <c:pt idx="21623">
                  <c:v>22.821459527145429</c:v>
                </c:pt>
                <c:pt idx="21624">
                  <c:v>18.73682837652753</c:v>
                </c:pt>
                <c:pt idx="21625">
                  <c:v>17.41801996460303</c:v>
                </c:pt>
                <c:pt idx="21626">
                  <c:v>15.455601288932311</c:v>
                </c:pt>
                <c:pt idx="21627">
                  <c:v>13.06748318196161</c:v>
                </c:pt>
                <c:pt idx="21628">
                  <c:v>11.242251140168189</c:v>
                </c:pt>
                <c:pt idx="21629">
                  <c:v>8.9508772811305075</c:v>
                </c:pt>
                <c:pt idx="21630">
                  <c:v>6.0859062149371086</c:v>
                </c:pt>
                <c:pt idx="21631">
                  <c:v>4.2511368564328631</c:v>
                </c:pt>
                <c:pt idx="21632">
                  <c:v>3.211662981501898</c:v>
                </c:pt>
                <c:pt idx="21633">
                  <c:v>1.9301917152174231</c:v>
                </c:pt>
                <c:pt idx="21634">
                  <c:v>0.75461362588087333</c:v>
                </c:pt>
                <c:pt idx="21635">
                  <c:v>0.68876705103690194</c:v>
                </c:pt>
                <c:pt idx="21636">
                  <c:v>0.64109029789309646</c:v>
                </c:pt>
                <c:pt idx="21637">
                  <c:v>0.64109029789309646</c:v>
                </c:pt>
                <c:pt idx="21638">
                  <c:v>0.58990024277745079</c:v>
                </c:pt>
                <c:pt idx="21639">
                  <c:v>0.49876966792588912</c:v>
                </c:pt>
                <c:pt idx="21640">
                  <c:v>0.58990024277745079</c:v>
                </c:pt>
                <c:pt idx="21641">
                  <c:v>0.56828516876662372</c:v>
                </c:pt>
                <c:pt idx="21642">
                  <c:v>0.53446796418460429</c:v>
                </c:pt>
                <c:pt idx="21643">
                  <c:v>0.57918058160890207</c:v>
                </c:pt>
                <c:pt idx="21644">
                  <c:v>0.66054862639491052</c:v>
                </c:pt>
                <c:pt idx="21645">
                  <c:v>0.68876705103690194</c:v>
                </c:pt>
                <c:pt idx="21646">
                  <c:v>0.70698122577801004</c:v>
                </c:pt>
                <c:pt idx="21647">
                  <c:v>0.93805754869375768</c:v>
                </c:pt>
                <c:pt idx="21648">
                  <c:v>1.2310708240298101</c:v>
                </c:pt>
                <c:pt idx="21649">
                  <c:v>1.3441921069882261</c:v>
                </c:pt>
                <c:pt idx="21650">
                  <c:v>1.827832323614921</c:v>
                </c:pt>
                <c:pt idx="21651">
                  <c:v>2.6028689565469758</c:v>
                </c:pt>
                <c:pt idx="21652">
                  <c:v>2.4646553526915929</c:v>
                </c:pt>
                <c:pt idx="21653">
                  <c:v>2.6933851004628391</c:v>
                </c:pt>
                <c:pt idx="21654">
                  <c:v>2.9143045127075982</c:v>
                </c:pt>
                <c:pt idx="21655">
                  <c:v>3.0006302875879149</c:v>
                </c:pt>
                <c:pt idx="21656">
                  <c:v>2.9576084578462831</c:v>
                </c:pt>
                <c:pt idx="21657">
                  <c:v>3.1280480106960971</c:v>
                </c:pt>
                <c:pt idx="21658">
                  <c:v>3.1280480106960971</c:v>
                </c:pt>
                <c:pt idx="21659">
                  <c:v>3.3758457842451701</c:v>
                </c:pt>
                <c:pt idx="21660">
                  <c:v>3.3758457842451701</c:v>
                </c:pt>
                <c:pt idx="21661">
                  <c:v>3.6928389334394791</c:v>
                </c:pt>
                <c:pt idx="21662">
                  <c:v>3.416278798050322</c:v>
                </c:pt>
                <c:pt idx="21663">
                  <c:v>3.614944353207254</c:v>
                </c:pt>
                <c:pt idx="21664">
                  <c:v>3.6928389334394791</c:v>
                </c:pt>
                <c:pt idx="21665">
                  <c:v>3.614944353207254</c:v>
                </c:pt>
                <c:pt idx="21666">
                  <c:v>3.5756666800130028</c:v>
                </c:pt>
                <c:pt idx="21667">
                  <c:v>3.846069213034498</c:v>
                </c:pt>
                <c:pt idx="21668">
                  <c:v>4.2152428065290319</c:v>
                </c:pt>
                <c:pt idx="21669">
                  <c:v>4.4279974193012466</c:v>
                </c:pt>
                <c:pt idx="21670">
                  <c:v>4.3223966585698044</c:v>
                </c:pt>
                <c:pt idx="21671">
                  <c:v>4.4628621522309064</c:v>
                </c:pt>
                <c:pt idx="21672">
                  <c:v>4.7024158488180117</c:v>
                </c:pt>
                <c:pt idx="21673">
                  <c:v>5.3476997360607221</c:v>
                </c:pt>
                <c:pt idx="21674">
                  <c:v>6.0859062149371086</c:v>
                </c:pt>
                <c:pt idx="21675">
                  <c:v>6.6844696434783311</c:v>
                </c:pt>
                <c:pt idx="21676">
                  <c:v>7.8466305825073777</c:v>
                </c:pt>
                <c:pt idx="21677">
                  <c:v>10.304736622405279</c:v>
                </c:pt>
                <c:pt idx="21678">
                  <c:v>14.264219637047351</c:v>
                </c:pt>
                <c:pt idx="21679">
                  <c:v>14.817140766289929</c:v>
                </c:pt>
                <c:pt idx="21680">
                  <c:v>14.717495582052139</c:v>
                </c:pt>
                <c:pt idx="21681">
                  <c:v>17.237237316682499</c:v>
                </c:pt>
                <c:pt idx="21682">
                  <c:v>22.510985063788208</c:v>
                </c:pt>
                <c:pt idx="21683">
                  <c:v>30.89853120003071</c:v>
                </c:pt>
                <c:pt idx="21684">
                  <c:v>36.139480280951958</c:v>
                </c:pt>
                <c:pt idx="21685">
                  <c:v>39.636389293022233</c:v>
                </c:pt>
                <c:pt idx="21686">
                  <c:v>40.345129941247862</c:v>
                </c:pt>
                <c:pt idx="21687">
                  <c:v>45.752981721639578</c:v>
                </c:pt>
                <c:pt idx="21688">
                  <c:v>48.188019826827038</c:v>
                </c:pt>
                <c:pt idx="21689">
                  <c:v>45.101477323322648</c:v>
                </c:pt>
                <c:pt idx="21690">
                  <c:v>40.914437592065063</c:v>
                </c:pt>
                <c:pt idx="21691">
                  <c:v>39.188795279791123</c:v>
                </c:pt>
                <c:pt idx="21692">
                  <c:v>38.282583558959793</c:v>
                </c:pt>
                <c:pt idx="21693">
                  <c:v>38.328250196322678</c:v>
                </c:pt>
                <c:pt idx="21694">
                  <c:v>37.869863183386727</c:v>
                </c:pt>
                <c:pt idx="21695">
                  <c:v>37.174991418728958</c:v>
                </c:pt>
                <c:pt idx="21696">
                  <c:v>37.777723406676863</c:v>
                </c:pt>
                <c:pt idx="21697">
                  <c:v>37.174991418728958</c:v>
                </c:pt>
                <c:pt idx="21698">
                  <c:v>40.168787307517768</c:v>
                </c:pt>
                <c:pt idx="21699">
                  <c:v>42.291780555930742</c:v>
                </c:pt>
                <c:pt idx="21700">
                  <c:v>43.585376715805943</c:v>
                </c:pt>
                <c:pt idx="21701">
                  <c:v>48.44070269047134</c:v>
                </c:pt>
                <c:pt idx="21702">
                  <c:v>52.455283141969304</c:v>
                </c:pt>
                <c:pt idx="21703">
                  <c:v>55.959781090851337</c:v>
                </c:pt>
                <c:pt idx="21704">
                  <c:v>55.550522313898917</c:v>
                </c:pt>
                <c:pt idx="21705">
                  <c:v>54.371682650165127</c:v>
                </c:pt>
                <c:pt idx="21706">
                  <c:v>59.51237706636941</c:v>
                </c:pt>
                <c:pt idx="21707">
                  <c:v>64.882824042269334</c:v>
                </c:pt>
                <c:pt idx="21708">
                  <c:v>67.777588699664108</c:v>
                </c:pt>
                <c:pt idx="21709">
                  <c:v>70.290365968652637</c:v>
                </c:pt>
                <c:pt idx="21710">
                  <c:v>73.041204307644193</c:v>
                </c:pt>
                <c:pt idx="21711">
                  <c:v>71.599667621241053</c:v>
                </c:pt>
                <c:pt idx="21712">
                  <c:v>68.81051322512964</c:v>
                </c:pt>
                <c:pt idx="21713">
                  <c:v>70.188974011740186</c:v>
                </c:pt>
                <c:pt idx="21714">
                  <c:v>69.476478681761364</c:v>
                </c:pt>
                <c:pt idx="21715">
                  <c:v>70.341025346442336</c:v>
                </c:pt>
                <c:pt idx="21716">
                  <c:v>71.449419579619956</c:v>
                </c:pt>
                <c:pt idx="21717">
                  <c:v>75.578300058317211</c:v>
                </c:pt>
                <c:pt idx="21718">
                  <c:v>75.963364746367859</c:v>
                </c:pt>
                <c:pt idx="21719">
                  <c:v>70.795866986963489</c:v>
                </c:pt>
                <c:pt idx="21720">
                  <c:v>65.41522410465987</c:v>
                </c:pt>
                <c:pt idx="21721">
                  <c:v>63.268808907403567</c:v>
                </c:pt>
                <c:pt idx="21722">
                  <c:v>59.286975039044037</c:v>
                </c:pt>
                <c:pt idx="21723">
                  <c:v>52.937953368890717</c:v>
                </c:pt>
                <c:pt idx="21724">
                  <c:v>43.219701126837428</c:v>
                </c:pt>
                <c:pt idx="21725">
                  <c:v>37.221593050263373</c:v>
                </c:pt>
                <c:pt idx="21726">
                  <c:v>32.755101044559822</c:v>
                </c:pt>
                <c:pt idx="21727">
                  <c:v>27.082222776588811</c:v>
                </c:pt>
                <c:pt idx="21728">
                  <c:v>21.439721065755968</c:v>
                </c:pt>
                <c:pt idx="21729">
                  <c:v>18.564615790791869</c:v>
                </c:pt>
                <c:pt idx="21730">
                  <c:v>15.93625394419932</c:v>
                </c:pt>
                <c:pt idx="21731">
                  <c:v>14.517033665534729</c:v>
                </c:pt>
                <c:pt idx="21732">
                  <c:v>12.74560733029085</c:v>
                </c:pt>
                <c:pt idx="21733">
                  <c:v>11.97773302191557</c:v>
                </c:pt>
                <c:pt idx="21734">
                  <c:v>11.242251140168189</c:v>
                </c:pt>
                <c:pt idx="21735">
                  <c:v>11.9219473189887</c:v>
                </c:pt>
                <c:pt idx="21736">
                  <c:v>13.279766214010291</c:v>
                </c:pt>
                <c:pt idx="21737">
                  <c:v>14.96588693377959</c:v>
                </c:pt>
                <c:pt idx="21738">
                  <c:v>16.50164797496203</c:v>
                </c:pt>
                <c:pt idx="21739">
                  <c:v>17.775992407092549</c:v>
                </c:pt>
                <c:pt idx="21740">
                  <c:v>19.415168797409869</c:v>
                </c:pt>
                <c:pt idx="21741">
                  <c:v>20.862440823761268</c:v>
                </c:pt>
                <c:pt idx="21742">
                  <c:v>20.733172018270611</c:v>
                </c:pt>
                <c:pt idx="21743">
                  <c:v>21.312056453042729</c:v>
                </c:pt>
                <c:pt idx="21744">
                  <c:v>24.9397075739131</c:v>
                </c:pt>
                <c:pt idx="21745">
                  <c:v>26.968779382047249</c:v>
                </c:pt>
                <c:pt idx="21746">
                  <c:v>28.147150100839109</c:v>
                </c:pt>
                <c:pt idx="21747">
                  <c:v>28.58880529070359</c:v>
                </c:pt>
                <c:pt idx="21748">
                  <c:v>31.472935792560619</c:v>
                </c:pt>
                <c:pt idx="21749">
                  <c:v>34.547802639530431</c:v>
                </c:pt>
                <c:pt idx="21750">
                  <c:v>36.753766294780107</c:v>
                </c:pt>
                <c:pt idx="21751">
                  <c:v>39.413043857280833</c:v>
                </c:pt>
                <c:pt idx="21752">
                  <c:v>42.841916718877037</c:v>
                </c:pt>
                <c:pt idx="21753">
                  <c:v>45.36262804181402</c:v>
                </c:pt>
                <c:pt idx="21754">
                  <c:v>47.042471640639981</c:v>
                </c:pt>
                <c:pt idx="21755">
                  <c:v>49.444729320924147</c:v>
                </c:pt>
                <c:pt idx="21756">
                  <c:v>53.238401680918869</c:v>
                </c:pt>
                <c:pt idx="21757">
                  <c:v>61.518493292147099</c:v>
                </c:pt>
                <c:pt idx="21758">
                  <c:v>68.140277633468955</c:v>
                </c:pt>
                <c:pt idx="21759">
                  <c:v>70.997390973799043</c:v>
                </c:pt>
                <c:pt idx="21760">
                  <c:v>73.484638441264337</c:v>
                </c:pt>
                <c:pt idx="21761">
                  <c:v>75.481818909985591</c:v>
                </c:pt>
                <c:pt idx="21762">
                  <c:v>76.633946600116587</c:v>
                </c:pt>
                <c:pt idx="21763">
                  <c:v>84.889881467320365</c:v>
                </c:pt>
                <c:pt idx="21764">
                  <c:v>91.267623229700163</c:v>
                </c:pt>
                <c:pt idx="21765">
                  <c:v>96.088338929609392</c:v>
                </c:pt>
                <c:pt idx="21766">
                  <c:v>100.5390326897225</c:v>
                </c:pt>
                <c:pt idx="21767">
                  <c:v>105.9562415622937</c:v>
                </c:pt>
                <c:pt idx="21768">
                  <c:v>106.8049708359829</c:v>
                </c:pt>
                <c:pt idx="21769">
                  <c:v>101.8224954160568</c:v>
                </c:pt>
                <c:pt idx="21770">
                  <c:v>98.358153500053959</c:v>
                </c:pt>
                <c:pt idx="21771">
                  <c:v>94.577963882031099</c:v>
                </c:pt>
                <c:pt idx="21772">
                  <c:v>95.183766304219375</c:v>
                </c:pt>
                <c:pt idx="21773">
                  <c:v>104.81801182767209</c:v>
                </c:pt>
                <c:pt idx="21774">
                  <c:v>116.7310147711154</c:v>
                </c:pt>
                <c:pt idx="21775">
                  <c:v>119.37675143676999</c:v>
                </c:pt>
                <c:pt idx="21776">
                  <c:v>121.9836964969366</c:v>
                </c:pt>
                <c:pt idx="21777">
                  <c:v>134.2094845522615</c:v>
                </c:pt>
                <c:pt idx="21778">
                  <c:v>142.5226457638652</c:v>
                </c:pt>
                <c:pt idx="21779">
                  <c:v>139.86689687412911</c:v>
                </c:pt>
                <c:pt idx="21780">
                  <c:v>134.33949882677999</c:v>
                </c:pt>
                <c:pt idx="21781">
                  <c:v>130.7232965401368</c:v>
                </c:pt>
                <c:pt idx="21782">
                  <c:v>125.16451439665821</c:v>
                </c:pt>
                <c:pt idx="21783">
                  <c:v>124.04226026730861</c:v>
                </c:pt>
                <c:pt idx="21784">
                  <c:v>122.7068811203285</c:v>
                </c:pt>
                <c:pt idx="21785">
                  <c:v>124.1445724296355</c:v>
                </c:pt>
                <c:pt idx="21786">
                  <c:v>121.2056017436377</c:v>
                </c:pt>
                <c:pt idx="21787">
                  <c:v>119.00871639265409</c:v>
                </c:pt>
                <c:pt idx="21788">
                  <c:v>114.261408929467</c:v>
                </c:pt>
                <c:pt idx="21789">
                  <c:v>109.8816104241551</c:v>
                </c:pt>
                <c:pt idx="21790">
                  <c:v>107.7618149227181</c:v>
                </c:pt>
                <c:pt idx="21791">
                  <c:v>106.0129545632596</c:v>
                </c:pt>
                <c:pt idx="21792">
                  <c:v>102.4605884622576</c:v>
                </c:pt>
                <c:pt idx="21793">
                  <c:v>96.328728408674777</c:v>
                </c:pt>
                <c:pt idx="21794">
                  <c:v>90.336111875927458</c:v>
                </c:pt>
                <c:pt idx="21795">
                  <c:v>88.519967475784128</c:v>
                </c:pt>
                <c:pt idx="21796">
                  <c:v>83.791185420071614</c:v>
                </c:pt>
                <c:pt idx="21797">
                  <c:v>82.030532030962533</c:v>
                </c:pt>
                <c:pt idx="21798">
                  <c:v>79.972592651591128</c:v>
                </c:pt>
                <c:pt idx="21799">
                  <c:v>79.694357873129704</c:v>
                </c:pt>
                <c:pt idx="21800">
                  <c:v>78.902178534451565</c:v>
                </c:pt>
                <c:pt idx="21801">
                  <c:v>77.015281796942304</c:v>
                </c:pt>
                <c:pt idx="21802">
                  <c:v>77.5847871067771</c:v>
                </c:pt>
                <c:pt idx="21803">
                  <c:v>77.015281796942304</c:v>
                </c:pt>
                <c:pt idx="21804">
                  <c:v>76.203335381447488</c:v>
                </c:pt>
                <c:pt idx="21805">
                  <c:v>74.366028365159167</c:v>
                </c:pt>
                <c:pt idx="21806">
                  <c:v>73.386256545458451</c:v>
                </c:pt>
                <c:pt idx="21807">
                  <c:v>71.999290671843667</c:v>
                </c:pt>
                <c:pt idx="21808">
                  <c:v>71.499525952989217</c:v>
                </c:pt>
                <c:pt idx="21809">
                  <c:v>73.139904555098838</c:v>
                </c:pt>
                <c:pt idx="21810">
                  <c:v>76.490599600920703</c:v>
                </c:pt>
                <c:pt idx="21811">
                  <c:v>78.057110326886828</c:v>
                </c:pt>
                <c:pt idx="21812">
                  <c:v>78.668091431998306</c:v>
                </c:pt>
                <c:pt idx="21813">
                  <c:v>85.78907782867941</c:v>
                </c:pt>
                <c:pt idx="21814">
                  <c:v>90.336111875927458</c:v>
                </c:pt>
                <c:pt idx="21815">
                  <c:v>89.461881008342459</c:v>
                </c:pt>
                <c:pt idx="21816">
                  <c:v>88.456978729542683</c:v>
                </c:pt>
                <c:pt idx="21817">
                  <c:v>82.880679261366978</c:v>
                </c:pt>
                <c:pt idx="21818">
                  <c:v>78.480460663892131</c:v>
                </c:pt>
                <c:pt idx="21819">
                  <c:v>75.433545957174715</c:v>
                </c:pt>
                <c:pt idx="21820">
                  <c:v>70.745425812244321</c:v>
                </c:pt>
                <c:pt idx="21821">
                  <c:v>66.261374951325749</c:v>
                </c:pt>
                <c:pt idx="21822">
                  <c:v>60.52044650236455</c:v>
                </c:pt>
                <c:pt idx="21823">
                  <c:v>55.198362340969233</c:v>
                </c:pt>
                <c:pt idx="21824">
                  <c:v>51.299145313386248</c:v>
                </c:pt>
                <c:pt idx="21825">
                  <c:v>49.006778189926457</c:v>
                </c:pt>
                <c:pt idx="21826">
                  <c:v>48.44070269047134</c:v>
                </c:pt>
                <c:pt idx="21827">
                  <c:v>48.881276310821001</c:v>
                </c:pt>
                <c:pt idx="21828">
                  <c:v>50.066887692381307</c:v>
                </c:pt>
                <c:pt idx="21829">
                  <c:v>50.685004691019998</c:v>
                </c:pt>
                <c:pt idx="21830">
                  <c:v>52.636567616834988</c:v>
                </c:pt>
                <c:pt idx="21831">
                  <c:v>50.623372987354458</c:v>
                </c:pt>
                <c:pt idx="21832">
                  <c:v>49.319806842041267</c:v>
                </c:pt>
                <c:pt idx="21833">
                  <c:v>50.438238658782872</c:v>
                </c:pt>
                <c:pt idx="21834">
                  <c:v>49.756317806874478</c:v>
                </c:pt>
                <c:pt idx="21835">
                  <c:v>48.124743119642837</c:v>
                </c:pt>
                <c:pt idx="21836">
                  <c:v>46.077029383236642</c:v>
                </c:pt>
                <c:pt idx="21837">
                  <c:v>46.141703817234031</c:v>
                </c:pt>
                <c:pt idx="21838">
                  <c:v>47.425875927942243</c:v>
                </c:pt>
                <c:pt idx="21839">
                  <c:v>48.06142387348779</c:v>
                </c:pt>
                <c:pt idx="21840">
                  <c:v>47.234369799094459</c:v>
                </c:pt>
                <c:pt idx="21841">
                  <c:v>48.314445909588109</c:v>
                </c:pt>
                <c:pt idx="21842">
                  <c:v>49.942781437628547</c:v>
                </c:pt>
                <c:pt idx="21843">
                  <c:v>52.998117793013527</c:v>
                </c:pt>
                <c:pt idx="21844">
                  <c:v>55.550522313898917</c:v>
                </c:pt>
                <c:pt idx="21845">
                  <c:v>59.117588730944917</c:v>
                </c:pt>
                <c:pt idx="21846">
                  <c:v>61.186909303861739</c:v>
                </c:pt>
                <c:pt idx="21847">
                  <c:v>62.779579114433297</c:v>
                </c:pt>
                <c:pt idx="21848">
                  <c:v>65.46831270384402</c:v>
                </c:pt>
                <c:pt idx="21849">
                  <c:v>70.341025346442336</c:v>
                </c:pt>
                <c:pt idx="21850">
                  <c:v>76.872438046497123</c:v>
                </c:pt>
                <c:pt idx="21851">
                  <c:v>84.17982112116519</c:v>
                </c:pt>
                <c:pt idx="21852">
                  <c:v>91.700520894170793</c:v>
                </c:pt>
                <c:pt idx="21853">
                  <c:v>97.167367081288958</c:v>
                </c:pt>
                <c:pt idx="21854">
                  <c:v>104.0167079584</c:v>
                </c:pt>
                <c:pt idx="21855">
                  <c:v>110.7664370518916</c:v>
                </c:pt>
                <c:pt idx="21856">
                  <c:v>118.6399172227985</c:v>
                </c:pt>
                <c:pt idx="21857">
                  <c:v>125.16451439665821</c:v>
                </c:pt>
                <c:pt idx="21858">
                  <c:v>134.2094845522615</c:v>
                </c:pt>
                <c:pt idx="21859">
                  <c:v>139.99399899242309</c:v>
                </c:pt>
                <c:pt idx="21860">
                  <c:v>141.00850799641111</c:v>
                </c:pt>
                <c:pt idx="21861">
                  <c:v>143.33902494135799</c:v>
                </c:pt>
                <c:pt idx="21862">
                  <c:v>145.9587039604109</c:v>
                </c:pt>
                <c:pt idx="21863">
                  <c:v>142.3968143624746</c:v>
                </c:pt>
                <c:pt idx="21864">
                  <c:v>145.46179950866821</c:v>
                </c:pt>
                <c:pt idx="21865">
                  <c:v>150.32676925889689</c:v>
                </c:pt>
                <c:pt idx="21866">
                  <c:v>150.5706502374141</c:v>
                </c:pt>
                <c:pt idx="21867">
                  <c:v>148.30583628090659</c:v>
                </c:pt>
                <c:pt idx="21868">
                  <c:v>144.21526417268339</c:v>
                </c:pt>
                <c:pt idx="21869">
                  <c:v>148.61306697021701</c:v>
                </c:pt>
                <c:pt idx="21870">
                  <c:v>148.91992856909721</c:v>
                </c:pt>
                <c:pt idx="21871">
                  <c:v>133.2974718983908</c:v>
                </c:pt>
                <c:pt idx="21872">
                  <c:v>128.3902502575377</c:v>
                </c:pt>
                <c:pt idx="21873">
                  <c:v>132.83210292047531</c:v>
                </c:pt>
                <c:pt idx="21874">
                  <c:v>133.49318577019929</c:v>
                </c:pt>
                <c:pt idx="21875">
                  <c:v>131.65807637080269</c:v>
                </c:pt>
                <c:pt idx="21876">
                  <c:v>129.13807895252259</c:v>
                </c:pt>
                <c:pt idx="21877">
                  <c:v>127.5891706479031</c:v>
                </c:pt>
                <c:pt idx="21878">
                  <c:v>123.7862253173314</c:v>
                </c:pt>
                <c:pt idx="21879">
                  <c:v>119.95355785389231</c:v>
                </c:pt>
                <c:pt idx="21880">
                  <c:v>110.8767235481304</c:v>
                </c:pt>
                <c:pt idx="21881">
                  <c:v>103.096286331938</c:v>
                </c:pt>
                <c:pt idx="21882">
                  <c:v>96.988013971328002</c:v>
                </c:pt>
                <c:pt idx="21883">
                  <c:v>95.244224854685555</c:v>
                </c:pt>
                <c:pt idx="21884">
                  <c:v>91.453290856332245</c:v>
                </c:pt>
                <c:pt idx="21885">
                  <c:v>90.086809403564203</c:v>
                </c:pt>
                <c:pt idx="21886">
                  <c:v>89.899582277324853</c:v>
                </c:pt>
                <c:pt idx="21887">
                  <c:v>88.456978729542683</c:v>
                </c:pt>
                <c:pt idx="21888">
                  <c:v>85.404323486424687</c:v>
                </c:pt>
                <c:pt idx="21889">
                  <c:v>84.309157087226467</c:v>
                </c:pt>
                <c:pt idx="21890">
                  <c:v>78.245468582819058</c:v>
                </c:pt>
                <c:pt idx="21891">
                  <c:v>75.674695024263514</c:v>
                </c:pt>
                <c:pt idx="21892">
                  <c:v>73.681130979819585</c:v>
                </c:pt>
                <c:pt idx="21893">
                  <c:v>71.549608624192885</c:v>
                </c:pt>
                <c:pt idx="21894">
                  <c:v>69.118408387582733</c:v>
                </c:pt>
                <c:pt idx="21895">
                  <c:v>67.465702791622178</c:v>
                </c:pt>
                <c:pt idx="21896">
                  <c:v>68.656224967444231</c:v>
                </c:pt>
                <c:pt idx="21897">
                  <c:v>68.91324568059504</c:v>
                </c:pt>
                <c:pt idx="21898">
                  <c:v>67.673730675063112</c:v>
                </c:pt>
                <c:pt idx="21899">
                  <c:v>64.93618846300194</c:v>
                </c:pt>
                <c:pt idx="21900">
                  <c:v>63.485491327019091</c:v>
                </c:pt>
                <c:pt idx="21901">
                  <c:v>63.539589973036698</c:v>
                </c:pt>
                <c:pt idx="21902">
                  <c:v>62.397430576208833</c:v>
                </c:pt>
                <c:pt idx="21903">
                  <c:v>62.50676290417762</c:v>
                </c:pt>
                <c:pt idx="21904">
                  <c:v>62.615977448811321</c:v>
                </c:pt>
                <c:pt idx="21905">
                  <c:v>61.738945249296997</c:v>
                </c:pt>
                <c:pt idx="21906">
                  <c:v>62.942917542980076</c:v>
                </c:pt>
                <c:pt idx="21907">
                  <c:v>61.242249116894143</c:v>
                </c:pt>
                <c:pt idx="21908">
                  <c:v>57.11978309851137</c:v>
                </c:pt>
                <c:pt idx="21909">
                  <c:v>58.721230650268268</c:v>
                </c:pt>
                <c:pt idx="21910">
                  <c:v>63.647701181630097</c:v>
                </c:pt>
                <c:pt idx="21911">
                  <c:v>59.117588730944917</c:v>
                </c:pt>
                <c:pt idx="21912">
                  <c:v>54.193620627011008</c:v>
                </c:pt>
                <c:pt idx="21913">
                  <c:v>52.394779124447069</c:v>
                </c:pt>
                <c:pt idx="21914">
                  <c:v>49.319806842041267</c:v>
                </c:pt>
                <c:pt idx="21915">
                  <c:v>43.651815238653882</c:v>
                </c:pt>
                <c:pt idx="21916">
                  <c:v>38.465022753828407</c:v>
                </c:pt>
                <c:pt idx="21917">
                  <c:v>33.409544215034622</c:v>
                </c:pt>
                <c:pt idx="21918">
                  <c:v>28.533811430571419</c:v>
                </c:pt>
                <c:pt idx="21919">
                  <c:v>24.9397075739131</c:v>
                </c:pt>
                <c:pt idx="21920">
                  <c:v>23.314008716672589</c:v>
                </c:pt>
                <c:pt idx="21921">
                  <c:v>22.448643543474361</c:v>
                </c:pt>
                <c:pt idx="21922">
                  <c:v>19.913325718817891</c:v>
                </c:pt>
                <c:pt idx="21923">
                  <c:v>19.33127494478369</c:v>
                </c:pt>
                <c:pt idx="21924">
                  <c:v>19.66535185512128</c:v>
                </c:pt>
                <c:pt idx="21925">
                  <c:v>19.582205394758311</c:v>
                </c:pt>
                <c:pt idx="21926">
                  <c:v>17.055230038158541</c:v>
                </c:pt>
                <c:pt idx="21927">
                  <c:v>15.455601288932311</c:v>
                </c:pt>
                <c:pt idx="21928">
                  <c:v>17.327780431992551</c:v>
                </c:pt>
                <c:pt idx="21929">
                  <c:v>17.191851114923399</c:v>
                </c:pt>
                <c:pt idx="21930">
                  <c:v>17.372937987090971</c:v>
                </c:pt>
                <c:pt idx="21931">
                  <c:v>17.237237316682499</c:v>
                </c:pt>
                <c:pt idx="21932">
                  <c:v>19.33127494478369</c:v>
                </c:pt>
                <c:pt idx="21933">
                  <c:v>23.12990338216218</c:v>
                </c:pt>
                <c:pt idx="21934">
                  <c:v>24.223987634367521</c:v>
                </c:pt>
                <c:pt idx="21935">
                  <c:v>25.469606712992409</c:v>
                </c:pt>
                <c:pt idx="21936">
                  <c:v>25.935813912047681</c:v>
                </c:pt>
                <c:pt idx="21937">
                  <c:v>26.798122576621701</c:v>
                </c:pt>
                <c:pt idx="21938">
                  <c:v>27.138846696435369</c:v>
                </c:pt>
                <c:pt idx="21939">
                  <c:v>27.58951587413036</c:v>
                </c:pt>
                <c:pt idx="21940">
                  <c:v>26.0516711126403</c:v>
                </c:pt>
                <c:pt idx="21941">
                  <c:v>25.352351935129729</c:v>
                </c:pt>
                <c:pt idx="21942">
                  <c:v>24.344017838643769</c:v>
                </c:pt>
                <c:pt idx="21943">
                  <c:v>24.523501437340201</c:v>
                </c:pt>
                <c:pt idx="21944">
                  <c:v>25.703269319315741</c:v>
                </c:pt>
                <c:pt idx="21945">
                  <c:v>27.02553373431433</c:v>
                </c:pt>
                <c:pt idx="21946">
                  <c:v>27.25189991480741</c:v>
                </c:pt>
                <c:pt idx="21947">
                  <c:v>29.40656053045981</c:v>
                </c:pt>
                <c:pt idx="21948">
                  <c:v>28.917506518184179</c:v>
                </c:pt>
                <c:pt idx="21949">
                  <c:v>30.845992180443261</c:v>
                </c:pt>
                <c:pt idx="21950">
                  <c:v>31.68022962993064</c:v>
                </c:pt>
                <c:pt idx="21951">
                  <c:v>31.938181277466079</c:v>
                </c:pt>
                <c:pt idx="21952">
                  <c:v>33.309391844642178</c:v>
                </c:pt>
                <c:pt idx="21953">
                  <c:v>33.80825415327304</c:v>
                </c:pt>
                <c:pt idx="21954">
                  <c:v>35.373677698890248</c:v>
                </c:pt>
                <c:pt idx="21955">
                  <c:v>35.180502984591868</c:v>
                </c:pt>
                <c:pt idx="21956">
                  <c:v>36.518328913246073</c:v>
                </c:pt>
                <c:pt idx="21957">
                  <c:v>38.465022753828407</c:v>
                </c:pt>
                <c:pt idx="21958">
                  <c:v>39.323453314371648</c:v>
                </c:pt>
                <c:pt idx="21959">
                  <c:v>39.903224385193482</c:v>
                </c:pt>
                <c:pt idx="21960">
                  <c:v>40.783570840939923</c:v>
                </c:pt>
                <c:pt idx="21961">
                  <c:v>42.588666904761951</c:v>
                </c:pt>
                <c:pt idx="21962">
                  <c:v>45.882736198126857</c:v>
                </c:pt>
                <c:pt idx="21963">
                  <c:v>47.553329872670552</c:v>
                </c:pt>
                <c:pt idx="21964">
                  <c:v>51.970182831665007</c:v>
                </c:pt>
                <c:pt idx="21965">
                  <c:v>57.235035552790201</c:v>
                </c:pt>
                <c:pt idx="21966">
                  <c:v>61.573651439589227</c:v>
                </c:pt>
                <c:pt idx="21967">
                  <c:v>57.004395885366762</c:v>
                </c:pt>
                <c:pt idx="21968">
                  <c:v>59.061062618266497</c:v>
                </c:pt>
                <c:pt idx="21969">
                  <c:v>64.829431842032946</c:v>
                </c:pt>
                <c:pt idx="21970">
                  <c:v>66.155985101457674</c:v>
                </c:pt>
                <c:pt idx="21971">
                  <c:v>66.734303415804945</c:v>
                </c:pt>
                <c:pt idx="21972">
                  <c:v>66.314029562213193</c:v>
                </c:pt>
                <c:pt idx="21973">
                  <c:v>65.839168049203906</c:v>
                </c:pt>
                <c:pt idx="21974">
                  <c:v>63.105993790782023</c:v>
                </c:pt>
                <c:pt idx="21975">
                  <c:v>62.342720144128712</c:v>
                </c:pt>
                <c:pt idx="21976">
                  <c:v>62.50676290417762</c:v>
                </c:pt>
                <c:pt idx="21977">
                  <c:v>60.408938316970684</c:v>
                </c:pt>
                <c:pt idx="21978">
                  <c:v>55.784593693158747</c:v>
                </c:pt>
                <c:pt idx="21979">
                  <c:v>55.021805458659728</c:v>
                </c:pt>
                <c:pt idx="21980">
                  <c:v>53.717187181787253</c:v>
                </c:pt>
                <c:pt idx="21981">
                  <c:v>51.909372899473063</c:v>
                </c:pt>
                <c:pt idx="21982">
                  <c:v>48.06142387348779</c:v>
                </c:pt>
                <c:pt idx="21983">
                  <c:v>46.077029383236642</c:v>
                </c:pt>
                <c:pt idx="21984">
                  <c:v>45.623045960371392</c:v>
                </c:pt>
                <c:pt idx="21985">
                  <c:v>44.313576303524187</c:v>
                </c:pt>
                <c:pt idx="21986">
                  <c:v>43.303316098952052</c:v>
                </c:pt>
                <c:pt idx="21987">
                  <c:v>43.428510654095909</c:v>
                </c:pt>
                <c:pt idx="21988">
                  <c:v>43.470181618825798</c:v>
                </c:pt>
                <c:pt idx="21989">
                  <c:v>46.141703817234031</c:v>
                </c:pt>
                <c:pt idx="21990">
                  <c:v>48.314445909588109</c:v>
                </c:pt>
                <c:pt idx="21991">
                  <c:v>51.299145313386248</c:v>
                </c:pt>
                <c:pt idx="21992">
                  <c:v>51.176632235312113</c:v>
                </c:pt>
                <c:pt idx="21993">
                  <c:v>51.543702419465603</c:v>
                </c:pt>
                <c:pt idx="21994">
                  <c:v>51.482621618386027</c:v>
                </c:pt>
                <c:pt idx="21995">
                  <c:v>52.455283141969304</c:v>
                </c:pt>
                <c:pt idx="21996">
                  <c:v>52.636567616834988</c:v>
                </c:pt>
                <c:pt idx="21997">
                  <c:v>56.251066822984527</c:v>
                </c:pt>
                <c:pt idx="21998">
                  <c:v>59.061062618266497</c:v>
                </c:pt>
                <c:pt idx="21999">
                  <c:v>56.831061529063327</c:v>
                </c:pt>
                <c:pt idx="22000">
                  <c:v>54.430964311659643</c:v>
                </c:pt>
                <c:pt idx="22001">
                  <c:v>54.549419445427162</c:v>
                </c:pt>
                <c:pt idx="22002">
                  <c:v>56.946651620976724</c:v>
                </c:pt>
                <c:pt idx="22003">
                  <c:v>57.579988280990513</c:v>
                </c:pt>
                <c:pt idx="22004">
                  <c:v>56.541491524097381</c:v>
                </c:pt>
                <c:pt idx="22005">
                  <c:v>56.65742173737604</c:v>
                </c:pt>
                <c:pt idx="22006">
                  <c:v>59.343373282589752</c:v>
                </c:pt>
                <c:pt idx="22007">
                  <c:v>54.490209891796447</c:v>
                </c:pt>
                <c:pt idx="22008">
                  <c:v>50.746596632289197</c:v>
                </c:pt>
                <c:pt idx="22009">
                  <c:v>50.252744146125139</c:v>
                </c:pt>
                <c:pt idx="22010">
                  <c:v>48.944048063292819</c:v>
                </c:pt>
                <c:pt idx="22011">
                  <c:v>43.651815238653882</c:v>
                </c:pt>
                <c:pt idx="22012">
                  <c:v>38.053678425346803</c:v>
                </c:pt>
                <c:pt idx="22013">
                  <c:v>32.092336768261283</c:v>
                </c:pt>
                <c:pt idx="22014">
                  <c:v>26.626871145178011</c:v>
                </c:pt>
                <c:pt idx="22015">
                  <c:v>22.323711689255639</c:v>
                </c:pt>
                <c:pt idx="22016">
                  <c:v>20.281249111594182</c:v>
                </c:pt>
                <c:pt idx="22017">
                  <c:v>22.07284495271141</c:v>
                </c:pt>
                <c:pt idx="22018">
                  <c:v>25.993776932209919</c:v>
                </c:pt>
                <c:pt idx="22019">
                  <c:v>28.313228991638422</c:v>
                </c:pt>
                <c:pt idx="22020">
                  <c:v>31.368975160758751</c:v>
                </c:pt>
                <c:pt idx="22021">
                  <c:v>34.105317092682156</c:v>
                </c:pt>
                <c:pt idx="22022">
                  <c:v>38.145355186475363</c:v>
                </c:pt>
                <c:pt idx="22023">
                  <c:v>40.124614523119519</c:v>
                </c:pt>
                <c:pt idx="22024">
                  <c:v>40.477022905363029</c:v>
                </c:pt>
                <c:pt idx="22025">
                  <c:v>40.827226977080848</c:v>
                </c:pt>
                <c:pt idx="22026">
                  <c:v>40.739880731143607</c:v>
                </c:pt>
                <c:pt idx="22027">
                  <c:v>42.291780555930742</c:v>
                </c:pt>
                <c:pt idx="22028">
                  <c:v>45.101477323322648</c:v>
                </c:pt>
                <c:pt idx="22029">
                  <c:v>47.616992023266199</c:v>
                </c:pt>
                <c:pt idx="22030">
                  <c:v>45.623045960371392</c:v>
                </c:pt>
                <c:pt idx="22031">
                  <c:v>46.914320747641703</c:v>
                </c:pt>
                <c:pt idx="22032">
                  <c:v>48.124743119642837</c:v>
                </c:pt>
                <c:pt idx="22033">
                  <c:v>47.807720064937513</c:v>
                </c:pt>
                <c:pt idx="22034">
                  <c:v>47.744187046567028</c:v>
                </c:pt>
                <c:pt idx="22035">
                  <c:v>45.166833985058972</c:v>
                </c:pt>
                <c:pt idx="22036">
                  <c:v>43.345077949161187</c:v>
                </c:pt>
                <c:pt idx="22037">
                  <c:v>42.926084520134303</c:v>
                </c:pt>
                <c:pt idx="22038">
                  <c:v>44.181603733458047</c:v>
                </c:pt>
                <c:pt idx="22039">
                  <c:v>44.970625548575313</c:v>
                </c:pt>
                <c:pt idx="22040">
                  <c:v>44.313576303524187</c:v>
                </c:pt>
                <c:pt idx="22041">
                  <c:v>44.970625548575313</c:v>
                </c:pt>
                <c:pt idx="22042">
                  <c:v>47.106481376190999</c:v>
                </c:pt>
                <c:pt idx="22043">
                  <c:v>48.06142387348779</c:v>
                </c:pt>
                <c:pt idx="22044">
                  <c:v>45.752981721639578</c:v>
                </c:pt>
                <c:pt idx="22045">
                  <c:v>44.181603733458047</c:v>
                </c:pt>
                <c:pt idx="22046">
                  <c:v>43.052104538851232</c:v>
                </c:pt>
                <c:pt idx="22047">
                  <c:v>42.757624821965621</c:v>
                </c:pt>
                <c:pt idx="22048">
                  <c:v>41.993336898590449</c:v>
                </c:pt>
                <c:pt idx="22049">
                  <c:v>40.827226977080848</c:v>
                </c:pt>
                <c:pt idx="22050">
                  <c:v>38.328250196322678</c:v>
                </c:pt>
                <c:pt idx="22051">
                  <c:v>35.949051789001139</c:v>
                </c:pt>
                <c:pt idx="22052">
                  <c:v>35.132099845921758</c:v>
                </c:pt>
                <c:pt idx="22053">
                  <c:v>33.609277289728688</c:v>
                </c:pt>
                <c:pt idx="22054">
                  <c:v>32.501190879417663</c:v>
                </c:pt>
                <c:pt idx="22055">
                  <c:v>31.57668693155065</c:v>
                </c:pt>
                <c:pt idx="22056">
                  <c:v>30.845992180443261</c:v>
                </c:pt>
                <c:pt idx="22057">
                  <c:v>30.158020043464919</c:v>
                </c:pt>
                <c:pt idx="22058">
                  <c:v>29.298291605548169</c:v>
                </c:pt>
                <c:pt idx="22059">
                  <c:v>27.757464527496889</c:v>
                </c:pt>
                <c:pt idx="22060">
                  <c:v>30.423724388528338</c:v>
                </c:pt>
                <c:pt idx="22061">
                  <c:v>36.139480280951958</c:v>
                </c:pt>
                <c:pt idx="22062">
                  <c:v>41.693315348599533</c:v>
                </c:pt>
                <c:pt idx="22063">
                  <c:v>35.470003733637782</c:v>
                </c:pt>
                <c:pt idx="22064">
                  <c:v>40.080406750368063</c:v>
                </c:pt>
                <c:pt idx="22065">
                  <c:v>53.955696105956953</c:v>
                </c:pt>
                <c:pt idx="22066">
                  <c:v>67.25725739040449</c:v>
                </c:pt>
                <c:pt idx="22067">
                  <c:v>76.68168684964445</c:v>
                </c:pt>
                <c:pt idx="22068">
                  <c:v>84.761013122236292</c:v>
                </c:pt>
                <c:pt idx="22069">
                  <c:v>93.909008453294888</c:v>
                </c:pt>
                <c:pt idx="22070">
                  <c:v>100.6561156237814</c:v>
                </c:pt>
                <c:pt idx="22071">
                  <c:v>105.1032812913954</c:v>
                </c:pt>
                <c:pt idx="22072">
                  <c:v>106.2396188378309</c:v>
                </c:pt>
                <c:pt idx="22073">
                  <c:v>108.6016908510539</c:v>
                </c:pt>
                <c:pt idx="22074">
                  <c:v>115.2319115539682</c:v>
                </c:pt>
                <c:pt idx="22075">
                  <c:v>115.55422435406589</c:v>
                </c:pt>
                <c:pt idx="22076">
                  <c:v>113.176731070492</c:v>
                </c:pt>
                <c:pt idx="22077">
                  <c:v>112.0305245605423</c:v>
                </c:pt>
                <c:pt idx="22078">
                  <c:v>109.9370446996744</c:v>
                </c:pt>
                <c:pt idx="22079">
                  <c:v>107.9861827116941</c:v>
                </c:pt>
                <c:pt idx="22080">
                  <c:v>103.9019274781251</c:v>
                </c:pt>
                <c:pt idx="22081">
                  <c:v>99.30471626133378</c:v>
                </c:pt>
                <c:pt idx="22082">
                  <c:v>96.148468899969714</c:v>
                </c:pt>
                <c:pt idx="22083">
                  <c:v>93.237331160170783</c:v>
                </c:pt>
                <c:pt idx="22084">
                  <c:v>88.582931798314775</c:v>
                </c:pt>
                <c:pt idx="22085">
                  <c:v>83.920835499240169</c:v>
                </c:pt>
                <c:pt idx="22086">
                  <c:v>78.433502641696904</c:v>
                </c:pt>
                <c:pt idx="22087">
                  <c:v>76.011401487505481</c:v>
                </c:pt>
                <c:pt idx="22088">
                  <c:v>72.595918661088348</c:v>
                </c:pt>
                <c:pt idx="22089">
                  <c:v>70.543419536698693</c:v>
                </c:pt>
                <c:pt idx="22090">
                  <c:v>69.425400628430637</c:v>
                </c:pt>
                <c:pt idx="22091">
                  <c:v>66.314029562213193</c:v>
                </c:pt>
                <c:pt idx="22092">
                  <c:v>63.485491327019091</c:v>
                </c:pt>
                <c:pt idx="22093">
                  <c:v>62.123582363433982</c:v>
                </c:pt>
                <c:pt idx="22094">
                  <c:v>61.186909303861739</c:v>
                </c:pt>
                <c:pt idx="22095">
                  <c:v>59.624887581322952</c:v>
                </c:pt>
                <c:pt idx="22096">
                  <c:v>56.251066822984527</c:v>
                </c:pt>
                <c:pt idx="22097">
                  <c:v>54.371682650165127</c:v>
                </c:pt>
                <c:pt idx="22098">
                  <c:v>54.962882158323609</c:v>
                </c:pt>
                <c:pt idx="22099">
                  <c:v>53.537919808693687</c:v>
                </c:pt>
                <c:pt idx="22100">
                  <c:v>52.213038658899301</c:v>
                </c:pt>
                <c:pt idx="22101">
                  <c:v>53.118334382521532</c:v>
                </c:pt>
                <c:pt idx="22102">
                  <c:v>62.068723704643347</c:v>
                </c:pt>
                <c:pt idx="22103">
                  <c:v>59.681095370444851</c:v>
                </c:pt>
                <c:pt idx="22104">
                  <c:v>56.076399115983797</c:v>
                </c:pt>
                <c:pt idx="22105">
                  <c:v>53.058244778160699</c:v>
                </c:pt>
                <c:pt idx="22106">
                  <c:v>51.787637439017089</c:v>
                </c:pt>
                <c:pt idx="22107">
                  <c:v>47.616992023266199</c:v>
                </c:pt>
                <c:pt idx="22108">
                  <c:v>42.461619286414148</c:v>
                </c:pt>
                <c:pt idx="22109">
                  <c:v>37.034946171550871</c:v>
                </c:pt>
                <c:pt idx="22110">
                  <c:v>31.10815006795227</c:v>
                </c:pt>
                <c:pt idx="22111">
                  <c:v>23.740829943318019</c:v>
                </c:pt>
                <c:pt idx="22112">
                  <c:v>17.100847803006602</c:v>
                </c:pt>
                <c:pt idx="22113">
                  <c:v>13.01412739994692</c:v>
                </c:pt>
                <c:pt idx="22114">
                  <c:v>8.6958880319978089</c:v>
                </c:pt>
                <c:pt idx="22115">
                  <c:v>5.9722614489004284</c:v>
                </c:pt>
                <c:pt idx="22116">
                  <c:v>5.2229127923456096</c:v>
                </c:pt>
                <c:pt idx="22117">
                  <c:v>4.6006955851972888</c:v>
                </c:pt>
                <c:pt idx="22118">
                  <c:v>4.7024158488180117</c:v>
                </c:pt>
                <c:pt idx="22119">
                  <c:v>5.3785863508532614</c:v>
                </c:pt>
                <c:pt idx="22120">
                  <c:v>6.4017481531671336</c:v>
                </c:pt>
                <c:pt idx="22121">
                  <c:v>8.8237412959621455</c:v>
                </c:pt>
                <c:pt idx="22122">
                  <c:v>11.584501182826139</c:v>
                </c:pt>
                <c:pt idx="22123">
                  <c:v>13.750896101675</c:v>
                </c:pt>
                <c:pt idx="22124">
                  <c:v>15.69703413046469</c:v>
                </c:pt>
                <c:pt idx="22125">
                  <c:v>15.358396943482511</c:v>
                </c:pt>
                <c:pt idx="22126">
                  <c:v>15.21190351631542</c:v>
                </c:pt>
                <c:pt idx="22127">
                  <c:v>13.957479703410669</c:v>
                </c:pt>
                <c:pt idx="22128">
                  <c:v>13.01412739994692</c:v>
                </c:pt>
                <c:pt idx="22129">
                  <c:v>10.895022479296429</c:v>
                </c:pt>
                <c:pt idx="22130">
                  <c:v>8.373049239740924</c:v>
                </c:pt>
                <c:pt idx="22131">
                  <c:v>6.2589792166628886</c:v>
                </c:pt>
                <c:pt idx="22132">
                  <c:v>5.5613934101705347</c:v>
                </c:pt>
                <c:pt idx="22133">
                  <c:v>5.2855568471316303</c:v>
                </c:pt>
                <c:pt idx="22134">
                  <c:v>4.8027706365595364</c:v>
                </c:pt>
                <c:pt idx="22135">
                  <c:v>4.3577666921194567</c:v>
                </c:pt>
                <c:pt idx="22136">
                  <c:v>4.1791697320814496</c:v>
                </c:pt>
                <c:pt idx="22137">
                  <c:v>3.9588425594090921</c:v>
                </c:pt>
                <c:pt idx="22138">
                  <c:v>4.0330415160605382</c:v>
                </c:pt>
                <c:pt idx="22139">
                  <c:v>3.9214506956041841</c:v>
                </c:pt>
                <c:pt idx="22140">
                  <c:v>3.9960386520516531</c:v>
                </c:pt>
                <c:pt idx="22141">
                  <c:v>4.3223966585698044</c:v>
                </c:pt>
                <c:pt idx="22142">
                  <c:v>4.6347569329203804</c:v>
                </c:pt>
                <c:pt idx="22143">
                  <c:v>5.2542980969920547</c:v>
                </c:pt>
                <c:pt idx="22144">
                  <c:v>5.71056630873528</c:v>
                </c:pt>
                <c:pt idx="22145">
                  <c:v>6.8941062767100858</c:v>
                </c:pt>
                <c:pt idx="22146">
                  <c:v>9.6377388163036475</c:v>
                </c:pt>
                <c:pt idx="22147">
                  <c:v>12.74560733029085</c:v>
                </c:pt>
                <c:pt idx="22148">
                  <c:v>17.237237316682499</c:v>
                </c:pt>
                <c:pt idx="22149">
                  <c:v>23.375218552083801</c:v>
                </c:pt>
                <c:pt idx="22150">
                  <c:v>28.313228991638422</c:v>
                </c:pt>
                <c:pt idx="22151">
                  <c:v>33.80825415327304</c:v>
                </c:pt>
                <c:pt idx="22152">
                  <c:v>41.907778376227498</c:v>
                </c:pt>
                <c:pt idx="22153">
                  <c:v>52.152382166177858</c:v>
                </c:pt>
                <c:pt idx="22154">
                  <c:v>57.062106361417079</c:v>
                </c:pt>
                <c:pt idx="22155">
                  <c:v>60.743092037173348</c:v>
                </c:pt>
                <c:pt idx="22156">
                  <c:v>66.891466956383539</c:v>
                </c:pt>
                <c:pt idx="22157">
                  <c:v>80.018896814572997</c:v>
                </c:pt>
                <c:pt idx="22158">
                  <c:v>89.774644673727849</c:v>
                </c:pt>
                <c:pt idx="22159">
                  <c:v>83.466599816629042</c:v>
                </c:pt>
                <c:pt idx="22160">
                  <c:v>83.920835499240169</c:v>
                </c:pt>
                <c:pt idx="22161">
                  <c:v>86.619573077551152</c:v>
                </c:pt>
                <c:pt idx="22162">
                  <c:v>84.889881467320365</c:v>
                </c:pt>
                <c:pt idx="22163">
                  <c:v>85.147308336243626</c:v>
                </c:pt>
                <c:pt idx="22164">
                  <c:v>81.241729461148452</c:v>
                </c:pt>
                <c:pt idx="22165">
                  <c:v>83.661430212085236</c:v>
                </c:pt>
                <c:pt idx="22166">
                  <c:v>84.567516382693142</c:v>
                </c:pt>
                <c:pt idx="22167">
                  <c:v>87.445817713674984</c:v>
                </c:pt>
                <c:pt idx="22168">
                  <c:v>83.985621182007847</c:v>
                </c:pt>
                <c:pt idx="22169">
                  <c:v>78.104230360797118</c:v>
                </c:pt>
                <c:pt idx="22170">
                  <c:v>75.481818909985591</c:v>
                </c:pt>
                <c:pt idx="22171">
                  <c:v>71.198531196213494</c:v>
                </c:pt>
                <c:pt idx="22172">
                  <c:v>65.096115408856321</c:v>
                </c:pt>
                <c:pt idx="22173">
                  <c:v>60.52044650236455</c:v>
                </c:pt>
                <c:pt idx="22174">
                  <c:v>54.962882158323609</c:v>
                </c:pt>
                <c:pt idx="22175">
                  <c:v>52.636567616834988</c:v>
                </c:pt>
                <c:pt idx="22176">
                  <c:v>50.128880168326631</c:v>
                </c:pt>
                <c:pt idx="22177">
                  <c:v>46.657491168418247</c:v>
                </c:pt>
                <c:pt idx="22178">
                  <c:v>44.839588627901051</c:v>
                </c:pt>
                <c:pt idx="22179">
                  <c:v>44.642684661570712</c:v>
                </c:pt>
                <c:pt idx="22180">
                  <c:v>42.546349146093164</c:v>
                </c:pt>
                <c:pt idx="22181">
                  <c:v>41.95057376835593</c:v>
                </c:pt>
                <c:pt idx="22182">
                  <c:v>38.419469715163657</c:v>
                </c:pt>
                <c:pt idx="22183">
                  <c:v>36.376572413224743</c:v>
                </c:pt>
                <c:pt idx="22184">
                  <c:v>35.132099845921758</c:v>
                </c:pt>
                <c:pt idx="22185">
                  <c:v>33.80825415327304</c:v>
                </c:pt>
                <c:pt idx="22186">
                  <c:v>33.609277289728688</c:v>
                </c:pt>
                <c:pt idx="22187">
                  <c:v>33.956994822922368</c:v>
                </c:pt>
                <c:pt idx="22188">
                  <c:v>33.758580441113807</c:v>
                </c:pt>
                <c:pt idx="22189">
                  <c:v>33.609277289728688</c:v>
                </c:pt>
                <c:pt idx="22190">
                  <c:v>33.907461234224712</c:v>
                </c:pt>
                <c:pt idx="22191">
                  <c:v>33.758580441113807</c:v>
                </c:pt>
                <c:pt idx="22192">
                  <c:v>32.246034822684919</c:v>
                </c:pt>
                <c:pt idx="22193">
                  <c:v>30.793399163895192</c:v>
                </c:pt>
                <c:pt idx="22194">
                  <c:v>31.886693871608809</c:v>
                </c:pt>
                <c:pt idx="22195">
                  <c:v>34.055922643431281</c:v>
                </c:pt>
                <c:pt idx="22196">
                  <c:v>34.547802639530431</c:v>
                </c:pt>
                <c:pt idx="22197">
                  <c:v>36.753766294780107</c:v>
                </c:pt>
                <c:pt idx="22198">
                  <c:v>42.461619286414148</c:v>
                </c:pt>
                <c:pt idx="22199">
                  <c:v>43.303316098952052</c:v>
                </c:pt>
                <c:pt idx="22200">
                  <c:v>41.434882222680208</c:v>
                </c:pt>
                <c:pt idx="22201">
                  <c:v>39.413043857280833</c:v>
                </c:pt>
                <c:pt idx="22202">
                  <c:v>37.268154766041206</c:v>
                </c:pt>
                <c:pt idx="22203">
                  <c:v>34.79204072615007</c:v>
                </c:pt>
                <c:pt idx="22204">
                  <c:v>32.194852754771603</c:v>
                </c:pt>
                <c:pt idx="22205">
                  <c:v>28.643738784328882</c:v>
                </c:pt>
                <c:pt idx="22206">
                  <c:v>23.983020000538879</c:v>
                </c:pt>
                <c:pt idx="22207">
                  <c:v>19.623809419953279</c:v>
                </c:pt>
                <c:pt idx="22208">
                  <c:v>18.041404903665381</c:v>
                </c:pt>
                <c:pt idx="22209">
                  <c:v>15.98383677788072</c:v>
                </c:pt>
                <c:pt idx="22210">
                  <c:v>15.21190351631542</c:v>
                </c:pt>
                <c:pt idx="22211">
                  <c:v>14.567296785399609</c:v>
                </c:pt>
                <c:pt idx="22212">
                  <c:v>14.517033665534729</c:v>
                </c:pt>
                <c:pt idx="22213">
                  <c:v>14.060140168944891</c:v>
                </c:pt>
                <c:pt idx="22214">
                  <c:v>13.22686525363569</c:v>
                </c:pt>
                <c:pt idx="22215">
                  <c:v>12.30978263901496</c:v>
                </c:pt>
                <c:pt idx="22216">
                  <c:v>13.905992443465109</c:v>
                </c:pt>
                <c:pt idx="22217">
                  <c:v>14.817140766289929</c:v>
                </c:pt>
                <c:pt idx="22218">
                  <c:v>16.314526742228491</c:v>
                </c:pt>
                <c:pt idx="22219">
                  <c:v>17.686942218594339</c:v>
                </c:pt>
                <c:pt idx="22220">
                  <c:v>17.953221395125929</c:v>
                </c:pt>
                <c:pt idx="22221">
                  <c:v>18.304259107985619</c:v>
                </c:pt>
                <c:pt idx="22222">
                  <c:v>19.37325336281279</c:v>
                </c:pt>
                <c:pt idx="22223">
                  <c:v>19.789611888146752</c:v>
                </c:pt>
                <c:pt idx="22224">
                  <c:v>20.321836151226531</c:v>
                </c:pt>
                <c:pt idx="22225">
                  <c:v>23.680089601623809</c:v>
                </c:pt>
                <c:pt idx="22226">
                  <c:v>26.340116526199061</c:v>
                </c:pt>
                <c:pt idx="22227">
                  <c:v>28.533811430571419</c:v>
                </c:pt>
                <c:pt idx="22228">
                  <c:v>27.813321300415879</c:v>
                </c:pt>
                <c:pt idx="22229">
                  <c:v>28.643738784328882</c:v>
                </c:pt>
                <c:pt idx="22230">
                  <c:v>30.635294740092419</c:v>
                </c:pt>
                <c:pt idx="22231">
                  <c:v>30.264468309762389</c:v>
                </c:pt>
                <c:pt idx="22232">
                  <c:v>29.997928408423409</c:v>
                </c:pt>
                <c:pt idx="22233">
                  <c:v>30.688050583533549</c:v>
                </c:pt>
                <c:pt idx="22234">
                  <c:v>32.501190879417663</c:v>
                </c:pt>
                <c:pt idx="22235">
                  <c:v>32.957342290609759</c:v>
                </c:pt>
                <c:pt idx="22236">
                  <c:v>33.509505727833748</c:v>
                </c:pt>
                <c:pt idx="22237">
                  <c:v>33.058169903681161</c:v>
                </c:pt>
                <c:pt idx="22238">
                  <c:v>33.309391844642178</c:v>
                </c:pt>
                <c:pt idx="22239">
                  <c:v>33.659092120546347</c:v>
                </c:pt>
                <c:pt idx="22240">
                  <c:v>33.758580441113807</c:v>
                </c:pt>
                <c:pt idx="22241">
                  <c:v>34.2039676097301</c:v>
                </c:pt>
                <c:pt idx="22242">
                  <c:v>35.518101763380713</c:v>
                </c:pt>
                <c:pt idx="22243">
                  <c:v>37.407601271008957</c:v>
                </c:pt>
                <c:pt idx="22244">
                  <c:v>38.737551805806937</c:v>
                </c:pt>
                <c:pt idx="22245">
                  <c:v>40.433093115485804</c:v>
                </c:pt>
                <c:pt idx="22246">
                  <c:v>45.36262804181402</c:v>
                </c:pt>
                <c:pt idx="22247">
                  <c:v>49.382288655017227</c:v>
                </c:pt>
                <c:pt idx="22248">
                  <c:v>52.515749190224263</c:v>
                </c:pt>
                <c:pt idx="22249">
                  <c:v>56.367339670722103</c:v>
                </c:pt>
                <c:pt idx="22250">
                  <c:v>58.380233871203373</c:v>
                </c:pt>
                <c:pt idx="22251">
                  <c:v>60.464707896917567</c:v>
                </c:pt>
                <c:pt idx="22252">
                  <c:v>65.096115408856321</c:v>
                </c:pt>
                <c:pt idx="22253">
                  <c:v>75.385251386380418</c:v>
                </c:pt>
                <c:pt idx="22254">
                  <c:v>82.423471358417615</c:v>
                </c:pt>
                <c:pt idx="22255">
                  <c:v>79.415417360937397</c:v>
                </c:pt>
                <c:pt idx="22256">
                  <c:v>90.460620508605757</c:v>
                </c:pt>
                <c:pt idx="22257">
                  <c:v>102.5763473873541</c:v>
                </c:pt>
                <c:pt idx="22258">
                  <c:v>114.3695080601228</c:v>
                </c:pt>
                <c:pt idx="22259">
                  <c:v>125.06277913036929</c:v>
                </c:pt>
                <c:pt idx="22260">
                  <c:v>130.37770060372779</c:v>
                </c:pt>
                <c:pt idx="22261">
                  <c:v>140.24801041465869</c:v>
                </c:pt>
                <c:pt idx="22262">
                  <c:v>147.01141172878869</c:v>
                </c:pt>
                <c:pt idx="22263">
                  <c:v>150.75340885952761</c:v>
                </c:pt>
                <c:pt idx="22264">
                  <c:v>153.05716577704229</c:v>
                </c:pt>
                <c:pt idx="22265">
                  <c:v>155.22083215744729</c:v>
                </c:pt>
                <c:pt idx="22266">
                  <c:v>150.99688464779459</c:v>
                </c:pt>
                <c:pt idx="22267">
                  <c:v>147.93667068849931</c:v>
                </c:pt>
                <c:pt idx="22268">
                  <c:v>142.77412053246161</c:v>
                </c:pt>
                <c:pt idx="22269">
                  <c:v>141.19827366597801</c:v>
                </c:pt>
                <c:pt idx="22270">
                  <c:v>137.37543616171359</c:v>
                </c:pt>
                <c:pt idx="22271">
                  <c:v>137.43963061650729</c:v>
                </c:pt>
                <c:pt idx="22272">
                  <c:v>132.29493583004111</c:v>
                </c:pt>
                <c:pt idx="22273">
                  <c:v>131.8542678898535</c:v>
                </c:pt>
                <c:pt idx="22274">
                  <c:v>128.88914299935701</c:v>
                </c:pt>
                <c:pt idx="22275">
                  <c:v>124.297931840668</c:v>
                </c:pt>
                <c:pt idx="22276">
                  <c:v>118.9034233466551</c:v>
                </c:pt>
                <c:pt idx="22277">
                  <c:v>114.207334351483</c:v>
                </c:pt>
                <c:pt idx="22278">
                  <c:v>106.2962380517634</c:v>
                </c:pt>
                <c:pt idx="22279">
                  <c:v>101.4734270259469</c:v>
                </c:pt>
                <c:pt idx="22280">
                  <c:v>92.501455273955088</c:v>
                </c:pt>
                <c:pt idx="22281">
                  <c:v>85.853114234787313</c:v>
                </c:pt>
                <c:pt idx="22282">
                  <c:v>78.198409466872349</c:v>
                </c:pt>
                <c:pt idx="22283">
                  <c:v>74.073036835866986</c:v>
                </c:pt>
                <c:pt idx="22284">
                  <c:v>71.999290671843667</c:v>
                </c:pt>
                <c:pt idx="22285">
                  <c:v>69.476478681761364</c:v>
                </c:pt>
                <c:pt idx="22286">
                  <c:v>69.374297677191862</c:v>
                </c:pt>
                <c:pt idx="22287">
                  <c:v>68.656224967444231</c:v>
                </c:pt>
                <c:pt idx="22288">
                  <c:v>68.553239382616965</c:v>
                </c:pt>
                <c:pt idx="22289">
                  <c:v>69.935065736676421</c:v>
                </c:pt>
                <c:pt idx="22290">
                  <c:v>73.090565847084704</c:v>
                </c:pt>
                <c:pt idx="22291">
                  <c:v>75.433545957174715</c:v>
                </c:pt>
                <c:pt idx="22292">
                  <c:v>78.948935988085964</c:v>
                </c:pt>
                <c:pt idx="22293">
                  <c:v>83.531569661907938</c:v>
                </c:pt>
                <c:pt idx="22294">
                  <c:v>95.425468316085016</c:v>
                </c:pt>
                <c:pt idx="22295">
                  <c:v>96.028187192742649</c:v>
                </c:pt>
                <c:pt idx="22296">
                  <c:v>95.546187332500878</c:v>
                </c:pt>
                <c:pt idx="22297">
                  <c:v>93.604039677809581</c:v>
                </c:pt>
                <c:pt idx="22298">
                  <c:v>94.030838356770261</c:v>
                </c:pt>
                <c:pt idx="22299">
                  <c:v>89.899582277324853</c:v>
                </c:pt>
                <c:pt idx="22300">
                  <c:v>79.368858347808811</c:v>
                </c:pt>
                <c:pt idx="22301">
                  <c:v>69.52753186748825</c:v>
                </c:pt>
                <c:pt idx="22302">
                  <c:v>56.715335688285251</c:v>
                </c:pt>
                <c:pt idx="22303">
                  <c:v>44.049442023036526</c:v>
                </c:pt>
                <c:pt idx="22304">
                  <c:v>38.053678425346803</c:v>
                </c:pt>
                <c:pt idx="22305">
                  <c:v>34.2039676097301</c:v>
                </c:pt>
                <c:pt idx="22306">
                  <c:v>34.302434334211938</c:v>
                </c:pt>
                <c:pt idx="22307">
                  <c:v>36.988184017476733</c:v>
                </c:pt>
                <c:pt idx="22308">
                  <c:v>43.983290028113508</c:v>
                </c:pt>
                <c:pt idx="22309">
                  <c:v>53.896123802800389</c:v>
                </c:pt>
                <c:pt idx="22310">
                  <c:v>63.809653355501951</c:v>
                </c:pt>
                <c:pt idx="22311">
                  <c:v>70.694960508761909</c:v>
                </c:pt>
                <c:pt idx="22312">
                  <c:v>73.828263853559505</c:v>
                </c:pt>
                <c:pt idx="22313">
                  <c:v>75.819126301460273</c:v>
                </c:pt>
                <c:pt idx="22314">
                  <c:v>75.385251386380418</c:v>
                </c:pt>
                <c:pt idx="22315">
                  <c:v>77.34785545678578</c:v>
                </c:pt>
                <c:pt idx="22316">
                  <c:v>75.722860248931383</c:v>
                </c:pt>
                <c:pt idx="22317">
                  <c:v>75.095028624646574</c:v>
                </c:pt>
                <c:pt idx="22318">
                  <c:v>75.963364746367859</c:v>
                </c:pt>
                <c:pt idx="22319">
                  <c:v>74.998113657180909</c:v>
                </c:pt>
                <c:pt idx="22320">
                  <c:v>78.621213894926626</c:v>
                </c:pt>
                <c:pt idx="22321">
                  <c:v>81.439297483175309</c:v>
                </c:pt>
                <c:pt idx="22322">
                  <c:v>82.554236031016288</c:v>
                </c:pt>
                <c:pt idx="22323">
                  <c:v>87.509200487512189</c:v>
                </c:pt>
                <c:pt idx="22324">
                  <c:v>92.80847025931979</c:v>
                </c:pt>
                <c:pt idx="22325">
                  <c:v>101.7062193981439</c:v>
                </c:pt>
                <c:pt idx="22326">
                  <c:v>108.82496814933501</c:v>
                </c:pt>
                <c:pt idx="22327">
                  <c:v>116.3574331337549</c:v>
                </c:pt>
                <c:pt idx="22328">
                  <c:v>121.2056017436377</c:v>
                </c:pt>
                <c:pt idx="22329">
                  <c:v>127.5891706479031</c:v>
                </c:pt>
                <c:pt idx="22330">
                  <c:v>131.60899578372491</c:v>
                </c:pt>
                <c:pt idx="22331">
                  <c:v>140.6285467285241</c:v>
                </c:pt>
                <c:pt idx="22332">
                  <c:v>150.38776125962241</c:v>
                </c:pt>
                <c:pt idx="22333">
                  <c:v>161.780770190563</c:v>
                </c:pt>
                <c:pt idx="22334">
                  <c:v>169.03351603362631</c:v>
                </c:pt>
                <c:pt idx="22335">
                  <c:v>180.5359925070149</c:v>
                </c:pt>
                <c:pt idx="22336">
                  <c:v>186.18873759211471</c:v>
                </c:pt>
                <c:pt idx="22337">
                  <c:v>195.56512232998489</c:v>
                </c:pt>
                <c:pt idx="22338">
                  <c:v>208.22285202859811</c:v>
                </c:pt>
                <c:pt idx="22339">
                  <c:v>214.85544776702179</c:v>
                </c:pt>
                <c:pt idx="22340">
                  <c:v>229.46528107197989</c:v>
                </c:pt>
                <c:pt idx="22341">
                  <c:v>236.6221016442241</c:v>
                </c:pt>
                <c:pt idx="22342">
                  <c:v>245.5566628765846</c:v>
                </c:pt>
                <c:pt idx="22343">
                  <c:v>250.31818907355941</c:v>
                </c:pt>
                <c:pt idx="22344">
                  <c:v>253.78074926525491</c:v>
                </c:pt>
                <c:pt idx="22345">
                  <c:v>257.88447459185051</c:v>
                </c:pt>
                <c:pt idx="22346">
                  <c:v>252.5921938227643</c:v>
                </c:pt>
                <c:pt idx="22347">
                  <c:v>247.05453729426091</c:v>
                </c:pt>
                <c:pt idx="22348">
                  <c:v>241.78631617778311</c:v>
                </c:pt>
                <c:pt idx="22349">
                  <c:v>247.62910065096489</c:v>
                </c:pt>
                <c:pt idx="22350">
                  <c:v>241.611404690027</c:v>
                </c:pt>
                <c:pt idx="22351">
                  <c:v>227.29159136370311</c:v>
                </c:pt>
                <c:pt idx="22352">
                  <c:v>222.23165782606651</c:v>
                </c:pt>
                <c:pt idx="22353">
                  <c:v>222.78363564988791</c:v>
                </c:pt>
                <c:pt idx="22354">
                  <c:v>218.09665665039199</c:v>
                </c:pt>
                <c:pt idx="22355">
                  <c:v>207.26550885280881</c:v>
                </c:pt>
                <c:pt idx="22356">
                  <c:v>195.41056008257979</c:v>
                </c:pt>
                <c:pt idx="22357">
                  <c:v>189.8934442932551</c:v>
                </c:pt>
                <c:pt idx="22358">
                  <c:v>180.8078477024757</c:v>
                </c:pt>
                <c:pt idx="22359">
                  <c:v>176.2593191181715</c:v>
                </c:pt>
                <c:pt idx="22360">
                  <c:v>169.2037992235023</c:v>
                </c:pt>
                <c:pt idx="22361">
                  <c:v>163.0035130872871</c:v>
                </c:pt>
                <c:pt idx="22362">
                  <c:v>155.22083215744729</c:v>
                </c:pt>
                <c:pt idx="22363">
                  <c:v>154.98131773667359</c:v>
                </c:pt>
                <c:pt idx="22364">
                  <c:v>155.5199137360878</c:v>
                </c:pt>
                <c:pt idx="22365">
                  <c:v>150.93603735799519</c:v>
                </c:pt>
                <c:pt idx="22366">
                  <c:v>145.02620883072851</c:v>
                </c:pt>
                <c:pt idx="22367">
                  <c:v>140.69191348155479</c:v>
                </c:pt>
                <c:pt idx="22368">
                  <c:v>135.05336343827909</c:v>
                </c:pt>
                <c:pt idx="22369">
                  <c:v>131.41254234407421</c:v>
                </c:pt>
                <c:pt idx="22370">
                  <c:v>127.9400766513649</c:v>
                </c:pt>
                <c:pt idx="22371">
                  <c:v>123.7862253173314</c:v>
                </c:pt>
                <c:pt idx="22372">
                  <c:v>117.4758149005999</c:v>
                </c:pt>
                <c:pt idx="22373">
                  <c:v>113.4485316865171</c:v>
                </c:pt>
                <c:pt idx="22374">
                  <c:v>110.435156242353</c:v>
                </c:pt>
                <c:pt idx="22375">
                  <c:v>113.176731070492</c:v>
                </c:pt>
                <c:pt idx="22376">
                  <c:v>112.2494312960916</c:v>
                </c:pt>
                <c:pt idx="22377">
                  <c:v>107.0869494035398</c:v>
                </c:pt>
                <c:pt idx="22378">
                  <c:v>100.89003766777709</c:v>
                </c:pt>
                <c:pt idx="22379">
                  <c:v>98.298815291060208</c:v>
                </c:pt>
                <c:pt idx="22380">
                  <c:v>95.485838806736822</c:v>
                </c:pt>
                <c:pt idx="22381">
                  <c:v>91.391425026873421</c:v>
                </c:pt>
                <c:pt idx="22382">
                  <c:v>88.204779032945268</c:v>
                </c:pt>
                <c:pt idx="22383">
                  <c:v>85.660928560143077</c:v>
                </c:pt>
                <c:pt idx="22384">
                  <c:v>81.570873102891596</c:v>
                </c:pt>
                <c:pt idx="22385">
                  <c:v>79.22906272865535</c:v>
                </c:pt>
                <c:pt idx="22386">
                  <c:v>78.527398532428208</c:v>
                </c:pt>
                <c:pt idx="22387">
                  <c:v>75.722860248931383</c:v>
                </c:pt>
                <c:pt idx="22388">
                  <c:v>72.645486878684068</c:v>
                </c:pt>
                <c:pt idx="22389">
                  <c:v>69.578560215856413</c:v>
                </c:pt>
                <c:pt idx="22390">
                  <c:v>73.287783954164524</c:v>
                </c:pt>
                <c:pt idx="22391">
                  <c:v>70.64447104764028</c:v>
                </c:pt>
                <c:pt idx="22392">
                  <c:v>65.149369071878823</c:v>
                </c:pt>
                <c:pt idx="22393">
                  <c:v>58.266307701174163</c:v>
                </c:pt>
                <c:pt idx="22394">
                  <c:v>52.75723487859679</c:v>
                </c:pt>
                <c:pt idx="22395">
                  <c:v>46.335458326609881</c:v>
                </c:pt>
                <c:pt idx="22396">
                  <c:v>41.564246462033289</c:v>
                </c:pt>
                <c:pt idx="22397">
                  <c:v>37.314676651425593</c:v>
                </c:pt>
                <c:pt idx="22398">
                  <c:v>32.041002598919732</c:v>
                </c:pt>
                <c:pt idx="22399">
                  <c:v>30.845992180443261</c:v>
                </c:pt>
                <c:pt idx="22400">
                  <c:v>31.316915953912051</c:v>
                </c:pt>
                <c:pt idx="22401">
                  <c:v>33.007780416405488</c:v>
                </c:pt>
                <c:pt idx="22402">
                  <c:v>35.180502984591868</c:v>
                </c:pt>
                <c:pt idx="22403">
                  <c:v>38.646858591846517</c:v>
                </c:pt>
                <c:pt idx="22404">
                  <c:v>40.21292517270976</c:v>
                </c:pt>
                <c:pt idx="22405">
                  <c:v>40.957992202231637</c:v>
                </c:pt>
                <c:pt idx="22406">
                  <c:v>40.477022905363029</c:v>
                </c:pt>
                <c:pt idx="22407">
                  <c:v>40.080406750368063</c:v>
                </c:pt>
                <c:pt idx="22408">
                  <c:v>40.914437592065063</c:v>
                </c:pt>
                <c:pt idx="22409">
                  <c:v>42.715432194487391</c:v>
                </c:pt>
                <c:pt idx="22410">
                  <c:v>42.503999959449352</c:v>
                </c:pt>
                <c:pt idx="22411">
                  <c:v>43.345077949161187</c:v>
                </c:pt>
                <c:pt idx="22412">
                  <c:v>44.445360408496043</c:v>
                </c:pt>
                <c:pt idx="22413">
                  <c:v>45.101477323322648</c:v>
                </c:pt>
                <c:pt idx="22414">
                  <c:v>48.314445909588109</c:v>
                </c:pt>
                <c:pt idx="22415">
                  <c:v>50.066887692381307</c:v>
                </c:pt>
                <c:pt idx="22416">
                  <c:v>49.569487482057653</c:v>
                </c:pt>
                <c:pt idx="22417">
                  <c:v>50.746596632289197</c:v>
                </c:pt>
                <c:pt idx="22418">
                  <c:v>51.787637439017089</c:v>
                </c:pt>
                <c:pt idx="22419">
                  <c:v>53.717187181787253</c:v>
                </c:pt>
                <c:pt idx="22420">
                  <c:v>54.074731193135207</c:v>
                </c:pt>
                <c:pt idx="22421">
                  <c:v>61.848991005335037</c:v>
                </c:pt>
                <c:pt idx="22422">
                  <c:v>63.755697865584523</c:v>
                </c:pt>
                <c:pt idx="22423">
                  <c:v>62.50676290417762</c:v>
                </c:pt>
                <c:pt idx="22424">
                  <c:v>63.160294459261593</c:v>
                </c:pt>
                <c:pt idx="22425">
                  <c:v>63.809653355501951</c:v>
                </c:pt>
                <c:pt idx="22426">
                  <c:v>65.89203854101774</c:v>
                </c:pt>
                <c:pt idx="22427">
                  <c:v>68.450152108699058</c:v>
                </c:pt>
                <c:pt idx="22428">
                  <c:v>69.067155409185403</c:v>
                </c:pt>
                <c:pt idx="22429">
                  <c:v>69.323169797681686</c:v>
                </c:pt>
                <c:pt idx="22430">
                  <c:v>69.27201695947754</c:v>
                </c:pt>
                <c:pt idx="22431">
                  <c:v>68.759109113584927</c:v>
                </c:pt>
                <c:pt idx="22432">
                  <c:v>67.569768792394228</c:v>
                </c:pt>
                <c:pt idx="22433">
                  <c:v>67.72567265341047</c:v>
                </c:pt>
                <c:pt idx="22434">
                  <c:v>69.323169797681686</c:v>
                </c:pt>
                <c:pt idx="22435">
                  <c:v>71.699714704647107</c:v>
                </c:pt>
                <c:pt idx="22436">
                  <c:v>73.139904555098838</c:v>
                </c:pt>
                <c:pt idx="22437">
                  <c:v>70.341025346442336</c:v>
                </c:pt>
                <c:pt idx="22438">
                  <c:v>67.829478846166367</c:v>
                </c:pt>
                <c:pt idx="22439">
                  <c:v>67.621762732214989</c:v>
                </c:pt>
                <c:pt idx="22440">
                  <c:v>69.015877319086229</c:v>
                </c:pt>
                <c:pt idx="22441">
                  <c:v>65.997698240985045</c:v>
                </c:pt>
                <c:pt idx="22442">
                  <c:v>61.518493292147099</c:v>
                </c:pt>
                <c:pt idx="22443">
                  <c:v>60.687476900953733</c:v>
                </c:pt>
                <c:pt idx="22444">
                  <c:v>59.061062618266497</c:v>
                </c:pt>
                <c:pt idx="22445">
                  <c:v>54.78589848726471</c:v>
                </c:pt>
                <c:pt idx="22446">
                  <c:v>43.784548460655607</c:v>
                </c:pt>
                <c:pt idx="22447">
                  <c:v>34.154665378879542</c:v>
                </c:pt>
                <c:pt idx="22448">
                  <c:v>31.524837482695819</c:v>
                </c:pt>
                <c:pt idx="22449">
                  <c:v>29.622404098375849</c:v>
                </c:pt>
                <c:pt idx="22450">
                  <c:v>29.244069813694711</c:v>
                </c:pt>
                <c:pt idx="22451">
                  <c:v>31.05582565802834</c:v>
                </c:pt>
                <c:pt idx="22452">
                  <c:v>31.62848427038471</c:v>
                </c:pt>
                <c:pt idx="22453">
                  <c:v>31.886693871608809</c:v>
                </c:pt>
                <c:pt idx="22454">
                  <c:v>32.246034822684919</c:v>
                </c:pt>
                <c:pt idx="22455">
                  <c:v>32.246034822684919</c:v>
                </c:pt>
                <c:pt idx="22456">
                  <c:v>32.906855408752683</c:v>
                </c:pt>
                <c:pt idx="22457">
                  <c:v>32.297166440042638</c:v>
                </c:pt>
                <c:pt idx="22458">
                  <c:v>31.264803975419031</c:v>
                </c:pt>
                <c:pt idx="22459">
                  <c:v>30.158020043464919</c:v>
                </c:pt>
                <c:pt idx="22460">
                  <c:v>28.423641945589921</c:v>
                </c:pt>
                <c:pt idx="22461">
                  <c:v>26.85507399294135</c:v>
                </c:pt>
                <c:pt idx="22462">
                  <c:v>26.626871145178011</c:v>
                </c:pt>
                <c:pt idx="22463">
                  <c:v>27.02553373431433</c:v>
                </c:pt>
                <c:pt idx="22464">
                  <c:v>24.880469409392589</c:v>
                </c:pt>
                <c:pt idx="22465">
                  <c:v>24.344017838643769</c:v>
                </c:pt>
                <c:pt idx="22466">
                  <c:v>24.04337590788839</c:v>
                </c:pt>
                <c:pt idx="22467">
                  <c:v>24.40392036538767</c:v>
                </c:pt>
                <c:pt idx="22468">
                  <c:v>24.583180446760231</c:v>
                </c:pt>
                <c:pt idx="22469">
                  <c:v>24.344017838643769</c:v>
                </c:pt>
                <c:pt idx="22470">
                  <c:v>23.12990338216218</c:v>
                </c:pt>
                <c:pt idx="22471">
                  <c:v>23.314008716672589</c:v>
                </c:pt>
                <c:pt idx="22472">
                  <c:v>23.49740184041034</c:v>
                </c:pt>
                <c:pt idx="22473">
                  <c:v>25.528127914109451</c:v>
                </c:pt>
                <c:pt idx="22474">
                  <c:v>29.026596779437099</c:v>
                </c:pt>
                <c:pt idx="22475">
                  <c:v>30.845992180443261</c:v>
                </c:pt>
                <c:pt idx="22476">
                  <c:v>31.316915953912051</c:v>
                </c:pt>
                <c:pt idx="22477">
                  <c:v>32.653685512609023</c:v>
                </c:pt>
                <c:pt idx="22478">
                  <c:v>35.901339059908459</c:v>
                </c:pt>
                <c:pt idx="22479">
                  <c:v>38.918491895484308</c:v>
                </c:pt>
                <c:pt idx="22480">
                  <c:v>40.827226977080848</c:v>
                </c:pt>
                <c:pt idx="22481">
                  <c:v>42.121433324357803</c:v>
                </c:pt>
                <c:pt idx="22482">
                  <c:v>44.905130272411569</c:v>
                </c:pt>
                <c:pt idx="22483">
                  <c:v>48.69271060622691</c:v>
                </c:pt>
                <c:pt idx="22484">
                  <c:v>51.726711788532569</c:v>
                </c:pt>
                <c:pt idx="22485">
                  <c:v>55.491916946042068</c:v>
                </c:pt>
                <c:pt idx="22486">
                  <c:v>64.615584521303447</c:v>
                </c:pt>
                <c:pt idx="22487">
                  <c:v>67.93318156896386</c:v>
                </c:pt>
                <c:pt idx="22488">
                  <c:v>65.46831270384402</c:v>
                </c:pt>
                <c:pt idx="22489">
                  <c:v>63.214566151927357</c:v>
                </c:pt>
                <c:pt idx="22490">
                  <c:v>63.323022764232007</c:v>
                </c:pt>
                <c:pt idx="22491">
                  <c:v>62.397430576208833</c:v>
                </c:pt>
                <c:pt idx="22492">
                  <c:v>60.687476900953733</c:v>
                </c:pt>
                <c:pt idx="22493">
                  <c:v>57.752014444436611</c:v>
                </c:pt>
                <c:pt idx="22494">
                  <c:v>50.252744146125139</c:v>
                </c:pt>
                <c:pt idx="22495">
                  <c:v>47.234369799094459</c:v>
                </c:pt>
                <c:pt idx="22496">
                  <c:v>46.141703817234031</c:v>
                </c:pt>
                <c:pt idx="22497">
                  <c:v>45.817881580961092</c:v>
                </c:pt>
                <c:pt idx="22498">
                  <c:v>51.360343127554323</c:v>
                </c:pt>
                <c:pt idx="22499">
                  <c:v>53.537919808693687</c:v>
                </c:pt>
                <c:pt idx="22500">
                  <c:v>53.955696105956953</c:v>
                </c:pt>
                <c:pt idx="22501">
                  <c:v>56.251066822984527</c:v>
                </c:pt>
                <c:pt idx="22502">
                  <c:v>56.65742173737604</c:v>
                </c:pt>
                <c:pt idx="22503">
                  <c:v>57.350153640972231</c:v>
                </c:pt>
                <c:pt idx="22504">
                  <c:v>63.917478819876543</c:v>
                </c:pt>
                <c:pt idx="22505">
                  <c:v>65.680393588781016</c:v>
                </c:pt>
                <c:pt idx="22506">
                  <c:v>64.186545392176214</c:v>
                </c:pt>
                <c:pt idx="22507">
                  <c:v>64.025190514254376</c:v>
                </c:pt>
                <c:pt idx="22508">
                  <c:v>62.779579114433297</c:v>
                </c:pt>
                <c:pt idx="22509">
                  <c:v>66.155985101457674</c:v>
                </c:pt>
                <c:pt idx="22510">
                  <c:v>69.731496538379645</c:v>
                </c:pt>
                <c:pt idx="22511">
                  <c:v>71.399289476021963</c:v>
                </c:pt>
                <c:pt idx="22512">
                  <c:v>76.347062738011005</c:v>
                </c:pt>
                <c:pt idx="22513">
                  <c:v>76.011401487505481</c:v>
                </c:pt>
                <c:pt idx="22514">
                  <c:v>75.095028624646574</c:v>
                </c:pt>
                <c:pt idx="22515">
                  <c:v>72.991819910345896</c:v>
                </c:pt>
                <c:pt idx="22516">
                  <c:v>69.52753186748825</c:v>
                </c:pt>
                <c:pt idx="22517">
                  <c:v>66.050487518499125</c:v>
                </c:pt>
                <c:pt idx="22518">
                  <c:v>65.574407778197823</c:v>
                </c:pt>
                <c:pt idx="22519">
                  <c:v>63.593659911889397</c:v>
                </c:pt>
                <c:pt idx="22520">
                  <c:v>59.849529397344583</c:v>
                </c:pt>
                <c:pt idx="22521">
                  <c:v>63.809653355501951</c:v>
                </c:pt>
                <c:pt idx="22522">
                  <c:v>70.138241373802288</c:v>
                </c:pt>
                <c:pt idx="22523">
                  <c:v>74.512224614978692</c:v>
                </c:pt>
                <c:pt idx="22524">
                  <c:v>75.578300058317211</c:v>
                </c:pt>
                <c:pt idx="22525">
                  <c:v>79.135766622736924</c:v>
                </c:pt>
                <c:pt idx="22526">
                  <c:v>78.668091431998306</c:v>
                </c:pt>
                <c:pt idx="22527">
                  <c:v>76.394929493765574</c:v>
                </c:pt>
                <c:pt idx="22528">
                  <c:v>75.143453413466744</c:v>
                </c:pt>
                <c:pt idx="22529">
                  <c:v>74.268453435426636</c:v>
                </c:pt>
                <c:pt idx="22530">
                  <c:v>73.287783954164524</c:v>
                </c:pt>
                <c:pt idx="22531">
                  <c:v>69.22083913209741</c:v>
                </c:pt>
                <c:pt idx="22532">
                  <c:v>65.627414323878384</c:v>
                </c:pt>
                <c:pt idx="22533">
                  <c:v>62.013835279891978</c:v>
                </c:pt>
                <c:pt idx="22534">
                  <c:v>58.323287126720267</c:v>
                </c:pt>
                <c:pt idx="22535">
                  <c:v>55.021805458659728</c:v>
                </c:pt>
                <c:pt idx="22536">
                  <c:v>52.455283141969304</c:v>
                </c:pt>
                <c:pt idx="22537">
                  <c:v>47.170447404164008</c:v>
                </c:pt>
                <c:pt idx="22538">
                  <c:v>44.049442023036526</c:v>
                </c:pt>
                <c:pt idx="22539">
                  <c:v>41.175260888039112</c:v>
                </c:pt>
                <c:pt idx="22540">
                  <c:v>39.457784904431648</c:v>
                </c:pt>
                <c:pt idx="22541">
                  <c:v>40.345129941247862</c:v>
                </c:pt>
                <c:pt idx="22542">
                  <c:v>29.944452145411429</c:v>
                </c:pt>
                <c:pt idx="22543">
                  <c:v>19.540539550746939</c:v>
                </c:pt>
                <c:pt idx="22544">
                  <c:v>19.498811657766861</c:v>
                </c:pt>
                <c:pt idx="22545">
                  <c:v>20.48360737615273</c:v>
                </c:pt>
                <c:pt idx="22546">
                  <c:v>19.247128208450611</c:v>
                </c:pt>
                <c:pt idx="22547">
                  <c:v>19.540539550746939</c:v>
                </c:pt>
                <c:pt idx="22548">
                  <c:v>18.391319237032871</c:v>
                </c:pt>
                <c:pt idx="22549">
                  <c:v>16.07874446520491</c:v>
                </c:pt>
                <c:pt idx="22550">
                  <c:v>15.888584596155811</c:v>
                </c:pt>
                <c:pt idx="22551">
                  <c:v>15.21190351631542</c:v>
                </c:pt>
                <c:pt idx="22552">
                  <c:v>12.74560733029085</c:v>
                </c:pt>
                <c:pt idx="22553">
                  <c:v>11.527797709020289</c:v>
                </c:pt>
                <c:pt idx="22554">
                  <c:v>10.77814155481661</c:v>
                </c:pt>
                <c:pt idx="22555">
                  <c:v>9.6377388163036475</c:v>
                </c:pt>
                <c:pt idx="22556">
                  <c:v>8.4379886201274239</c:v>
                </c:pt>
                <c:pt idx="22557">
                  <c:v>7.9794057178605886</c:v>
                </c:pt>
                <c:pt idx="22558">
                  <c:v>6.7545744250579309</c:v>
                </c:pt>
                <c:pt idx="22559">
                  <c:v>5.7987480226261443</c:v>
                </c:pt>
                <c:pt idx="22560">
                  <c:v>5.3476997360607221</c:v>
                </c:pt>
                <c:pt idx="22561">
                  <c:v>4.96711518162315</c:v>
                </c:pt>
                <c:pt idx="22562">
                  <c:v>4.4628621522309064</c:v>
                </c:pt>
                <c:pt idx="22563">
                  <c:v>4.1064774676440594</c:v>
                </c:pt>
                <c:pt idx="22564">
                  <c:v>3.5756666800130028</c:v>
                </c:pt>
                <c:pt idx="22565">
                  <c:v>3.6540007408008228</c:v>
                </c:pt>
                <c:pt idx="22566">
                  <c:v>3.846069213034498</c:v>
                </c:pt>
                <c:pt idx="22567">
                  <c:v>3.614944353207254</c:v>
                </c:pt>
                <c:pt idx="22568">
                  <c:v>3.416278798050322</c:v>
                </c:pt>
                <c:pt idx="22569">
                  <c:v>3.614944353207254</c:v>
                </c:pt>
                <c:pt idx="22570">
                  <c:v>3.6928389334394791</c:v>
                </c:pt>
                <c:pt idx="22571">
                  <c:v>4.1791697320814496</c:v>
                </c:pt>
                <c:pt idx="22572">
                  <c:v>4.3929662660225048</c:v>
                </c:pt>
                <c:pt idx="22573">
                  <c:v>4.5664772713524</c:v>
                </c:pt>
                <c:pt idx="22574">
                  <c:v>4.6686631023156053</c:v>
                </c:pt>
                <c:pt idx="22575">
                  <c:v>4.8689375117644884</c:v>
                </c:pt>
                <c:pt idx="22576">
                  <c:v>5.2229127923456096</c:v>
                </c:pt>
                <c:pt idx="22577">
                  <c:v>5.4399959653927681</c:v>
                </c:pt>
                <c:pt idx="22578">
                  <c:v>5.9722614489004284</c:v>
                </c:pt>
                <c:pt idx="22579">
                  <c:v>6.2257752319302577</c:v>
                </c:pt>
                <c:pt idx="22580">
                  <c:v>6.8941062767100858</c:v>
                </c:pt>
                <c:pt idx="22581">
                  <c:v>8.0454970568482871</c:v>
                </c:pt>
                <c:pt idx="22582">
                  <c:v>10.895022479296429</c:v>
                </c:pt>
                <c:pt idx="22583">
                  <c:v>12.033390628801969</c:v>
                </c:pt>
                <c:pt idx="22584">
                  <c:v>11.97773302191557</c:v>
                </c:pt>
                <c:pt idx="22585">
                  <c:v>11.069270452742691</c:v>
                </c:pt>
                <c:pt idx="22586">
                  <c:v>10.60172893833896</c:v>
                </c:pt>
                <c:pt idx="22587">
                  <c:v>10.244883952737251</c:v>
                </c:pt>
                <c:pt idx="22588">
                  <c:v>9.4524446961379702</c:v>
                </c:pt>
                <c:pt idx="22589">
                  <c:v>9.2030370999809037</c:v>
                </c:pt>
                <c:pt idx="22590">
                  <c:v>7.5786685687278661</c:v>
                </c:pt>
                <c:pt idx="22591">
                  <c:v>6.0859062149371086</c:v>
                </c:pt>
                <c:pt idx="22592">
                  <c:v>5.1597573433781712</c:v>
                </c:pt>
                <c:pt idx="22593">
                  <c:v>3.9588425594090921</c:v>
                </c:pt>
                <c:pt idx="22594">
                  <c:v>3.1280480106960971</c:v>
                </c:pt>
                <c:pt idx="22595">
                  <c:v>3.5361645599268638</c:v>
                </c:pt>
                <c:pt idx="22596">
                  <c:v>4.5321001704070421</c:v>
                </c:pt>
                <c:pt idx="22597">
                  <c:v>5.4093513640132551</c:v>
                </c:pt>
                <c:pt idx="22598">
                  <c:v>6.5435731455682564</c:v>
                </c:pt>
                <c:pt idx="22599">
                  <c:v>8.6316892409898767</c:v>
                </c:pt>
                <c:pt idx="22600">
                  <c:v>8.9508772811305075</c:v>
                </c:pt>
                <c:pt idx="22601">
                  <c:v>9.0141794204294623</c:v>
                </c:pt>
                <c:pt idx="22602">
                  <c:v>8.6316892409898767</c:v>
                </c:pt>
                <c:pt idx="22603">
                  <c:v>8.7599049561332762</c:v>
                </c:pt>
                <c:pt idx="22604">
                  <c:v>8.6316892409898767</c:v>
                </c:pt>
                <c:pt idx="22605">
                  <c:v>8.6316892409898767</c:v>
                </c:pt>
                <c:pt idx="22606">
                  <c:v>8.5027408546769507</c:v>
                </c:pt>
                <c:pt idx="22607">
                  <c:v>7.9794057178605886</c:v>
                </c:pt>
                <c:pt idx="22608">
                  <c:v>7.3074083540157284</c:v>
                </c:pt>
                <c:pt idx="22609">
                  <c:v>9.0773059637713231</c:v>
                </c:pt>
                <c:pt idx="22610">
                  <c:v>9.0141794204294623</c:v>
                </c:pt>
                <c:pt idx="22611">
                  <c:v>9.4524446961379702</c:v>
                </c:pt>
                <c:pt idx="22612">
                  <c:v>10.660679849596621</c:v>
                </c:pt>
                <c:pt idx="22613">
                  <c:v>13.173851497822969</c:v>
                </c:pt>
                <c:pt idx="22614">
                  <c:v>12.4741265815038</c:v>
                </c:pt>
                <c:pt idx="22615">
                  <c:v>13.490253986989289</c:v>
                </c:pt>
                <c:pt idx="22616">
                  <c:v>12.907069493168351</c:v>
                </c:pt>
                <c:pt idx="22617">
                  <c:v>10.660679849596621</c:v>
                </c:pt>
                <c:pt idx="22618">
                  <c:v>9.4524446961379702</c:v>
                </c:pt>
                <c:pt idx="22619">
                  <c:v>10.003926663370191</c:v>
                </c:pt>
                <c:pt idx="22620">
                  <c:v>7.3755381812889631</c:v>
                </c:pt>
                <c:pt idx="22621">
                  <c:v>8.5027408546769507</c:v>
                </c:pt>
                <c:pt idx="22622">
                  <c:v>8.3079213554123186</c:v>
                </c:pt>
                <c:pt idx="22623">
                  <c:v>6.6141365065534226</c:v>
                </c:pt>
                <c:pt idx="22624">
                  <c:v>6.1421404147498686</c:v>
                </c:pt>
                <c:pt idx="22625">
                  <c:v>5.8279276287348498</c:v>
                </c:pt>
                <c:pt idx="22626">
                  <c:v>5.9148370340154228</c:v>
                </c:pt>
                <c:pt idx="22627">
                  <c:v>6.0859062149371086</c:v>
                </c:pt>
                <c:pt idx="22628">
                  <c:v>6.4017481531671336</c:v>
                </c:pt>
                <c:pt idx="22629">
                  <c:v>6.4017481531671336</c:v>
                </c:pt>
                <c:pt idx="22630">
                  <c:v>6.4017481531671336</c:v>
                </c:pt>
                <c:pt idx="22631">
                  <c:v>7.1017367408390744</c:v>
                </c:pt>
                <c:pt idx="22632">
                  <c:v>6.5435731455682564</c:v>
                </c:pt>
                <c:pt idx="22633">
                  <c:v>6.5435731455682564</c:v>
                </c:pt>
                <c:pt idx="22634">
                  <c:v>7.3074083540157284</c:v>
                </c:pt>
                <c:pt idx="22635">
                  <c:v>9.1402581238415372</c:v>
                </c:pt>
                <c:pt idx="22636">
                  <c:v>11.527797709020289</c:v>
                </c:pt>
                <c:pt idx="22637">
                  <c:v>13.957479703410669</c:v>
                </c:pt>
                <c:pt idx="22638">
                  <c:v>9.3903467222485801</c:v>
                </c:pt>
                <c:pt idx="22639">
                  <c:v>9.6991739605331766</c:v>
                </c:pt>
                <c:pt idx="22640">
                  <c:v>11.9219473189887</c:v>
                </c:pt>
                <c:pt idx="22641">
                  <c:v>15.06457535750519</c:v>
                </c:pt>
                <c:pt idx="22642">
                  <c:v>18.085389926683131</c:v>
                </c:pt>
                <c:pt idx="22643">
                  <c:v>18.82253344551232</c:v>
                </c:pt>
                <c:pt idx="22644">
                  <c:v>19.28923330618581</c:v>
                </c:pt>
                <c:pt idx="22645">
                  <c:v>19.540539550746939</c:v>
                </c:pt>
                <c:pt idx="22646">
                  <c:v>21.184039660972399</c:v>
                </c:pt>
                <c:pt idx="22647">
                  <c:v>23.922587693255672</c:v>
                </c:pt>
                <c:pt idx="22648">
                  <c:v>28.091667266372749</c:v>
                </c:pt>
                <c:pt idx="22649">
                  <c:v>29.189789593158</c:v>
                </c:pt>
                <c:pt idx="22650">
                  <c:v>29.13545078627817</c:v>
                </c:pt>
                <c:pt idx="22651">
                  <c:v>32.143620111671822</c:v>
                </c:pt>
                <c:pt idx="22652">
                  <c:v>31.524837482695819</c:v>
                </c:pt>
                <c:pt idx="22653">
                  <c:v>30.37069434545479</c:v>
                </c:pt>
                <c:pt idx="22654">
                  <c:v>27.082222776588811</c:v>
                </c:pt>
                <c:pt idx="22655">
                  <c:v>24.702316564386759</c:v>
                </c:pt>
                <c:pt idx="22656">
                  <c:v>23.12990338216218</c:v>
                </c:pt>
                <c:pt idx="22657">
                  <c:v>20.733172018270611</c:v>
                </c:pt>
                <c:pt idx="22658">
                  <c:v>19.582205394758311</c:v>
                </c:pt>
                <c:pt idx="22659">
                  <c:v>19.913325718817891</c:v>
                </c:pt>
                <c:pt idx="22660">
                  <c:v>17.820408132647671</c:v>
                </c:pt>
                <c:pt idx="22661">
                  <c:v>15.06457535750519</c:v>
                </c:pt>
                <c:pt idx="22662">
                  <c:v>12.960656378438459</c:v>
                </c:pt>
                <c:pt idx="22663">
                  <c:v>11.242251140168189</c:v>
                </c:pt>
                <c:pt idx="22664">
                  <c:v>9.9432956602443756</c:v>
                </c:pt>
                <c:pt idx="22665">
                  <c:v>10.77814155481661</c:v>
                </c:pt>
                <c:pt idx="22666">
                  <c:v>11.9219473189887</c:v>
                </c:pt>
                <c:pt idx="22667">
                  <c:v>12.52866351585425</c:v>
                </c:pt>
                <c:pt idx="22668">
                  <c:v>12.199602168052319</c:v>
                </c:pt>
                <c:pt idx="22669">
                  <c:v>11.641071236385489</c:v>
                </c:pt>
                <c:pt idx="22670">
                  <c:v>11.01132974929525</c:v>
                </c:pt>
                <c:pt idx="22671">
                  <c:v>10.003926663370191</c:v>
                </c:pt>
                <c:pt idx="22672">
                  <c:v>10.244883952737251</c:v>
                </c:pt>
                <c:pt idx="22673">
                  <c:v>9.3280802323098815</c:v>
                </c:pt>
                <c:pt idx="22674">
                  <c:v>9.2030370999809037</c:v>
                </c:pt>
                <c:pt idx="22675">
                  <c:v>10.003926663370191</c:v>
                </c:pt>
                <c:pt idx="22676">
                  <c:v>9.760446146342094</c:v>
                </c:pt>
                <c:pt idx="22677">
                  <c:v>9.1402581238415372</c:v>
                </c:pt>
                <c:pt idx="22678">
                  <c:v>10.423984874406001</c:v>
                </c:pt>
                <c:pt idx="22679">
                  <c:v>13.33255497701558</c:v>
                </c:pt>
                <c:pt idx="22680">
                  <c:v>12.79954560706428</c:v>
                </c:pt>
                <c:pt idx="22681">
                  <c:v>12.4741265815038</c:v>
                </c:pt>
                <c:pt idx="22682">
                  <c:v>12.52866351585425</c:v>
                </c:pt>
                <c:pt idx="22683">
                  <c:v>12.58307939127809</c:v>
                </c:pt>
                <c:pt idx="22684">
                  <c:v>12.033390628801969</c:v>
                </c:pt>
                <c:pt idx="22685">
                  <c:v>11.299633708788649</c:v>
                </c:pt>
                <c:pt idx="22686">
                  <c:v>10.244883952737251</c:v>
                </c:pt>
                <c:pt idx="22687">
                  <c:v>7.9131173845859237</c:v>
                </c:pt>
                <c:pt idx="22688">
                  <c:v>5.5613934101705347</c:v>
                </c:pt>
                <c:pt idx="22689">
                  <c:v>4.1429153840004362</c:v>
                </c:pt>
                <c:pt idx="22690">
                  <c:v>2.7381722569956528</c:v>
                </c:pt>
                <c:pt idx="22691">
                  <c:v>2.0805796410242592</c:v>
                </c:pt>
                <c:pt idx="22692">
                  <c:v>1.879227973907889</c:v>
                </c:pt>
                <c:pt idx="22693">
                  <c:v>2.0805796410242592</c:v>
                </c:pt>
                <c:pt idx="22694">
                  <c:v>2.3708168378015682</c:v>
                </c:pt>
                <c:pt idx="22695">
                  <c:v>3.3351713757384349</c:v>
                </c:pt>
                <c:pt idx="22696">
                  <c:v>3.5756666800130028</c:v>
                </c:pt>
                <c:pt idx="22697">
                  <c:v>4.1064774676440594</c:v>
                </c:pt>
                <c:pt idx="22698">
                  <c:v>4.1791697320814496</c:v>
                </c:pt>
                <c:pt idx="22699">
                  <c:v>4.5664772713524</c:v>
                </c:pt>
                <c:pt idx="22700">
                  <c:v>4.8027706365595364</c:v>
                </c:pt>
                <c:pt idx="22701">
                  <c:v>4.769467937864583</c:v>
                </c:pt>
                <c:pt idx="22702">
                  <c:v>4.5664772713524</c:v>
                </c:pt>
                <c:pt idx="22703">
                  <c:v>4.1791697320814496</c:v>
                </c:pt>
                <c:pt idx="22704">
                  <c:v>4.3223966585698044</c:v>
                </c:pt>
                <c:pt idx="22705">
                  <c:v>4.2511368564328631</c:v>
                </c:pt>
                <c:pt idx="22706">
                  <c:v>4.6006955851972888</c:v>
                </c:pt>
                <c:pt idx="22707">
                  <c:v>4.1791697320814496</c:v>
                </c:pt>
                <c:pt idx="22708">
                  <c:v>4.1791697320814496</c:v>
                </c:pt>
                <c:pt idx="22709">
                  <c:v>3.9214506956041841</c:v>
                </c:pt>
                <c:pt idx="22710">
                  <c:v>4.0330415160605382</c:v>
                </c:pt>
                <c:pt idx="22711">
                  <c:v>3.808074233033528</c:v>
                </c:pt>
                <c:pt idx="22712">
                  <c:v>3.5361645599268638</c:v>
                </c:pt>
                <c:pt idx="22713">
                  <c:v>3.5756666800130028</c:v>
                </c:pt>
                <c:pt idx="22714">
                  <c:v>3.614944353207254</c:v>
                </c:pt>
                <c:pt idx="22715">
                  <c:v>3.6928389334394791</c:v>
                </c:pt>
                <c:pt idx="22716">
                  <c:v>3.416278798050322</c:v>
                </c:pt>
                <c:pt idx="22717">
                  <c:v>3.1280480106960971</c:v>
                </c:pt>
                <c:pt idx="22718">
                  <c:v>2.5571288224960602</c:v>
                </c:pt>
                <c:pt idx="22719">
                  <c:v>2.0805796410242592</c:v>
                </c:pt>
                <c:pt idx="22720">
                  <c:v>1.617740323939846</c:v>
                </c:pt>
                <c:pt idx="22721">
                  <c:v>1.1736645107257879</c:v>
                </c:pt>
                <c:pt idx="22722">
                  <c:v>0.99788787105877641</c:v>
                </c:pt>
                <c:pt idx="22723">
                  <c:v>0.93805754869375768</c:v>
                </c:pt>
                <c:pt idx="22724">
                  <c:v>0.93805754869375768</c:v>
                </c:pt>
                <c:pt idx="22725">
                  <c:v>0.75461362588087333</c:v>
                </c:pt>
                <c:pt idx="22726">
                  <c:v>0.67948442454335978</c:v>
                </c:pt>
                <c:pt idx="22727">
                  <c:v>0.67948442454335978</c:v>
                </c:pt>
                <c:pt idx="22728">
                  <c:v>0.69793141946318604</c:v>
                </c:pt>
                <c:pt idx="22729">
                  <c:v>0.73347758142559738</c:v>
                </c:pt>
                <c:pt idx="22730">
                  <c:v>1.1736645107257879</c:v>
                </c:pt>
                <c:pt idx="22731">
                  <c:v>2.1299024846534471</c:v>
                </c:pt>
                <c:pt idx="22732">
                  <c:v>3.211662981501898</c:v>
                </c:pt>
                <c:pt idx="22733">
                  <c:v>3.6928389334394791</c:v>
                </c:pt>
                <c:pt idx="22734">
                  <c:v>1.827832323614921</c:v>
                </c:pt>
                <c:pt idx="22735">
                  <c:v>1.6709596022844411</c:v>
                </c:pt>
                <c:pt idx="22736">
                  <c:v>2.41790987424729</c:v>
                </c:pt>
                <c:pt idx="22737">
                  <c:v>3.043374552308137</c:v>
                </c:pt>
                <c:pt idx="22738">
                  <c:v>3.3758457842451701</c:v>
                </c:pt>
                <c:pt idx="22739">
                  <c:v>4.3223966585698044</c:v>
                </c:pt>
                <c:pt idx="22740">
                  <c:v>4.9345302528259776</c:v>
                </c:pt>
                <c:pt idx="22741">
                  <c:v>6.0008218273177718</c:v>
                </c:pt>
                <c:pt idx="22742">
                  <c:v>9.2030370999809037</c:v>
                </c:pt>
                <c:pt idx="22743">
                  <c:v>11.470960025496071</c:v>
                </c:pt>
                <c:pt idx="22744">
                  <c:v>11.866032780434219</c:v>
                </c:pt>
                <c:pt idx="22745">
                  <c:v>11.413987335280691</c:v>
                </c:pt>
                <c:pt idx="22746">
                  <c:v>11.527797709020289</c:v>
                </c:pt>
                <c:pt idx="22747">
                  <c:v>12.6915506377436</c:v>
                </c:pt>
                <c:pt idx="22748">
                  <c:v>13.173851497822969</c:v>
                </c:pt>
                <c:pt idx="22749">
                  <c:v>14.1113144348174</c:v>
                </c:pt>
                <c:pt idx="22750">
                  <c:v>15.64892623765042</c:v>
                </c:pt>
                <c:pt idx="22751">
                  <c:v>15.93625394419932</c:v>
                </c:pt>
                <c:pt idx="22752">
                  <c:v>16.45499157058919</c:v>
                </c:pt>
                <c:pt idx="22753">
                  <c:v>18.216921495282691</c:v>
                </c:pt>
                <c:pt idx="22754">
                  <c:v>19.204959411565849</c:v>
                </c:pt>
                <c:pt idx="22755">
                  <c:v>20.48360737615273</c:v>
                </c:pt>
                <c:pt idx="22756">
                  <c:v>22.759528150490521</c:v>
                </c:pt>
                <c:pt idx="22757">
                  <c:v>24.821158336315872</c:v>
                </c:pt>
                <c:pt idx="22758">
                  <c:v>26.224942651019401</c:v>
                </c:pt>
                <c:pt idx="22759">
                  <c:v>27.195405680558441</c:v>
                </c:pt>
                <c:pt idx="22760">
                  <c:v>28.533811430571419</c:v>
                </c:pt>
                <c:pt idx="22761">
                  <c:v>31.05582565802834</c:v>
                </c:pt>
                <c:pt idx="22762">
                  <c:v>33.45954877180337</c:v>
                </c:pt>
                <c:pt idx="22763">
                  <c:v>35.949051789001139</c:v>
                </c:pt>
                <c:pt idx="22764">
                  <c:v>36.139480280951958</c:v>
                </c:pt>
                <c:pt idx="22765">
                  <c:v>36.23444237720976</c:v>
                </c:pt>
                <c:pt idx="22766">
                  <c:v>36.186982264294052</c:v>
                </c:pt>
                <c:pt idx="22767">
                  <c:v>37.128349785781829</c:v>
                </c:pt>
                <c:pt idx="22768">
                  <c:v>37.174991418728958</c:v>
                </c:pt>
                <c:pt idx="22769">
                  <c:v>39.008739987883352</c:v>
                </c:pt>
                <c:pt idx="22770">
                  <c:v>41.218614205471347</c:v>
                </c:pt>
                <c:pt idx="22771">
                  <c:v>44.642684661570712</c:v>
                </c:pt>
                <c:pt idx="22772">
                  <c:v>49.756317806874478</c:v>
                </c:pt>
                <c:pt idx="22773">
                  <c:v>54.134194088888471</c:v>
                </c:pt>
                <c:pt idx="22774">
                  <c:v>63.701713820231177</c:v>
                </c:pt>
                <c:pt idx="22775">
                  <c:v>72.892982436205315</c:v>
                </c:pt>
                <c:pt idx="22776">
                  <c:v>70.947046026474567</c:v>
                </c:pt>
                <c:pt idx="22777">
                  <c:v>70.846284061740249</c:v>
                </c:pt>
                <c:pt idx="22778">
                  <c:v>73.730197754700683</c:v>
                </c:pt>
                <c:pt idx="22779">
                  <c:v>77.205448442643558</c:v>
                </c:pt>
                <c:pt idx="22780">
                  <c:v>77.110406713560735</c:v>
                </c:pt>
                <c:pt idx="22781">
                  <c:v>73.484638441264337</c:v>
                </c:pt>
                <c:pt idx="22782">
                  <c:v>67.465702791622178</c:v>
                </c:pt>
                <c:pt idx="22783">
                  <c:v>60.687476900953733</c:v>
                </c:pt>
                <c:pt idx="22784">
                  <c:v>52.030954313055602</c:v>
                </c:pt>
                <c:pt idx="22785">
                  <c:v>41.822090562434681</c:v>
                </c:pt>
                <c:pt idx="22786">
                  <c:v>34.253223892539012</c:v>
                </c:pt>
                <c:pt idx="22787">
                  <c:v>28.202571219106211</c:v>
                </c:pt>
                <c:pt idx="22788">
                  <c:v>23.86207874380661</c:v>
                </c:pt>
                <c:pt idx="22789">
                  <c:v>20.862440823761268</c:v>
                </c:pt>
                <c:pt idx="22790">
                  <c:v>20.362365292037111</c:v>
                </c:pt>
                <c:pt idx="22791">
                  <c:v>21.50342205969903</c:v>
                </c:pt>
                <c:pt idx="22792">
                  <c:v>23.558375799282452</c:v>
                </c:pt>
                <c:pt idx="22793">
                  <c:v>26.512370608109091</c:v>
                </c:pt>
                <c:pt idx="22794">
                  <c:v>30.47669930679217</c:v>
                </c:pt>
                <c:pt idx="22795">
                  <c:v>34.2039676097301</c:v>
                </c:pt>
                <c:pt idx="22796">
                  <c:v>36.941381516406423</c:v>
                </c:pt>
                <c:pt idx="22797">
                  <c:v>39.547158913998807</c:v>
                </c:pt>
                <c:pt idx="22798">
                  <c:v>41.434882222680208</c:v>
                </c:pt>
                <c:pt idx="22799">
                  <c:v>42.078766616131091</c:v>
                </c:pt>
                <c:pt idx="22800">
                  <c:v>43.052104538851232</c:v>
                </c:pt>
                <c:pt idx="22801">
                  <c:v>44.905130272411569</c:v>
                </c:pt>
                <c:pt idx="22802">
                  <c:v>46.593173375601289</c:v>
                </c:pt>
                <c:pt idx="22803">
                  <c:v>48.06142387348779</c:v>
                </c:pt>
                <c:pt idx="22804">
                  <c:v>48.881276310821001</c:v>
                </c:pt>
                <c:pt idx="22805">
                  <c:v>51.237908370174381</c:v>
                </c:pt>
                <c:pt idx="22806">
                  <c:v>52.576177328724818</c:v>
                </c:pt>
                <c:pt idx="22807">
                  <c:v>50.808148875232931</c:v>
                </c:pt>
                <c:pt idx="22808">
                  <c:v>52.030954313055602</c:v>
                </c:pt>
                <c:pt idx="22809">
                  <c:v>49.880667526797879</c:v>
                </c:pt>
                <c:pt idx="22810">
                  <c:v>53.238401680918869</c:v>
                </c:pt>
                <c:pt idx="22811">
                  <c:v>51.237908370174381</c:v>
                </c:pt>
                <c:pt idx="22812">
                  <c:v>47.489624532005173</c:v>
                </c:pt>
                <c:pt idx="22813">
                  <c:v>46.72176472615579</c:v>
                </c:pt>
                <c:pt idx="22814">
                  <c:v>43.261523843311963</c:v>
                </c:pt>
                <c:pt idx="22815">
                  <c:v>41.693315348599533</c:v>
                </c:pt>
                <c:pt idx="22816">
                  <c:v>39.368266684930752</c:v>
                </c:pt>
                <c:pt idx="22817">
                  <c:v>36.612626934869439</c:v>
                </c:pt>
                <c:pt idx="22818">
                  <c:v>33.509505727833748</c:v>
                </c:pt>
                <c:pt idx="22819">
                  <c:v>26.7411050913366</c:v>
                </c:pt>
                <c:pt idx="22820">
                  <c:v>20.53858668918549</c:v>
                </c:pt>
                <c:pt idx="22821">
                  <c:v>19.706832927699981</c:v>
                </c:pt>
                <c:pt idx="22822">
                  <c:v>20.24060396591419</c:v>
                </c:pt>
                <c:pt idx="22823">
                  <c:v>22.635420662458571</c:v>
                </c:pt>
                <c:pt idx="22824">
                  <c:v>27.364694872838019</c:v>
                </c:pt>
                <c:pt idx="22825">
                  <c:v>34.938046460132767</c:v>
                </c:pt>
                <c:pt idx="22826">
                  <c:v>42.546349146093164</c:v>
                </c:pt>
                <c:pt idx="22827">
                  <c:v>56.192878763075832</c:v>
                </c:pt>
                <c:pt idx="22828">
                  <c:v>67.621762732214989</c:v>
                </c:pt>
                <c:pt idx="22829">
                  <c:v>77.157937965177126</c:v>
                </c:pt>
                <c:pt idx="22830">
                  <c:v>72.595918661088348</c:v>
                </c:pt>
                <c:pt idx="22831">
                  <c:v>82.554236031016288</c:v>
                </c:pt>
                <c:pt idx="22832">
                  <c:v>93.176133660405085</c:v>
                </c:pt>
                <c:pt idx="22833">
                  <c:v>110.5456535107888</c:v>
                </c:pt>
                <c:pt idx="22834">
                  <c:v>120.6849840512174</c:v>
                </c:pt>
                <c:pt idx="22835">
                  <c:v>132.29493583004111</c:v>
                </c:pt>
                <c:pt idx="22836">
                  <c:v>144.90161685498649</c:v>
                </c:pt>
                <c:pt idx="22837">
                  <c:v>160.9038763665155</c:v>
                </c:pt>
                <c:pt idx="22838">
                  <c:v>185.70877345756929</c:v>
                </c:pt>
                <c:pt idx="22839">
                  <c:v>207.77640263375619</c:v>
                </c:pt>
                <c:pt idx="22840">
                  <c:v>218.90256271306541</c:v>
                </c:pt>
                <c:pt idx="22841">
                  <c:v>223.8851572892714</c:v>
                </c:pt>
                <c:pt idx="22842">
                  <c:v>224.4957184877569</c:v>
                </c:pt>
                <c:pt idx="22843">
                  <c:v>226.50355759057899</c:v>
                </c:pt>
                <c:pt idx="22844">
                  <c:v>227.8361891861525</c:v>
                </c:pt>
                <c:pt idx="22845">
                  <c:v>228.07798036558759</c:v>
                </c:pt>
                <c:pt idx="22846">
                  <c:v>225.77467448398829</c:v>
                </c:pt>
                <c:pt idx="22847">
                  <c:v>218.7167391236363</c:v>
                </c:pt>
                <c:pt idx="22848">
                  <c:v>200.41593209047491</c:v>
                </c:pt>
                <c:pt idx="22849">
                  <c:v>184.21014850453469</c:v>
                </c:pt>
                <c:pt idx="22850">
                  <c:v>167.2674951758265</c:v>
                </c:pt>
                <c:pt idx="22851">
                  <c:v>159.0232800374238</c:v>
                </c:pt>
                <c:pt idx="22852">
                  <c:v>149.53254891634799</c:v>
                </c:pt>
                <c:pt idx="22853">
                  <c:v>147.25847612739</c:v>
                </c:pt>
                <c:pt idx="22854">
                  <c:v>149.16515284685121</c:v>
                </c:pt>
                <c:pt idx="22855">
                  <c:v>149.0425701113675</c:v>
                </c:pt>
                <c:pt idx="22856">
                  <c:v>145.15073963451121</c:v>
                </c:pt>
                <c:pt idx="22857">
                  <c:v>138.08066997316411</c:v>
                </c:pt>
                <c:pt idx="22858">
                  <c:v>140.0575259345365</c:v>
                </c:pt>
                <c:pt idx="22859">
                  <c:v>137.76035575630871</c:v>
                </c:pt>
                <c:pt idx="22860">
                  <c:v>132.1481636377649</c:v>
                </c:pt>
                <c:pt idx="22861">
                  <c:v>117.7940569210167</c:v>
                </c:pt>
                <c:pt idx="22862">
                  <c:v>106.0129545632596</c:v>
                </c:pt>
                <c:pt idx="22863">
                  <c:v>97.406204818465625</c:v>
                </c:pt>
                <c:pt idx="22864">
                  <c:v>88.204779032945268</c:v>
                </c:pt>
                <c:pt idx="22865">
                  <c:v>83.271531678016942</c:v>
                </c:pt>
                <c:pt idx="22866">
                  <c:v>83.596513118133288</c:v>
                </c:pt>
                <c:pt idx="22867">
                  <c:v>88.83454532401592</c:v>
                </c:pt>
                <c:pt idx="22868">
                  <c:v>90.273821942721838</c:v>
                </c:pt>
                <c:pt idx="22869">
                  <c:v>86.364491341440967</c:v>
                </c:pt>
                <c:pt idx="22870">
                  <c:v>91.329535825358263</c:v>
                </c:pt>
                <c:pt idx="22871">
                  <c:v>91.885699093257287</c:v>
                </c:pt>
                <c:pt idx="22872">
                  <c:v>84.309157087226467</c:v>
                </c:pt>
                <c:pt idx="22873">
                  <c:v>80.111446782108047</c:v>
                </c:pt>
                <c:pt idx="22874">
                  <c:v>76.394929493765574</c:v>
                </c:pt>
                <c:pt idx="22875">
                  <c:v>71.148282018656957</c:v>
                </c:pt>
                <c:pt idx="22876">
                  <c:v>64.079003791378653</c:v>
                </c:pt>
                <c:pt idx="22877">
                  <c:v>54.490209891796447</c:v>
                </c:pt>
                <c:pt idx="22878">
                  <c:v>43.094049655942491</c:v>
                </c:pt>
                <c:pt idx="22879">
                  <c:v>36.800731058283482</c:v>
                </c:pt>
                <c:pt idx="22880">
                  <c:v>33.509505727833748</c:v>
                </c:pt>
                <c:pt idx="22881">
                  <c:v>31.472935792560619</c:v>
                </c:pt>
                <c:pt idx="22882">
                  <c:v>27.813321300415879</c:v>
                </c:pt>
                <c:pt idx="22883">
                  <c:v>25.935813912047681</c:v>
                </c:pt>
                <c:pt idx="22884">
                  <c:v>24.10365565631372</c:v>
                </c:pt>
                <c:pt idx="22885">
                  <c:v>22.821459527145429</c:v>
                </c:pt>
                <c:pt idx="22886">
                  <c:v>23.558375799282452</c:v>
                </c:pt>
                <c:pt idx="22887">
                  <c:v>26.85507399294135</c:v>
                </c:pt>
                <c:pt idx="22888">
                  <c:v>31.05582565802834</c:v>
                </c:pt>
                <c:pt idx="22889">
                  <c:v>35.518101763380713</c:v>
                </c:pt>
                <c:pt idx="22890">
                  <c:v>38.37387888881603</c:v>
                </c:pt>
                <c:pt idx="22891">
                  <c:v>40.696156581518053</c:v>
                </c:pt>
                <c:pt idx="22892">
                  <c:v>40.783570840939923</c:v>
                </c:pt>
                <c:pt idx="22893">
                  <c:v>41.73627296765644</c:v>
                </c:pt>
                <c:pt idx="22894">
                  <c:v>41.045000354698459</c:v>
                </c:pt>
                <c:pt idx="22895">
                  <c:v>41.434882222680208</c:v>
                </c:pt>
                <c:pt idx="22896">
                  <c:v>43.345077949161187</c:v>
                </c:pt>
                <c:pt idx="22897">
                  <c:v>44.839588627901051</c:v>
                </c:pt>
                <c:pt idx="22898">
                  <c:v>44.511181996537402</c:v>
                </c:pt>
                <c:pt idx="22899">
                  <c:v>46.335458326609881</c:v>
                </c:pt>
                <c:pt idx="22900">
                  <c:v>46.593173375601289</c:v>
                </c:pt>
                <c:pt idx="22901">
                  <c:v>50.746596632289197</c:v>
                </c:pt>
                <c:pt idx="22902">
                  <c:v>54.78589848726471</c:v>
                </c:pt>
                <c:pt idx="22903">
                  <c:v>59.456074251361763</c:v>
                </c:pt>
                <c:pt idx="22904">
                  <c:v>66.314029562213193</c:v>
                </c:pt>
                <c:pt idx="22905">
                  <c:v>69.425400628430637</c:v>
                </c:pt>
                <c:pt idx="22906">
                  <c:v>70.593957399948152</c:v>
                </c:pt>
                <c:pt idx="22907">
                  <c:v>73.090565847084704</c:v>
                </c:pt>
                <c:pt idx="22908">
                  <c:v>79.787180993612353</c:v>
                </c:pt>
                <c:pt idx="22909">
                  <c:v>88.771678460076615</c:v>
                </c:pt>
                <c:pt idx="22910">
                  <c:v>96.508792725612807</c:v>
                </c:pt>
                <c:pt idx="22911">
                  <c:v>100.1872945406696</c:v>
                </c:pt>
                <c:pt idx="22912">
                  <c:v>103.2692457331035</c:v>
                </c:pt>
                <c:pt idx="22913">
                  <c:v>109.3262884205278</c:v>
                </c:pt>
                <c:pt idx="22914">
                  <c:v>117.900010558023</c:v>
                </c:pt>
                <c:pt idx="22915">
                  <c:v>107.70567722346379</c:v>
                </c:pt>
                <c:pt idx="22916">
                  <c:v>92.747113093948315</c:v>
                </c:pt>
                <c:pt idx="22917">
                  <c:v>82.619578159517729</c:v>
                </c:pt>
                <c:pt idx="22918">
                  <c:v>78.480460663892131</c:v>
                </c:pt>
                <c:pt idx="22919">
                  <c:v>71.749702846761124</c:v>
                </c:pt>
                <c:pt idx="22920">
                  <c:v>65.839168049203906</c:v>
                </c:pt>
                <c:pt idx="22921">
                  <c:v>63.105993790782023</c:v>
                </c:pt>
                <c:pt idx="22922">
                  <c:v>58.947914105377912</c:v>
                </c:pt>
                <c:pt idx="22923">
                  <c:v>57.235035552790201</c:v>
                </c:pt>
                <c:pt idx="22924">
                  <c:v>56.715335688285251</c:v>
                </c:pt>
                <c:pt idx="22925">
                  <c:v>53.776869396994172</c:v>
                </c:pt>
                <c:pt idx="22926">
                  <c:v>43.651815238653882</c:v>
                </c:pt>
                <c:pt idx="22927">
                  <c:v>53.17838666414066</c:v>
                </c:pt>
                <c:pt idx="22928">
                  <c:v>60.073667954253708</c:v>
                </c:pt>
                <c:pt idx="22929">
                  <c:v>56.192878763075832</c:v>
                </c:pt>
                <c:pt idx="22930">
                  <c:v>49.6940818647195</c:v>
                </c:pt>
                <c:pt idx="22931">
                  <c:v>48.566790735136848</c:v>
                </c:pt>
                <c:pt idx="22932">
                  <c:v>47.170447404164008</c:v>
                </c:pt>
                <c:pt idx="22933">
                  <c:v>44.181603733458047</c:v>
                </c:pt>
                <c:pt idx="22934">
                  <c:v>45.558009899792822</c:v>
                </c:pt>
                <c:pt idx="22935">
                  <c:v>42.164068012533292</c:v>
                </c:pt>
                <c:pt idx="22936">
                  <c:v>38.099535977133968</c:v>
                </c:pt>
                <c:pt idx="22937">
                  <c:v>34.889422402904771</c:v>
                </c:pt>
                <c:pt idx="22938">
                  <c:v>33.158803430575688</c:v>
                </c:pt>
                <c:pt idx="22939">
                  <c:v>29.7299812051351</c:v>
                </c:pt>
                <c:pt idx="22940">
                  <c:v>25.64495900579097</c:v>
                </c:pt>
                <c:pt idx="22941">
                  <c:v>22.821459527145429</c:v>
                </c:pt>
                <c:pt idx="22942">
                  <c:v>21.567035911311521</c:v>
                </c:pt>
                <c:pt idx="22943">
                  <c:v>19.415168797409869</c:v>
                </c:pt>
                <c:pt idx="22944">
                  <c:v>17.775992407092549</c:v>
                </c:pt>
                <c:pt idx="22945">
                  <c:v>16.82596682866097</c:v>
                </c:pt>
                <c:pt idx="22946">
                  <c:v>15.98383677788072</c:v>
                </c:pt>
                <c:pt idx="22947">
                  <c:v>17.009534427201029</c:v>
                </c:pt>
                <c:pt idx="22948">
                  <c:v>18.260625125280601</c:v>
                </c:pt>
                <c:pt idx="22949">
                  <c:v>20.24060396591419</c:v>
                </c:pt>
                <c:pt idx="22950">
                  <c:v>22.448643543474361</c:v>
                </c:pt>
                <c:pt idx="22951">
                  <c:v>25.175935602965211</c:v>
                </c:pt>
                <c:pt idx="22952">
                  <c:v>29.298291605548169</c:v>
                </c:pt>
                <c:pt idx="22953">
                  <c:v>29.837330152173021</c:v>
                </c:pt>
                <c:pt idx="22954">
                  <c:v>30.104712209860221</c:v>
                </c:pt>
                <c:pt idx="22955">
                  <c:v>31.98961747752816</c:v>
                </c:pt>
                <c:pt idx="22956">
                  <c:v>32.653685512609023</c:v>
                </c:pt>
                <c:pt idx="22957">
                  <c:v>32.348247730985008</c:v>
                </c:pt>
                <c:pt idx="22958">
                  <c:v>25.116986847127919</c:v>
                </c:pt>
                <c:pt idx="22959">
                  <c:v>24.163859485610249</c:v>
                </c:pt>
                <c:pt idx="22960">
                  <c:v>22.135687715021511</c:v>
                </c:pt>
                <c:pt idx="22961">
                  <c:v>24.40392036538767</c:v>
                </c:pt>
                <c:pt idx="22962">
                  <c:v>25.352351935129729</c:v>
                </c:pt>
                <c:pt idx="22963">
                  <c:v>26.28256350319749</c:v>
                </c:pt>
                <c:pt idx="22964">
                  <c:v>27.701544817335702</c:v>
                </c:pt>
                <c:pt idx="22965">
                  <c:v>28.972081260731049</c:v>
                </c:pt>
                <c:pt idx="22966">
                  <c:v>31.420981729355631</c:v>
                </c:pt>
                <c:pt idx="22967">
                  <c:v>38.556015780662669</c:v>
                </c:pt>
                <c:pt idx="22968">
                  <c:v>40.520918254000613</c:v>
                </c:pt>
                <c:pt idx="22969">
                  <c:v>41.693315348599533</c:v>
                </c:pt>
                <c:pt idx="22970">
                  <c:v>43.651815238653882</c:v>
                </c:pt>
                <c:pt idx="22971">
                  <c:v>48.44070269047134</c:v>
                </c:pt>
                <c:pt idx="22972">
                  <c:v>56.541491524097381</c:v>
                </c:pt>
                <c:pt idx="22973">
                  <c:v>65.202595135176523</c:v>
                </c:pt>
                <c:pt idx="22974">
                  <c:v>66.996110301768624</c:v>
                </c:pt>
                <c:pt idx="22975">
                  <c:v>68.91324568059504</c:v>
                </c:pt>
                <c:pt idx="22976">
                  <c:v>68.81051322512964</c:v>
                </c:pt>
                <c:pt idx="22977">
                  <c:v>68.140277633468955</c:v>
                </c:pt>
                <c:pt idx="22978">
                  <c:v>66.208693475838047</c:v>
                </c:pt>
                <c:pt idx="22979">
                  <c:v>63.377207760872359</c:v>
                </c:pt>
                <c:pt idx="22980">
                  <c:v>59.004504424929522</c:v>
                </c:pt>
                <c:pt idx="22981">
                  <c:v>56.192878763075832</c:v>
                </c:pt>
                <c:pt idx="22982">
                  <c:v>54.015231884090447</c:v>
                </c:pt>
                <c:pt idx="22983">
                  <c:v>54.193620627011008</c:v>
                </c:pt>
                <c:pt idx="22984">
                  <c:v>56.251066822984527</c:v>
                </c:pt>
                <c:pt idx="22985">
                  <c:v>58.437147981444532</c:v>
                </c:pt>
                <c:pt idx="22986">
                  <c:v>61.848991005335037</c:v>
                </c:pt>
                <c:pt idx="22987">
                  <c:v>66.629394982519159</c:v>
                </c:pt>
                <c:pt idx="22988">
                  <c:v>72.447075312783298</c:v>
                </c:pt>
                <c:pt idx="22989">
                  <c:v>74.560912493458119</c:v>
                </c:pt>
                <c:pt idx="22990">
                  <c:v>76.059416897939315</c:v>
                </c:pt>
                <c:pt idx="22991">
                  <c:v>74.80402147468601</c:v>
                </c:pt>
                <c:pt idx="22992">
                  <c:v>74.852577362873575</c:v>
                </c:pt>
                <c:pt idx="22993">
                  <c:v>72.397414541584737</c:v>
                </c:pt>
                <c:pt idx="22994">
                  <c:v>76.490599600920703</c:v>
                </c:pt>
                <c:pt idx="22995">
                  <c:v>78.948935988085964</c:v>
                </c:pt>
                <c:pt idx="22996">
                  <c:v>78.339526049702457</c:v>
                </c:pt>
                <c:pt idx="22997">
                  <c:v>81.439297483175309</c:v>
                </c:pt>
                <c:pt idx="22998">
                  <c:v>85.660928560143077</c:v>
                </c:pt>
                <c:pt idx="22999">
                  <c:v>91.823996252559809</c:v>
                </c:pt>
                <c:pt idx="23000">
                  <c:v>105.5587231674848</c:v>
                </c:pt>
                <c:pt idx="23001">
                  <c:v>111.7565035783653</c:v>
                </c:pt>
                <c:pt idx="23002">
                  <c:v>116.41085040970221</c:v>
                </c:pt>
                <c:pt idx="23003">
                  <c:v>117.3164789263837</c:v>
                </c:pt>
                <c:pt idx="23004">
                  <c:v>117.7940569210167</c:v>
                </c:pt>
                <c:pt idx="23005">
                  <c:v>124.5532413239733</c:v>
                </c:pt>
                <c:pt idx="23006">
                  <c:v>121.724707325907</c:v>
                </c:pt>
                <c:pt idx="23007">
                  <c:v>111.86616374115449</c:v>
                </c:pt>
                <c:pt idx="23008">
                  <c:v>101.6480513730022</c:v>
                </c:pt>
                <c:pt idx="23009">
                  <c:v>99.068576340794593</c:v>
                </c:pt>
                <c:pt idx="23010">
                  <c:v>92.009035206767123</c:v>
                </c:pt>
                <c:pt idx="23011">
                  <c:v>82.161619579569106</c:v>
                </c:pt>
                <c:pt idx="23012">
                  <c:v>75.963364746367859</c:v>
                </c:pt>
                <c:pt idx="23013">
                  <c:v>73.238513582329304</c:v>
                </c:pt>
                <c:pt idx="23014">
                  <c:v>69.731496538379645</c:v>
                </c:pt>
                <c:pt idx="23015">
                  <c:v>70.036702631499281</c:v>
                </c:pt>
                <c:pt idx="23016">
                  <c:v>73.386256545458451</c:v>
                </c:pt>
                <c:pt idx="23017">
                  <c:v>74.463514650818809</c:v>
                </c:pt>
                <c:pt idx="23018">
                  <c:v>77.157937965177126</c:v>
                </c:pt>
                <c:pt idx="23019">
                  <c:v>78.621213894926626</c:v>
                </c:pt>
                <c:pt idx="23020">
                  <c:v>80.382746599208716</c:v>
                </c:pt>
                <c:pt idx="23021">
                  <c:v>78.621213894926626</c:v>
                </c:pt>
                <c:pt idx="23022">
                  <c:v>69.015877319086229</c:v>
                </c:pt>
                <c:pt idx="23023">
                  <c:v>73.041204307644193</c:v>
                </c:pt>
                <c:pt idx="23024">
                  <c:v>73.090565847084704</c:v>
                </c:pt>
                <c:pt idx="23025">
                  <c:v>69.578560215856413</c:v>
                </c:pt>
                <c:pt idx="23026">
                  <c:v>63.647701181630097</c:v>
                </c:pt>
                <c:pt idx="23027">
                  <c:v>59.624887581322952</c:v>
                </c:pt>
                <c:pt idx="23028">
                  <c:v>55.433276464118933</c:v>
                </c:pt>
                <c:pt idx="23029">
                  <c:v>53.418223719063029</c:v>
                </c:pt>
                <c:pt idx="23030">
                  <c:v>53.17838666414066</c:v>
                </c:pt>
                <c:pt idx="23031">
                  <c:v>50.561701457056053</c:v>
                </c:pt>
                <c:pt idx="23032">
                  <c:v>45.623045960371392</c:v>
                </c:pt>
                <c:pt idx="23033">
                  <c:v>42.884016102916313</c:v>
                </c:pt>
                <c:pt idx="23034">
                  <c:v>39.903224385193482</c:v>
                </c:pt>
                <c:pt idx="23035">
                  <c:v>35.757945913344997</c:v>
                </c:pt>
                <c:pt idx="23036">
                  <c:v>34.7432829024619</c:v>
                </c:pt>
                <c:pt idx="23037">
                  <c:v>36.471118099141009</c:v>
                </c:pt>
                <c:pt idx="23038">
                  <c:v>40.124614523119519</c:v>
                </c:pt>
                <c:pt idx="23039">
                  <c:v>40.433093115485804</c:v>
                </c:pt>
                <c:pt idx="23040">
                  <c:v>39.769966812568029</c:v>
                </c:pt>
                <c:pt idx="23041">
                  <c:v>36.423865962647213</c:v>
                </c:pt>
                <c:pt idx="23042">
                  <c:v>32.957342290609759</c:v>
                </c:pt>
                <c:pt idx="23043">
                  <c:v>33.359491943976032</c:v>
                </c:pt>
                <c:pt idx="23044">
                  <c:v>35.421862411324213</c:v>
                </c:pt>
                <c:pt idx="23045">
                  <c:v>40.168787307517768</c:v>
                </c:pt>
                <c:pt idx="23046">
                  <c:v>43.052104538851232</c:v>
                </c:pt>
                <c:pt idx="23047">
                  <c:v>42.884016102916313</c:v>
                </c:pt>
                <c:pt idx="23048">
                  <c:v>42.546349146093164</c:v>
                </c:pt>
                <c:pt idx="23049">
                  <c:v>43.850843332549992</c:v>
                </c:pt>
                <c:pt idx="23050">
                  <c:v>44.905130272411569</c:v>
                </c:pt>
                <c:pt idx="23051">
                  <c:v>49.569487482057653</c:v>
                </c:pt>
                <c:pt idx="23052">
                  <c:v>54.074731193135207</c:v>
                </c:pt>
                <c:pt idx="23053">
                  <c:v>59.343373282589752</c:v>
                </c:pt>
                <c:pt idx="23054">
                  <c:v>64.132788738266953</c:v>
                </c:pt>
                <c:pt idx="23055">
                  <c:v>70.745425812244321</c:v>
                </c:pt>
                <c:pt idx="23056">
                  <c:v>79.275681052642042</c:v>
                </c:pt>
                <c:pt idx="23057">
                  <c:v>89.962015200419003</c:v>
                </c:pt>
                <c:pt idx="23058">
                  <c:v>98.417470670858705</c:v>
                </c:pt>
                <c:pt idx="23059">
                  <c:v>111.3721477078774</c:v>
                </c:pt>
                <c:pt idx="23060">
                  <c:v>120.94548259942189</c:v>
                </c:pt>
                <c:pt idx="23061">
                  <c:v>124.65526401888459</c:v>
                </c:pt>
                <c:pt idx="23062">
                  <c:v>131.3633961675304</c:v>
                </c:pt>
                <c:pt idx="23063">
                  <c:v>143.21359972536021</c:v>
                </c:pt>
                <c:pt idx="23064">
                  <c:v>146.76410737438249</c:v>
                </c:pt>
                <c:pt idx="23065">
                  <c:v>148.73585583853659</c:v>
                </c:pt>
                <c:pt idx="23066">
                  <c:v>149.0425701113675</c:v>
                </c:pt>
                <c:pt idx="23067">
                  <c:v>143.84010458045711</c:v>
                </c:pt>
                <c:pt idx="23068">
                  <c:v>131.60899578372491</c:v>
                </c:pt>
                <c:pt idx="23069">
                  <c:v>119.2716763083501</c:v>
                </c:pt>
                <c:pt idx="23070">
                  <c:v>107.59334681794959</c:v>
                </c:pt>
                <c:pt idx="23071">
                  <c:v>92.378488568908239</c:v>
                </c:pt>
                <c:pt idx="23072">
                  <c:v>80.157692627491372</c:v>
                </c:pt>
                <c:pt idx="23073">
                  <c:v>73.43545881724539</c:v>
                </c:pt>
                <c:pt idx="23074">
                  <c:v>67.361532411668151</c:v>
                </c:pt>
                <c:pt idx="23075">
                  <c:v>64.186545392176214</c:v>
                </c:pt>
                <c:pt idx="23076">
                  <c:v>63.971348869558447</c:v>
                </c:pt>
                <c:pt idx="23077">
                  <c:v>69.374297677191862</c:v>
                </c:pt>
                <c:pt idx="23078">
                  <c:v>76.777104362212327</c:v>
                </c:pt>
                <c:pt idx="23079">
                  <c:v>93.848059770268364</c:v>
                </c:pt>
                <c:pt idx="23080">
                  <c:v>112.5226785707268</c:v>
                </c:pt>
                <c:pt idx="23081">
                  <c:v>127.9400766513649</c:v>
                </c:pt>
                <c:pt idx="23082">
                  <c:v>154.8015362422685</c:v>
                </c:pt>
                <c:pt idx="23083">
                  <c:v>162.88730655405061</c:v>
                </c:pt>
                <c:pt idx="23084">
                  <c:v>191.936110812279</c:v>
                </c:pt>
                <c:pt idx="23085">
                  <c:v>205.66436102815169</c:v>
                </c:pt>
                <c:pt idx="23086">
                  <c:v>216.6042282723495</c:v>
                </c:pt>
                <c:pt idx="23087">
                  <c:v>222.7223449503546</c:v>
                </c:pt>
                <c:pt idx="23088">
                  <c:v>218.28278985561229</c:v>
                </c:pt>
                <c:pt idx="23089">
                  <c:v>221.18680606673959</c:v>
                </c:pt>
                <c:pt idx="23090">
                  <c:v>214.91804641988881</c:v>
                </c:pt>
                <c:pt idx="23091">
                  <c:v>212.90962117231931</c:v>
                </c:pt>
                <c:pt idx="23092">
                  <c:v>205.60016927540809</c:v>
                </c:pt>
                <c:pt idx="23093">
                  <c:v>210.6370176779686</c:v>
                </c:pt>
                <c:pt idx="23094">
                  <c:v>207.84021437037561</c:v>
                </c:pt>
                <c:pt idx="23095">
                  <c:v>208.79606208334471</c:v>
                </c:pt>
                <c:pt idx="23096">
                  <c:v>211.90130259267431</c:v>
                </c:pt>
                <c:pt idx="23097">
                  <c:v>207.71257980040841</c:v>
                </c:pt>
                <c:pt idx="23098">
                  <c:v>211.39610862694491</c:v>
                </c:pt>
                <c:pt idx="23099">
                  <c:v>217.41337050961019</c:v>
                </c:pt>
                <c:pt idx="23100">
                  <c:v>225.89625312558331</c:v>
                </c:pt>
                <c:pt idx="23101">
                  <c:v>227.65474399406969</c:v>
                </c:pt>
                <c:pt idx="23102">
                  <c:v>225.89625312558331</c:v>
                </c:pt>
                <c:pt idx="23103">
                  <c:v>221.4329163268921</c:v>
                </c:pt>
                <c:pt idx="23104">
                  <c:v>230.8475069323317</c:v>
                </c:pt>
                <c:pt idx="23105">
                  <c:v>244.40048308721529</c:v>
                </c:pt>
                <c:pt idx="23106">
                  <c:v>243.82108997872919</c:v>
                </c:pt>
                <c:pt idx="23107">
                  <c:v>230.427363945422</c:v>
                </c:pt>
                <c:pt idx="23108">
                  <c:v>216.2925498652541</c:v>
                </c:pt>
                <c:pt idx="23109">
                  <c:v>197.56668421877569</c:v>
                </c:pt>
                <c:pt idx="23110">
                  <c:v>184.9069596498253</c:v>
                </c:pt>
                <c:pt idx="23111">
                  <c:v>183.61914798115041</c:v>
                </c:pt>
                <c:pt idx="23112">
                  <c:v>178.29643541852391</c:v>
                </c:pt>
                <c:pt idx="23113">
                  <c:v>179.0632466700531</c:v>
                </c:pt>
                <c:pt idx="23114">
                  <c:v>180.37274858964881</c:v>
                </c:pt>
                <c:pt idx="23115">
                  <c:v>187.4115112175889</c:v>
                </c:pt>
                <c:pt idx="23116">
                  <c:v>197.25968295939069</c:v>
                </c:pt>
                <c:pt idx="23117">
                  <c:v>196.90108848460761</c:v>
                </c:pt>
                <c:pt idx="23118">
                  <c:v>191.04757171557111</c:v>
                </c:pt>
                <c:pt idx="23119">
                  <c:v>197.41322569019371</c:v>
                </c:pt>
                <c:pt idx="23120">
                  <c:v>195.10117829365259</c:v>
                </c:pt>
                <c:pt idx="23121">
                  <c:v>203.9917021795772</c:v>
                </c:pt>
                <c:pt idx="23122">
                  <c:v>215.4809590765957</c:v>
                </c:pt>
                <c:pt idx="23123">
                  <c:v>206.1774901847713</c:v>
                </c:pt>
                <c:pt idx="23124">
                  <c:v>193.3414915826248</c:v>
                </c:pt>
                <c:pt idx="23125">
                  <c:v>188.5232249017447</c:v>
                </c:pt>
                <c:pt idx="23126">
                  <c:v>186.2952822742692</c:v>
                </c:pt>
                <c:pt idx="23127">
                  <c:v>188.9983026745804</c:v>
                </c:pt>
                <c:pt idx="23128">
                  <c:v>185.9755239492485</c:v>
                </c:pt>
                <c:pt idx="23129">
                  <c:v>180.86218609064139</c:v>
                </c:pt>
                <c:pt idx="23130">
                  <c:v>179.17261393167539</c:v>
                </c:pt>
                <c:pt idx="23131">
                  <c:v>182.16305857172949</c:v>
                </c:pt>
                <c:pt idx="23132">
                  <c:v>185.6020005060243</c:v>
                </c:pt>
                <c:pt idx="23133">
                  <c:v>187.83555112441181</c:v>
                </c:pt>
                <c:pt idx="23134">
                  <c:v>185.22796703331949</c:v>
                </c:pt>
                <c:pt idx="23135">
                  <c:v>185.12100640404029</c:v>
                </c:pt>
                <c:pt idx="23136">
                  <c:v>182.5953041352652</c:v>
                </c:pt>
                <c:pt idx="23137">
                  <c:v>184.3174658970236</c:v>
                </c:pt>
                <c:pt idx="23138">
                  <c:v>181.45919207213799</c:v>
                </c:pt>
                <c:pt idx="23139">
                  <c:v>178.07694643472669</c:v>
                </c:pt>
                <c:pt idx="23140">
                  <c:v>177.25227032638509</c:v>
                </c:pt>
                <c:pt idx="23141">
                  <c:v>180.31831211771549</c:v>
                </c:pt>
                <c:pt idx="23142">
                  <c:v>178.1867132120349</c:v>
                </c:pt>
                <c:pt idx="23143">
                  <c:v>171.91361687617911</c:v>
                </c:pt>
                <c:pt idx="23144">
                  <c:v>169.77062324445029</c:v>
                </c:pt>
                <c:pt idx="23145">
                  <c:v>165.25933715540069</c:v>
                </c:pt>
                <c:pt idx="23146">
                  <c:v>162.538378008423</c:v>
                </c:pt>
                <c:pt idx="23147">
                  <c:v>158.37368085077341</c:v>
                </c:pt>
                <c:pt idx="23148">
                  <c:v>152.7552161205526</c:v>
                </c:pt>
                <c:pt idx="23149">
                  <c:v>147.50530115140469</c:v>
                </c:pt>
                <c:pt idx="23150">
                  <c:v>142.89976405562851</c:v>
                </c:pt>
                <c:pt idx="23151">
                  <c:v>146.45463860441299</c:v>
                </c:pt>
                <c:pt idx="23152">
                  <c:v>143.84010458045711</c:v>
                </c:pt>
                <c:pt idx="23153">
                  <c:v>138.84775537510191</c:v>
                </c:pt>
                <c:pt idx="23154">
                  <c:v>134.72913374443979</c:v>
                </c:pt>
                <c:pt idx="23155">
                  <c:v>137.95259351294831</c:v>
                </c:pt>
                <c:pt idx="23156">
                  <c:v>140.88191800037859</c:v>
                </c:pt>
                <c:pt idx="23157">
                  <c:v>138.72007088610511</c:v>
                </c:pt>
                <c:pt idx="23158">
                  <c:v>136.8612856198302</c:v>
                </c:pt>
                <c:pt idx="23159">
                  <c:v>137.18275375303239</c:v>
                </c:pt>
                <c:pt idx="23160">
                  <c:v>130.1799243276661</c:v>
                </c:pt>
                <c:pt idx="23161">
                  <c:v>121.04957570821379</c:v>
                </c:pt>
                <c:pt idx="23162">
                  <c:v>115.2319115539682</c:v>
                </c:pt>
                <c:pt idx="23163">
                  <c:v>113.6114094612028</c:v>
                </c:pt>
                <c:pt idx="23164">
                  <c:v>113.176731070492</c:v>
                </c:pt>
                <c:pt idx="23165">
                  <c:v>109.8816104241551</c:v>
                </c:pt>
                <c:pt idx="23166">
                  <c:v>107.6495211935313</c:v>
                </c:pt>
                <c:pt idx="23167">
                  <c:v>107.3121992299394</c:v>
                </c:pt>
                <c:pt idx="23168">
                  <c:v>109.2706579803489</c:v>
                </c:pt>
                <c:pt idx="23169">
                  <c:v>111.591883637256</c:v>
                </c:pt>
                <c:pt idx="23170">
                  <c:v>114.207334351483</c:v>
                </c:pt>
                <c:pt idx="23171">
                  <c:v>115.17813525087151</c:v>
                </c:pt>
                <c:pt idx="23172">
                  <c:v>119.6391679660501</c:v>
                </c:pt>
                <c:pt idx="23173">
                  <c:v>121.3614916900212</c:v>
                </c:pt>
                <c:pt idx="23174">
                  <c:v>124.65526401888459</c:v>
                </c:pt>
                <c:pt idx="23175">
                  <c:v>126.22929394991689</c:v>
                </c:pt>
                <c:pt idx="23176">
                  <c:v>129.8333012194017</c:v>
                </c:pt>
                <c:pt idx="23177">
                  <c:v>129.98193432595551</c:v>
                </c:pt>
                <c:pt idx="23178">
                  <c:v>133.8841505897922</c:v>
                </c:pt>
                <c:pt idx="23179">
                  <c:v>137.95259351294831</c:v>
                </c:pt>
                <c:pt idx="23180">
                  <c:v>140.9452209600301</c:v>
                </c:pt>
                <c:pt idx="23181">
                  <c:v>145.33742130684939</c:v>
                </c:pt>
                <c:pt idx="23182">
                  <c:v>146.45463860441299</c:v>
                </c:pt>
                <c:pt idx="23183">
                  <c:v>151.8472360707087</c:v>
                </c:pt>
                <c:pt idx="23184">
                  <c:v>156.1170425246614</c:v>
                </c:pt>
                <c:pt idx="23185">
                  <c:v>150.2657627397229</c:v>
                </c:pt>
                <c:pt idx="23186">
                  <c:v>150.5706502374141</c:v>
                </c:pt>
                <c:pt idx="23187">
                  <c:v>146.26877646196351</c:v>
                </c:pt>
                <c:pt idx="23188">
                  <c:v>142.77412053246161</c:v>
                </c:pt>
                <c:pt idx="23189">
                  <c:v>143.27632011311459</c:v>
                </c:pt>
                <c:pt idx="23190">
                  <c:v>153.1778466165309</c:v>
                </c:pt>
                <c:pt idx="23191">
                  <c:v>158.7282084924102</c:v>
                </c:pt>
                <c:pt idx="23192">
                  <c:v>153.4190389056476</c:v>
                </c:pt>
                <c:pt idx="23193">
                  <c:v>156.77229919417459</c:v>
                </c:pt>
                <c:pt idx="23194">
                  <c:v>163.93131985205969</c:v>
                </c:pt>
                <c:pt idx="23195">
                  <c:v>162.94541624873261</c:v>
                </c:pt>
                <c:pt idx="23196">
                  <c:v>160.082781489095</c:v>
                </c:pt>
                <c:pt idx="23197">
                  <c:v>157.7224565538969</c:v>
                </c:pt>
                <c:pt idx="23198">
                  <c:v>153.1778466165309</c:v>
                </c:pt>
                <c:pt idx="23199">
                  <c:v>152.9364283860773</c:v>
                </c:pt>
                <c:pt idx="23200">
                  <c:v>145.088481874422</c:v>
                </c:pt>
                <c:pt idx="23201">
                  <c:v>140.88191800037859</c:v>
                </c:pt>
                <c:pt idx="23202">
                  <c:v>132.0502504999605</c:v>
                </c:pt>
                <c:pt idx="23203">
                  <c:v>129.2872778580184</c:v>
                </c:pt>
                <c:pt idx="23204">
                  <c:v>121.82834795339021</c:v>
                </c:pt>
                <c:pt idx="23205">
                  <c:v>119.8488228999414</c:v>
                </c:pt>
                <c:pt idx="23206">
                  <c:v>115.3394148215844</c:v>
                </c:pt>
                <c:pt idx="23207">
                  <c:v>104.93217686107781</c:v>
                </c:pt>
                <c:pt idx="23208">
                  <c:v>95.727101320002276</c:v>
                </c:pt>
                <c:pt idx="23209">
                  <c:v>86.619573077551152</c:v>
                </c:pt>
                <c:pt idx="23210">
                  <c:v>81.70233986994414</c:v>
                </c:pt>
                <c:pt idx="23211">
                  <c:v>79.322279585362523</c:v>
                </c:pt>
                <c:pt idx="23212">
                  <c:v>81.307612785193868</c:v>
                </c:pt>
                <c:pt idx="23213">
                  <c:v>71.549608624192885</c:v>
                </c:pt>
                <c:pt idx="23214">
                  <c:v>68.91324568059504</c:v>
                </c:pt>
                <c:pt idx="23215">
                  <c:v>75.626508302059932</c:v>
                </c:pt>
                <c:pt idx="23216">
                  <c:v>83.206456007851003</c:v>
                </c:pt>
                <c:pt idx="23217">
                  <c:v>93.053670402406453</c:v>
                </c:pt>
                <c:pt idx="23218">
                  <c:v>100.5390326897225</c:v>
                </c:pt>
                <c:pt idx="23219">
                  <c:v>113.2855020443876</c:v>
                </c:pt>
                <c:pt idx="23220">
                  <c:v>121.724707325907</c:v>
                </c:pt>
                <c:pt idx="23221">
                  <c:v>133.03627934933201</c:v>
                </c:pt>
                <c:pt idx="23222">
                  <c:v>147.44361730506779</c:v>
                </c:pt>
                <c:pt idx="23223">
                  <c:v>161.9557971809293</c:v>
                </c:pt>
                <c:pt idx="23224">
                  <c:v>170.3927378598768</c:v>
                </c:pt>
                <c:pt idx="23225">
                  <c:v>175.31815770321151</c:v>
                </c:pt>
                <c:pt idx="23226">
                  <c:v>181.9466781599975</c:v>
                </c:pt>
                <c:pt idx="23227">
                  <c:v>189.47256299110529</c:v>
                </c:pt>
                <c:pt idx="23228">
                  <c:v>194.58477738805229</c:v>
                </c:pt>
                <c:pt idx="23229">
                  <c:v>200.41593209047491</c:v>
                </c:pt>
                <c:pt idx="23230">
                  <c:v>210.00324509585289</c:v>
                </c:pt>
                <c:pt idx="23231">
                  <c:v>219.15018342173431</c:v>
                </c:pt>
                <c:pt idx="23232">
                  <c:v>224.55672000898801</c:v>
                </c:pt>
                <c:pt idx="23233">
                  <c:v>231.50679103497151</c:v>
                </c:pt>
                <c:pt idx="23234">
                  <c:v>238.80191639279801</c:v>
                </c:pt>
                <c:pt idx="23235">
                  <c:v>245.21017274567521</c:v>
                </c:pt>
                <c:pt idx="23236">
                  <c:v>245.4412007366499</c:v>
                </c:pt>
                <c:pt idx="23237">
                  <c:v>241.49475274676769</c:v>
                </c:pt>
                <c:pt idx="23238">
                  <c:v>241.02779011184001</c:v>
                </c:pt>
                <c:pt idx="23239">
                  <c:v>241.55308314911531</c:v>
                </c:pt>
                <c:pt idx="23240">
                  <c:v>241.43641347961699</c:v>
                </c:pt>
                <c:pt idx="23241">
                  <c:v>239.0368291016251</c:v>
                </c:pt>
                <c:pt idx="23242">
                  <c:v>236.26744231758971</c:v>
                </c:pt>
                <c:pt idx="23243">
                  <c:v>236.26744231758971</c:v>
                </c:pt>
                <c:pt idx="23244">
                  <c:v>231.50679103497151</c:v>
                </c:pt>
                <c:pt idx="23245">
                  <c:v>230.48741293892439</c:v>
                </c:pt>
                <c:pt idx="23246">
                  <c:v>224.86157903226081</c:v>
                </c:pt>
                <c:pt idx="23247">
                  <c:v>220.9405336251674</c:v>
                </c:pt>
                <c:pt idx="23248">
                  <c:v>219.21206289930731</c:v>
                </c:pt>
                <c:pt idx="23249">
                  <c:v>216.23018277694919</c:v>
                </c:pt>
                <c:pt idx="23250">
                  <c:v>212.53182421349621</c:v>
                </c:pt>
                <c:pt idx="23251">
                  <c:v>209.81290040146141</c:v>
                </c:pt>
                <c:pt idx="23252">
                  <c:v>205.85686875955079</c:v>
                </c:pt>
                <c:pt idx="23253">
                  <c:v>202.38331149636849</c:v>
                </c:pt>
                <c:pt idx="23254">
                  <c:v>202.38331149636849</c:v>
                </c:pt>
                <c:pt idx="23255">
                  <c:v>205.27904147232161</c:v>
                </c:pt>
                <c:pt idx="23256">
                  <c:v>203.0862169314473</c:v>
                </c:pt>
                <c:pt idx="23257">
                  <c:v>198.17967861401931</c:v>
                </c:pt>
                <c:pt idx="23258">
                  <c:v>192.35326272802479</c:v>
                </c:pt>
                <c:pt idx="23259">
                  <c:v>188.1531525524357</c:v>
                </c:pt>
                <c:pt idx="23260">
                  <c:v>186.2952822742692</c:v>
                </c:pt>
                <c:pt idx="23261">
                  <c:v>178.022046317865</c:v>
                </c:pt>
                <c:pt idx="23262">
                  <c:v>171.68884781245399</c:v>
                </c:pt>
                <c:pt idx="23263">
                  <c:v>165.89211886443371</c:v>
                </c:pt>
                <c:pt idx="23264">
                  <c:v>164.56729393753659</c:v>
                </c:pt>
                <c:pt idx="23265">
                  <c:v>160.7281444499128</c:v>
                </c:pt>
                <c:pt idx="23266">
                  <c:v>153.29847097071629</c:v>
                </c:pt>
                <c:pt idx="23267">
                  <c:v>146.45463860441299</c:v>
                </c:pt>
                <c:pt idx="23268">
                  <c:v>127.7396417860858</c:v>
                </c:pt>
                <c:pt idx="23269">
                  <c:v>127.2375864705474</c:v>
                </c:pt>
                <c:pt idx="23270">
                  <c:v>121.9836964969366</c:v>
                </c:pt>
                <c:pt idx="23271">
                  <c:v>118.9034233466551</c:v>
                </c:pt>
                <c:pt idx="23272">
                  <c:v>116.8908793829943</c:v>
                </c:pt>
                <c:pt idx="23273">
                  <c:v>103.9019274781251</c:v>
                </c:pt>
                <c:pt idx="23274">
                  <c:v>101.1236355513967</c:v>
                </c:pt>
                <c:pt idx="23275">
                  <c:v>96.748575761371711</c:v>
                </c:pt>
                <c:pt idx="23276">
                  <c:v>90.957708563890691</c:v>
                </c:pt>
                <c:pt idx="23277">
                  <c:v>89.023000175109061</c:v>
                </c:pt>
                <c:pt idx="23278">
                  <c:v>85.660928560143077</c:v>
                </c:pt>
                <c:pt idx="23279">
                  <c:v>80.97792233555208</c:v>
                </c:pt>
                <c:pt idx="23280">
                  <c:v>76.633946600116587</c:v>
                </c:pt>
                <c:pt idx="23281">
                  <c:v>74.268453435426636</c:v>
                </c:pt>
                <c:pt idx="23282">
                  <c:v>74.073036835866986</c:v>
                </c:pt>
                <c:pt idx="23283">
                  <c:v>73.090565847084704</c:v>
                </c:pt>
                <c:pt idx="23284">
                  <c:v>71.749702846761124</c:v>
                </c:pt>
                <c:pt idx="23285">
                  <c:v>71.198531196213494</c:v>
                </c:pt>
                <c:pt idx="23286">
                  <c:v>72.942412628709448</c:v>
                </c:pt>
                <c:pt idx="23287">
                  <c:v>71.999290671843667</c:v>
                </c:pt>
                <c:pt idx="23288">
                  <c:v>62.287980146829113</c:v>
                </c:pt>
                <c:pt idx="23289">
                  <c:v>64.132788738266953</c:v>
                </c:pt>
                <c:pt idx="23290">
                  <c:v>65.042834110302408</c:v>
                </c:pt>
                <c:pt idx="23291">
                  <c:v>67.517748823064025</c:v>
                </c:pt>
                <c:pt idx="23292">
                  <c:v>64.776011826112153</c:v>
                </c:pt>
                <c:pt idx="23293">
                  <c:v>70.087484256905199</c:v>
                </c:pt>
                <c:pt idx="23294">
                  <c:v>75.143453413466744</c:v>
                </c:pt>
                <c:pt idx="23295">
                  <c:v>79.135766622736924</c:v>
                </c:pt>
                <c:pt idx="23296">
                  <c:v>75.722860248931383</c:v>
                </c:pt>
                <c:pt idx="23297">
                  <c:v>75.963364746367859</c:v>
                </c:pt>
                <c:pt idx="23298">
                  <c:v>74.80402147468601</c:v>
                </c:pt>
                <c:pt idx="23299">
                  <c:v>75.191856438335066</c:v>
                </c:pt>
                <c:pt idx="23300">
                  <c:v>74.852577362873575</c:v>
                </c:pt>
                <c:pt idx="23301">
                  <c:v>71.599667621241053</c:v>
                </c:pt>
                <c:pt idx="23302">
                  <c:v>67.309407997624149</c:v>
                </c:pt>
                <c:pt idx="23303">
                  <c:v>62.013835279891978</c:v>
                </c:pt>
                <c:pt idx="23304">
                  <c:v>60.854230070347057</c:v>
                </c:pt>
                <c:pt idx="23305">
                  <c:v>59.117588730944917</c:v>
                </c:pt>
                <c:pt idx="23306">
                  <c:v>57.9237422100001</c:v>
                </c:pt>
                <c:pt idx="23307">
                  <c:v>62.287980146829113</c:v>
                </c:pt>
                <c:pt idx="23308">
                  <c:v>67.048392370157487</c:v>
                </c:pt>
                <c:pt idx="23309">
                  <c:v>60.576154176284021</c:v>
                </c:pt>
                <c:pt idx="23310">
                  <c:v>63.160294459261593</c:v>
                </c:pt>
                <c:pt idx="23311">
                  <c:v>70.138241373802288</c:v>
                </c:pt>
                <c:pt idx="23312">
                  <c:v>74.073036835866986</c:v>
                </c:pt>
                <c:pt idx="23313">
                  <c:v>77.015281796942304</c:v>
                </c:pt>
                <c:pt idx="23314">
                  <c:v>85.532677180608772</c:v>
                </c:pt>
                <c:pt idx="23315">
                  <c:v>94.456536833545201</c:v>
                </c:pt>
                <c:pt idx="23316">
                  <c:v>96.688662378329582</c:v>
                </c:pt>
                <c:pt idx="23317">
                  <c:v>101.5316552041743</c:v>
                </c:pt>
                <c:pt idx="23318">
                  <c:v>98.298815291060208</c:v>
                </c:pt>
                <c:pt idx="23319">
                  <c:v>97.346527441979333</c:v>
                </c:pt>
                <c:pt idx="23320">
                  <c:v>99.363699338003272</c:v>
                </c:pt>
                <c:pt idx="23321">
                  <c:v>100.2459686427557</c:v>
                </c:pt>
                <c:pt idx="23322">
                  <c:v>98.358153500053959</c:v>
                </c:pt>
                <c:pt idx="23323">
                  <c:v>95.968013669660778</c:v>
                </c:pt>
                <c:pt idx="23324">
                  <c:v>104.8545529532237</c:v>
                </c:pt>
                <c:pt idx="23325">
                  <c:v>105.7155693605733</c:v>
                </c:pt>
                <c:pt idx="23326">
                  <c:v>108.8562039222393</c:v>
                </c:pt>
                <c:pt idx="23327">
                  <c:v>108.66647103015811</c:v>
                </c:pt>
                <c:pt idx="23328">
                  <c:v>112.5139412877207</c:v>
                </c:pt>
                <c:pt idx="23329">
                  <c:v>111.9560335486515</c:v>
                </c:pt>
                <c:pt idx="23330">
                  <c:v>109.6930009446274</c:v>
                </c:pt>
                <c:pt idx="23331">
                  <c:v>105.45407901659151</c:v>
                </c:pt>
                <c:pt idx="23332">
                  <c:v>98.066006280807784</c:v>
                </c:pt>
                <c:pt idx="23333">
                  <c:v>89.62959698614705</c:v>
                </c:pt>
                <c:pt idx="23334">
                  <c:v>79.81501266365288</c:v>
                </c:pt>
                <c:pt idx="23335">
                  <c:v>76.27809741938033</c:v>
                </c:pt>
                <c:pt idx="23336">
                  <c:v>72.916711789563067</c:v>
                </c:pt>
                <c:pt idx="23337">
                  <c:v>65.13446082982334</c:v>
                </c:pt>
                <c:pt idx="23338">
                  <c:v>60.827568145660827</c:v>
                </c:pt>
                <c:pt idx="23339">
                  <c:v>62.810088905236533</c:v>
                </c:pt>
                <c:pt idx="23340">
                  <c:v>69.564274780173463</c:v>
                </c:pt>
                <c:pt idx="23341">
                  <c:v>75.474096689267355</c:v>
                </c:pt>
                <c:pt idx="23342">
                  <c:v>75.302134085554741</c:v>
                </c:pt>
                <c:pt idx="23343">
                  <c:v>74.978720187965507</c:v>
                </c:pt>
                <c:pt idx="23344">
                  <c:v>76.790456120261666</c:v>
                </c:pt>
                <c:pt idx="23345">
                  <c:v>81.215368473858561</c:v>
                </c:pt>
                <c:pt idx="23346">
                  <c:v>89.156043368642202</c:v>
                </c:pt>
                <c:pt idx="23347">
                  <c:v>100.759081331749</c:v>
                </c:pt>
                <c:pt idx="23348">
                  <c:v>97.573188004539986</c:v>
                </c:pt>
                <c:pt idx="23349">
                  <c:v>93.376776521230624</c:v>
                </c:pt>
                <c:pt idx="23350">
                  <c:v>97.608948389173904</c:v>
                </c:pt>
                <c:pt idx="23351">
                  <c:v>116.6136886259377</c:v>
                </c:pt>
                <c:pt idx="23352">
                  <c:v>120.853830451812</c:v>
                </c:pt>
                <c:pt idx="23353">
                  <c:v>112.15533511021501</c:v>
                </c:pt>
                <c:pt idx="23354">
                  <c:v>110.7156817154506</c:v>
                </c:pt>
                <c:pt idx="23355">
                  <c:v>114.6049334045464</c:v>
                </c:pt>
                <c:pt idx="23356">
                  <c:v>106.31888049741561</c:v>
                </c:pt>
                <c:pt idx="23357">
                  <c:v>94.505118352013113</c:v>
                </c:pt>
                <c:pt idx="23358">
                  <c:v>89.306527131938523</c:v>
                </c:pt>
                <c:pt idx="23359">
                  <c:v>81.794301959986214</c:v>
                </c:pt>
                <c:pt idx="23360">
                  <c:v>79.59030287664261</c:v>
                </c:pt>
                <c:pt idx="23361">
                  <c:v>75.160881008349435</c:v>
                </c:pt>
                <c:pt idx="23362">
                  <c:v>70.231570531846472</c:v>
                </c:pt>
                <c:pt idx="23363">
                  <c:v>69.627524091324062</c:v>
                </c:pt>
                <c:pt idx="23364">
                  <c:v>70.92690132528152</c:v>
                </c:pt>
                <c:pt idx="23365">
                  <c:v>66.073706244269232</c:v>
                </c:pt>
                <c:pt idx="23366">
                  <c:v>58.920739327358447</c:v>
                </c:pt>
                <c:pt idx="23367">
                  <c:v>51.965319452884671</c:v>
                </c:pt>
                <c:pt idx="23368">
                  <c:v>50.168534174924062</c:v>
                </c:pt>
                <c:pt idx="23369">
                  <c:v>51.704769084970962</c:v>
                </c:pt>
                <c:pt idx="23370">
                  <c:v>54.960524486344752</c:v>
                </c:pt>
                <c:pt idx="23371">
                  <c:v>55.688692064167832</c:v>
                </c:pt>
                <c:pt idx="23372">
                  <c:v>56.513647939625557</c:v>
                </c:pt>
                <c:pt idx="23373">
                  <c:v>56.951272406703907</c:v>
                </c:pt>
                <c:pt idx="23374">
                  <c:v>55.564582383049242</c:v>
                </c:pt>
                <c:pt idx="23375">
                  <c:v>56.796358048590797</c:v>
                </c:pt>
                <c:pt idx="23376">
                  <c:v>60.41786353302254</c:v>
                </c:pt>
                <c:pt idx="23377">
                  <c:v>63.088611450857172</c:v>
                </c:pt>
                <c:pt idx="23378">
                  <c:v>65.49378550161596</c:v>
                </c:pt>
                <c:pt idx="23379">
                  <c:v>61.485383922781388</c:v>
                </c:pt>
                <c:pt idx="23380">
                  <c:v>57.996922222314289</c:v>
                </c:pt>
                <c:pt idx="23381">
                  <c:v>56.875001733631919</c:v>
                </c:pt>
                <c:pt idx="23382">
                  <c:v>57.122089466922077</c:v>
                </c:pt>
                <c:pt idx="23383">
                  <c:v>58.425767767891827</c:v>
                </c:pt>
                <c:pt idx="23384">
                  <c:v>59.013555893560117</c:v>
                </c:pt>
                <c:pt idx="23385">
                  <c:v>57.478926862927899</c:v>
                </c:pt>
                <c:pt idx="23386">
                  <c:v>58.254907890209537</c:v>
                </c:pt>
                <c:pt idx="23387">
                  <c:v>58.764340252985143</c:v>
                </c:pt>
                <c:pt idx="23388">
                  <c:v>54.452296874213879</c:v>
                </c:pt>
                <c:pt idx="23389">
                  <c:v>50.178445096410442</c:v>
                </c:pt>
                <c:pt idx="23390">
                  <c:v>47.349320391841523</c:v>
                </c:pt>
                <c:pt idx="23391">
                  <c:v>43.699621267038033</c:v>
                </c:pt>
                <c:pt idx="23392">
                  <c:v>42.242432377348663</c:v>
                </c:pt>
                <c:pt idx="23393">
                  <c:v>41.332907020669957</c:v>
                </c:pt>
                <c:pt idx="23394">
                  <c:v>38.561470579233287</c:v>
                </c:pt>
                <c:pt idx="23395">
                  <c:v>37.511488937842223</c:v>
                </c:pt>
                <c:pt idx="23396">
                  <c:v>38.326424259894537</c:v>
                </c:pt>
                <c:pt idx="23397">
                  <c:v>37.513342275861547</c:v>
                </c:pt>
                <c:pt idx="23398">
                  <c:v>35.087530115023092</c:v>
                </c:pt>
                <c:pt idx="23399">
                  <c:v>32.295122142440192</c:v>
                </c:pt>
                <c:pt idx="23400">
                  <c:v>32.533760591555819</c:v>
                </c:pt>
                <c:pt idx="23401">
                  <c:v>33.887634757459807</c:v>
                </c:pt>
                <c:pt idx="23402">
                  <c:v>37.777723406676863</c:v>
                </c:pt>
                <c:pt idx="23403">
                  <c:v>45.84642318168477</c:v>
                </c:pt>
                <c:pt idx="23404">
                  <c:v>56.05774954164157</c:v>
                </c:pt>
                <c:pt idx="23405">
                  <c:v>48.101953095249812</c:v>
                </c:pt>
                <c:pt idx="23406">
                  <c:v>55.0123801202054</c:v>
                </c:pt>
                <c:pt idx="23407">
                  <c:v>66.686058747330975</c:v>
                </c:pt>
                <c:pt idx="23408">
                  <c:v>78.915272632571089</c:v>
                </c:pt>
                <c:pt idx="23409">
                  <c:v>98.621361331857855</c:v>
                </c:pt>
                <c:pt idx="23410">
                  <c:v>113.6309446054583</c:v>
                </c:pt>
                <c:pt idx="23411">
                  <c:v>122.6120002826479</c:v>
                </c:pt>
                <c:pt idx="23412">
                  <c:v>124.01974379206661</c:v>
                </c:pt>
                <c:pt idx="23413">
                  <c:v>134.8640646744106</c:v>
                </c:pt>
                <c:pt idx="23414">
                  <c:v>143.74247192842051</c:v>
                </c:pt>
                <c:pt idx="23415">
                  <c:v>153.45760873985009</c:v>
                </c:pt>
                <c:pt idx="23416">
                  <c:v>161.52618900205721</c:v>
                </c:pt>
                <c:pt idx="23417">
                  <c:v>167.75403945904449</c:v>
                </c:pt>
                <c:pt idx="23418">
                  <c:v>171.38736025654219</c:v>
                </c:pt>
                <c:pt idx="23419">
                  <c:v>171.4368815877653</c:v>
                </c:pt>
                <c:pt idx="23420">
                  <c:v>173.51746583114149</c:v>
                </c:pt>
                <c:pt idx="23421">
                  <c:v>173.6648239953991</c:v>
                </c:pt>
                <c:pt idx="23422">
                  <c:v>169.42840608366751</c:v>
                </c:pt>
                <c:pt idx="23423">
                  <c:v>163.37038818476481</c:v>
                </c:pt>
                <c:pt idx="23424">
                  <c:v>157.00065419220971</c:v>
                </c:pt>
                <c:pt idx="23425">
                  <c:v>151.66282744438601</c:v>
                </c:pt>
                <c:pt idx="23426">
                  <c:v>150.4536163232415</c:v>
                </c:pt>
                <c:pt idx="23427">
                  <c:v>151.0747481325229</c:v>
                </c:pt>
                <c:pt idx="23428">
                  <c:v>149.68914414867629</c:v>
                </c:pt>
                <c:pt idx="23429">
                  <c:v>149.8578661336866</c:v>
                </c:pt>
                <c:pt idx="23430">
                  <c:v>151.0552844758742</c:v>
                </c:pt>
                <c:pt idx="23431">
                  <c:v>156.1528265260539</c:v>
                </c:pt>
                <c:pt idx="23432">
                  <c:v>151.36895612203759</c:v>
                </c:pt>
                <c:pt idx="23433">
                  <c:v>148.8782170360023</c:v>
                </c:pt>
                <c:pt idx="23434">
                  <c:v>146.9149916054206</c:v>
                </c:pt>
                <c:pt idx="23435">
                  <c:v>143.08560184707801</c:v>
                </c:pt>
                <c:pt idx="23436">
                  <c:v>139.10292932391479</c:v>
                </c:pt>
                <c:pt idx="23437">
                  <c:v>135.8091211879406</c:v>
                </c:pt>
                <c:pt idx="23438">
                  <c:v>131.54615351499399</c:v>
                </c:pt>
                <c:pt idx="23439">
                  <c:v>128.55004442233459</c:v>
                </c:pt>
                <c:pt idx="23440">
                  <c:v>128.14229217134471</c:v>
                </c:pt>
                <c:pt idx="23441">
                  <c:v>126.87524605447651</c:v>
                </c:pt>
                <c:pt idx="23442">
                  <c:v>121.6956771935792</c:v>
                </c:pt>
                <c:pt idx="23443">
                  <c:v>123.5257203317751</c:v>
                </c:pt>
                <c:pt idx="23444">
                  <c:v>124.027931926886</c:v>
                </c:pt>
                <c:pt idx="23445">
                  <c:v>118.6610121149469</c:v>
                </c:pt>
                <c:pt idx="23446">
                  <c:v>113.82834419945</c:v>
                </c:pt>
                <c:pt idx="23447">
                  <c:v>123.9112158501305</c:v>
                </c:pt>
                <c:pt idx="23448">
                  <c:v>127.9320634920706</c:v>
                </c:pt>
                <c:pt idx="23449">
                  <c:v>124.1302522238679</c:v>
                </c:pt>
                <c:pt idx="23450">
                  <c:v>124.8835857841195</c:v>
                </c:pt>
                <c:pt idx="23451">
                  <c:v>123.5667697671023</c:v>
                </c:pt>
                <c:pt idx="23452">
                  <c:v>118.7411498444943</c:v>
                </c:pt>
                <c:pt idx="23453">
                  <c:v>108.74238923094489</c:v>
                </c:pt>
                <c:pt idx="23454">
                  <c:v>102.4165793174578</c:v>
                </c:pt>
                <c:pt idx="23455">
                  <c:v>96.978443048044483</c:v>
                </c:pt>
                <c:pt idx="23456">
                  <c:v>96.388771509529576</c:v>
                </c:pt>
                <c:pt idx="23457">
                  <c:v>96.018560893595719</c:v>
                </c:pt>
                <c:pt idx="23458">
                  <c:v>99.269316459798716</c:v>
                </c:pt>
                <c:pt idx="23459">
                  <c:v>101.1236355513967</c:v>
                </c:pt>
                <c:pt idx="23460">
                  <c:v>104.49794245271509</c:v>
                </c:pt>
                <c:pt idx="23461">
                  <c:v>105.894970400079</c:v>
                </c:pt>
                <c:pt idx="23462">
                  <c:v>103.9616229934844</c:v>
                </c:pt>
                <c:pt idx="23463">
                  <c:v>103.5156965261454</c:v>
                </c:pt>
                <c:pt idx="23464">
                  <c:v>104.4933656753164</c:v>
                </c:pt>
                <c:pt idx="23465">
                  <c:v>107.2649212668787</c:v>
                </c:pt>
                <c:pt idx="23466">
                  <c:v>106.0968553286525</c:v>
                </c:pt>
                <c:pt idx="23467">
                  <c:v>107.4157150392347</c:v>
                </c:pt>
                <c:pt idx="23468">
                  <c:v>112.93937533527929</c:v>
                </c:pt>
                <c:pt idx="23469">
                  <c:v>119.61399276927909</c:v>
                </c:pt>
                <c:pt idx="23470">
                  <c:v>123.9787975339239</c:v>
                </c:pt>
                <c:pt idx="23471">
                  <c:v>119.45026709830709</c:v>
                </c:pt>
                <c:pt idx="23472">
                  <c:v>118.568175824541</c:v>
                </c:pt>
                <c:pt idx="23473">
                  <c:v>119.823677341626</c:v>
                </c:pt>
                <c:pt idx="23474">
                  <c:v>120.49510167333339</c:v>
                </c:pt>
                <c:pt idx="23475">
                  <c:v>121.51724584372541</c:v>
                </c:pt>
                <c:pt idx="23476">
                  <c:v>122.66357217841001</c:v>
                </c:pt>
                <c:pt idx="23477">
                  <c:v>121.59610954527319</c:v>
                </c:pt>
                <c:pt idx="23478">
                  <c:v>123.5565082863591</c:v>
                </c:pt>
                <c:pt idx="23479">
                  <c:v>123.950129613718</c:v>
                </c:pt>
                <c:pt idx="23480">
                  <c:v>125.438913914045</c:v>
                </c:pt>
                <c:pt idx="23481">
                  <c:v>126.566687157009</c:v>
                </c:pt>
                <c:pt idx="23482">
                  <c:v>125.63378944416</c:v>
                </c:pt>
                <c:pt idx="23483">
                  <c:v>122.49023180335701</c:v>
                </c:pt>
                <c:pt idx="23484">
                  <c:v>120.4783990484129</c:v>
                </c:pt>
                <c:pt idx="23485">
                  <c:v>118.650464982337</c:v>
                </c:pt>
                <c:pt idx="23486">
                  <c:v>119.1118430585764</c:v>
                </c:pt>
                <c:pt idx="23487">
                  <c:v>123.2895040893119</c:v>
                </c:pt>
                <c:pt idx="23488">
                  <c:v>127.3441380387537</c:v>
                </c:pt>
                <c:pt idx="23489">
                  <c:v>125.2173941075682</c:v>
                </c:pt>
                <c:pt idx="23490">
                  <c:v>122.576922924991</c:v>
                </c:pt>
                <c:pt idx="23491">
                  <c:v>120.7788073230541</c:v>
                </c:pt>
                <c:pt idx="23492">
                  <c:v>121.8407807976748</c:v>
                </c:pt>
                <c:pt idx="23493">
                  <c:v>125.93583748249389</c:v>
                </c:pt>
                <c:pt idx="23494">
                  <c:v>130.70948519735401</c:v>
                </c:pt>
                <c:pt idx="23495">
                  <c:v>129.0883188975763</c:v>
                </c:pt>
                <c:pt idx="23496">
                  <c:v>121.18896545563091</c:v>
                </c:pt>
                <c:pt idx="23497">
                  <c:v>111.60725475840999</c:v>
                </c:pt>
                <c:pt idx="23498">
                  <c:v>106.00614999548181</c:v>
                </c:pt>
                <c:pt idx="23499">
                  <c:v>105.73374512086311</c:v>
                </c:pt>
                <c:pt idx="23500">
                  <c:v>108.33113815524359</c:v>
                </c:pt>
                <c:pt idx="23501">
                  <c:v>98.445935445553886</c:v>
                </c:pt>
                <c:pt idx="23502">
                  <c:v>107.2671728935594</c:v>
                </c:pt>
                <c:pt idx="23503">
                  <c:v>125.09737554858459</c:v>
                </c:pt>
                <c:pt idx="23504">
                  <c:v>148.04009090142199</c:v>
                </c:pt>
                <c:pt idx="23505">
                  <c:v>164.12111658973731</c:v>
                </c:pt>
                <c:pt idx="23506">
                  <c:v>179.5485002976433</c:v>
                </c:pt>
                <c:pt idx="23507">
                  <c:v>193.29787570633451</c:v>
                </c:pt>
                <c:pt idx="23508">
                  <c:v>197.07122204574671</c:v>
                </c:pt>
                <c:pt idx="23509">
                  <c:v>204.62049030871799</c:v>
                </c:pt>
                <c:pt idx="23510">
                  <c:v>209.3632961740588</c:v>
                </c:pt>
                <c:pt idx="23511">
                  <c:v>210.82946861762099</c:v>
                </c:pt>
                <c:pt idx="23512">
                  <c:v>212.5293042703081</c:v>
                </c:pt>
                <c:pt idx="23513">
                  <c:v>218.66964909438951</c:v>
                </c:pt>
                <c:pt idx="23514">
                  <c:v>223.66511176262799</c:v>
                </c:pt>
                <c:pt idx="23515">
                  <c:v>230.175054035438</c:v>
                </c:pt>
                <c:pt idx="23516">
                  <c:v>233.38961430420611</c:v>
                </c:pt>
                <c:pt idx="23517">
                  <c:v>242.25002894405759</c:v>
                </c:pt>
                <c:pt idx="23518">
                  <c:v>253.7106684832174</c:v>
                </c:pt>
                <c:pt idx="23519">
                  <c:v>261.68879696535089</c:v>
                </c:pt>
                <c:pt idx="23520">
                  <c:v>266.582993272929</c:v>
                </c:pt>
                <c:pt idx="23521">
                  <c:v>271.75456916858877</c:v>
                </c:pt>
                <c:pt idx="23522">
                  <c:v>274.26282885597362</c:v>
                </c:pt>
                <c:pt idx="23523">
                  <c:v>276.35213412994489</c:v>
                </c:pt>
                <c:pt idx="23524">
                  <c:v>274.47954381356789</c:v>
                </c:pt>
                <c:pt idx="23525">
                  <c:v>271.38075093819413</c:v>
                </c:pt>
                <c:pt idx="23526">
                  <c:v>267.04877530126919</c:v>
                </c:pt>
                <c:pt idx="23527">
                  <c:v>264.84185666492948</c:v>
                </c:pt>
                <c:pt idx="23528">
                  <c:v>260.71728892975511</c:v>
                </c:pt>
                <c:pt idx="23529">
                  <c:v>261.77961466634338</c:v>
                </c:pt>
                <c:pt idx="23530">
                  <c:v>262.32187004562849</c:v>
                </c:pt>
                <c:pt idx="23531">
                  <c:v>263.47252015943121</c:v>
                </c:pt>
                <c:pt idx="23532">
                  <c:v>264.53405932202679</c:v>
                </c:pt>
                <c:pt idx="23533">
                  <c:v>268.30126596479772</c:v>
                </c:pt>
                <c:pt idx="23534">
                  <c:v>273.20116231064702</c:v>
                </c:pt>
                <c:pt idx="23535">
                  <c:v>275.99968558384529</c:v>
                </c:pt>
                <c:pt idx="23536">
                  <c:v>279.37473361505289</c:v>
                </c:pt>
                <c:pt idx="23537">
                  <c:v>279.55270059973139</c:v>
                </c:pt>
                <c:pt idx="23538">
                  <c:v>274.92762143166601</c:v>
                </c:pt>
                <c:pt idx="23539">
                  <c:v>273.51522767921142</c:v>
                </c:pt>
                <c:pt idx="23540">
                  <c:v>281.22260507306089</c:v>
                </c:pt>
                <c:pt idx="23541">
                  <c:v>282.15600524767501</c:v>
                </c:pt>
                <c:pt idx="23542">
                  <c:v>283.98284650661873</c:v>
                </c:pt>
                <c:pt idx="23543">
                  <c:v>291.58352976710722</c:v>
                </c:pt>
                <c:pt idx="23544">
                  <c:v>298.71621683887372</c:v>
                </c:pt>
                <c:pt idx="23545">
                  <c:v>296.54851156720349</c:v>
                </c:pt>
                <c:pt idx="23546">
                  <c:v>298.75214397019028</c:v>
                </c:pt>
                <c:pt idx="23547">
                  <c:v>299.71400715445958</c:v>
                </c:pt>
                <c:pt idx="23548">
                  <c:v>297.30818574765499</c:v>
                </c:pt>
                <c:pt idx="23549">
                  <c:v>302.32444523691532</c:v>
                </c:pt>
                <c:pt idx="23550">
                  <c:v>305.72686267628762</c:v>
                </c:pt>
                <c:pt idx="23551">
                  <c:v>313.08804458769339</c:v>
                </c:pt>
                <c:pt idx="23552">
                  <c:v>325.3618123211009</c:v>
                </c:pt>
                <c:pt idx="23553">
                  <c:v>329.37198042468629</c:v>
                </c:pt>
                <c:pt idx="23554">
                  <c:v>338.8116250689194</c:v>
                </c:pt>
                <c:pt idx="23555">
                  <c:v>344.12942838457968</c:v>
                </c:pt>
                <c:pt idx="23556">
                  <c:v>343.03260416347757</c:v>
                </c:pt>
                <c:pt idx="23557">
                  <c:v>344.64091123028442</c:v>
                </c:pt>
                <c:pt idx="23558">
                  <c:v>335.58379936830408</c:v>
                </c:pt>
                <c:pt idx="23559">
                  <c:v>320.91873765098393</c:v>
                </c:pt>
                <c:pt idx="23560">
                  <c:v>338.6149079861662</c:v>
                </c:pt>
                <c:pt idx="23561">
                  <c:v>343.84723783286421</c:v>
                </c:pt>
                <c:pt idx="23562">
                  <c:v>337.27121642671398</c:v>
                </c:pt>
                <c:pt idx="23563">
                  <c:v>329.97727717231618</c:v>
                </c:pt>
                <c:pt idx="23564">
                  <c:v>319.98131530134611</c:v>
                </c:pt>
                <c:pt idx="23565">
                  <c:v>317.53204197513742</c:v>
                </c:pt>
                <c:pt idx="23566">
                  <c:v>313.53214918187462</c:v>
                </c:pt>
                <c:pt idx="23567">
                  <c:v>308.06359023698161</c:v>
                </c:pt>
                <c:pt idx="23568">
                  <c:v>311.74400461094058</c:v>
                </c:pt>
                <c:pt idx="23569">
                  <c:v>299.84545810448708</c:v>
                </c:pt>
                <c:pt idx="23570">
                  <c:v>299.24288316872429</c:v>
                </c:pt>
                <c:pt idx="23571">
                  <c:v>291.59175498615389</c:v>
                </c:pt>
                <c:pt idx="23572">
                  <c:v>286.9553314147455</c:v>
                </c:pt>
                <c:pt idx="23573">
                  <c:v>291.25438524684989</c:v>
                </c:pt>
                <c:pt idx="23574">
                  <c:v>299.65663564981389</c:v>
                </c:pt>
                <c:pt idx="23575">
                  <c:v>299.16870548783089</c:v>
                </c:pt>
                <c:pt idx="23576">
                  <c:v>296.8756052281235</c:v>
                </c:pt>
                <c:pt idx="23577">
                  <c:v>297.24812808907569</c:v>
                </c:pt>
                <c:pt idx="23578">
                  <c:v>299.23331248847092</c:v>
                </c:pt>
                <c:pt idx="23579">
                  <c:v>303.37659690631182</c:v>
                </c:pt>
                <c:pt idx="23580">
                  <c:v>302.72609704695623</c:v>
                </c:pt>
                <c:pt idx="23581">
                  <c:v>315.10771418733401</c:v>
                </c:pt>
                <c:pt idx="23582">
                  <c:v>320.90041864414809</c:v>
                </c:pt>
                <c:pt idx="23583">
                  <c:v>341.29607428567391</c:v>
                </c:pt>
                <c:pt idx="23584">
                  <c:v>363.42720980434132</c:v>
                </c:pt>
                <c:pt idx="23585">
                  <c:v>371.44388461003712</c:v>
                </c:pt>
                <c:pt idx="23586">
                  <c:v>381.21654131763017</c:v>
                </c:pt>
                <c:pt idx="23587">
                  <c:v>376.91672055742538</c:v>
                </c:pt>
                <c:pt idx="23588">
                  <c:v>370.8481777291729</c:v>
                </c:pt>
                <c:pt idx="23589">
                  <c:v>364.82407998333161</c:v>
                </c:pt>
                <c:pt idx="23590">
                  <c:v>359.68942464269878</c:v>
                </c:pt>
                <c:pt idx="23591">
                  <c:v>352.81396971296232</c:v>
                </c:pt>
                <c:pt idx="23592">
                  <c:v>345.62091462801499</c:v>
                </c:pt>
                <c:pt idx="23593">
                  <c:v>344.29997959376652</c:v>
                </c:pt>
                <c:pt idx="23594">
                  <c:v>345.94353344100381</c:v>
                </c:pt>
                <c:pt idx="23595">
                  <c:v>361.86179866873192</c:v>
                </c:pt>
                <c:pt idx="23596">
                  <c:v>365.10762440864153</c:v>
                </c:pt>
                <c:pt idx="23597">
                  <c:v>370.34118986222501</c:v>
                </c:pt>
                <c:pt idx="23598">
                  <c:v>378.7734346949382</c:v>
                </c:pt>
                <c:pt idx="23599">
                  <c:v>390.96992284542318</c:v>
                </c:pt>
                <c:pt idx="23600">
                  <c:v>400.87228483750329</c:v>
                </c:pt>
                <c:pt idx="23601">
                  <c:v>404.88676904396573</c:v>
                </c:pt>
                <c:pt idx="23602">
                  <c:v>404.68275137472318</c:v>
                </c:pt>
                <c:pt idx="23603">
                  <c:v>403.84665856614947</c:v>
                </c:pt>
                <c:pt idx="23604">
                  <c:v>387.76343702720419</c:v>
                </c:pt>
                <c:pt idx="23605">
                  <c:v>391.3856138050437</c:v>
                </c:pt>
                <c:pt idx="23606">
                  <c:v>385.46756032415499</c:v>
                </c:pt>
                <c:pt idx="23607">
                  <c:v>384.54561596061922</c:v>
                </c:pt>
                <c:pt idx="23608">
                  <c:v>376.6312810001906</c:v>
                </c:pt>
                <c:pt idx="23609">
                  <c:v>381.46287823660492</c:v>
                </c:pt>
                <c:pt idx="23610">
                  <c:v>386.53509586146259</c:v>
                </c:pt>
                <c:pt idx="23611">
                  <c:v>380.92119303648133</c:v>
                </c:pt>
                <c:pt idx="23612">
                  <c:v>377.21021293887839</c:v>
                </c:pt>
                <c:pt idx="23613">
                  <c:v>374.17710763785038</c:v>
                </c:pt>
                <c:pt idx="23614">
                  <c:v>372.10314654718019</c:v>
                </c:pt>
                <c:pt idx="23615">
                  <c:v>365.33644774491182</c:v>
                </c:pt>
                <c:pt idx="23616">
                  <c:v>352.32779737295971</c:v>
                </c:pt>
                <c:pt idx="23617">
                  <c:v>339.76539582755328</c:v>
                </c:pt>
                <c:pt idx="23618">
                  <c:v>329.29317079234607</c:v>
                </c:pt>
                <c:pt idx="23619">
                  <c:v>317.59659054205389</c:v>
                </c:pt>
                <c:pt idx="23620">
                  <c:v>301.54872918819859</c:v>
                </c:pt>
                <c:pt idx="23621">
                  <c:v>293.00403824048283</c:v>
                </c:pt>
                <c:pt idx="23622">
                  <c:v>288.87254156990929</c:v>
                </c:pt>
                <c:pt idx="23623">
                  <c:v>280.77093345260198</c:v>
                </c:pt>
                <c:pt idx="23624">
                  <c:v>276.52717529371978</c:v>
                </c:pt>
                <c:pt idx="23625">
                  <c:v>271.4218232485569</c:v>
                </c:pt>
                <c:pt idx="23626">
                  <c:v>268.34701396501191</c:v>
                </c:pt>
                <c:pt idx="23627">
                  <c:v>259.07045742920758</c:v>
                </c:pt>
                <c:pt idx="23628">
                  <c:v>249.17846276918911</c:v>
                </c:pt>
                <c:pt idx="23629">
                  <c:v>238.2893060364589</c:v>
                </c:pt>
                <c:pt idx="23630">
                  <c:v>227.1389628289806</c:v>
                </c:pt>
                <c:pt idx="23631">
                  <c:v>217.97003287839269</c:v>
                </c:pt>
                <c:pt idx="23632">
                  <c:v>214.87548048647881</c:v>
                </c:pt>
                <c:pt idx="23633">
                  <c:v>213.29457662331831</c:v>
                </c:pt>
                <c:pt idx="23634">
                  <c:v>208.74005430637669</c:v>
                </c:pt>
                <c:pt idx="23635">
                  <c:v>203.09825150691361</c:v>
                </c:pt>
                <c:pt idx="23636">
                  <c:v>204.1206404187148</c:v>
                </c:pt>
                <c:pt idx="23637">
                  <c:v>201.8962773387702</c:v>
                </c:pt>
                <c:pt idx="23638">
                  <c:v>194.86994905433761</c:v>
                </c:pt>
                <c:pt idx="23639">
                  <c:v>192.27405215203021</c:v>
                </c:pt>
                <c:pt idx="23640">
                  <c:v>190.42704036571561</c:v>
                </c:pt>
                <c:pt idx="23641">
                  <c:v>179.43273045032191</c:v>
                </c:pt>
                <c:pt idx="23642">
                  <c:v>168.34445812812109</c:v>
                </c:pt>
                <c:pt idx="23643">
                  <c:v>155.94043576817461</c:v>
                </c:pt>
                <c:pt idx="23644">
                  <c:v>146.46454743771989</c:v>
                </c:pt>
                <c:pt idx="23645">
                  <c:v>135.58935991802929</c:v>
                </c:pt>
                <c:pt idx="23646">
                  <c:v>124.9019205405794</c:v>
                </c:pt>
                <c:pt idx="23647">
                  <c:v>118.1921141220808</c:v>
                </c:pt>
                <c:pt idx="23648">
                  <c:v>115.93165326929019</c:v>
                </c:pt>
                <c:pt idx="23649">
                  <c:v>118.3865826727309</c:v>
                </c:pt>
                <c:pt idx="23650">
                  <c:v>118.650464982337</c:v>
                </c:pt>
                <c:pt idx="23651">
                  <c:v>123.10030737198259</c:v>
                </c:pt>
                <c:pt idx="23652">
                  <c:v>130.97763396422391</c:v>
                </c:pt>
                <c:pt idx="23653">
                  <c:v>135.09224260061711</c:v>
                </c:pt>
                <c:pt idx="23654">
                  <c:v>143.44433405186891</c:v>
                </c:pt>
                <c:pt idx="23655">
                  <c:v>151.24256093968799</c:v>
                </c:pt>
                <c:pt idx="23656">
                  <c:v>158.94069368019751</c:v>
                </c:pt>
                <c:pt idx="23657">
                  <c:v>160.14856410773189</c:v>
                </c:pt>
                <c:pt idx="23658">
                  <c:v>165.65299067817719</c:v>
                </c:pt>
                <c:pt idx="23659">
                  <c:v>170.394997444046</c:v>
                </c:pt>
                <c:pt idx="23660">
                  <c:v>179.57470547055021</c:v>
                </c:pt>
                <c:pt idx="23661">
                  <c:v>181.0968030764719</c:v>
                </c:pt>
                <c:pt idx="23662">
                  <c:v>179.4545776053435</c:v>
                </c:pt>
                <c:pt idx="23663">
                  <c:v>176.97681726598029</c:v>
                </c:pt>
                <c:pt idx="23664">
                  <c:v>173.9013206886697</c:v>
                </c:pt>
                <c:pt idx="23665">
                  <c:v>172.55093176007509</c:v>
                </c:pt>
                <c:pt idx="23666">
                  <c:v>158.7683578612878</c:v>
                </c:pt>
                <c:pt idx="23667">
                  <c:v>152.36578249282101</c:v>
                </c:pt>
                <c:pt idx="23668">
                  <c:v>140.0143293623326</c:v>
                </c:pt>
                <c:pt idx="23669">
                  <c:v>157.95708515377581</c:v>
                </c:pt>
                <c:pt idx="23670">
                  <c:v>157.5398211440712</c:v>
                </c:pt>
                <c:pt idx="23671">
                  <c:v>158.78961090466689</c:v>
                </c:pt>
                <c:pt idx="23672">
                  <c:v>158.8132233640107</c:v>
                </c:pt>
                <c:pt idx="23673">
                  <c:v>162.14702636823819</c:v>
                </c:pt>
                <c:pt idx="23674">
                  <c:v>164.44022196012</c:v>
                </c:pt>
                <c:pt idx="23675">
                  <c:v>160.79610812683441</c:v>
                </c:pt>
                <c:pt idx="23676">
                  <c:v>155.07954547445351</c:v>
                </c:pt>
                <c:pt idx="23677">
                  <c:v>145.38469220348449</c:v>
                </c:pt>
                <c:pt idx="23678">
                  <c:v>131.64040886806859</c:v>
                </c:pt>
                <c:pt idx="23679">
                  <c:v>121.5504558501442</c:v>
                </c:pt>
                <c:pt idx="23680">
                  <c:v>111.7192033753103</c:v>
                </c:pt>
                <c:pt idx="23681">
                  <c:v>106.0991223462096</c:v>
                </c:pt>
                <c:pt idx="23682">
                  <c:v>101.51768227228089</c:v>
                </c:pt>
                <c:pt idx="23683">
                  <c:v>99.092205301223828</c:v>
                </c:pt>
                <c:pt idx="23684">
                  <c:v>100.5062348760771</c:v>
                </c:pt>
                <c:pt idx="23685">
                  <c:v>101.2916259369084</c:v>
                </c:pt>
                <c:pt idx="23686">
                  <c:v>104.49794245271509</c:v>
                </c:pt>
                <c:pt idx="23687">
                  <c:v>104.2804096032354</c:v>
                </c:pt>
                <c:pt idx="23688">
                  <c:v>102.2079593722712</c:v>
                </c:pt>
                <c:pt idx="23689">
                  <c:v>103.5156965261454</c:v>
                </c:pt>
                <c:pt idx="23690">
                  <c:v>106.6897903224331</c:v>
                </c:pt>
                <c:pt idx="23691">
                  <c:v>111.56552998281499</c:v>
                </c:pt>
                <c:pt idx="23692">
                  <c:v>116.8866182048272</c:v>
                </c:pt>
                <c:pt idx="23693">
                  <c:v>110.2427229154637</c:v>
                </c:pt>
                <c:pt idx="23694">
                  <c:v>119.5300497105622</c:v>
                </c:pt>
                <c:pt idx="23695">
                  <c:v>129.15996908371349</c:v>
                </c:pt>
                <c:pt idx="23696">
                  <c:v>136.29191454026679</c:v>
                </c:pt>
                <c:pt idx="23697">
                  <c:v>141.93825729461039</c:v>
                </c:pt>
                <c:pt idx="23698">
                  <c:v>144.35767919327651</c:v>
                </c:pt>
                <c:pt idx="23699">
                  <c:v>143.98022921114671</c:v>
                </c:pt>
                <c:pt idx="23700">
                  <c:v>138.74050477826779</c:v>
                </c:pt>
                <c:pt idx="23701">
                  <c:v>139.58449994607079</c:v>
                </c:pt>
                <c:pt idx="23702">
                  <c:v>134.17306834984899</c:v>
                </c:pt>
                <c:pt idx="23703">
                  <c:v>137.1981738173784</c:v>
                </c:pt>
                <c:pt idx="23704">
                  <c:v>139.6990234860686</c:v>
                </c:pt>
                <c:pt idx="23705">
                  <c:v>140.15913563204549</c:v>
                </c:pt>
                <c:pt idx="23706">
                  <c:v>132.5959421483773</c:v>
                </c:pt>
                <c:pt idx="23707">
                  <c:v>130.01758832507679</c:v>
                </c:pt>
                <c:pt idx="23708">
                  <c:v>123.6755054980127</c:v>
                </c:pt>
                <c:pt idx="23709">
                  <c:v>121.4819534550431</c:v>
                </c:pt>
                <c:pt idx="23710">
                  <c:v>118.58505876350451</c:v>
                </c:pt>
                <c:pt idx="23711">
                  <c:v>118.04612254709819</c:v>
                </c:pt>
                <c:pt idx="23712">
                  <c:v>113.9822048065728</c:v>
                </c:pt>
                <c:pt idx="23713">
                  <c:v>118.02072042315039</c:v>
                </c:pt>
                <c:pt idx="23714">
                  <c:v>126.72809057911741</c:v>
                </c:pt>
                <c:pt idx="23715">
                  <c:v>129.0007082640619</c:v>
                </c:pt>
                <c:pt idx="23716">
                  <c:v>127.49882819161991</c:v>
                </c:pt>
                <c:pt idx="23717">
                  <c:v>127.6353283607002</c:v>
                </c:pt>
                <c:pt idx="23718">
                  <c:v>121.82834795339021</c:v>
                </c:pt>
                <c:pt idx="23719">
                  <c:v>118.9455480562599</c:v>
                </c:pt>
                <c:pt idx="23720">
                  <c:v>119.1539183791633</c:v>
                </c:pt>
                <c:pt idx="23721">
                  <c:v>119.19177765171381</c:v>
                </c:pt>
                <c:pt idx="23722">
                  <c:v>123.1126523617677</c:v>
                </c:pt>
                <c:pt idx="23723">
                  <c:v>126.0553012724304</c:v>
                </c:pt>
                <c:pt idx="23724">
                  <c:v>128.64585376523971</c:v>
                </c:pt>
                <c:pt idx="23725">
                  <c:v>133.40448129964949</c:v>
                </c:pt>
                <c:pt idx="23726">
                  <c:v>139.45719023246491</c:v>
                </c:pt>
                <c:pt idx="23727">
                  <c:v>146.29356593120411</c:v>
                </c:pt>
                <c:pt idx="23728">
                  <c:v>150.67301111073709</c:v>
                </c:pt>
                <c:pt idx="23729">
                  <c:v>157.05295726656311</c:v>
                </c:pt>
                <c:pt idx="23730">
                  <c:v>157.84098230601981</c:v>
                </c:pt>
                <c:pt idx="23731">
                  <c:v>157.39267073046341</c:v>
                </c:pt>
                <c:pt idx="23732">
                  <c:v>159.98877756706321</c:v>
                </c:pt>
                <c:pt idx="23733">
                  <c:v>157.39029665369711</c:v>
                </c:pt>
                <c:pt idx="23734">
                  <c:v>153.98014336339659</c:v>
                </c:pt>
                <c:pt idx="23735">
                  <c:v>159.3062347842845</c:v>
                </c:pt>
                <c:pt idx="23736">
                  <c:v>167.97531553249129</c:v>
                </c:pt>
                <c:pt idx="23737">
                  <c:v>158.8864083914068</c:v>
                </c:pt>
                <c:pt idx="23738">
                  <c:v>147.02871404049199</c:v>
                </c:pt>
                <c:pt idx="23739">
                  <c:v>136.05708917672411</c:v>
                </c:pt>
                <c:pt idx="23740">
                  <c:v>125.98646735307661</c:v>
                </c:pt>
                <c:pt idx="23741">
                  <c:v>113.6591581854577</c:v>
                </c:pt>
                <c:pt idx="23742">
                  <c:v>101.3126129810621</c:v>
                </c:pt>
                <c:pt idx="23743">
                  <c:v>91.794370643201319</c:v>
                </c:pt>
                <c:pt idx="23744">
                  <c:v>80.454285857539844</c:v>
                </c:pt>
                <c:pt idx="23745">
                  <c:v>77.032410429325878</c:v>
                </c:pt>
                <c:pt idx="23746">
                  <c:v>77.24154252572535</c:v>
                </c:pt>
                <c:pt idx="23747">
                  <c:v>77.169342373515818</c:v>
                </c:pt>
                <c:pt idx="23748">
                  <c:v>76.725589328647686</c:v>
                </c:pt>
                <c:pt idx="23749">
                  <c:v>75.80565421780301</c:v>
                </c:pt>
                <c:pt idx="23750">
                  <c:v>77.220647411638311</c:v>
                </c:pt>
                <c:pt idx="23751">
                  <c:v>79.592161865488066</c:v>
                </c:pt>
                <c:pt idx="23752">
                  <c:v>82.449632878226311</c:v>
                </c:pt>
                <c:pt idx="23753">
                  <c:v>82.09608929997016</c:v>
                </c:pt>
                <c:pt idx="23754">
                  <c:v>80.843211588714126</c:v>
                </c:pt>
                <c:pt idx="23755">
                  <c:v>79.668353354639692</c:v>
                </c:pt>
                <c:pt idx="23756">
                  <c:v>82.263792989058246</c:v>
                </c:pt>
                <c:pt idx="23757">
                  <c:v>82.737126552381966</c:v>
                </c:pt>
                <c:pt idx="23758">
                  <c:v>80.840569057199772</c:v>
                </c:pt>
                <c:pt idx="23759">
                  <c:v>77.224446821950636</c:v>
                </c:pt>
                <c:pt idx="23760">
                  <c:v>74.932161596888065</c:v>
                </c:pt>
                <c:pt idx="23761">
                  <c:v>71.439395458217604</c:v>
                </c:pt>
                <c:pt idx="23762">
                  <c:v>70.882569449046613</c:v>
                </c:pt>
                <c:pt idx="23763">
                  <c:v>70.585872969867665</c:v>
                </c:pt>
                <c:pt idx="23764">
                  <c:v>69.015877319086229</c:v>
                </c:pt>
                <c:pt idx="23765">
                  <c:v>69.325215391866294</c:v>
                </c:pt>
                <c:pt idx="23766">
                  <c:v>69.36202926071357</c:v>
                </c:pt>
                <c:pt idx="23767">
                  <c:v>73.714498835126747</c:v>
                </c:pt>
                <c:pt idx="23768">
                  <c:v>76.796177799438652</c:v>
                </c:pt>
                <c:pt idx="23769">
                  <c:v>78.060880678182471</c:v>
                </c:pt>
                <c:pt idx="23770">
                  <c:v>84.249675507403254</c:v>
                </c:pt>
                <c:pt idx="23771">
                  <c:v>92.641525202779135</c:v>
                </c:pt>
                <c:pt idx="23772">
                  <c:v>87.888977023939333</c:v>
                </c:pt>
                <c:pt idx="23773">
                  <c:v>88.401528410738209</c:v>
                </c:pt>
                <c:pt idx="23774">
                  <c:v>81.81531440071592</c:v>
                </c:pt>
                <c:pt idx="23775">
                  <c:v>72.663325787815268</c:v>
                </c:pt>
                <c:pt idx="23776">
                  <c:v>66.03782055579768</c:v>
                </c:pt>
                <c:pt idx="23777">
                  <c:v>58.591789629610282</c:v>
                </c:pt>
                <c:pt idx="23778">
                  <c:v>52.217889526898631</c:v>
                </c:pt>
                <c:pt idx="23779">
                  <c:v>49.152152156275939</c:v>
                </c:pt>
                <c:pt idx="23780">
                  <c:v>41.540120941944892</c:v>
                </c:pt>
                <c:pt idx="23781">
                  <c:v>36.137579329406648</c:v>
                </c:pt>
                <c:pt idx="23782">
                  <c:v>32.438028946374303</c:v>
                </c:pt>
                <c:pt idx="23783">
                  <c:v>30.620513333518549</c:v>
                </c:pt>
                <c:pt idx="23784">
                  <c:v>29.800857034619831</c:v>
                </c:pt>
                <c:pt idx="23785">
                  <c:v>29.09193745222478</c:v>
                </c:pt>
                <c:pt idx="23786">
                  <c:v>27.450247221341829</c:v>
                </c:pt>
                <c:pt idx="23787">
                  <c:v>23.941934358633109</c:v>
                </c:pt>
                <c:pt idx="23788">
                  <c:v>14.56528815981598</c:v>
                </c:pt>
                <c:pt idx="23789">
                  <c:v>8.6239731031679305</c:v>
                </c:pt>
                <c:pt idx="23790">
                  <c:v>7.6916085499458937</c:v>
                </c:pt>
                <c:pt idx="23791">
                  <c:v>8.1744702036488022</c:v>
                </c:pt>
                <c:pt idx="23792">
                  <c:v>8.6291174882211212</c:v>
                </c:pt>
                <c:pt idx="23793">
                  <c:v>8.2504517960594939</c:v>
                </c:pt>
                <c:pt idx="23794">
                  <c:v>7.6728253028079649</c:v>
                </c:pt>
                <c:pt idx="23795">
                  <c:v>7.8093107266883308</c:v>
                </c:pt>
                <c:pt idx="23796">
                  <c:v>7.8226464617759266</c:v>
                </c:pt>
                <c:pt idx="23797">
                  <c:v>8.9153509263086796</c:v>
                </c:pt>
                <c:pt idx="23798">
                  <c:v>8.7035796400482841</c:v>
                </c:pt>
                <c:pt idx="23799">
                  <c:v>7.5948382945247941</c:v>
                </c:pt>
                <c:pt idx="23800">
                  <c:v>6.061040063114306</c:v>
                </c:pt>
                <c:pt idx="23801">
                  <c:v>5.5674145049681218</c:v>
                </c:pt>
                <c:pt idx="23802">
                  <c:v>5.0755911511373757</c:v>
                </c:pt>
                <c:pt idx="23803">
                  <c:v>4.4989470449877276</c:v>
                </c:pt>
                <c:pt idx="23804">
                  <c:v>3.7943456361826531</c:v>
                </c:pt>
                <c:pt idx="23805">
                  <c:v>3.1565942019579278</c:v>
                </c:pt>
                <c:pt idx="23806">
                  <c:v>2.460928353986882</c:v>
                </c:pt>
                <c:pt idx="23807">
                  <c:v>1.4967647628927929</c:v>
                </c:pt>
                <c:pt idx="23808">
                  <c:v>0.67648837819241403</c:v>
                </c:pt>
                <c:pt idx="23809">
                  <c:v>0.57266488588659747</c:v>
                </c:pt>
                <c:pt idx="23810">
                  <c:v>0.48640479965849343</c:v>
                </c:pt>
                <c:pt idx="23811">
                  <c:v>0.41547254838667419</c:v>
                </c:pt>
                <c:pt idx="23812">
                  <c:v>0.34875843142931101</c:v>
                </c:pt>
                <c:pt idx="23813">
                  <c:v>0.29702071641829481</c:v>
                </c:pt>
                <c:pt idx="23814">
                  <c:v>0.279307215053956</c:v>
                </c:pt>
                <c:pt idx="23815">
                  <c:v>0.26394212145091039</c:v>
                </c:pt>
                <c:pt idx="23816">
                  <c:v>0.22293699457046931</c:v>
                </c:pt>
                <c:pt idx="23817">
                  <c:v>0.1572951015441334</c:v>
                </c:pt>
                <c:pt idx="23818">
                  <c:v>0.15543588506038619</c:v>
                </c:pt>
                <c:pt idx="23819">
                  <c:v>0.15263266004529871</c:v>
                </c:pt>
                <c:pt idx="23820">
                  <c:v>0.1507541267068471</c:v>
                </c:pt>
                <c:pt idx="23821">
                  <c:v>0.17369554065871509</c:v>
                </c:pt>
                <c:pt idx="23822">
                  <c:v>0.22855175939994121</c:v>
                </c:pt>
                <c:pt idx="23823">
                  <c:v>0.30668394554748313</c:v>
                </c:pt>
                <c:pt idx="23824">
                  <c:v>0.44720899734531322</c:v>
                </c:pt>
                <c:pt idx="23825">
                  <c:v>0.55496824648743248</c:v>
                </c:pt>
                <c:pt idx="23826">
                  <c:v>0.63235355970821905</c:v>
                </c:pt>
                <c:pt idx="23827">
                  <c:v>1.2629691803606691</c:v>
                </c:pt>
                <c:pt idx="23828">
                  <c:v>2.7149215546562191</c:v>
                </c:pt>
                <c:pt idx="23829">
                  <c:v>3.808074233033528</c:v>
                </c:pt>
                <c:pt idx="23830">
                  <c:v>4.551371018410677</c:v>
                </c:pt>
                <c:pt idx="23831">
                  <c:v>5.536054595261394</c:v>
                </c:pt>
                <c:pt idx="23832">
                  <c:v>11.276697220761831</c:v>
                </c:pt>
                <c:pt idx="23833">
                  <c:v>12.47194257656952</c:v>
                </c:pt>
                <c:pt idx="23834">
                  <c:v>12.870563908711169</c:v>
                </c:pt>
                <c:pt idx="23835">
                  <c:v>13.5948364131317</c:v>
                </c:pt>
                <c:pt idx="23836">
                  <c:v>14.105178986286591</c:v>
                </c:pt>
                <c:pt idx="23837">
                  <c:v>14.0498928763722</c:v>
                </c:pt>
                <c:pt idx="23838">
                  <c:v>14.184824072525171</c:v>
                </c:pt>
                <c:pt idx="23839">
                  <c:v>14.759393750680969</c:v>
                </c:pt>
                <c:pt idx="23840">
                  <c:v>13.868856384508881</c:v>
                </c:pt>
                <c:pt idx="23841">
                  <c:v>12.68722096728707</c:v>
                </c:pt>
                <c:pt idx="23842">
                  <c:v>9.5415720143782181</c:v>
                </c:pt>
                <c:pt idx="23843">
                  <c:v>6.5294326803110332</c:v>
                </c:pt>
                <c:pt idx="23844">
                  <c:v>6.3960556236565216</c:v>
                </c:pt>
                <c:pt idx="23845">
                  <c:v>6.0235980615065099</c:v>
                </c:pt>
                <c:pt idx="23846">
                  <c:v>5.881343063086697</c:v>
                </c:pt>
                <c:pt idx="23847">
                  <c:v>6.0179099806301872</c:v>
                </c:pt>
                <c:pt idx="23848">
                  <c:v>7.9899935320471851</c:v>
                </c:pt>
                <c:pt idx="23849">
                  <c:v>8.5853527718185347</c:v>
                </c:pt>
                <c:pt idx="23850">
                  <c:v>10.078890223346949</c:v>
                </c:pt>
                <c:pt idx="23851">
                  <c:v>11.35459165740617</c:v>
                </c:pt>
                <c:pt idx="23852">
                  <c:v>13.311452897432471</c:v>
                </c:pt>
                <c:pt idx="23853">
                  <c:v>15.710488461027531</c:v>
                </c:pt>
                <c:pt idx="23854">
                  <c:v>17.000385934215899</c:v>
                </c:pt>
                <c:pt idx="23855">
                  <c:v>17.148208054753098</c:v>
                </c:pt>
                <c:pt idx="23856">
                  <c:v>18.375668793520529</c:v>
                </c:pt>
                <c:pt idx="23857">
                  <c:v>18.595693560040718</c:v>
                </c:pt>
                <c:pt idx="23858">
                  <c:v>20.181972455320469</c:v>
                </c:pt>
                <c:pt idx="23859">
                  <c:v>20.624305513904009</c:v>
                </c:pt>
                <c:pt idx="23860">
                  <c:v>23.355639998933778</c:v>
                </c:pt>
                <c:pt idx="23861">
                  <c:v>25.546839797111101</c:v>
                </c:pt>
                <c:pt idx="23862">
                  <c:v>28.36184077294029</c:v>
                </c:pt>
                <c:pt idx="23863">
                  <c:v>30.39403436497139</c:v>
                </c:pt>
                <c:pt idx="23864">
                  <c:v>32.225568056554579</c:v>
                </c:pt>
                <c:pt idx="23865">
                  <c:v>36.687947085983609</c:v>
                </c:pt>
                <c:pt idx="23866">
                  <c:v>38.967244179441437</c:v>
                </c:pt>
                <c:pt idx="23867">
                  <c:v>40.678657375653401</c:v>
                </c:pt>
                <c:pt idx="23868">
                  <c:v>39.61677090377389</c:v>
                </c:pt>
                <c:pt idx="23869">
                  <c:v>41.743143162760013</c:v>
                </c:pt>
                <c:pt idx="23870">
                  <c:v>43.078952951527171</c:v>
                </c:pt>
                <c:pt idx="23871">
                  <c:v>45.534585769204668</c:v>
                </c:pt>
                <c:pt idx="23872">
                  <c:v>44.165754328169349</c:v>
                </c:pt>
                <c:pt idx="23873">
                  <c:v>48.926476171454638</c:v>
                </c:pt>
                <c:pt idx="23874">
                  <c:v>51.65354992482068</c:v>
                </c:pt>
                <c:pt idx="23875">
                  <c:v>53.295981091878197</c:v>
                </c:pt>
                <c:pt idx="23876">
                  <c:v>55.665287176996998</c:v>
                </c:pt>
                <c:pt idx="23877">
                  <c:v>56.974373087795989</c:v>
                </c:pt>
                <c:pt idx="23878">
                  <c:v>59.088199153217417</c:v>
                </c:pt>
                <c:pt idx="23879">
                  <c:v>62.270457096992303</c:v>
                </c:pt>
                <c:pt idx="23880">
                  <c:v>65.355732316730354</c:v>
                </c:pt>
                <c:pt idx="23881">
                  <c:v>71.202550098800231</c:v>
                </c:pt>
                <c:pt idx="23882">
                  <c:v>82.316164191690575</c:v>
                </c:pt>
                <c:pt idx="23883">
                  <c:v>101.28229752396319</c:v>
                </c:pt>
                <c:pt idx="23884">
                  <c:v>103.1170507698416</c:v>
                </c:pt>
                <c:pt idx="23885">
                  <c:v>117.9931973441163</c:v>
                </c:pt>
                <c:pt idx="23886">
                  <c:v>145.8991267254394</c:v>
                </c:pt>
                <c:pt idx="23887">
                  <c:v>183.23161724829089</c:v>
                </c:pt>
                <c:pt idx="23888">
                  <c:v>211.99468771103949</c:v>
                </c:pt>
                <c:pt idx="23889">
                  <c:v>234.72438433007909</c:v>
                </c:pt>
                <c:pt idx="23890">
                  <c:v>253.3646013080569</c:v>
                </c:pt>
                <c:pt idx="23891">
                  <c:v>265.88438831853551</c:v>
                </c:pt>
                <c:pt idx="23892">
                  <c:v>263.67315377025238</c:v>
                </c:pt>
                <c:pt idx="23893">
                  <c:v>274.56319444154383</c:v>
                </c:pt>
                <c:pt idx="23894">
                  <c:v>283.27618616908302</c:v>
                </c:pt>
                <c:pt idx="23895">
                  <c:v>289.40419149739131</c:v>
                </c:pt>
                <c:pt idx="23896">
                  <c:v>290.84670161172579</c:v>
                </c:pt>
                <c:pt idx="23897">
                  <c:v>288.34434266132928</c:v>
                </c:pt>
                <c:pt idx="23898">
                  <c:v>282.12654024560902</c:v>
                </c:pt>
                <c:pt idx="23899">
                  <c:v>280.51321198114499</c:v>
                </c:pt>
                <c:pt idx="23900">
                  <c:v>275.61270369108399</c:v>
                </c:pt>
                <c:pt idx="23901">
                  <c:v>271.28561987082401</c:v>
                </c:pt>
                <c:pt idx="23902">
                  <c:v>261.37852983990308</c:v>
                </c:pt>
                <c:pt idx="23903">
                  <c:v>253.4437941035614</c:v>
                </c:pt>
                <c:pt idx="23904">
                  <c:v>246.54360835238549</c:v>
                </c:pt>
                <c:pt idx="23905">
                  <c:v>245.09691850029</c:v>
                </c:pt>
                <c:pt idx="23906">
                  <c:v>240.88992751159819</c:v>
                </c:pt>
                <c:pt idx="23907">
                  <c:v>238.50572082575059</c:v>
                </c:pt>
                <c:pt idx="23908">
                  <c:v>231.99990423771769</c:v>
                </c:pt>
                <c:pt idx="23909">
                  <c:v>230.96746217587159</c:v>
                </c:pt>
                <c:pt idx="23910">
                  <c:v>229.4941792128468</c:v>
                </c:pt>
                <c:pt idx="23911">
                  <c:v>229.20750821333209</c:v>
                </c:pt>
                <c:pt idx="23912">
                  <c:v>225.73576101506191</c:v>
                </c:pt>
                <c:pt idx="23913">
                  <c:v>228.7107392879274</c:v>
                </c:pt>
                <c:pt idx="23914">
                  <c:v>227.04687126466749</c:v>
                </c:pt>
                <c:pt idx="23915">
                  <c:v>225.22221245332759</c:v>
                </c:pt>
                <c:pt idx="23916">
                  <c:v>221.62722893746411</c:v>
                </c:pt>
                <c:pt idx="23917">
                  <c:v>224.7811202934225</c:v>
                </c:pt>
                <c:pt idx="23918">
                  <c:v>231.8563452384449</c:v>
                </c:pt>
                <c:pt idx="23919">
                  <c:v>238.29401200868031</c:v>
                </c:pt>
                <c:pt idx="23920">
                  <c:v>240.98807207069851</c:v>
                </c:pt>
                <c:pt idx="23921">
                  <c:v>245.23559259825649</c:v>
                </c:pt>
                <c:pt idx="23922">
                  <c:v>250.5712609798957</c:v>
                </c:pt>
                <c:pt idx="23923">
                  <c:v>258.16621885806939</c:v>
                </c:pt>
                <c:pt idx="23924">
                  <c:v>279.10551508450237</c:v>
                </c:pt>
                <c:pt idx="23925">
                  <c:v>285.11470646988278</c:v>
                </c:pt>
                <c:pt idx="23926">
                  <c:v>289.10638745020128</c:v>
                </c:pt>
                <c:pt idx="23927">
                  <c:v>296.1152552355079</c:v>
                </c:pt>
                <c:pt idx="23928">
                  <c:v>306.70106298125978</c:v>
                </c:pt>
                <c:pt idx="23929">
                  <c:v>300.30883921815507</c:v>
                </c:pt>
                <c:pt idx="23930">
                  <c:v>294.1438564684704</c:v>
                </c:pt>
                <c:pt idx="23931">
                  <c:v>292.38676386165122</c:v>
                </c:pt>
                <c:pt idx="23932">
                  <c:v>287.113365379181</c:v>
                </c:pt>
                <c:pt idx="23933">
                  <c:v>276.20692011137311</c:v>
                </c:pt>
                <c:pt idx="23934">
                  <c:v>252.39715101300851</c:v>
                </c:pt>
                <c:pt idx="23935">
                  <c:v>231.35585634875929</c:v>
                </c:pt>
                <c:pt idx="23936">
                  <c:v>212.47134083168851</c:v>
                </c:pt>
                <c:pt idx="23937">
                  <c:v>183.37592911971049</c:v>
                </c:pt>
                <c:pt idx="23938">
                  <c:v>162.8733583135448</c:v>
                </c:pt>
                <c:pt idx="23939">
                  <c:v>137.03878721302999</c:v>
                </c:pt>
                <c:pt idx="23940">
                  <c:v>159.2260954458032</c:v>
                </c:pt>
                <c:pt idx="23941">
                  <c:v>153.73706766018131</c:v>
                </c:pt>
                <c:pt idx="23942">
                  <c:v>129.71430777652529</c:v>
                </c:pt>
                <c:pt idx="23943">
                  <c:v>112.40687402421641</c:v>
                </c:pt>
                <c:pt idx="23944">
                  <c:v>119.30320536813829</c:v>
                </c:pt>
                <c:pt idx="23945">
                  <c:v>113.7524476283961</c:v>
                </c:pt>
                <c:pt idx="23946">
                  <c:v>100.55777142981751</c:v>
                </c:pt>
                <c:pt idx="23947">
                  <c:v>101.8131962778144</c:v>
                </c:pt>
                <c:pt idx="23948">
                  <c:v>89.085769956708788</c:v>
                </c:pt>
                <c:pt idx="23949">
                  <c:v>86.892064919588947</c:v>
                </c:pt>
                <c:pt idx="23950">
                  <c:v>78.634341629346494</c:v>
                </c:pt>
                <c:pt idx="23951">
                  <c:v>77.218747656696792</c:v>
                </c:pt>
                <c:pt idx="23952">
                  <c:v>69.429487788538282</c:v>
                </c:pt>
                <c:pt idx="23953">
                  <c:v>64.795246238492098</c:v>
                </c:pt>
                <c:pt idx="23954">
                  <c:v>61.275438418946713</c:v>
                </c:pt>
                <c:pt idx="23955">
                  <c:v>60.649641016146312</c:v>
                </c:pt>
                <c:pt idx="23956">
                  <c:v>60.078145611484537</c:v>
                </c:pt>
                <c:pt idx="23957">
                  <c:v>59.32532931257029</c:v>
                </c:pt>
                <c:pt idx="23958">
                  <c:v>58.254907890209537</c:v>
                </c:pt>
                <c:pt idx="23959">
                  <c:v>61.567034053721343</c:v>
                </c:pt>
                <c:pt idx="23960">
                  <c:v>72.877159931489103</c:v>
                </c:pt>
                <c:pt idx="23961">
                  <c:v>79.892903911935193</c:v>
                </c:pt>
                <c:pt idx="23962">
                  <c:v>92.921307696278916</c:v>
                </c:pt>
                <c:pt idx="23963">
                  <c:v>93.276485632792031</c:v>
                </c:pt>
                <c:pt idx="23964">
                  <c:v>98.910176335451354</c:v>
                </c:pt>
                <c:pt idx="23965">
                  <c:v>121.467419270769</c:v>
                </c:pt>
                <c:pt idx="23966">
                  <c:v>146.46950170962231</c:v>
                </c:pt>
                <c:pt idx="23967">
                  <c:v>156.5556520157829</c:v>
                </c:pt>
                <c:pt idx="23968">
                  <c:v>162.76174570446801</c:v>
                </c:pt>
                <c:pt idx="23969">
                  <c:v>178.1757385407376</c:v>
                </c:pt>
                <c:pt idx="23970">
                  <c:v>187.36482686954571</c:v>
                </c:pt>
                <c:pt idx="23971">
                  <c:v>188.897021462862</c:v>
                </c:pt>
                <c:pt idx="23972">
                  <c:v>185.57636880389529</c:v>
                </c:pt>
                <c:pt idx="23973">
                  <c:v>181.9293602921727</c:v>
                </c:pt>
                <c:pt idx="23974">
                  <c:v>174.39595017344169</c:v>
                </c:pt>
                <c:pt idx="23975">
                  <c:v>170.1531131359246</c:v>
                </c:pt>
                <c:pt idx="23976">
                  <c:v>164.67583416388791</c:v>
                </c:pt>
                <c:pt idx="23977">
                  <c:v>170.6434347536165</c:v>
                </c:pt>
                <c:pt idx="23978">
                  <c:v>187.2034926147451</c:v>
                </c:pt>
                <c:pt idx="23979">
                  <c:v>208.0825978523475</c:v>
                </c:pt>
                <c:pt idx="23980">
                  <c:v>214.92806122312109</c:v>
                </c:pt>
                <c:pt idx="23981">
                  <c:v>226.12471462622429</c:v>
                </c:pt>
                <c:pt idx="23982">
                  <c:v>232.72643576872281</c:v>
                </c:pt>
                <c:pt idx="23983">
                  <c:v>237.62754022710499</c:v>
                </c:pt>
                <c:pt idx="23984">
                  <c:v>236.77804733101379</c:v>
                </c:pt>
                <c:pt idx="23985">
                  <c:v>236.28400042582959</c:v>
                </c:pt>
                <c:pt idx="23986">
                  <c:v>241.40607355621029</c:v>
                </c:pt>
                <c:pt idx="23987">
                  <c:v>249.0915326087532</c:v>
                </c:pt>
                <c:pt idx="23988">
                  <c:v>237.1865118200929</c:v>
                </c:pt>
                <c:pt idx="23989">
                  <c:v>236.8725288539467</c:v>
                </c:pt>
                <c:pt idx="23990">
                  <c:v>232.36095404186759</c:v>
                </c:pt>
                <c:pt idx="23991">
                  <c:v>229.99472956640551</c:v>
                </c:pt>
                <c:pt idx="23992">
                  <c:v>229.3568933550842</c:v>
                </c:pt>
                <c:pt idx="23993">
                  <c:v>227.93776036517369</c:v>
                </c:pt>
                <c:pt idx="23994">
                  <c:v>223.12422916062411</c:v>
                </c:pt>
                <c:pt idx="23995">
                  <c:v>213.51078098546569</c:v>
                </c:pt>
                <c:pt idx="23996">
                  <c:v>200.90755036420541</c:v>
                </c:pt>
                <c:pt idx="23997">
                  <c:v>191.51414895177879</c:v>
                </c:pt>
                <c:pt idx="23998">
                  <c:v>185.31350545504361</c:v>
                </c:pt>
                <c:pt idx="23999">
                  <c:v>180.1789049510983</c:v>
                </c:pt>
                <c:pt idx="24000">
                  <c:v>177.2214335698404</c:v>
                </c:pt>
                <c:pt idx="24001">
                  <c:v>170.54634593213669</c:v>
                </c:pt>
                <c:pt idx="24002">
                  <c:v>164.76817361519699</c:v>
                </c:pt>
                <c:pt idx="24003">
                  <c:v>159.68303085865679</c:v>
                </c:pt>
                <c:pt idx="24004">
                  <c:v>153.3322356767203</c:v>
                </c:pt>
                <c:pt idx="24005">
                  <c:v>148.7653163875195</c:v>
                </c:pt>
                <c:pt idx="24006">
                  <c:v>144.91906341694661</c:v>
                </c:pt>
                <c:pt idx="24007">
                  <c:v>144.0002406840382</c:v>
                </c:pt>
                <c:pt idx="24008">
                  <c:v>139.77534348959949</c:v>
                </c:pt>
                <c:pt idx="24009">
                  <c:v>132.4709082915239</c:v>
                </c:pt>
                <c:pt idx="24010">
                  <c:v>131.5599020962629</c:v>
                </c:pt>
                <c:pt idx="24011">
                  <c:v>132.89450815525399</c:v>
                </c:pt>
                <c:pt idx="24012">
                  <c:v>134.57075593920479</c:v>
                </c:pt>
                <c:pt idx="24013">
                  <c:v>132.39467418454669</c:v>
                </c:pt>
                <c:pt idx="24014">
                  <c:v>129.39860033736949</c:v>
                </c:pt>
                <c:pt idx="24015">
                  <c:v>122.31879031269141</c:v>
                </c:pt>
                <c:pt idx="24016">
                  <c:v>111.9165842242714</c:v>
                </c:pt>
                <c:pt idx="24017">
                  <c:v>101.88525122268651</c:v>
                </c:pt>
                <c:pt idx="24018">
                  <c:v>94.155012335164699</c:v>
                </c:pt>
                <c:pt idx="24019">
                  <c:v>87.67894405836735</c:v>
                </c:pt>
                <c:pt idx="24020">
                  <c:v>82.229742469828579</c:v>
                </c:pt>
                <c:pt idx="24021">
                  <c:v>75.745971927884568</c:v>
                </c:pt>
                <c:pt idx="24022">
                  <c:v>70.983296807486283</c:v>
                </c:pt>
                <c:pt idx="24023">
                  <c:v>71.321039063247753</c:v>
                </c:pt>
                <c:pt idx="24024">
                  <c:v>80.647545172631879</c:v>
                </c:pt>
                <c:pt idx="24025">
                  <c:v>75.050458575965067</c:v>
                </c:pt>
                <c:pt idx="24026">
                  <c:v>68.662400874293667</c:v>
                </c:pt>
                <c:pt idx="24027">
                  <c:v>65.680393588781016</c:v>
                </c:pt>
                <c:pt idx="24028">
                  <c:v>62.325206563600638</c:v>
                </c:pt>
                <c:pt idx="24029">
                  <c:v>54.608593027270103</c:v>
                </c:pt>
                <c:pt idx="24030">
                  <c:v>45.318284260415012</c:v>
                </c:pt>
                <c:pt idx="24031">
                  <c:v>37.357441680912103</c:v>
                </c:pt>
                <c:pt idx="24032">
                  <c:v>28.489772766975388</c:v>
                </c:pt>
                <c:pt idx="24033">
                  <c:v>20.94498333442526</c:v>
                </c:pt>
                <c:pt idx="24034">
                  <c:v>16.73185872942086</c:v>
                </c:pt>
                <c:pt idx="24035">
                  <c:v>15.59107935019653</c:v>
                </c:pt>
                <c:pt idx="24036">
                  <c:v>14.671528319740849</c:v>
                </c:pt>
                <c:pt idx="24037">
                  <c:v>13.58022115556518</c:v>
                </c:pt>
                <c:pt idx="24038">
                  <c:v>12.117746506541289</c:v>
                </c:pt>
                <c:pt idx="24039">
                  <c:v>10.803904938351231</c:v>
                </c:pt>
                <c:pt idx="24040">
                  <c:v>11.315676162693009</c:v>
                </c:pt>
                <c:pt idx="24041">
                  <c:v>11.559568138240291</c:v>
                </c:pt>
                <c:pt idx="24042">
                  <c:v>11.801009525052679</c:v>
                </c:pt>
                <c:pt idx="24043">
                  <c:v>11.566370624974921</c:v>
                </c:pt>
                <c:pt idx="24044">
                  <c:v>10.431120516984731</c:v>
                </c:pt>
                <c:pt idx="24045">
                  <c:v>9.4375564901076991</c:v>
                </c:pt>
                <c:pt idx="24046">
                  <c:v>9.5242687267988551</c:v>
                </c:pt>
                <c:pt idx="24047">
                  <c:v>9.2856421775358324</c:v>
                </c:pt>
                <c:pt idx="24048">
                  <c:v>9.7922436395614767</c:v>
                </c:pt>
                <c:pt idx="24049">
                  <c:v>10.30951822703806</c:v>
                </c:pt>
                <c:pt idx="24050">
                  <c:v>10.604089808922749</c:v>
                </c:pt>
                <c:pt idx="24051">
                  <c:v>10.276026456254931</c:v>
                </c:pt>
                <c:pt idx="24052">
                  <c:v>8.2164230116835046</c:v>
                </c:pt>
                <c:pt idx="24053">
                  <c:v>6.7517745950012404</c:v>
                </c:pt>
                <c:pt idx="24054">
                  <c:v>6.4812854436575718</c:v>
                </c:pt>
                <c:pt idx="24055">
                  <c:v>5.8709200515288824</c:v>
                </c:pt>
                <c:pt idx="24056">
                  <c:v>5.5130586999968711</c:v>
                </c:pt>
                <c:pt idx="24057">
                  <c:v>5.3798192781501726</c:v>
                </c:pt>
                <c:pt idx="24058">
                  <c:v>5.2141020534725726</c:v>
                </c:pt>
                <c:pt idx="24059">
                  <c:v>4.9567031939853088</c:v>
                </c:pt>
                <c:pt idx="24060">
                  <c:v>4.8451842322508716</c:v>
                </c:pt>
                <c:pt idx="24061">
                  <c:v>5.3142042147839046</c:v>
                </c:pt>
                <c:pt idx="24062">
                  <c:v>5.88481440880674</c:v>
                </c:pt>
                <c:pt idx="24063">
                  <c:v>6.0270090023025888</c:v>
                </c:pt>
                <c:pt idx="24064">
                  <c:v>6.175696578849907</c:v>
                </c:pt>
                <c:pt idx="24065">
                  <c:v>7.0327465358184371</c:v>
                </c:pt>
                <c:pt idx="24066">
                  <c:v>8.0850579098403941</c:v>
                </c:pt>
                <c:pt idx="24067">
                  <c:v>10.34057487271888</c:v>
                </c:pt>
                <c:pt idx="24068">
                  <c:v>13.47977165202337</c:v>
                </c:pt>
                <c:pt idx="24069">
                  <c:v>15.3564491371051</c:v>
                </c:pt>
                <c:pt idx="24070">
                  <c:v>18.025552915298121</c:v>
                </c:pt>
                <c:pt idx="24071">
                  <c:v>20.178711591084589</c:v>
                </c:pt>
                <c:pt idx="24072">
                  <c:v>22.937670843405179</c:v>
                </c:pt>
                <c:pt idx="24073">
                  <c:v>25.745209466610689</c:v>
                </c:pt>
                <c:pt idx="24074">
                  <c:v>30.106845597342669</c:v>
                </c:pt>
                <c:pt idx="24075">
                  <c:v>34.893313963249987</c:v>
                </c:pt>
                <c:pt idx="24076">
                  <c:v>29.3112961588605</c:v>
                </c:pt>
                <c:pt idx="24077">
                  <c:v>31.047448796121159</c:v>
                </c:pt>
                <c:pt idx="24078">
                  <c:v>32.89473128910484</c:v>
                </c:pt>
                <c:pt idx="24079">
                  <c:v>32.759153563457033</c:v>
                </c:pt>
                <c:pt idx="24080">
                  <c:v>29.118049968798381</c:v>
                </c:pt>
                <c:pt idx="24081">
                  <c:v>27.39172739722105</c:v>
                </c:pt>
                <c:pt idx="24082">
                  <c:v>29.714934173116031</c:v>
                </c:pt>
                <c:pt idx="24083">
                  <c:v>33.33745379946901</c:v>
                </c:pt>
                <c:pt idx="24084">
                  <c:v>31.391864528104701</c:v>
                </c:pt>
                <c:pt idx="24085">
                  <c:v>27.672441636332049</c:v>
                </c:pt>
                <c:pt idx="24086">
                  <c:v>27.009649107014781</c:v>
                </c:pt>
                <c:pt idx="24087">
                  <c:v>28.062791745106129</c:v>
                </c:pt>
                <c:pt idx="24088">
                  <c:v>27.51094463466784</c:v>
                </c:pt>
                <c:pt idx="24089">
                  <c:v>24.604646752310639</c:v>
                </c:pt>
                <c:pt idx="24090">
                  <c:v>24.231197937771881</c:v>
                </c:pt>
                <c:pt idx="24091">
                  <c:v>25.119346178692101</c:v>
                </c:pt>
                <c:pt idx="24092">
                  <c:v>27.79992140531964</c:v>
                </c:pt>
                <c:pt idx="24093">
                  <c:v>29.096290479793741</c:v>
                </c:pt>
                <c:pt idx="24094">
                  <c:v>30.723893466368821</c:v>
                </c:pt>
                <c:pt idx="24095">
                  <c:v>34.428204912650969</c:v>
                </c:pt>
                <c:pt idx="24096">
                  <c:v>36.945127203311969</c:v>
                </c:pt>
                <c:pt idx="24097">
                  <c:v>34.614346752846402</c:v>
                </c:pt>
                <c:pt idx="24098">
                  <c:v>36.236339912125899</c:v>
                </c:pt>
                <c:pt idx="24099">
                  <c:v>36.603204534008157</c:v>
                </c:pt>
                <c:pt idx="24100">
                  <c:v>37.794320033784693</c:v>
                </c:pt>
                <c:pt idx="24101">
                  <c:v>39.066421497690413</c:v>
                </c:pt>
                <c:pt idx="24102">
                  <c:v>41.133610293397552</c:v>
                </c:pt>
                <c:pt idx="24103">
                  <c:v>43.234760817352203</c:v>
                </c:pt>
                <c:pt idx="24104">
                  <c:v>42.034359208004219</c:v>
                </c:pt>
                <c:pt idx="24105">
                  <c:v>42.964760162980077</c:v>
                </c:pt>
                <c:pt idx="24106">
                  <c:v>46.141703817234031</c:v>
                </c:pt>
                <c:pt idx="24107">
                  <c:v>51.714522016972182</c:v>
                </c:pt>
                <c:pt idx="24108">
                  <c:v>54.797707393716827</c:v>
                </c:pt>
                <c:pt idx="24109">
                  <c:v>58.898088013111163</c:v>
                </c:pt>
                <c:pt idx="24110">
                  <c:v>65.83705266523215</c:v>
                </c:pt>
                <c:pt idx="24111">
                  <c:v>72.595918661088348</c:v>
                </c:pt>
                <c:pt idx="24112">
                  <c:v>77.488181261513859</c:v>
                </c:pt>
                <c:pt idx="24113">
                  <c:v>78.699956693376748</c:v>
                </c:pt>
                <c:pt idx="24114">
                  <c:v>77.192147601675572</c:v>
                </c:pt>
                <c:pt idx="24115">
                  <c:v>75.788330498293931</c:v>
                </c:pt>
                <c:pt idx="24116">
                  <c:v>71.393272267584209</c:v>
                </c:pt>
                <c:pt idx="24117">
                  <c:v>62.973378313394377</c:v>
                </c:pt>
                <c:pt idx="24118">
                  <c:v>57.437553764556171</c:v>
                </c:pt>
                <c:pt idx="24119">
                  <c:v>60.429018936724127</c:v>
                </c:pt>
                <c:pt idx="24120">
                  <c:v>73.480704904166984</c:v>
                </c:pt>
                <c:pt idx="24121">
                  <c:v>80.919825851406486</c:v>
                </c:pt>
                <c:pt idx="24122">
                  <c:v>90.373474433383706</c:v>
                </c:pt>
                <c:pt idx="24123">
                  <c:v>96.750971848291584</c:v>
                </c:pt>
                <c:pt idx="24124">
                  <c:v>100.88302472860479</c:v>
                </c:pt>
                <c:pt idx="24125">
                  <c:v>103.2415840704641</c:v>
                </c:pt>
                <c:pt idx="24126">
                  <c:v>105.892700676308</c:v>
                </c:pt>
                <c:pt idx="24127">
                  <c:v>106.67623458629539</c:v>
                </c:pt>
                <c:pt idx="24128">
                  <c:v>106.8140013312905</c:v>
                </c:pt>
                <c:pt idx="24129">
                  <c:v>103.110129572875</c:v>
                </c:pt>
                <c:pt idx="24130">
                  <c:v>97.310710764933404</c:v>
                </c:pt>
                <c:pt idx="24131">
                  <c:v>105.5564489758855</c:v>
                </c:pt>
                <c:pt idx="24132">
                  <c:v>112.0896564962755</c:v>
                </c:pt>
                <c:pt idx="24133">
                  <c:v>101.4338203929078</c:v>
                </c:pt>
                <c:pt idx="24134">
                  <c:v>92.859992600999135</c:v>
                </c:pt>
                <c:pt idx="24135">
                  <c:v>88.688656942832623</c:v>
                </c:pt>
                <c:pt idx="24136">
                  <c:v>77.996766986012432</c:v>
                </c:pt>
                <c:pt idx="24137">
                  <c:v>70.15853736479967</c:v>
                </c:pt>
                <c:pt idx="24138">
                  <c:v>65.215365287500475</c:v>
                </c:pt>
                <c:pt idx="24139">
                  <c:v>58.587244778299493</c:v>
                </c:pt>
                <c:pt idx="24140">
                  <c:v>54.452296874213879</c:v>
                </c:pt>
                <c:pt idx="24141">
                  <c:v>58.999978382214337</c:v>
                </c:pt>
                <c:pt idx="24142">
                  <c:v>64.100521167674145</c:v>
                </c:pt>
                <c:pt idx="24143">
                  <c:v>69.093810089948434</c:v>
                </c:pt>
                <c:pt idx="24144">
                  <c:v>71.268839947280128</c:v>
                </c:pt>
                <c:pt idx="24145">
                  <c:v>69.290434858390938</c:v>
                </c:pt>
                <c:pt idx="24146">
                  <c:v>67.77551255530426</c:v>
                </c:pt>
                <c:pt idx="24147">
                  <c:v>66.59160188796568</c:v>
                </c:pt>
                <c:pt idx="24148">
                  <c:v>64.469912942283884</c:v>
                </c:pt>
                <c:pt idx="24149">
                  <c:v>61.109382445251839</c:v>
                </c:pt>
                <c:pt idx="24150">
                  <c:v>58.571336162334518</c:v>
                </c:pt>
                <c:pt idx="24151">
                  <c:v>56.439359829705111</c:v>
                </c:pt>
                <c:pt idx="24152">
                  <c:v>53.662247087407522</c:v>
                </c:pt>
                <c:pt idx="24153">
                  <c:v>53.127945254162611</c:v>
                </c:pt>
                <c:pt idx="24154">
                  <c:v>53.676582287214828</c:v>
                </c:pt>
                <c:pt idx="24155">
                  <c:v>55.36990524281233</c:v>
                </c:pt>
                <c:pt idx="24156">
                  <c:v>55.275946412693528</c:v>
                </c:pt>
                <c:pt idx="24157">
                  <c:v>55.878065917928659</c:v>
                </c:pt>
                <c:pt idx="24158">
                  <c:v>54.260135254479842</c:v>
                </c:pt>
                <c:pt idx="24159">
                  <c:v>51.663308063245161</c:v>
                </c:pt>
                <c:pt idx="24160">
                  <c:v>46.768014340029168</c:v>
                </c:pt>
                <c:pt idx="24161">
                  <c:v>42.749188789387567</c:v>
                </c:pt>
                <c:pt idx="24162">
                  <c:v>41.940305818823141</c:v>
                </c:pt>
                <c:pt idx="24163">
                  <c:v>40.541975807624887</c:v>
                </c:pt>
                <c:pt idx="24164">
                  <c:v>37.092875338922973</c:v>
                </c:pt>
                <c:pt idx="24165">
                  <c:v>34.459600933210133</c:v>
                </c:pt>
                <c:pt idx="24166">
                  <c:v>30.694377625255079</c:v>
                </c:pt>
                <c:pt idx="24167">
                  <c:v>26.277956333783258</c:v>
                </c:pt>
                <c:pt idx="24168">
                  <c:v>20.034860523506289</c:v>
                </c:pt>
                <c:pt idx="24169">
                  <c:v>16.668934664345372</c:v>
                </c:pt>
                <c:pt idx="24170">
                  <c:v>13.786135170798749</c:v>
                </c:pt>
                <c:pt idx="24171">
                  <c:v>10.81092644727703</c:v>
                </c:pt>
                <c:pt idx="24172">
                  <c:v>5.1407094162461746</c:v>
                </c:pt>
                <c:pt idx="24173">
                  <c:v>5.4583254165987807</c:v>
                </c:pt>
                <c:pt idx="24174">
                  <c:v>5.6333461346477094</c:v>
                </c:pt>
                <c:pt idx="24175">
                  <c:v>5.5674145049681218</c:v>
                </c:pt>
                <c:pt idx="24176">
                  <c:v>5.1876094136392306</c:v>
                </c:pt>
                <c:pt idx="24177">
                  <c:v>4.6821825144281748</c:v>
                </c:pt>
                <c:pt idx="24178">
                  <c:v>4.4489361030648507</c:v>
                </c:pt>
                <c:pt idx="24179">
                  <c:v>4.625235473817515</c:v>
                </c:pt>
                <c:pt idx="24180">
                  <c:v>4.9554006926346998</c:v>
                </c:pt>
                <c:pt idx="24181">
                  <c:v>6.2002175709936376</c:v>
                </c:pt>
                <c:pt idx="24182">
                  <c:v>7.9555646882522151</c:v>
                </c:pt>
                <c:pt idx="24183">
                  <c:v>7.5138707265823736</c:v>
                </c:pt>
                <c:pt idx="24184">
                  <c:v>7.58675491427136</c:v>
                </c:pt>
                <c:pt idx="24185">
                  <c:v>6.7797566009919601</c:v>
                </c:pt>
                <c:pt idx="24186">
                  <c:v>5.6178117055558472</c:v>
                </c:pt>
                <c:pt idx="24187">
                  <c:v>4.4670348303196894</c:v>
                </c:pt>
                <c:pt idx="24188">
                  <c:v>3.191690158428151</c:v>
                </c:pt>
                <c:pt idx="24189">
                  <c:v>2.143642676269037</c:v>
                </c:pt>
                <c:pt idx="24190">
                  <c:v>1.221924378553872</c:v>
                </c:pt>
                <c:pt idx="24191">
                  <c:v>0.73208823143796442</c:v>
                </c:pt>
                <c:pt idx="24192">
                  <c:v>0.64932875737034546</c:v>
                </c:pt>
                <c:pt idx="24193">
                  <c:v>0.58219949660990111</c:v>
                </c:pt>
                <c:pt idx="24194">
                  <c:v>0.60877455611739772</c:v>
                </c:pt>
                <c:pt idx="24195">
                  <c:v>0.62188383287004567</c:v>
                </c:pt>
                <c:pt idx="24196">
                  <c:v>0.6935470431314622</c:v>
                </c:pt>
                <c:pt idx="24197">
                  <c:v>0.8409762333788886</c:v>
                </c:pt>
                <c:pt idx="24198">
                  <c:v>1.1690470225466241</c:v>
                </c:pt>
                <c:pt idx="24199">
                  <c:v>1.5748186458194651</c:v>
                </c:pt>
                <c:pt idx="24200">
                  <c:v>2.2196433279490679</c:v>
                </c:pt>
                <c:pt idx="24201">
                  <c:v>2.962785882311445</c:v>
                </c:pt>
                <c:pt idx="24202">
                  <c:v>3.2596875273131309</c:v>
                </c:pt>
                <c:pt idx="24203">
                  <c:v>3.7083137951234248</c:v>
                </c:pt>
                <c:pt idx="24204">
                  <c:v>3.946898586093436</c:v>
                </c:pt>
                <c:pt idx="24205">
                  <c:v>4.1254482365191389</c:v>
                </c:pt>
                <c:pt idx="24206">
                  <c:v>4.9162214396569253</c:v>
                </c:pt>
                <c:pt idx="24207">
                  <c:v>4.816050546964199</c:v>
                </c:pt>
                <c:pt idx="24208">
                  <c:v>4.6184269615729932</c:v>
                </c:pt>
                <c:pt idx="24209">
                  <c:v>4.4013890267328808</c:v>
                </c:pt>
                <c:pt idx="24210">
                  <c:v>4.2253110905439097</c:v>
                </c:pt>
                <c:pt idx="24211">
                  <c:v>4.6429084991351752</c:v>
                </c:pt>
                <c:pt idx="24212">
                  <c:v>4.892616387592045</c:v>
                </c:pt>
                <c:pt idx="24213">
                  <c:v>4.8200299582815767</c:v>
                </c:pt>
                <c:pt idx="24214">
                  <c:v>4.892616387592045</c:v>
                </c:pt>
                <c:pt idx="24215">
                  <c:v>5.0331591437404093</c:v>
                </c:pt>
                <c:pt idx="24216">
                  <c:v>5.7682882480731754</c:v>
                </c:pt>
                <c:pt idx="24217">
                  <c:v>5.6559957883087648</c:v>
                </c:pt>
                <c:pt idx="24218">
                  <c:v>5.1774930218734001</c:v>
                </c:pt>
                <c:pt idx="24219">
                  <c:v>4.4684251973407436</c:v>
                </c:pt>
                <c:pt idx="24220">
                  <c:v>4.2525689260507491</c:v>
                </c:pt>
                <c:pt idx="24221">
                  <c:v>4.4531166880749868</c:v>
                </c:pt>
                <c:pt idx="24222">
                  <c:v>4.5554939631972866</c:v>
                </c:pt>
                <c:pt idx="24223">
                  <c:v>4.1020924711991373</c:v>
                </c:pt>
                <c:pt idx="24224">
                  <c:v>3.4243367473218722</c:v>
                </c:pt>
                <c:pt idx="24225">
                  <c:v>3.7744679293486012</c:v>
                </c:pt>
                <c:pt idx="24226">
                  <c:v>3.3969008510402232</c:v>
                </c:pt>
                <c:pt idx="24227">
                  <c:v>3.2315767131672839</c:v>
                </c:pt>
                <c:pt idx="24228">
                  <c:v>3.117943740982827</c:v>
                </c:pt>
                <c:pt idx="24229">
                  <c:v>3.281105360471662</c:v>
                </c:pt>
                <c:pt idx="24230">
                  <c:v>2.9903305319509008</c:v>
                </c:pt>
                <c:pt idx="24231">
                  <c:v>2.8056629457967772</c:v>
                </c:pt>
                <c:pt idx="24232">
                  <c:v>3.323738790435784</c:v>
                </c:pt>
                <c:pt idx="24233">
                  <c:v>4.3549433896347347</c:v>
                </c:pt>
                <c:pt idx="24234">
                  <c:v>5.4497769986844871</c:v>
                </c:pt>
                <c:pt idx="24235">
                  <c:v>7.6217615142404398</c:v>
                </c:pt>
                <c:pt idx="24236">
                  <c:v>10.09578412283671</c:v>
                </c:pt>
                <c:pt idx="24237">
                  <c:v>12.35591044808908</c:v>
                </c:pt>
                <c:pt idx="24238">
                  <c:v>15.113778226438519</c:v>
                </c:pt>
                <c:pt idx="24239">
                  <c:v>17.706558371311729</c:v>
                </c:pt>
                <c:pt idx="24240">
                  <c:v>19.575543019904881</c:v>
                </c:pt>
                <c:pt idx="24241">
                  <c:v>19.55888015290304</c:v>
                </c:pt>
                <c:pt idx="24242">
                  <c:v>20.367224907930531</c:v>
                </c:pt>
                <c:pt idx="24243">
                  <c:v>21.762422196990631</c:v>
                </c:pt>
                <c:pt idx="24244">
                  <c:v>22.940140318612709</c:v>
                </c:pt>
                <c:pt idx="24245">
                  <c:v>25.180648398721981</c:v>
                </c:pt>
                <c:pt idx="24246">
                  <c:v>28.144931973554471</c:v>
                </c:pt>
                <c:pt idx="24247">
                  <c:v>29.13327601316978</c:v>
                </c:pt>
                <c:pt idx="24248">
                  <c:v>30.59938961263348</c:v>
                </c:pt>
                <c:pt idx="24249">
                  <c:v>33.229131917134481</c:v>
                </c:pt>
                <c:pt idx="24250">
                  <c:v>36.110958954688122</c:v>
                </c:pt>
                <c:pt idx="24251">
                  <c:v>37.945302119681728</c:v>
                </c:pt>
                <c:pt idx="24252">
                  <c:v>37.996761690652747</c:v>
                </c:pt>
                <c:pt idx="24253">
                  <c:v>38.390295944377947</c:v>
                </c:pt>
                <c:pt idx="24254">
                  <c:v>38.597822093115823</c:v>
                </c:pt>
                <c:pt idx="24255">
                  <c:v>39.296547886435363</c:v>
                </c:pt>
                <c:pt idx="24256">
                  <c:v>39.782417693751427</c:v>
                </c:pt>
                <c:pt idx="24257">
                  <c:v>40.727641403314301</c:v>
                </c:pt>
                <c:pt idx="24258">
                  <c:v>40.699655767715882</c:v>
                </c:pt>
                <c:pt idx="24259">
                  <c:v>41.097140737582357</c:v>
                </c:pt>
                <c:pt idx="24260">
                  <c:v>40.806276267469293</c:v>
                </c:pt>
                <c:pt idx="24261">
                  <c:v>40.713650330391488</c:v>
                </c:pt>
                <c:pt idx="24262">
                  <c:v>40.494585173986223</c:v>
                </c:pt>
                <c:pt idx="24263">
                  <c:v>40.624375112266449</c:v>
                </c:pt>
                <c:pt idx="24264">
                  <c:v>41.607302157916983</c:v>
                </c:pt>
                <c:pt idx="24265">
                  <c:v>50.512335514368601</c:v>
                </c:pt>
                <c:pt idx="24266">
                  <c:v>64.923383533583802</c:v>
                </c:pt>
                <c:pt idx="24267">
                  <c:v>73.08661776447579</c:v>
                </c:pt>
                <c:pt idx="24268">
                  <c:v>70.894661807002606</c:v>
                </c:pt>
                <c:pt idx="24269">
                  <c:v>88.48721637731532</c:v>
                </c:pt>
                <c:pt idx="24270">
                  <c:v>110.6207514515944</c:v>
                </c:pt>
                <c:pt idx="24271">
                  <c:v>127.30594748828899</c:v>
                </c:pt>
                <c:pt idx="24272">
                  <c:v>140.5144463131582</c:v>
                </c:pt>
                <c:pt idx="24273">
                  <c:v>163.5559525814574</c:v>
                </c:pt>
                <c:pt idx="24274">
                  <c:v>180.02634626868209</c:v>
                </c:pt>
                <c:pt idx="24275">
                  <c:v>197.33544123724309</c:v>
                </c:pt>
                <c:pt idx="24276">
                  <c:v>201.64841253012651</c:v>
                </c:pt>
                <c:pt idx="24277">
                  <c:v>216.062987292993</c:v>
                </c:pt>
                <c:pt idx="24278">
                  <c:v>224.9127710743758</c:v>
                </c:pt>
                <c:pt idx="24279">
                  <c:v>231.81326693480599</c:v>
                </c:pt>
                <c:pt idx="24280">
                  <c:v>232.80760614502881</c:v>
                </c:pt>
                <c:pt idx="24281">
                  <c:v>234.74813457226571</c:v>
                </c:pt>
                <c:pt idx="24282">
                  <c:v>234.71250865302639</c:v>
                </c:pt>
                <c:pt idx="24283">
                  <c:v>233.82077440301691</c:v>
                </c:pt>
                <c:pt idx="24284">
                  <c:v>230.5258392939387</c:v>
                </c:pt>
                <c:pt idx="24285">
                  <c:v>229.92498104516611</c:v>
                </c:pt>
                <c:pt idx="24286">
                  <c:v>229.77100772551981</c:v>
                </c:pt>
                <c:pt idx="24287">
                  <c:v>225.31475169528551</c:v>
                </c:pt>
                <c:pt idx="24288">
                  <c:v>225.38292392584631</c:v>
                </c:pt>
                <c:pt idx="24289">
                  <c:v>231.9664120001276</c:v>
                </c:pt>
                <c:pt idx="24290">
                  <c:v>238.53629130138569</c:v>
                </c:pt>
                <c:pt idx="24291">
                  <c:v>245.86362412447701</c:v>
                </c:pt>
                <c:pt idx="24292">
                  <c:v>246.91191338145791</c:v>
                </c:pt>
                <c:pt idx="24293">
                  <c:v>250.09690101670199</c:v>
                </c:pt>
                <c:pt idx="24294">
                  <c:v>255.16621390673589</c:v>
                </c:pt>
                <c:pt idx="24295">
                  <c:v>259.48281270985927</c:v>
                </c:pt>
                <c:pt idx="24296">
                  <c:v>265.47209352448277</c:v>
                </c:pt>
                <c:pt idx="24297">
                  <c:v>267.22794471569301</c:v>
                </c:pt>
                <c:pt idx="24298">
                  <c:v>272.58306691141661</c:v>
                </c:pt>
                <c:pt idx="24299">
                  <c:v>274.08894292721271</c:v>
                </c:pt>
                <c:pt idx="24300">
                  <c:v>266.38601938614431</c:v>
                </c:pt>
                <c:pt idx="24301">
                  <c:v>260.05715947790839</c:v>
                </c:pt>
                <c:pt idx="24302">
                  <c:v>257.25989073825582</c:v>
                </c:pt>
                <c:pt idx="24303">
                  <c:v>250.97674411552481</c:v>
                </c:pt>
                <c:pt idx="24304">
                  <c:v>248.90159102040579</c:v>
                </c:pt>
                <c:pt idx="24305">
                  <c:v>248.06519888252339</c:v>
                </c:pt>
                <c:pt idx="24306">
                  <c:v>250.0626699499274</c:v>
                </c:pt>
                <c:pt idx="24307">
                  <c:v>253.4347443125524</c:v>
                </c:pt>
                <c:pt idx="24308">
                  <c:v>264.45927236706791</c:v>
                </c:pt>
                <c:pt idx="24309">
                  <c:v>261.05248605877603</c:v>
                </c:pt>
                <c:pt idx="24310">
                  <c:v>259.89251018305538</c:v>
                </c:pt>
                <c:pt idx="24311">
                  <c:v>258.23774073846192</c:v>
                </c:pt>
                <c:pt idx="24312">
                  <c:v>260.61511913350591</c:v>
                </c:pt>
                <c:pt idx="24313">
                  <c:v>263.08198451367952</c:v>
                </c:pt>
                <c:pt idx="24314">
                  <c:v>267.31313105115072</c:v>
                </c:pt>
                <c:pt idx="24315">
                  <c:v>280.5237775726784</c:v>
                </c:pt>
                <c:pt idx="24316">
                  <c:v>283.11455046033802</c:v>
                </c:pt>
                <c:pt idx="24317">
                  <c:v>287.36484544051223</c:v>
                </c:pt>
                <c:pt idx="24318">
                  <c:v>300.12258417560452</c:v>
                </c:pt>
                <c:pt idx="24319">
                  <c:v>305.06528765810151</c:v>
                </c:pt>
                <c:pt idx="24320">
                  <c:v>308.66482032731562</c:v>
                </c:pt>
                <c:pt idx="24321">
                  <c:v>321.19344208241432</c:v>
                </c:pt>
                <c:pt idx="24322">
                  <c:v>339.03035572000852</c:v>
                </c:pt>
                <c:pt idx="24323">
                  <c:v>351.14271178992573</c:v>
                </c:pt>
                <c:pt idx="24324">
                  <c:v>356.16594400271458</c:v>
                </c:pt>
                <c:pt idx="24325">
                  <c:v>354.75622587557598</c:v>
                </c:pt>
                <c:pt idx="24326">
                  <c:v>349.04813465424837</c:v>
                </c:pt>
                <c:pt idx="24327">
                  <c:v>356.85976254217212</c:v>
                </c:pt>
                <c:pt idx="24328">
                  <c:v>374.57524722250059</c:v>
                </c:pt>
                <c:pt idx="24329">
                  <c:v>376.53473046980503</c:v>
                </c:pt>
                <c:pt idx="24330">
                  <c:v>372.221228605595</c:v>
                </c:pt>
                <c:pt idx="24331">
                  <c:v>362.88765430611738</c:v>
                </c:pt>
                <c:pt idx="24332">
                  <c:v>349.38375516788773</c:v>
                </c:pt>
                <c:pt idx="24333">
                  <c:v>334.75357144981092</c:v>
                </c:pt>
                <c:pt idx="24334">
                  <c:v>347.12980457084501</c:v>
                </c:pt>
                <c:pt idx="24335">
                  <c:v>355.49044421401152</c:v>
                </c:pt>
                <c:pt idx="24336">
                  <c:v>350.47138881778079</c:v>
                </c:pt>
                <c:pt idx="24337">
                  <c:v>344.97069898969772</c:v>
                </c:pt>
                <c:pt idx="24338">
                  <c:v>346.9166960771737</c:v>
                </c:pt>
                <c:pt idx="24339">
                  <c:v>339.06348851320348</c:v>
                </c:pt>
                <c:pt idx="24340">
                  <c:v>333.81932827105572</c:v>
                </c:pt>
                <c:pt idx="24341">
                  <c:v>333.40181696012121</c:v>
                </c:pt>
                <c:pt idx="24342">
                  <c:v>340.34737597864989</c:v>
                </c:pt>
                <c:pt idx="24343">
                  <c:v>337.36208863149437</c:v>
                </c:pt>
                <c:pt idx="24344">
                  <c:v>337.54156880426962</c:v>
                </c:pt>
                <c:pt idx="24345">
                  <c:v>345.70594879726019</c:v>
                </c:pt>
                <c:pt idx="24346">
                  <c:v>362.32431762901058</c:v>
                </c:pt>
                <c:pt idx="24347">
                  <c:v>369.14449861091759</c:v>
                </c:pt>
                <c:pt idx="24348">
                  <c:v>365.89653590293358</c:v>
                </c:pt>
                <c:pt idx="24349">
                  <c:v>360.62427908989912</c:v>
                </c:pt>
                <c:pt idx="24350">
                  <c:v>354.64482454966821</c:v>
                </c:pt>
                <c:pt idx="24351">
                  <c:v>341.78843594676943</c:v>
                </c:pt>
                <c:pt idx="24352">
                  <c:v>313.17410643449739</c:v>
                </c:pt>
                <c:pt idx="24353">
                  <c:v>306.60915076790332</c:v>
                </c:pt>
                <c:pt idx="24354">
                  <c:v>305.19058275050492</c:v>
                </c:pt>
                <c:pt idx="24355">
                  <c:v>302.54313677487238</c:v>
                </c:pt>
                <c:pt idx="24356">
                  <c:v>312.1520283534141</c:v>
                </c:pt>
                <c:pt idx="24357">
                  <c:v>315.52455162198379</c:v>
                </c:pt>
                <c:pt idx="24358">
                  <c:v>301.21045575653869</c:v>
                </c:pt>
                <c:pt idx="24359">
                  <c:v>297.65157334093527</c:v>
                </c:pt>
                <c:pt idx="24360">
                  <c:v>299.1663124717162</c:v>
                </c:pt>
                <c:pt idx="24361">
                  <c:v>292.37855461072508</c:v>
                </c:pt>
                <c:pt idx="24362">
                  <c:v>290.4076781524227</c:v>
                </c:pt>
                <c:pt idx="24363">
                  <c:v>285.83277119562291</c:v>
                </c:pt>
                <c:pt idx="24364">
                  <c:v>286.14548360328541</c:v>
                </c:pt>
                <c:pt idx="24365">
                  <c:v>285.52607920070261</c:v>
                </c:pt>
                <c:pt idx="24366">
                  <c:v>289.20774796541252</c:v>
                </c:pt>
                <c:pt idx="24367">
                  <c:v>300.43535663486352</c:v>
                </c:pt>
                <c:pt idx="24368">
                  <c:v>322.4323107969285</c:v>
                </c:pt>
                <c:pt idx="24369">
                  <c:v>327.90183793660242</c:v>
                </c:pt>
                <c:pt idx="24370">
                  <c:v>325.18021310661311</c:v>
                </c:pt>
                <c:pt idx="24371">
                  <c:v>322.58295971691962</c:v>
                </c:pt>
                <c:pt idx="24372">
                  <c:v>309.50437497413259</c:v>
                </c:pt>
                <c:pt idx="24373">
                  <c:v>316.53277601988822</c:v>
                </c:pt>
                <c:pt idx="24374">
                  <c:v>323.38793332713198</c:v>
                </c:pt>
                <c:pt idx="24375">
                  <c:v>324.86452786295843</c:v>
                </c:pt>
                <c:pt idx="24376">
                  <c:v>319.58197467197431</c:v>
                </c:pt>
                <c:pt idx="24377">
                  <c:v>313.62742863393532</c:v>
                </c:pt>
                <c:pt idx="24378">
                  <c:v>299.20459932171701</c:v>
                </c:pt>
                <c:pt idx="24379">
                  <c:v>295.69125346639572</c:v>
                </c:pt>
                <c:pt idx="24380">
                  <c:v>292.78676535094962</c:v>
                </c:pt>
                <c:pt idx="24381">
                  <c:v>292.73960601064317</c:v>
                </c:pt>
                <c:pt idx="24382">
                  <c:v>293.11058281904047</c:v>
                </c:pt>
                <c:pt idx="24383">
                  <c:v>292.91386348545291</c:v>
                </c:pt>
                <c:pt idx="24384">
                  <c:v>287.41886219159841</c:v>
                </c:pt>
                <c:pt idx="24385">
                  <c:v>285.9662246087583</c:v>
                </c:pt>
                <c:pt idx="24386">
                  <c:v>289.64599726028649</c:v>
                </c:pt>
                <c:pt idx="24387">
                  <c:v>301.35341673128232</c:v>
                </c:pt>
                <c:pt idx="24388">
                  <c:v>303.49283622012598</c:v>
                </c:pt>
                <c:pt idx="24389">
                  <c:v>297.61316437270892</c:v>
                </c:pt>
                <c:pt idx="24390">
                  <c:v>292.31903261696471</c:v>
                </c:pt>
                <c:pt idx="24391">
                  <c:v>284.46233752545498</c:v>
                </c:pt>
                <c:pt idx="24392">
                  <c:v>278.05872903035203</c:v>
                </c:pt>
                <c:pt idx="24393">
                  <c:v>276.33078242270392</c:v>
                </c:pt>
                <c:pt idx="24394">
                  <c:v>273.00743736429462</c:v>
                </c:pt>
                <c:pt idx="24395">
                  <c:v>271.24237097320503</c:v>
                </c:pt>
                <c:pt idx="24396">
                  <c:v>269.60628233800861</c:v>
                </c:pt>
                <c:pt idx="24397">
                  <c:v>272.89115730484309</c:v>
                </c:pt>
                <c:pt idx="24398">
                  <c:v>275.82655200392838</c:v>
                </c:pt>
                <c:pt idx="24399">
                  <c:v>276.94312540676071</c:v>
                </c:pt>
                <c:pt idx="24400">
                  <c:v>277.34160663663988</c:v>
                </c:pt>
                <c:pt idx="24401">
                  <c:v>275.20607736173793</c:v>
                </c:pt>
                <c:pt idx="24402">
                  <c:v>278.20327532875717</c:v>
                </c:pt>
                <c:pt idx="24403">
                  <c:v>277.82904865547653</c:v>
                </c:pt>
                <c:pt idx="24404">
                  <c:v>287.19235933748769</c:v>
                </c:pt>
                <c:pt idx="24405">
                  <c:v>285.8849066552558</c:v>
                </c:pt>
                <c:pt idx="24406">
                  <c:v>284.74474136911442</c:v>
                </c:pt>
                <c:pt idx="24407">
                  <c:v>287.47910318493462</c:v>
                </c:pt>
                <c:pt idx="24408">
                  <c:v>293.679717046365</c:v>
                </c:pt>
                <c:pt idx="24409">
                  <c:v>297.2072846513945</c:v>
                </c:pt>
                <c:pt idx="24410">
                  <c:v>287.113365379181</c:v>
                </c:pt>
                <c:pt idx="24411">
                  <c:v>279.47432006818912</c:v>
                </c:pt>
                <c:pt idx="24412">
                  <c:v>283.48390871170199</c:v>
                </c:pt>
                <c:pt idx="24413">
                  <c:v>291.42310491596521</c:v>
                </c:pt>
                <c:pt idx="24414">
                  <c:v>295.62858549632938</c:v>
                </c:pt>
                <c:pt idx="24415">
                  <c:v>299.62316582581428</c:v>
                </c:pt>
                <c:pt idx="24416">
                  <c:v>307.85439681465999</c:v>
                </c:pt>
                <c:pt idx="24417">
                  <c:v>320.47431199338092</c:v>
                </c:pt>
                <c:pt idx="24418">
                  <c:v>331.82690655813389</c:v>
                </c:pt>
                <c:pt idx="24419">
                  <c:v>346.83186291415399</c:v>
                </c:pt>
                <c:pt idx="24420">
                  <c:v>359.20118912576652</c:v>
                </c:pt>
                <c:pt idx="24421">
                  <c:v>371.2405486249894</c:v>
                </c:pt>
                <c:pt idx="24422">
                  <c:v>375.5785413789273</c:v>
                </c:pt>
                <c:pt idx="24423">
                  <c:v>367.29099420732717</c:v>
                </c:pt>
                <c:pt idx="24424">
                  <c:v>365.54838706796778</c:v>
                </c:pt>
                <c:pt idx="24425">
                  <c:v>349.39457798215119</c:v>
                </c:pt>
                <c:pt idx="24426">
                  <c:v>322.5327484558839</c:v>
                </c:pt>
                <c:pt idx="24427">
                  <c:v>298.8527258655065</c:v>
                </c:pt>
                <c:pt idx="24428">
                  <c:v>296.67841329822261</c:v>
                </c:pt>
                <c:pt idx="24429">
                  <c:v>287.09881218686132</c:v>
                </c:pt>
                <c:pt idx="24430">
                  <c:v>282.45474325245829</c:v>
                </c:pt>
                <c:pt idx="24431">
                  <c:v>276.06592681515713</c:v>
                </c:pt>
                <c:pt idx="24432">
                  <c:v>297.31299004049481</c:v>
                </c:pt>
                <c:pt idx="24433">
                  <c:v>282.46315521182157</c:v>
                </c:pt>
                <c:pt idx="24434">
                  <c:v>270.05335246816998</c:v>
                </c:pt>
                <c:pt idx="24435">
                  <c:v>276.56772272123692</c:v>
                </c:pt>
                <c:pt idx="24436">
                  <c:v>273.23344067507668</c:v>
                </c:pt>
                <c:pt idx="24437">
                  <c:v>275.24675856375671</c:v>
                </c:pt>
                <c:pt idx="24438">
                  <c:v>277.23296913272901</c:v>
                </c:pt>
                <c:pt idx="24439">
                  <c:v>282.23386670114098</c:v>
                </c:pt>
                <c:pt idx="24440">
                  <c:v>269.59542487635161</c:v>
                </c:pt>
                <c:pt idx="24441">
                  <c:v>268.64968941457067</c:v>
                </c:pt>
                <c:pt idx="24442">
                  <c:v>277.35012598301688</c:v>
                </c:pt>
                <c:pt idx="24443">
                  <c:v>271.3158913084672</c:v>
                </c:pt>
                <c:pt idx="24444">
                  <c:v>250.8469444459038</c:v>
                </c:pt>
                <c:pt idx="24445">
                  <c:v>267.85658240358367</c:v>
                </c:pt>
                <c:pt idx="24446">
                  <c:v>284.60042620369762</c:v>
                </c:pt>
                <c:pt idx="24447">
                  <c:v>284.50627993461819</c:v>
                </c:pt>
                <c:pt idx="24448">
                  <c:v>264.82647248571351</c:v>
                </c:pt>
                <c:pt idx="24449">
                  <c:v>260.04603669756972</c:v>
                </c:pt>
                <c:pt idx="24450">
                  <c:v>253.04540439569891</c:v>
                </c:pt>
                <c:pt idx="24451">
                  <c:v>229.42915528765829</c:v>
                </c:pt>
                <c:pt idx="24452">
                  <c:v>200.7033194669628</c:v>
                </c:pt>
                <c:pt idx="24453">
                  <c:v>175.9651447385005</c:v>
                </c:pt>
                <c:pt idx="24454">
                  <c:v>151.3956855941839</c:v>
                </c:pt>
                <c:pt idx="24455">
                  <c:v>128.99672496380961</c:v>
                </c:pt>
                <c:pt idx="24456">
                  <c:v>118.44783835251719</c:v>
                </c:pt>
                <c:pt idx="24457">
                  <c:v>116.9611739809171</c:v>
                </c:pt>
                <c:pt idx="24458">
                  <c:v>124.5940573249238</c:v>
                </c:pt>
                <c:pt idx="24459">
                  <c:v>124.4327802858087</c:v>
                </c:pt>
                <c:pt idx="24460">
                  <c:v>126.38493648597689</c:v>
                </c:pt>
                <c:pt idx="24461">
                  <c:v>136.23774370686749</c:v>
                </c:pt>
                <c:pt idx="24462">
                  <c:v>144.52747314348841</c:v>
                </c:pt>
                <c:pt idx="24463">
                  <c:v>161.528525734271</c:v>
                </c:pt>
                <c:pt idx="24464">
                  <c:v>177.7407827562279</c:v>
                </c:pt>
                <c:pt idx="24465">
                  <c:v>190.75634697561301</c:v>
                </c:pt>
                <c:pt idx="24466">
                  <c:v>194.1378344630856</c:v>
                </c:pt>
                <c:pt idx="24467">
                  <c:v>194.67159968265159</c:v>
                </c:pt>
                <c:pt idx="24468">
                  <c:v>188.42599692530811</c:v>
                </c:pt>
                <c:pt idx="24469">
                  <c:v>192.00289732282261</c:v>
                </c:pt>
                <c:pt idx="24470">
                  <c:v>193.41624572817801</c:v>
                </c:pt>
                <c:pt idx="24471">
                  <c:v>196.63030117566859</c:v>
                </c:pt>
                <c:pt idx="24472">
                  <c:v>201.83181314757039</c:v>
                </c:pt>
                <c:pt idx="24473">
                  <c:v>212.55198314016189</c:v>
                </c:pt>
                <c:pt idx="24474">
                  <c:v>222.3617525653612</c:v>
                </c:pt>
                <c:pt idx="24475">
                  <c:v>233.28472792188529</c:v>
                </c:pt>
                <c:pt idx="24476">
                  <c:v>241.73501706549831</c:v>
                </c:pt>
                <c:pt idx="24477">
                  <c:v>247.53263363062541</c:v>
                </c:pt>
                <c:pt idx="24478">
                  <c:v>258.67999266336102</c:v>
                </c:pt>
                <c:pt idx="24479">
                  <c:v>264.64181564483169</c:v>
                </c:pt>
                <c:pt idx="24480">
                  <c:v>265.4545395379738</c:v>
                </c:pt>
                <c:pt idx="24481">
                  <c:v>262.91638668050922</c:v>
                </c:pt>
                <c:pt idx="24482">
                  <c:v>260.42625727747338</c:v>
                </c:pt>
                <c:pt idx="24483">
                  <c:v>256.7128422861972</c:v>
                </c:pt>
                <c:pt idx="24484">
                  <c:v>249.24707807803651</c:v>
                </c:pt>
                <c:pt idx="24485">
                  <c:v>242.07299867236779</c:v>
                </c:pt>
                <c:pt idx="24486">
                  <c:v>232.52104492854571</c:v>
                </c:pt>
                <c:pt idx="24487">
                  <c:v>221.7771987340704</c:v>
                </c:pt>
                <c:pt idx="24488">
                  <c:v>211.18877894262181</c:v>
                </c:pt>
                <c:pt idx="24489">
                  <c:v>208.39618317248181</c:v>
                </c:pt>
                <c:pt idx="24490">
                  <c:v>204.5895915932424</c:v>
                </c:pt>
                <c:pt idx="24491">
                  <c:v>206.3492277789675</c:v>
                </c:pt>
                <c:pt idx="24492">
                  <c:v>204.0303884321491</c:v>
                </c:pt>
                <c:pt idx="24493">
                  <c:v>201.99294601114261</c:v>
                </c:pt>
                <c:pt idx="24494">
                  <c:v>203.73335098569581</c:v>
                </c:pt>
                <c:pt idx="24495">
                  <c:v>208.75023817344979</c:v>
                </c:pt>
                <c:pt idx="24496">
                  <c:v>213.1185029590705</c:v>
                </c:pt>
                <c:pt idx="24497">
                  <c:v>210.56355594712909</c:v>
                </c:pt>
                <c:pt idx="24498">
                  <c:v>208.91059686867379</c:v>
                </c:pt>
                <c:pt idx="24499">
                  <c:v>209.36075447555979</c:v>
                </c:pt>
                <c:pt idx="24500">
                  <c:v>218.49362837680309</c:v>
                </c:pt>
                <c:pt idx="24501">
                  <c:v>218.86292812425361</c:v>
                </c:pt>
                <c:pt idx="24502">
                  <c:v>222.43046361160609</c:v>
                </c:pt>
                <c:pt idx="24503">
                  <c:v>226.96445445884629</c:v>
                </c:pt>
                <c:pt idx="24504">
                  <c:v>233.71600700790029</c:v>
                </c:pt>
                <c:pt idx="24505">
                  <c:v>235.40779871015911</c:v>
                </c:pt>
                <c:pt idx="24506">
                  <c:v>227.9111610340926</c:v>
                </c:pt>
                <c:pt idx="24507">
                  <c:v>219.31599730104239</c:v>
                </c:pt>
                <c:pt idx="24508">
                  <c:v>220.3981620560742</c:v>
                </c:pt>
                <c:pt idx="24509">
                  <c:v>225.1491390546627</c:v>
                </c:pt>
                <c:pt idx="24510">
                  <c:v>220.93560652024979</c:v>
                </c:pt>
                <c:pt idx="24511">
                  <c:v>213.27445816205</c:v>
                </c:pt>
                <c:pt idx="24512">
                  <c:v>203.26668179269339</c:v>
                </c:pt>
                <c:pt idx="24513">
                  <c:v>186.86990965601561</c:v>
                </c:pt>
                <c:pt idx="24514">
                  <c:v>175.82568667091579</c:v>
                </c:pt>
                <c:pt idx="24515">
                  <c:v>167.00672344789251</c:v>
                </c:pt>
                <c:pt idx="24516">
                  <c:v>160.11567486944961</c:v>
                </c:pt>
                <c:pt idx="24517">
                  <c:v>151.1112385109767</c:v>
                </c:pt>
                <c:pt idx="24518">
                  <c:v>139.09017679480201</c:v>
                </c:pt>
                <c:pt idx="24519">
                  <c:v>135.3642266937531</c:v>
                </c:pt>
                <c:pt idx="24520">
                  <c:v>152.70687130638291</c:v>
                </c:pt>
                <c:pt idx="24521">
                  <c:v>157.21930608634929</c:v>
                </c:pt>
                <c:pt idx="24522">
                  <c:v>161.4327026115441</c:v>
                </c:pt>
                <c:pt idx="24523">
                  <c:v>164.4425329070333</c:v>
                </c:pt>
                <c:pt idx="24524">
                  <c:v>181.40714193795631</c:v>
                </c:pt>
                <c:pt idx="24525">
                  <c:v>175.92973366322579</c:v>
                </c:pt>
                <c:pt idx="24526">
                  <c:v>166.62654305945119</c:v>
                </c:pt>
                <c:pt idx="24527">
                  <c:v>155.52230499586139</c:v>
                </c:pt>
                <c:pt idx="24528">
                  <c:v>186.8805395663837</c:v>
                </c:pt>
                <c:pt idx="24529">
                  <c:v>193.38925349588661</c:v>
                </c:pt>
                <c:pt idx="24530">
                  <c:v>197.85087177847561</c:v>
                </c:pt>
                <c:pt idx="24531">
                  <c:v>195.64546085951051</c:v>
                </c:pt>
                <c:pt idx="24532">
                  <c:v>203.93753453870309</c:v>
                </c:pt>
                <c:pt idx="24533">
                  <c:v>223.75070036628199</c:v>
                </c:pt>
                <c:pt idx="24534">
                  <c:v>232.26534517277011</c:v>
                </c:pt>
                <c:pt idx="24535">
                  <c:v>239.79226989039171</c:v>
                </c:pt>
                <c:pt idx="24536">
                  <c:v>224.69820537624801</c:v>
                </c:pt>
                <c:pt idx="24537">
                  <c:v>235.01640934711449</c:v>
                </c:pt>
                <c:pt idx="24538">
                  <c:v>240.17411509922761</c:v>
                </c:pt>
                <c:pt idx="24539">
                  <c:v>226.08583736043761</c:v>
                </c:pt>
                <c:pt idx="24540">
                  <c:v>220.415431472709</c:v>
                </c:pt>
                <c:pt idx="24541">
                  <c:v>220.58314996366241</c:v>
                </c:pt>
                <c:pt idx="24542">
                  <c:v>239.85320323362041</c:v>
                </c:pt>
                <c:pt idx="24543">
                  <c:v>255.30133806127341</c:v>
                </c:pt>
                <c:pt idx="24544">
                  <c:v>243.061925287783</c:v>
                </c:pt>
                <c:pt idx="24545">
                  <c:v>251.62282007306379</c:v>
                </c:pt>
                <c:pt idx="24546">
                  <c:v>262.7175774987362</c:v>
                </c:pt>
                <c:pt idx="24547">
                  <c:v>258.74249313226289</c:v>
                </c:pt>
                <c:pt idx="24548">
                  <c:v>243.0107961712707</c:v>
                </c:pt>
                <c:pt idx="24549">
                  <c:v>237.665251633868</c:v>
                </c:pt>
                <c:pt idx="24550">
                  <c:v>237.3351504920135</c:v>
                </c:pt>
                <c:pt idx="24551">
                  <c:v>240.00783666569399</c:v>
                </c:pt>
                <c:pt idx="24552">
                  <c:v>247.0108355571119</c:v>
                </c:pt>
                <c:pt idx="24553">
                  <c:v>257.18146759937071</c:v>
                </c:pt>
                <c:pt idx="24554">
                  <c:v>259.93256635912519</c:v>
                </c:pt>
                <c:pt idx="24555">
                  <c:v>248.45497607939441</c:v>
                </c:pt>
                <c:pt idx="24556">
                  <c:v>235.1445447092525</c:v>
                </c:pt>
                <c:pt idx="24557">
                  <c:v>220.5609562532731</c:v>
                </c:pt>
                <c:pt idx="24558">
                  <c:v>206.1954366862426</c:v>
                </c:pt>
                <c:pt idx="24559">
                  <c:v>208.42676253225471</c:v>
                </c:pt>
                <c:pt idx="24560">
                  <c:v>223.65532896388481</c:v>
                </c:pt>
                <c:pt idx="24561">
                  <c:v>247.6107278346133</c:v>
                </c:pt>
                <c:pt idx="24562">
                  <c:v>271.14936995548521</c:v>
                </c:pt>
                <c:pt idx="24563">
                  <c:v>270.81611844112558</c:v>
                </c:pt>
                <c:pt idx="24564">
                  <c:v>235.01403606321719</c:v>
                </c:pt>
                <c:pt idx="24565">
                  <c:v>208.14380626271279</c:v>
                </c:pt>
                <c:pt idx="24566">
                  <c:v>207.3907436467704</c:v>
                </c:pt>
                <c:pt idx="24567">
                  <c:v>210.68513983678841</c:v>
                </c:pt>
                <c:pt idx="24568">
                  <c:v>203.5231447089657</c:v>
                </c:pt>
                <c:pt idx="24569">
                  <c:v>189.0890021669824</c:v>
                </c:pt>
                <c:pt idx="24570">
                  <c:v>172.04389630751561</c:v>
                </c:pt>
                <c:pt idx="24571">
                  <c:v>163.08018124092109</c:v>
                </c:pt>
                <c:pt idx="24572">
                  <c:v>159.97232340096119</c:v>
                </c:pt>
                <c:pt idx="24573">
                  <c:v>158.5131859857529</c:v>
                </c:pt>
                <c:pt idx="24574">
                  <c:v>159.10819871287529</c:v>
                </c:pt>
                <c:pt idx="24575">
                  <c:v>158.05182458231559</c:v>
                </c:pt>
                <c:pt idx="24576">
                  <c:v>149.41993687347821</c:v>
                </c:pt>
                <c:pt idx="24577">
                  <c:v>149.87742091196631</c:v>
                </c:pt>
                <c:pt idx="24578">
                  <c:v>151.1379948252208</c:v>
                </c:pt>
                <c:pt idx="24579">
                  <c:v>148.62043596694329</c:v>
                </c:pt>
                <c:pt idx="24580">
                  <c:v>142.9500039688422</c:v>
                </c:pt>
                <c:pt idx="24581">
                  <c:v>143.7324561925536</c:v>
                </c:pt>
                <c:pt idx="24582">
                  <c:v>145.36727763427001</c:v>
                </c:pt>
                <c:pt idx="24583">
                  <c:v>147.2436590196177</c:v>
                </c:pt>
                <c:pt idx="24584">
                  <c:v>147.28810775781659</c:v>
                </c:pt>
                <c:pt idx="24585">
                  <c:v>141.72128599473129</c:v>
                </c:pt>
                <c:pt idx="24586">
                  <c:v>139.04171126639599</c:v>
                </c:pt>
                <c:pt idx="24587">
                  <c:v>139.77534348959949</c:v>
                </c:pt>
                <c:pt idx="24588">
                  <c:v>142.8645901694961</c:v>
                </c:pt>
                <c:pt idx="24589">
                  <c:v>146.87295089020409</c:v>
                </c:pt>
                <c:pt idx="24590">
                  <c:v>143.76500588450659</c:v>
                </c:pt>
                <c:pt idx="24591">
                  <c:v>142.97260867015959</c:v>
                </c:pt>
                <c:pt idx="24592">
                  <c:v>140.88191800037859</c:v>
                </c:pt>
                <c:pt idx="24593">
                  <c:v>136.85356529491099</c:v>
                </c:pt>
                <c:pt idx="24594">
                  <c:v>135.62556923856579</c:v>
                </c:pt>
                <c:pt idx="24595">
                  <c:v>134.58633856180191</c:v>
                </c:pt>
                <c:pt idx="24596">
                  <c:v>140.4713282308507</c:v>
                </c:pt>
                <c:pt idx="24597">
                  <c:v>138.35197542694499</c:v>
                </c:pt>
                <c:pt idx="24598">
                  <c:v>138.3929016574327</c:v>
                </c:pt>
                <c:pt idx="24599">
                  <c:v>136.82010779332131</c:v>
                </c:pt>
                <c:pt idx="24600">
                  <c:v>136.9924946174086</c:v>
                </c:pt>
                <c:pt idx="24601">
                  <c:v>145.76751081867769</c:v>
                </c:pt>
                <c:pt idx="24602">
                  <c:v>140.58037731370291</c:v>
                </c:pt>
                <c:pt idx="24603">
                  <c:v>136.25322228920029</c:v>
                </c:pt>
                <c:pt idx="24604">
                  <c:v>130.861352826379</c:v>
                </c:pt>
                <c:pt idx="24605">
                  <c:v>125.6662483006839</c:v>
                </c:pt>
                <c:pt idx="24606">
                  <c:v>122.5170692466355</c:v>
                </c:pt>
                <c:pt idx="24607">
                  <c:v>120.6286664040903</c:v>
                </c:pt>
                <c:pt idx="24608">
                  <c:v>114.62004167008</c:v>
                </c:pt>
                <c:pt idx="24609">
                  <c:v>113.10055107812229</c:v>
                </c:pt>
                <c:pt idx="24610">
                  <c:v>111.4095224149398</c:v>
                </c:pt>
                <c:pt idx="24611">
                  <c:v>111.6489695268004</c:v>
                </c:pt>
                <c:pt idx="24612">
                  <c:v>107.56862427693009</c:v>
                </c:pt>
                <c:pt idx="24613">
                  <c:v>103.6445377189454</c:v>
                </c:pt>
                <c:pt idx="24614">
                  <c:v>99.292917157408283</c:v>
                </c:pt>
                <c:pt idx="24615">
                  <c:v>97.94710115334405</c:v>
                </c:pt>
                <c:pt idx="24616">
                  <c:v>99.226826835275546</c:v>
                </c:pt>
                <c:pt idx="24617">
                  <c:v>99.877155441342993</c:v>
                </c:pt>
                <c:pt idx="24618">
                  <c:v>102.51153213608811</c:v>
                </c:pt>
                <c:pt idx="24619">
                  <c:v>107.5821097400365</c:v>
                </c:pt>
                <c:pt idx="24620">
                  <c:v>114.1813726257528</c:v>
                </c:pt>
                <c:pt idx="24621">
                  <c:v>122.30225716729009</c:v>
                </c:pt>
                <c:pt idx="24622">
                  <c:v>125.68450384917899</c:v>
                </c:pt>
                <c:pt idx="24623">
                  <c:v>126.6494243460336</c:v>
                </c:pt>
                <c:pt idx="24624">
                  <c:v>127.161152538694</c:v>
                </c:pt>
                <c:pt idx="24625">
                  <c:v>126.5929249852143</c:v>
                </c:pt>
                <c:pt idx="24626">
                  <c:v>124.5940573249238</c:v>
                </c:pt>
                <c:pt idx="24627">
                  <c:v>123.4826083407721</c:v>
                </c:pt>
                <c:pt idx="24628">
                  <c:v>124.1527548934376</c:v>
                </c:pt>
                <c:pt idx="24629">
                  <c:v>119.2990018165754</c:v>
                </c:pt>
                <c:pt idx="24630">
                  <c:v>117.4142220143133</c:v>
                </c:pt>
                <c:pt idx="24631">
                  <c:v>114.5552827971099</c:v>
                </c:pt>
                <c:pt idx="24632">
                  <c:v>107.2671728935594</c:v>
                </c:pt>
                <c:pt idx="24633">
                  <c:v>109.1058868007343</c:v>
                </c:pt>
                <c:pt idx="24634">
                  <c:v>103.1885532803944</c:v>
                </c:pt>
                <c:pt idx="24635">
                  <c:v>95.939122634323411</c:v>
                </c:pt>
                <c:pt idx="24636">
                  <c:v>94.196382927109909</c:v>
                </c:pt>
                <c:pt idx="24637">
                  <c:v>90.803772841935711</c:v>
                </c:pt>
                <c:pt idx="24638">
                  <c:v>85.139591528914252</c:v>
                </c:pt>
                <c:pt idx="24639">
                  <c:v>83.263723997149825</c:v>
                </c:pt>
                <c:pt idx="24640">
                  <c:v>76.410242389180283</c:v>
                </c:pt>
                <c:pt idx="24641">
                  <c:v>72.100954102846828</c:v>
                </c:pt>
                <c:pt idx="24642">
                  <c:v>71.599667621241053</c:v>
                </c:pt>
                <c:pt idx="24643">
                  <c:v>74.483001288367461</c:v>
                </c:pt>
                <c:pt idx="24644">
                  <c:v>76.628216357660989</c:v>
                </c:pt>
                <c:pt idx="24645">
                  <c:v>76.184157307065348</c:v>
                </c:pt>
                <c:pt idx="24646">
                  <c:v>76.126602682012333</c:v>
                </c:pt>
                <c:pt idx="24647">
                  <c:v>76.400672083215682</c:v>
                </c:pt>
                <c:pt idx="24648">
                  <c:v>79.770478611508295</c:v>
                </c:pt>
                <c:pt idx="24649">
                  <c:v>86.121789502310222</c:v>
                </c:pt>
                <c:pt idx="24650">
                  <c:v>94.915063584359942</c:v>
                </c:pt>
                <c:pt idx="24651">
                  <c:v>91.051984719518714</c:v>
                </c:pt>
                <c:pt idx="24652">
                  <c:v>103.287684337736</c:v>
                </c:pt>
                <c:pt idx="24653">
                  <c:v>122.6594469721321</c:v>
                </c:pt>
                <c:pt idx="24654">
                  <c:v>142.66853163902331</c:v>
                </c:pt>
                <c:pt idx="24655">
                  <c:v>164.65274424360359</c:v>
                </c:pt>
                <c:pt idx="24656">
                  <c:v>183.03980122615749</c:v>
                </c:pt>
                <c:pt idx="24657">
                  <c:v>206.19287295416231</c:v>
                </c:pt>
                <c:pt idx="24658">
                  <c:v>237.64403942572031</c:v>
                </c:pt>
                <c:pt idx="24659">
                  <c:v>264.73635313196581</c:v>
                </c:pt>
                <c:pt idx="24660">
                  <c:v>276.21546356737508</c:v>
                </c:pt>
                <c:pt idx="24661">
                  <c:v>292.54886284210932</c:v>
                </c:pt>
                <c:pt idx="24662">
                  <c:v>316.74756845612018</c:v>
                </c:pt>
                <c:pt idx="24663">
                  <c:v>332.83416281505532</c:v>
                </c:pt>
                <c:pt idx="24664">
                  <c:v>350.0219110858726</c:v>
                </c:pt>
                <c:pt idx="24665">
                  <c:v>368.31874781592961</c:v>
                </c:pt>
                <c:pt idx="24666">
                  <c:v>377.6060661062254</c:v>
                </c:pt>
                <c:pt idx="24667">
                  <c:v>387.28250672911832</c:v>
                </c:pt>
                <c:pt idx="24668">
                  <c:v>395.18179323982872</c:v>
                </c:pt>
                <c:pt idx="24669">
                  <c:v>396.8968592567129</c:v>
                </c:pt>
                <c:pt idx="24670">
                  <c:v>395.73295493454481</c:v>
                </c:pt>
                <c:pt idx="24671">
                  <c:v>400.95863786998729</c:v>
                </c:pt>
                <c:pt idx="24672">
                  <c:v>405.70414431580463</c:v>
                </c:pt>
                <c:pt idx="24673">
                  <c:v>410.67697944998059</c:v>
                </c:pt>
                <c:pt idx="24674">
                  <c:v>413.79047167776639</c:v>
                </c:pt>
                <c:pt idx="24675">
                  <c:v>413.14943969971188</c:v>
                </c:pt>
                <c:pt idx="24676">
                  <c:v>414.80154344328298</c:v>
                </c:pt>
                <c:pt idx="24677">
                  <c:v>419.39282285239432</c:v>
                </c:pt>
                <c:pt idx="24678">
                  <c:v>423.04835158370531</c:v>
                </c:pt>
                <c:pt idx="24679">
                  <c:v>428.17679141107368</c:v>
                </c:pt>
                <c:pt idx="24680">
                  <c:v>431.52850071707849</c:v>
                </c:pt>
                <c:pt idx="24681">
                  <c:v>433.10494416955532</c:v>
                </c:pt>
                <c:pt idx="24682">
                  <c:v>436.01965094389362</c:v>
                </c:pt>
                <c:pt idx="24683">
                  <c:v>441.20853388082588</c:v>
                </c:pt>
                <c:pt idx="24684">
                  <c:v>443.04530915220607</c:v>
                </c:pt>
                <c:pt idx="24685">
                  <c:v>446.19008441396932</c:v>
                </c:pt>
                <c:pt idx="24686">
                  <c:v>449.08263782571959</c:v>
                </c:pt>
                <c:pt idx="24687">
                  <c:v>452.93416519336881</c:v>
                </c:pt>
                <c:pt idx="24688">
                  <c:v>455.70314629163062</c:v>
                </c:pt>
                <c:pt idx="24689">
                  <c:v>459.06415596488898</c:v>
                </c:pt>
                <c:pt idx="24690">
                  <c:v>457.30300689000472</c:v>
                </c:pt>
                <c:pt idx="24691">
                  <c:v>457.54429034312039</c:v>
                </c:pt>
                <c:pt idx="24692">
                  <c:v>470.18624676413958</c:v>
                </c:pt>
                <c:pt idx="24693">
                  <c:v>469.3652542438673</c:v>
                </c:pt>
                <c:pt idx="24694">
                  <c:v>466.15014576082558</c:v>
                </c:pt>
                <c:pt idx="24695">
                  <c:v>465.62222345237802</c:v>
                </c:pt>
                <c:pt idx="24696">
                  <c:v>466.27699141954912</c:v>
                </c:pt>
                <c:pt idx="24697">
                  <c:v>465.13172883512351</c:v>
                </c:pt>
                <c:pt idx="24698">
                  <c:v>461.62362865648868</c:v>
                </c:pt>
                <c:pt idx="24699">
                  <c:v>457.81027945892509</c:v>
                </c:pt>
                <c:pt idx="24700">
                  <c:v>453.73380233037011</c:v>
                </c:pt>
                <c:pt idx="24701">
                  <c:v>455.92156420263927</c:v>
                </c:pt>
                <c:pt idx="24702">
                  <c:v>456.46759396890462</c:v>
                </c:pt>
                <c:pt idx="24703">
                  <c:v>458.45608515377768</c:v>
                </c:pt>
                <c:pt idx="24704">
                  <c:v>462.27787740942438</c:v>
                </c:pt>
                <c:pt idx="24705">
                  <c:v>468.92470752636598</c:v>
                </c:pt>
                <c:pt idx="24706">
                  <c:v>469.73198744663352</c:v>
                </c:pt>
                <c:pt idx="24707">
                  <c:v>462.02892634043548</c:v>
                </c:pt>
                <c:pt idx="24708">
                  <c:v>447.98115880273042</c:v>
                </c:pt>
                <c:pt idx="24709">
                  <c:v>433.66506540379652</c:v>
                </c:pt>
                <c:pt idx="24710">
                  <c:v>415.76727485704691</c:v>
                </c:pt>
                <c:pt idx="24711">
                  <c:v>410.2619753014543</c:v>
                </c:pt>
                <c:pt idx="24712">
                  <c:v>442.16358635420949</c:v>
                </c:pt>
                <c:pt idx="24713">
                  <c:v>437.53223914331431</c:v>
                </c:pt>
                <c:pt idx="24714">
                  <c:v>422.80105381892622</c:v>
                </c:pt>
                <c:pt idx="24715">
                  <c:v>416.77150898633721</c:v>
                </c:pt>
                <c:pt idx="24716">
                  <c:v>413.81608874553069</c:v>
                </c:pt>
                <c:pt idx="24717">
                  <c:v>407.67098074088631</c:v>
                </c:pt>
                <c:pt idx="24718">
                  <c:v>413.84536311764458</c:v>
                </c:pt>
                <c:pt idx="24719">
                  <c:v>412.39090739293982</c:v>
                </c:pt>
                <c:pt idx="24720">
                  <c:v>406.53704453924519</c:v>
                </c:pt>
                <c:pt idx="24721">
                  <c:v>406.4162227017747</c:v>
                </c:pt>
                <c:pt idx="24722">
                  <c:v>396.75249807848388</c:v>
                </c:pt>
                <c:pt idx="24723">
                  <c:v>389.9332835727709</c:v>
                </c:pt>
                <c:pt idx="24724">
                  <c:v>389.85315038807869</c:v>
                </c:pt>
                <c:pt idx="24725">
                  <c:v>389.06520089552919</c:v>
                </c:pt>
                <c:pt idx="24726">
                  <c:v>399.36870287754112</c:v>
                </c:pt>
                <c:pt idx="24727">
                  <c:v>402.16808840356452</c:v>
                </c:pt>
                <c:pt idx="24728">
                  <c:v>393.30398988321031</c:v>
                </c:pt>
                <c:pt idx="24729">
                  <c:v>402.18766820356319</c:v>
                </c:pt>
                <c:pt idx="24730">
                  <c:v>411.46131521760952</c:v>
                </c:pt>
                <c:pt idx="24731">
                  <c:v>415.01678370301317</c:v>
                </c:pt>
                <c:pt idx="24732">
                  <c:v>386.15191769998239</c:v>
                </c:pt>
                <c:pt idx="24733">
                  <c:v>396.22020166727663</c:v>
                </c:pt>
                <c:pt idx="24734">
                  <c:v>408.06054365675521</c:v>
                </c:pt>
                <c:pt idx="24735">
                  <c:v>424.17685254728087</c:v>
                </c:pt>
                <c:pt idx="24736">
                  <c:v>416.19645186850931</c:v>
                </c:pt>
                <c:pt idx="24737">
                  <c:v>450.00981538737841</c:v>
                </c:pt>
                <c:pt idx="24738">
                  <c:v>459.83683854419758</c:v>
                </c:pt>
                <c:pt idx="24739">
                  <c:v>460.197883268071</c:v>
                </c:pt>
                <c:pt idx="24740">
                  <c:v>458.41508039825811</c:v>
                </c:pt>
                <c:pt idx="24741">
                  <c:v>452.03183044660489</c:v>
                </c:pt>
                <c:pt idx="24742">
                  <c:v>448.17864659065287</c:v>
                </c:pt>
                <c:pt idx="24743">
                  <c:v>447.74247953793082</c:v>
                </c:pt>
                <c:pt idx="24744">
                  <c:v>447.38583894038521</c:v>
                </c:pt>
                <c:pt idx="24745">
                  <c:v>453.11261876807782</c:v>
                </c:pt>
                <c:pt idx="24746">
                  <c:v>458.66751223919732</c:v>
                </c:pt>
                <c:pt idx="24747">
                  <c:v>457.88052962497369</c:v>
                </c:pt>
                <c:pt idx="24748">
                  <c:v>455.30619017065038</c:v>
                </c:pt>
                <c:pt idx="24749">
                  <c:v>455.5715993271325</c:v>
                </c:pt>
                <c:pt idx="24750">
                  <c:v>454.38776933226188</c:v>
                </c:pt>
                <c:pt idx="24751">
                  <c:v>453.69227657039181</c:v>
                </c:pt>
                <c:pt idx="24752">
                  <c:v>458.30499283817659</c:v>
                </c:pt>
                <c:pt idx="24753">
                  <c:v>464.23065739188348</c:v>
                </c:pt>
                <c:pt idx="24754">
                  <c:v>466.4418273578288</c:v>
                </c:pt>
                <c:pt idx="24755">
                  <c:v>467.42828805669097</c:v>
                </c:pt>
                <c:pt idx="24756">
                  <c:v>450.95890220461121</c:v>
                </c:pt>
                <c:pt idx="24757">
                  <c:v>452.15365821964622</c:v>
                </c:pt>
                <c:pt idx="24758">
                  <c:v>454.08440133474852</c:v>
                </c:pt>
                <c:pt idx="24759">
                  <c:v>453.79935990547148</c:v>
                </c:pt>
                <c:pt idx="24760">
                  <c:v>457.5194117900844</c:v>
                </c:pt>
                <c:pt idx="24761">
                  <c:v>459.29139056541243</c:v>
                </c:pt>
                <c:pt idx="24762">
                  <c:v>458.87558688310207</c:v>
                </c:pt>
                <c:pt idx="24763">
                  <c:v>457.49020442461978</c:v>
                </c:pt>
                <c:pt idx="24764">
                  <c:v>449.19326946774231</c:v>
                </c:pt>
                <c:pt idx="24765">
                  <c:v>450.70891379077739</c:v>
                </c:pt>
                <c:pt idx="24766">
                  <c:v>447.83352886688323</c:v>
                </c:pt>
                <c:pt idx="24767">
                  <c:v>447.3724999090964</c:v>
                </c:pt>
                <c:pt idx="24768">
                  <c:v>446.15105140232328</c:v>
                </c:pt>
                <c:pt idx="24769">
                  <c:v>448.98968171343591</c:v>
                </c:pt>
                <c:pt idx="24770">
                  <c:v>448.58438619897862</c:v>
                </c:pt>
                <c:pt idx="24771">
                  <c:v>445.67116569983688</c:v>
                </c:pt>
                <c:pt idx="24772">
                  <c:v>427.29932586036063</c:v>
                </c:pt>
                <c:pt idx="24773">
                  <c:v>432.73490528533142</c:v>
                </c:pt>
                <c:pt idx="24774">
                  <c:v>431.59814342174508</c:v>
                </c:pt>
                <c:pt idx="24775">
                  <c:v>431.98441699496863</c:v>
                </c:pt>
                <c:pt idx="24776">
                  <c:v>430.11883798371969</c:v>
                </c:pt>
                <c:pt idx="24777">
                  <c:v>425.30535142640002</c:v>
                </c:pt>
                <c:pt idx="24778">
                  <c:v>419.66769212819662</c:v>
                </c:pt>
                <c:pt idx="24779">
                  <c:v>419.58849394236989</c:v>
                </c:pt>
                <c:pt idx="24780">
                  <c:v>425.90364604428288</c:v>
                </c:pt>
                <c:pt idx="24781">
                  <c:v>422.75466643398732</c:v>
                </c:pt>
                <c:pt idx="24782">
                  <c:v>425.1541447920182</c:v>
                </c:pt>
                <c:pt idx="24783">
                  <c:v>425.54266452445142</c:v>
                </c:pt>
                <c:pt idx="24784">
                  <c:v>433.62351909920301</c:v>
                </c:pt>
                <c:pt idx="24785">
                  <c:v>437.24667839900411</c:v>
                </c:pt>
                <c:pt idx="24786">
                  <c:v>435.90956593848142</c:v>
                </c:pt>
                <c:pt idx="24787">
                  <c:v>439.13863161126278</c:v>
                </c:pt>
                <c:pt idx="24788">
                  <c:v>463.10688500740252</c:v>
                </c:pt>
                <c:pt idx="24789">
                  <c:v>468.96773574769918</c:v>
                </c:pt>
                <c:pt idx="24790">
                  <c:v>467.04033996459299</c:v>
                </c:pt>
                <c:pt idx="24791">
                  <c:v>464.65015077591892</c:v>
                </c:pt>
                <c:pt idx="24792">
                  <c:v>464.1700844662152</c:v>
                </c:pt>
                <c:pt idx="24793">
                  <c:v>462.52132720202491</c:v>
                </c:pt>
                <c:pt idx="24794">
                  <c:v>459.48190320119937</c:v>
                </c:pt>
                <c:pt idx="24795">
                  <c:v>457.09947224721441</c:v>
                </c:pt>
                <c:pt idx="24796">
                  <c:v>455.75966465366162</c:v>
                </c:pt>
                <c:pt idx="24797">
                  <c:v>454.63530071899481</c:v>
                </c:pt>
                <c:pt idx="24798">
                  <c:v>453.12356405752422</c:v>
                </c:pt>
                <c:pt idx="24799">
                  <c:v>452.03951445783758</c:v>
                </c:pt>
                <c:pt idx="24800">
                  <c:v>445.73928051543191</c:v>
                </c:pt>
                <c:pt idx="24801">
                  <c:v>442.55685072254539</c:v>
                </c:pt>
                <c:pt idx="24802">
                  <c:v>440.26345331771699</c:v>
                </c:pt>
                <c:pt idx="24803">
                  <c:v>437.94191378216851</c:v>
                </c:pt>
                <c:pt idx="24804">
                  <c:v>436.7160841284142</c:v>
                </c:pt>
                <c:pt idx="24805">
                  <c:v>432.68978095625079</c:v>
                </c:pt>
                <c:pt idx="24806">
                  <c:v>420.02626328754809</c:v>
                </c:pt>
                <c:pt idx="24807">
                  <c:v>409.17102172715568</c:v>
                </c:pt>
                <c:pt idx="24808">
                  <c:v>417.16805706369638</c:v>
                </c:pt>
                <c:pt idx="24809">
                  <c:v>419.02640041231859</c:v>
                </c:pt>
                <c:pt idx="24810">
                  <c:v>413.14699544400429</c:v>
                </c:pt>
                <c:pt idx="24811">
                  <c:v>409.2908962901551</c:v>
                </c:pt>
                <c:pt idx="24812">
                  <c:v>395.85777979522641</c:v>
                </c:pt>
                <c:pt idx="24813">
                  <c:v>395.12823294945309</c:v>
                </c:pt>
                <c:pt idx="24814">
                  <c:v>399.41790596477148</c:v>
                </c:pt>
                <c:pt idx="24815">
                  <c:v>408.96825392471959</c:v>
                </c:pt>
                <c:pt idx="24816">
                  <c:v>423.06617894553091</c:v>
                </c:pt>
                <c:pt idx="24817">
                  <c:v>415.2464719340046</c:v>
                </c:pt>
                <c:pt idx="24818">
                  <c:v>407.05722196323529</c:v>
                </c:pt>
                <c:pt idx="24819">
                  <c:v>402.73757035010613</c:v>
                </c:pt>
                <c:pt idx="24820">
                  <c:v>403.38576130434501</c:v>
                </c:pt>
                <c:pt idx="24821">
                  <c:v>403.29149727156408</c:v>
                </c:pt>
                <c:pt idx="24822">
                  <c:v>410.06107017702448</c:v>
                </c:pt>
                <c:pt idx="24823">
                  <c:v>419.9207681455967</c:v>
                </c:pt>
                <c:pt idx="24824">
                  <c:v>394.88813774511112</c:v>
                </c:pt>
                <c:pt idx="24825">
                  <c:v>377.84589466197031</c:v>
                </c:pt>
                <c:pt idx="24826">
                  <c:v>386.18016130728267</c:v>
                </c:pt>
                <c:pt idx="24827">
                  <c:v>404.38339267926239</c:v>
                </c:pt>
                <c:pt idx="24828">
                  <c:v>390.31575366932941</c:v>
                </c:pt>
                <c:pt idx="24829">
                  <c:v>406.09715178683621</c:v>
                </c:pt>
                <c:pt idx="24830">
                  <c:v>421.05081630849457</c:v>
                </c:pt>
                <c:pt idx="24831">
                  <c:v>419.70488519270663</c:v>
                </c:pt>
                <c:pt idx="24832">
                  <c:v>421.70398606642277</c:v>
                </c:pt>
                <c:pt idx="24833">
                  <c:v>424.44214449021348</c:v>
                </c:pt>
                <c:pt idx="24834">
                  <c:v>421.87215973739922</c:v>
                </c:pt>
                <c:pt idx="24835">
                  <c:v>420.24075358535049</c:v>
                </c:pt>
                <c:pt idx="24836">
                  <c:v>409.62558657461261</c:v>
                </c:pt>
                <c:pt idx="24837">
                  <c:v>401.79201838466821</c:v>
                </c:pt>
                <c:pt idx="24838">
                  <c:v>391.23376423135352</c:v>
                </c:pt>
                <c:pt idx="24839">
                  <c:v>382.58927329493838</c:v>
                </c:pt>
                <c:pt idx="24840">
                  <c:v>369.52357348366638</c:v>
                </c:pt>
                <c:pt idx="24841">
                  <c:v>362.84758684629293</c:v>
                </c:pt>
                <c:pt idx="24842">
                  <c:v>355.79410090995322</c:v>
                </c:pt>
                <c:pt idx="24843">
                  <c:v>345.16716003742368</c:v>
                </c:pt>
                <c:pt idx="24844">
                  <c:v>337.25570003260918</c:v>
                </c:pt>
                <c:pt idx="24845">
                  <c:v>327.77084989666929</c:v>
                </c:pt>
                <c:pt idx="24846">
                  <c:v>324.47134654645981</c:v>
                </c:pt>
                <c:pt idx="24847">
                  <c:v>327.65564253279172</c:v>
                </c:pt>
                <c:pt idx="24848">
                  <c:v>332.05091509805692</c:v>
                </c:pt>
                <c:pt idx="24849">
                  <c:v>338.30088689543999</c:v>
                </c:pt>
                <c:pt idx="24850">
                  <c:v>346.6142777213567</c:v>
                </c:pt>
                <c:pt idx="24851">
                  <c:v>341.79722379507638</c:v>
                </c:pt>
                <c:pt idx="24852">
                  <c:v>319.60034218037549</c:v>
                </c:pt>
                <c:pt idx="24853">
                  <c:v>317.76714286430172</c:v>
                </c:pt>
                <c:pt idx="24854">
                  <c:v>324.30761937331101</c:v>
                </c:pt>
                <c:pt idx="24855">
                  <c:v>322.20853615692607</c:v>
                </c:pt>
                <c:pt idx="24856">
                  <c:v>324.36902333753147</c:v>
                </c:pt>
                <c:pt idx="24857">
                  <c:v>324.2939730251498</c:v>
                </c:pt>
                <c:pt idx="24858">
                  <c:v>316.81914530502041</c:v>
                </c:pt>
                <c:pt idx="24859">
                  <c:v>310.03129761196749</c:v>
                </c:pt>
                <c:pt idx="24860">
                  <c:v>307.05441152597791</c:v>
                </c:pt>
                <c:pt idx="24861">
                  <c:v>301.81061132059341</c:v>
                </c:pt>
                <c:pt idx="24862">
                  <c:v>293.51601838974011</c:v>
                </c:pt>
                <c:pt idx="24863">
                  <c:v>286.60993820313507</c:v>
                </c:pt>
                <c:pt idx="24864">
                  <c:v>281.45457623909158</c:v>
                </c:pt>
                <c:pt idx="24865">
                  <c:v>275.54424813547359</c:v>
                </c:pt>
                <c:pt idx="24866">
                  <c:v>273.82904657628831</c:v>
                </c:pt>
                <c:pt idx="24867">
                  <c:v>267.56203245727312</c:v>
                </c:pt>
                <c:pt idx="24868">
                  <c:v>261.70873435162889</c:v>
                </c:pt>
                <c:pt idx="24869">
                  <c:v>256.23916278381688</c:v>
                </c:pt>
                <c:pt idx="24870">
                  <c:v>254.76281558538969</c:v>
                </c:pt>
                <c:pt idx="24871">
                  <c:v>253.95250695641079</c:v>
                </c:pt>
                <c:pt idx="24872">
                  <c:v>252.1566148895499</c:v>
                </c:pt>
                <c:pt idx="24873">
                  <c:v>249.02975459449061</c:v>
                </c:pt>
                <c:pt idx="24874">
                  <c:v>247.81966716459269</c:v>
                </c:pt>
                <c:pt idx="24875">
                  <c:v>241.81662606877299</c:v>
                </c:pt>
                <c:pt idx="24876">
                  <c:v>237.21954763792439</c:v>
                </c:pt>
                <c:pt idx="24877">
                  <c:v>236.41643941165461</c:v>
                </c:pt>
                <c:pt idx="24878">
                  <c:v>234.1372821981245</c:v>
                </c:pt>
                <c:pt idx="24879">
                  <c:v>231.27916807413479</c:v>
                </c:pt>
                <c:pt idx="24880">
                  <c:v>231.96401958421831</c:v>
                </c:pt>
                <c:pt idx="24881">
                  <c:v>229.5832679044191</c:v>
                </c:pt>
                <c:pt idx="24882">
                  <c:v>226.03480485067291</c:v>
                </c:pt>
                <c:pt idx="24883">
                  <c:v>221.676405989519</c:v>
                </c:pt>
                <c:pt idx="24884">
                  <c:v>224.47863628523251</c:v>
                </c:pt>
                <c:pt idx="24885">
                  <c:v>219.53614353668451</c:v>
                </c:pt>
                <c:pt idx="24886">
                  <c:v>213.43537521341679</c:v>
                </c:pt>
                <c:pt idx="24887">
                  <c:v>205.85430265567811</c:v>
                </c:pt>
                <c:pt idx="24888">
                  <c:v>198.0204290874841</c:v>
                </c:pt>
                <c:pt idx="24889">
                  <c:v>197.31906280717939</c:v>
                </c:pt>
                <c:pt idx="24890">
                  <c:v>189.26609653463149</c:v>
                </c:pt>
                <c:pt idx="24891">
                  <c:v>179.52447666207789</c:v>
                </c:pt>
                <c:pt idx="24892">
                  <c:v>175.59752796797889</c:v>
                </c:pt>
                <c:pt idx="24893">
                  <c:v>166.21597610355829</c:v>
                </c:pt>
                <c:pt idx="24894">
                  <c:v>156.50086638243789</c:v>
                </c:pt>
                <c:pt idx="24895">
                  <c:v>145.83208563313681</c:v>
                </c:pt>
                <c:pt idx="24896">
                  <c:v>136.28159719389529</c:v>
                </c:pt>
                <c:pt idx="24897">
                  <c:v>128.69772949220331</c:v>
                </c:pt>
                <c:pt idx="24898">
                  <c:v>124.2509154920151</c:v>
                </c:pt>
                <c:pt idx="24899">
                  <c:v>119.6811187141214</c:v>
                </c:pt>
                <c:pt idx="24900">
                  <c:v>114.49913909441641</c:v>
                </c:pt>
                <c:pt idx="24901">
                  <c:v>112.3565952771006</c:v>
                </c:pt>
                <c:pt idx="24902">
                  <c:v>109.9858121809396</c:v>
                </c:pt>
                <c:pt idx="24903">
                  <c:v>107.9637590929151</c:v>
                </c:pt>
                <c:pt idx="24904">
                  <c:v>109.2305929686284</c:v>
                </c:pt>
                <c:pt idx="24905">
                  <c:v>114.207334351483</c:v>
                </c:pt>
                <c:pt idx="24906">
                  <c:v>121.90293207301301</c:v>
                </c:pt>
                <c:pt idx="24907">
                  <c:v>129.85510829465281</c:v>
                </c:pt>
                <c:pt idx="24908">
                  <c:v>139.4979363700788</c:v>
                </c:pt>
                <c:pt idx="24909">
                  <c:v>151.43941873067399</c:v>
                </c:pt>
                <c:pt idx="24910">
                  <c:v>158.43280232310201</c:v>
                </c:pt>
                <c:pt idx="24911">
                  <c:v>166.69758210790641</c:v>
                </c:pt>
                <c:pt idx="24912">
                  <c:v>168.22146767574961</c:v>
                </c:pt>
                <c:pt idx="24913">
                  <c:v>176.60174888148529</c:v>
                </c:pt>
                <c:pt idx="24914">
                  <c:v>179.05887106029419</c:v>
                </c:pt>
                <c:pt idx="24915">
                  <c:v>183.69658812991631</c:v>
                </c:pt>
                <c:pt idx="24916">
                  <c:v>188.29912620535649</c:v>
                </c:pt>
                <c:pt idx="24917">
                  <c:v>191.24015630418421</c:v>
                </c:pt>
                <c:pt idx="24918">
                  <c:v>192.60533526937181</c:v>
                </c:pt>
                <c:pt idx="24919">
                  <c:v>190.3178841021743</c:v>
                </c:pt>
                <c:pt idx="24920">
                  <c:v>190.17297552426311</c:v>
                </c:pt>
                <c:pt idx="24921">
                  <c:v>195.8081270140411</c:v>
                </c:pt>
                <c:pt idx="24922">
                  <c:v>200.37138101289901</c:v>
                </c:pt>
                <c:pt idx="24923">
                  <c:v>200.1282508416331</c:v>
                </c:pt>
                <c:pt idx="24924">
                  <c:v>191.59357702369451</c:v>
                </c:pt>
                <c:pt idx="24925">
                  <c:v>189.93549714623609</c:v>
                </c:pt>
                <c:pt idx="24926">
                  <c:v>185.4524484179658</c:v>
                </c:pt>
                <c:pt idx="24927">
                  <c:v>182.64928662884489</c:v>
                </c:pt>
                <c:pt idx="24928">
                  <c:v>179.8213466249737</c:v>
                </c:pt>
                <c:pt idx="24929">
                  <c:v>176.5067958621608</c:v>
                </c:pt>
                <c:pt idx="24930">
                  <c:v>171.60113656302019</c:v>
                </c:pt>
                <c:pt idx="24931">
                  <c:v>170.79915455309239</c:v>
                </c:pt>
                <c:pt idx="24932">
                  <c:v>169.92459061192289</c:v>
                </c:pt>
                <c:pt idx="24933">
                  <c:v>172.12697241865141</c:v>
                </c:pt>
                <c:pt idx="24934">
                  <c:v>174.22003790294841</c:v>
                </c:pt>
                <c:pt idx="24935">
                  <c:v>176.35435940745899</c:v>
                </c:pt>
                <c:pt idx="24936">
                  <c:v>177.75397353188239</c:v>
                </c:pt>
                <c:pt idx="24937">
                  <c:v>181.8514162433207</c:v>
                </c:pt>
                <c:pt idx="24938">
                  <c:v>183.62129939309881</c:v>
                </c:pt>
                <c:pt idx="24939">
                  <c:v>181.32904804417021</c:v>
                </c:pt>
                <c:pt idx="24940">
                  <c:v>191.00987643754399</c:v>
                </c:pt>
                <c:pt idx="24941">
                  <c:v>205.46661434732559</c:v>
                </c:pt>
                <c:pt idx="24942">
                  <c:v>224.4395883314651</c:v>
                </c:pt>
                <c:pt idx="24943">
                  <c:v>242.19180430439991</c:v>
                </c:pt>
                <c:pt idx="24944">
                  <c:v>258.15727770592332</c:v>
                </c:pt>
                <c:pt idx="24945">
                  <c:v>275.09043454908561</c:v>
                </c:pt>
                <c:pt idx="24946">
                  <c:v>288.55777603689052</c:v>
                </c:pt>
                <c:pt idx="24947">
                  <c:v>304.33415624583131</c:v>
                </c:pt>
                <c:pt idx="24948">
                  <c:v>302.33633315659148</c:v>
                </c:pt>
                <c:pt idx="24949">
                  <c:v>317.66113073175143</c:v>
                </c:pt>
                <c:pt idx="24950">
                  <c:v>327.57204417869241</c:v>
                </c:pt>
                <c:pt idx="24951">
                  <c:v>341.37083840330729</c:v>
                </c:pt>
                <c:pt idx="24952">
                  <c:v>349.08712120853221</c:v>
                </c:pt>
                <c:pt idx="24953">
                  <c:v>348.18317089971328</c:v>
                </c:pt>
                <c:pt idx="24954">
                  <c:v>347.48623684106838</c:v>
                </c:pt>
                <c:pt idx="24955">
                  <c:v>347.44278276905243</c:v>
                </c:pt>
                <c:pt idx="24956">
                  <c:v>348.90082537138812</c:v>
                </c:pt>
                <c:pt idx="24957">
                  <c:v>351.50714696752033</c:v>
                </c:pt>
                <c:pt idx="24958">
                  <c:v>354.69624353570032</c:v>
                </c:pt>
                <c:pt idx="24959">
                  <c:v>352.4805824032664</c:v>
                </c:pt>
                <c:pt idx="24960">
                  <c:v>349.55905666537268</c:v>
                </c:pt>
                <c:pt idx="24961">
                  <c:v>354.53125612750972</c:v>
                </c:pt>
                <c:pt idx="24962">
                  <c:v>356.5353849016409</c:v>
                </c:pt>
                <c:pt idx="24963">
                  <c:v>356.51617194500142</c:v>
                </c:pt>
                <c:pt idx="24964">
                  <c:v>354.95112033010889</c:v>
                </c:pt>
                <c:pt idx="24965">
                  <c:v>351.2031094393019</c:v>
                </c:pt>
                <c:pt idx="24966">
                  <c:v>344.57536512567953</c:v>
                </c:pt>
                <c:pt idx="24967">
                  <c:v>338.78068585851219</c:v>
                </c:pt>
                <c:pt idx="24968">
                  <c:v>334.3546667992656</c:v>
                </c:pt>
                <c:pt idx="24969">
                  <c:v>330.01100836442168</c:v>
                </c:pt>
                <c:pt idx="24970">
                  <c:v>320.77445726114632</c:v>
                </c:pt>
                <c:pt idx="24971">
                  <c:v>312.31514363611848</c:v>
                </c:pt>
                <c:pt idx="24972">
                  <c:v>309.23484144811442</c:v>
                </c:pt>
                <c:pt idx="24973">
                  <c:v>300.64296518800683</c:v>
                </c:pt>
                <c:pt idx="24974">
                  <c:v>299.31465728990759</c:v>
                </c:pt>
                <c:pt idx="24975">
                  <c:v>293.98852026031739</c:v>
                </c:pt>
                <c:pt idx="24976">
                  <c:v>289.05052496706298</c:v>
                </c:pt>
                <c:pt idx="24977">
                  <c:v>283.49649453181848</c:v>
                </c:pt>
                <c:pt idx="24978">
                  <c:v>280.22149236485348</c:v>
                </c:pt>
                <c:pt idx="24979">
                  <c:v>273.50232574290419</c:v>
                </c:pt>
                <c:pt idx="24980">
                  <c:v>286.93661279833742</c:v>
                </c:pt>
                <c:pt idx="24981">
                  <c:v>287.07386264544772</c:v>
                </c:pt>
                <c:pt idx="24982">
                  <c:v>283.24260484097942</c:v>
                </c:pt>
                <c:pt idx="24983">
                  <c:v>281.12977927707499</c:v>
                </c:pt>
                <c:pt idx="24984">
                  <c:v>280.70546244875823</c:v>
                </c:pt>
                <c:pt idx="24985">
                  <c:v>281.86547069571122</c:v>
                </c:pt>
                <c:pt idx="24986">
                  <c:v>278.00770028337951</c:v>
                </c:pt>
                <c:pt idx="24987">
                  <c:v>269.86243248543548</c:v>
                </c:pt>
                <c:pt idx="24988">
                  <c:v>263.31149859510009</c:v>
                </c:pt>
                <c:pt idx="24989">
                  <c:v>260.90601117426849</c:v>
                </c:pt>
                <c:pt idx="24990">
                  <c:v>254.0338394744696</c:v>
                </c:pt>
                <c:pt idx="24991">
                  <c:v>243.7283061363951</c:v>
                </c:pt>
                <c:pt idx="24992">
                  <c:v>234.36795265593929</c:v>
                </c:pt>
                <c:pt idx="24993">
                  <c:v>225.21977690232671</c:v>
                </c:pt>
                <c:pt idx="24994">
                  <c:v>215.8557600292506</c:v>
                </c:pt>
                <c:pt idx="24995">
                  <c:v>208.88514777832489</c:v>
                </c:pt>
                <c:pt idx="24996">
                  <c:v>208.8775127076191</c:v>
                </c:pt>
                <c:pt idx="24997">
                  <c:v>208.79097081994479</c:v>
                </c:pt>
                <c:pt idx="24998">
                  <c:v>206.05953414693511</c:v>
                </c:pt>
                <c:pt idx="24999">
                  <c:v>207.97800987337391</c:v>
                </c:pt>
                <c:pt idx="25000">
                  <c:v>215.17834339574969</c:v>
                </c:pt>
                <c:pt idx="25001">
                  <c:v>212.7434380996101</c:v>
                </c:pt>
                <c:pt idx="25002">
                  <c:v>204.56384066772509</c:v>
                </c:pt>
                <c:pt idx="25003">
                  <c:v>197.64849437783721</c:v>
                </c:pt>
                <c:pt idx="25004">
                  <c:v>203.260668152801</c:v>
                </c:pt>
                <c:pt idx="25005">
                  <c:v>197.9591551575044</c:v>
                </c:pt>
                <c:pt idx="25006">
                  <c:v>192.92998374547949</c:v>
                </c:pt>
                <c:pt idx="25007">
                  <c:v>188.0515599789403</c:v>
                </c:pt>
                <c:pt idx="25008">
                  <c:v>188.14045553167981</c:v>
                </c:pt>
                <c:pt idx="25009">
                  <c:v>184.4526258368702</c:v>
                </c:pt>
                <c:pt idx="25010">
                  <c:v>181.79727529015631</c:v>
                </c:pt>
                <c:pt idx="25011">
                  <c:v>179.0632466700531</c:v>
                </c:pt>
                <c:pt idx="25012">
                  <c:v>172.02817629895679</c:v>
                </c:pt>
                <c:pt idx="25013">
                  <c:v>164.382441695273</c:v>
                </c:pt>
                <c:pt idx="25014">
                  <c:v>160.68126265459199</c:v>
                </c:pt>
                <c:pt idx="25015">
                  <c:v>163.71589673846199</c:v>
                </c:pt>
                <c:pt idx="25016">
                  <c:v>153.7683674744496</c:v>
                </c:pt>
                <c:pt idx="25017">
                  <c:v>153.84299017401361</c:v>
                </c:pt>
                <c:pt idx="25018">
                  <c:v>163.74370318552019</c:v>
                </c:pt>
                <c:pt idx="25019">
                  <c:v>166.09658559957421</c:v>
                </c:pt>
                <c:pt idx="25020">
                  <c:v>150.45605507479371</c:v>
                </c:pt>
                <c:pt idx="25021">
                  <c:v>157.02918444799201</c:v>
                </c:pt>
                <c:pt idx="25022">
                  <c:v>158.90293119824051</c:v>
                </c:pt>
                <c:pt idx="25023">
                  <c:v>156.63899926373321</c:v>
                </c:pt>
                <c:pt idx="25024">
                  <c:v>153.99698171370409</c:v>
                </c:pt>
                <c:pt idx="25025">
                  <c:v>154.04989509355161</c:v>
                </c:pt>
                <c:pt idx="25026">
                  <c:v>153.95368087906871</c:v>
                </c:pt>
                <c:pt idx="25027">
                  <c:v>153.29847097071629</c:v>
                </c:pt>
                <c:pt idx="25028">
                  <c:v>151.1769081226231</c:v>
                </c:pt>
                <c:pt idx="25029">
                  <c:v>147.53243731510929</c:v>
                </c:pt>
                <c:pt idx="25030">
                  <c:v>143.39669964947419</c:v>
                </c:pt>
                <c:pt idx="25031">
                  <c:v>140.12865703844781</c:v>
                </c:pt>
                <c:pt idx="25032">
                  <c:v>139.19727788261361</c:v>
                </c:pt>
                <c:pt idx="25033">
                  <c:v>141.4788645946544</c:v>
                </c:pt>
                <c:pt idx="25034">
                  <c:v>138.31104250359411</c:v>
                </c:pt>
                <c:pt idx="25035">
                  <c:v>133.10682848478459</c:v>
                </c:pt>
                <c:pt idx="25036">
                  <c:v>137.3266373412302</c:v>
                </c:pt>
                <c:pt idx="25037">
                  <c:v>141.89538242759221</c:v>
                </c:pt>
                <c:pt idx="25038">
                  <c:v>142.95502741061571</c:v>
                </c:pt>
                <c:pt idx="25039">
                  <c:v>142.4698042171438</c:v>
                </c:pt>
                <c:pt idx="25040">
                  <c:v>140.8793855506469</c:v>
                </c:pt>
                <c:pt idx="25041">
                  <c:v>138.83243667202541</c:v>
                </c:pt>
                <c:pt idx="25042">
                  <c:v>135.58677333643271</c:v>
                </c:pt>
                <c:pt idx="25043">
                  <c:v>133.6340041299992</c:v>
                </c:pt>
                <c:pt idx="25044">
                  <c:v>128.00416923514251</c:v>
                </c:pt>
                <c:pt idx="25045">
                  <c:v>127.348157630023</c:v>
                </c:pt>
                <c:pt idx="25046">
                  <c:v>125.56073571979211</c:v>
                </c:pt>
                <c:pt idx="25047">
                  <c:v>124.80818999651549</c:v>
                </c:pt>
                <c:pt idx="25048">
                  <c:v>122.4695848834954</c:v>
                </c:pt>
                <c:pt idx="25049">
                  <c:v>122.0871873871362</c:v>
                </c:pt>
                <c:pt idx="25050">
                  <c:v>119.7230595757261</c:v>
                </c:pt>
                <c:pt idx="25051">
                  <c:v>120.6015441594387</c:v>
                </c:pt>
                <c:pt idx="25052">
                  <c:v>120.2234899838364</c:v>
                </c:pt>
                <c:pt idx="25053">
                  <c:v>119.5888140100222</c:v>
                </c:pt>
                <c:pt idx="25054">
                  <c:v>118.01013512962901</c:v>
                </c:pt>
                <c:pt idx="25055">
                  <c:v>115.97877503583661</c:v>
                </c:pt>
                <c:pt idx="25056">
                  <c:v>112.319423401264</c:v>
                </c:pt>
                <c:pt idx="25057">
                  <c:v>106.88848478403339</c:v>
                </c:pt>
                <c:pt idx="25058">
                  <c:v>99.264595921835991</c:v>
                </c:pt>
                <c:pt idx="25059">
                  <c:v>93.630899563012321</c:v>
                </c:pt>
                <c:pt idx="25060">
                  <c:v>85.560901255587368</c:v>
                </c:pt>
                <c:pt idx="25061">
                  <c:v>79.968887477284227</c:v>
                </c:pt>
                <c:pt idx="25062">
                  <c:v>79.848401377966439</c:v>
                </c:pt>
                <c:pt idx="25063">
                  <c:v>79.059204561843714</c:v>
                </c:pt>
                <c:pt idx="25064">
                  <c:v>77.571532554014141</c:v>
                </c:pt>
                <c:pt idx="25065">
                  <c:v>76.293426842257674</c:v>
                </c:pt>
                <c:pt idx="25066">
                  <c:v>74.346520477185095</c:v>
                </c:pt>
                <c:pt idx="25067">
                  <c:v>74.901111339557374</c:v>
                </c:pt>
                <c:pt idx="25068">
                  <c:v>73.622221123893397</c:v>
                </c:pt>
                <c:pt idx="25069">
                  <c:v>71.061797511047772</c:v>
                </c:pt>
                <c:pt idx="25070">
                  <c:v>69.998092186685241</c:v>
                </c:pt>
                <c:pt idx="25071">
                  <c:v>68.645930977826339</c:v>
                </c:pt>
                <c:pt idx="25072">
                  <c:v>66.467627595423508</c:v>
                </c:pt>
                <c:pt idx="25073">
                  <c:v>64.600598481606013</c:v>
                </c:pt>
                <c:pt idx="25074">
                  <c:v>62.960324815698883</c:v>
                </c:pt>
                <c:pt idx="25075">
                  <c:v>62.368984838808693</c:v>
                </c:pt>
                <c:pt idx="25076">
                  <c:v>61.818190274688853</c:v>
                </c:pt>
                <c:pt idx="25077">
                  <c:v>61.07392170399946</c:v>
                </c:pt>
                <c:pt idx="25078">
                  <c:v>59.126629934926811</c:v>
                </c:pt>
                <c:pt idx="25079">
                  <c:v>57.573101009425208</c:v>
                </c:pt>
                <c:pt idx="25080">
                  <c:v>59.14696964635452</c:v>
                </c:pt>
                <c:pt idx="25081">
                  <c:v>70.943017393671283</c:v>
                </c:pt>
                <c:pt idx="25082">
                  <c:v>70.383560396144105</c:v>
                </c:pt>
                <c:pt idx="25083">
                  <c:v>68.660342279249306</c:v>
                </c:pt>
                <c:pt idx="25084">
                  <c:v>68.367608904515563</c:v>
                </c:pt>
                <c:pt idx="25085">
                  <c:v>68.251938566257962</c:v>
                </c:pt>
                <c:pt idx="25086">
                  <c:v>66.54749248180832</c:v>
                </c:pt>
                <c:pt idx="25087">
                  <c:v>61.308616792680667</c:v>
                </c:pt>
                <c:pt idx="25088">
                  <c:v>54.568358902731667</c:v>
                </c:pt>
                <c:pt idx="25089">
                  <c:v>48.357392182347468</c:v>
                </c:pt>
                <c:pt idx="25090">
                  <c:v>41.350203926957917</c:v>
                </c:pt>
                <c:pt idx="25091">
                  <c:v>36.281860711843557</c:v>
                </c:pt>
                <c:pt idx="25092">
                  <c:v>31.93200549494037</c:v>
                </c:pt>
                <c:pt idx="25093">
                  <c:v>27.249641386311641</c:v>
                </c:pt>
                <c:pt idx="25094">
                  <c:v>22.83878574625323</c:v>
                </c:pt>
                <c:pt idx="25095">
                  <c:v>19.73003560949412</c:v>
                </c:pt>
                <c:pt idx="25096">
                  <c:v>18.803701115410188</c:v>
                </c:pt>
                <c:pt idx="25097">
                  <c:v>18.356528342440988</c:v>
                </c:pt>
                <c:pt idx="25098">
                  <c:v>18.304259107985619</c:v>
                </c:pt>
                <c:pt idx="25099">
                  <c:v>18.20817238712344</c:v>
                </c:pt>
                <c:pt idx="25100">
                  <c:v>18.581885547543031</c:v>
                </c:pt>
                <c:pt idx="25101">
                  <c:v>19.346394445868921</c:v>
                </c:pt>
                <c:pt idx="25102">
                  <c:v>19.10349295849154</c:v>
                </c:pt>
                <c:pt idx="25103">
                  <c:v>19.406790737830249</c:v>
                </c:pt>
                <c:pt idx="25104">
                  <c:v>19.834211476044739</c:v>
                </c:pt>
                <c:pt idx="25105">
                  <c:v>21.055668250617259</c:v>
                </c:pt>
                <c:pt idx="25106">
                  <c:v>21.283923060457379</c:v>
                </c:pt>
                <c:pt idx="25107">
                  <c:v>21.813038158840111</c:v>
                </c:pt>
                <c:pt idx="25108">
                  <c:v>23.03881361190863</c:v>
                </c:pt>
                <c:pt idx="25109">
                  <c:v>23.587615535300419</c:v>
                </c:pt>
                <c:pt idx="25110">
                  <c:v>25.288916128653419</c:v>
                </c:pt>
                <c:pt idx="25111">
                  <c:v>27.236088045297858</c:v>
                </c:pt>
                <c:pt idx="25112">
                  <c:v>28.72273729627732</c:v>
                </c:pt>
                <c:pt idx="25113">
                  <c:v>31.262718396736489</c:v>
                </c:pt>
                <c:pt idx="25114">
                  <c:v>32.509335219855359</c:v>
                </c:pt>
                <c:pt idx="25115">
                  <c:v>33.949072575600901</c:v>
                </c:pt>
                <c:pt idx="25116">
                  <c:v>34.631947407797291</c:v>
                </c:pt>
                <c:pt idx="25117">
                  <c:v>35.585366458503287</c:v>
                </c:pt>
                <c:pt idx="25118">
                  <c:v>36.359536580060521</c:v>
                </c:pt>
                <c:pt idx="25119">
                  <c:v>38.262478197243098</c:v>
                </c:pt>
                <c:pt idx="25120">
                  <c:v>39.894350462550783</c:v>
                </c:pt>
                <c:pt idx="25121">
                  <c:v>42.390348711673461</c:v>
                </c:pt>
                <c:pt idx="25122">
                  <c:v>45.646447804578742</c:v>
                </c:pt>
                <c:pt idx="25123">
                  <c:v>49.96513251681867</c:v>
                </c:pt>
                <c:pt idx="25124">
                  <c:v>56.327822334325603</c:v>
                </c:pt>
                <c:pt idx="25125">
                  <c:v>64.810203842560156</c:v>
                </c:pt>
                <c:pt idx="25126">
                  <c:v>71.909506697225652</c:v>
                </c:pt>
                <c:pt idx="25127">
                  <c:v>81.065027183685217</c:v>
                </c:pt>
                <c:pt idx="25128">
                  <c:v>94.633790404164372</c:v>
                </c:pt>
                <c:pt idx="25129">
                  <c:v>111.2115648935885</c:v>
                </c:pt>
                <c:pt idx="25130">
                  <c:v>112.6580505148771</c:v>
                </c:pt>
                <c:pt idx="25131">
                  <c:v>118.44361450210469</c:v>
                </c:pt>
                <c:pt idx="25132">
                  <c:v>128.02619585243241</c:v>
                </c:pt>
                <c:pt idx="25133">
                  <c:v>141.85502294878529</c:v>
                </c:pt>
                <c:pt idx="25134">
                  <c:v>160.1556112628827</c:v>
                </c:pt>
                <c:pt idx="25135">
                  <c:v>174.3848199038093</c:v>
                </c:pt>
                <c:pt idx="25136">
                  <c:v>187.69145092028381</c:v>
                </c:pt>
                <c:pt idx="25137">
                  <c:v>199.68805587749429</c:v>
                </c:pt>
                <c:pt idx="25138">
                  <c:v>213.2417633276574</c:v>
                </c:pt>
                <c:pt idx="25139">
                  <c:v>225.72603201853121</c:v>
                </c:pt>
                <c:pt idx="25140">
                  <c:v>221.43045602621211</c:v>
                </c:pt>
                <c:pt idx="25141">
                  <c:v>234.90722296862151</c:v>
                </c:pt>
                <c:pt idx="25142">
                  <c:v>241.27068159326731</c:v>
                </c:pt>
                <c:pt idx="25143">
                  <c:v>250.88110645762589</c:v>
                </c:pt>
                <c:pt idx="25144">
                  <c:v>260.19505581853491</c:v>
                </c:pt>
                <c:pt idx="25145">
                  <c:v>265.33822471100501</c:v>
                </c:pt>
                <c:pt idx="25146">
                  <c:v>267.47253325995212</c:v>
                </c:pt>
                <c:pt idx="25147">
                  <c:v>270.76632318807702</c:v>
                </c:pt>
                <c:pt idx="25148">
                  <c:v>273.45071383441712</c:v>
                </c:pt>
                <c:pt idx="25149">
                  <c:v>275.51643472676528</c:v>
                </c:pt>
                <c:pt idx="25150">
                  <c:v>274.18340885425209</c:v>
                </c:pt>
                <c:pt idx="25151">
                  <c:v>269.04565012114159</c:v>
                </c:pt>
                <c:pt idx="25152">
                  <c:v>266.84109973264708</c:v>
                </c:pt>
                <c:pt idx="25153">
                  <c:v>262.61813532387691</c:v>
                </c:pt>
                <c:pt idx="25154">
                  <c:v>255.87734349369501</c:v>
                </c:pt>
                <c:pt idx="25155">
                  <c:v>246.61960000069661</c:v>
                </c:pt>
                <c:pt idx="25156">
                  <c:v>240.69590128485501</c:v>
                </c:pt>
                <c:pt idx="25157">
                  <c:v>237.450718353345</c:v>
                </c:pt>
                <c:pt idx="25158">
                  <c:v>234.1015990121449</c:v>
                </c:pt>
                <c:pt idx="25159">
                  <c:v>232.42069734916851</c:v>
                </c:pt>
                <c:pt idx="25160">
                  <c:v>228.85067238205559</c:v>
                </c:pt>
                <c:pt idx="25161">
                  <c:v>226.4501541139193</c:v>
                </c:pt>
                <c:pt idx="25162">
                  <c:v>223.52078959032019</c:v>
                </c:pt>
                <c:pt idx="25163">
                  <c:v>221.90990872105741</c:v>
                </c:pt>
                <c:pt idx="25164">
                  <c:v>218.67212766541121</c:v>
                </c:pt>
                <c:pt idx="25165">
                  <c:v>217.71914091382439</c:v>
                </c:pt>
                <c:pt idx="25166">
                  <c:v>219.59795899091421</c:v>
                </c:pt>
                <c:pt idx="25167">
                  <c:v>222.86942578185429</c:v>
                </c:pt>
                <c:pt idx="25168">
                  <c:v>226.95233281903509</c:v>
                </c:pt>
                <c:pt idx="25169">
                  <c:v>232.76941048348371</c:v>
                </c:pt>
                <c:pt idx="25170">
                  <c:v>237.93854805058569</c:v>
                </c:pt>
                <c:pt idx="25171">
                  <c:v>241.25200309074671</c:v>
                </c:pt>
                <c:pt idx="25172">
                  <c:v>250.65786033320481</c:v>
                </c:pt>
                <c:pt idx="25173">
                  <c:v>248.74132693050461</c:v>
                </c:pt>
                <c:pt idx="25174">
                  <c:v>247.5670888989824</c:v>
                </c:pt>
                <c:pt idx="25175">
                  <c:v>250.2839775140159</c:v>
                </c:pt>
                <c:pt idx="25176">
                  <c:v>252.5014883897164</c:v>
                </c:pt>
                <c:pt idx="25177">
                  <c:v>254.66133702533389</c:v>
                </c:pt>
                <c:pt idx="25178">
                  <c:v>249.0045829509798</c:v>
                </c:pt>
                <c:pt idx="25179">
                  <c:v>234.63649554099621</c:v>
                </c:pt>
                <c:pt idx="25180">
                  <c:v>223.62108715810251</c:v>
                </c:pt>
                <c:pt idx="25181">
                  <c:v>218.21082938608339</c:v>
                </c:pt>
                <c:pt idx="25182">
                  <c:v>206.14928676256889</c:v>
                </c:pt>
                <c:pt idx="25183">
                  <c:v>196.86212768163409</c:v>
                </c:pt>
                <c:pt idx="25184">
                  <c:v>193.58436905624609</c:v>
                </c:pt>
                <c:pt idx="25185">
                  <c:v>185.1680742305156</c:v>
                </c:pt>
                <c:pt idx="25186">
                  <c:v>172.21002270721061</c:v>
                </c:pt>
                <c:pt idx="25187">
                  <c:v>153.47448122828811</c:v>
                </c:pt>
                <c:pt idx="25188">
                  <c:v>141.25643981807971</c:v>
                </c:pt>
                <c:pt idx="25189">
                  <c:v>125.3840673187874</c:v>
                </c:pt>
                <c:pt idx="25190">
                  <c:v>112.5685421260721</c:v>
                </c:pt>
                <c:pt idx="25191">
                  <c:v>105.7223854970981</c:v>
                </c:pt>
                <c:pt idx="25192">
                  <c:v>96.066686812867516</c:v>
                </c:pt>
                <c:pt idx="25193">
                  <c:v>89.181133661536094</c:v>
                </c:pt>
                <c:pt idx="25194">
                  <c:v>83.156980760981369</c:v>
                </c:pt>
                <c:pt idx="25195">
                  <c:v>76.086296219352903</c:v>
                </c:pt>
                <c:pt idx="25196">
                  <c:v>79.523358328779807</c:v>
                </c:pt>
                <c:pt idx="25197">
                  <c:v>90.204028991029134</c:v>
                </c:pt>
                <c:pt idx="25198">
                  <c:v>95.057941816881822</c:v>
                </c:pt>
                <c:pt idx="25199">
                  <c:v>105.055389342617</c:v>
                </c:pt>
                <c:pt idx="25200">
                  <c:v>119.3956583669522</c:v>
                </c:pt>
                <c:pt idx="25201">
                  <c:v>126.0168384832057</c:v>
                </c:pt>
                <c:pt idx="25202">
                  <c:v>137.0002106461975</c:v>
                </c:pt>
                <c:pt idx="25203">
                  <c:v>149.77963208263671</c:v>
                </c:pt>
                <c:pt idx="25204">
                  <c:v>161.53086244563539</c:v>
                </c:pt>
                <c:pt idx="25205">
                  <c:v>177.61983727203059</c:v>
                </c:pt>
                <c:pt idx="25206">
                  <c:v>192.90710430659109</c:v>
                </c:pt>
                <c:pt idx="25207">
                  <c:v>195.49918624859831</c:v>
                </c:pt>
                <c:pt idx="25208">
                  <c:v>189.8387660059812</c:v>
                </c:pt>
                <c:pt idx="25209">
                  <c:v>201.29538334547431</c:v>
                </c:pt>
                <c:pt idx="25210">
                  <c:v>204.41444950088999</c:v>
                </c:pt>
                <c:pt idx="25211">
                  <c:v>196.50096922261511</c:v>
                </c:pt>
                <c:pt idx="25212">
                  <c:v>188.12564160035009</c:v>
                </c:pt>
                <c:pt idx="25213">
                  <c:v>181.04685532829669</c:v>
                </c:pt>
                <c:pt idx="25214">
                  <c:v>166.91058484643821</c:v>
                </c:pt>
                <c:pt idx="25215">
                  <c:v>150.0362481563383</c:v>
                </c:pt>
                <c:pt idx="25216">
                  <c:v>140.7248578837555</c:v>
                </c:pt>
                <c:pt idx="25217">
                  <c:v>131.1233740802063</c:v>
                </c:pt>
                <c:pt idx="25218">
                  <c:v>118.3316457909751</c:v>
                </c:pt>
                <c:pt idx="25219">
                  <c:v>110.9120004303592</c:v>
                </c:pt>
                <c:pt idx="25220">
                  <c:v>108.6463694407682</c:v>
                </c:pt>
                <c:pt idx="25221">
                  <c:v>111.4622730308147</c:v>
                </c:pt>
                <c:pt idx="25222">
                  <c:v>120.330094664746</c:v>
                </c:pt>
                <c:pt idx="25223">
                  <c:v>133.33662704013881</c:v>
                </c:pt>
                <c:pt idx="25224">
                  <c:v>141.61525533467449</c:v>
                </c:pt>
                <c:pt idx="25225">
                  <c:v>146.66264309444219</c:v>
                </c:pt>
                <c:pt idx="25226">
                  <c:v>140.2657815990849</c:v>
                </c:pt>
                <c:pt idx="25227">
                  <c:v>148.59832833896181</c:v>
                </c:pt>
                <c:pt idx="25228">
                  <c:v>166.6196672999753</c:v>
                </c:pt>
                <c:pt idx="25229">
                  <c:v>189.48941057475261</c:v>
                </c:pt>
                <c:pt idx="25230">
                  <c:v>211.24694415406071</c:v>
                </c:pt>
                <c:pt idx="25231">
                  <c:v>228.62144451638119</c:v>
                </c:pt>
                <c:pt idx="25232">
                  <c:v>241.29869764255531</c:v>
                </c:pt>
                <c:pt idx="25233">
                  <c:v>251.13836379588511</c:v>
                </c:pt>
                <c:pt idx="25234">
                  <c:v>257.00215572851329</c:v>
                </c:pt>
                <c:pt idx="25235">
                  <c:v>262.54519512535279</c:v>
                </c:pt>
                <c:pt idx="25236">
                  <c:v>247.85180166708861</c:v>
                </c:pt>
                <c:pt idx="25237">
                  <c:v>249.2859546972735</c:v>
                </c:pt>
                <c:pt idx="25238">
                  <c:v>260.07717968957002</c:v>
                </c:pt>
                <c:pt idx="25239">
                  <c:v>269.27825628617319</c:v>
                </c:pt>
                <c:pt idx="25240">
                  <c:v>278.08636689832059</c:v>
                </c:pt>
                <c:pt idx="25241">
                  <c:v>280.37583410063502</c:v>
                </c:pt>
                <c:pt idx="25242">
                  <c:v>274.60394098152631</c:v>
                </c:pt>
                <c:pt idx="25243">
                  <c:v>278.84884799485587</c:v>
                </c:pt>
                <c:pt idx="25244">
                  <c:v>290.4076781524227</c:v>
                </c:pt>
                <c:pt idx="25245">
                  <c:v>295.27170621238361</c:v>
                </c:pt>
                <c:pt idx="25246">
                  <c:v>297.69237955300201</c:v>
                </c:pt>
                <c:pt idx="25247">
                  <c:v>289.88352999984528</c:v>
                </c:pt>
                <c:pt idx="25248">
                  <c:v>284.96425290608471</c:v>
                </c:pt>
                <c:pt idx="25249">
                  <c:v>287.4666402629332</c:v>
                </c:pt>
                <c:pt idx="25250">
                  <c:v>291.24203717064142</c:v>
                </c:pt>
                <c:pt idx="25251">
                  <c:v>286.4058934976473</c:v>
                </c:pt>
                <c:pt idx="25252">
                  <c:v>287.14870667822947</c:v>
                </c:pt>
                <c:pt idx="25253">
                  <c:v>281.10445944611399</c:v>
                </c:pt>
                <c:pt idx="25254">
                  <c:v>271.15802212810593</c:v>
                </c:pt>
                <c:pt idx="25255">
                  <c:v>262.61371508974293</c:v>
                </c:pt>
                <c:pt idx="25256">
                  <c:v>254.38608461214719</c:v>
                </c:pt>
                <c:pt idx="25257">
                  <c:v>252.7848727498878</c:v>
                </c:pt>
                <c:pt idx="25258">
                  <c:v>256.04368709175031</c:v>
                </c:pt>
                <c:pt idx="25259">
                  <c:v>264.34706540186249</c:v>
                </c:pt>
                <c:pt idx="25260">
                  <c:v>268.37097510103303</c:v>
                </c:pt>
                <c:pt idx="25261">
                  <c:v>265.23724450398157</c:v>
                </c:pt>
                <c:pt idx="25262">
                  <c:v>256.08413835327411</c:v>
                </c:pt>
                <c:pt idx="25263">
                  <c:v>241.79331098034609</c:v>
                </c:pt>
                <c:pt idx="25264">
                  <c:v>236.93629065863169</c:v>
                </c:pt>
                <c:pt idx="25265">
                  <c:v>242.22208221812909</c:v>
                </c:pt>
                <c:pt idx="25266">
                  <c:v>256.81827581597781</c:v>
                </c:pt>
                <c:pt idx="25267">
                  <c:v>267.90892396783289</c:v>
                </c:pt>
                <c:pt idx="25268">
                  <c:v>286.72648919955873</c:v>
                </c:pt>
                <c:pt idx="25269">
                  <c:v>288.71104752397952</c:v>
                </c:pt>
                <c:pt idx="25270">
                  <c:v>287.50818185174649</c:v>
                </c:pt>
                <c:pt idx="25271">
                  <c:v>283.08095571721202</c:v>
                </c:pt>
                <c:pt idx="25272">
                  <c:v>289.96405319321849</c:v>
                </c:pt>
                <c:pt idx="25273">
                  <c:v>305.733946158197</c:v>
                </c:pt>
                <c:pt idx="25274">
                  <c:v>305.14330533917399</c:v>
                </c:pt>
                <c:pt idx="25275">
                  <c:v>310.71195099533259</c:v>
                </c:pt>
                <c:pt idx="25276">
                  <c:v>317.00381213455643</c:v>
                </c:pt>
                <c:pt idx="25277">
                  <c:v>321.84525984769232</c:v>
                </c:pt>
                <c:pt idx="25278">
                  <c:v>314.7531267643642</c:v>
                </c:pt>
                <c:pt idx="25279">
                  <c:v>294.62175947952142</c:v>
                </c:pt>
                <c:pt idx="25280">
                  <c:v>292.35187340806579</c:v>
                </c:pt>
                <c:pt idx="25281">
                  <c:v>290.65095132330219</c:v>
                </c:pt>
                <c:pt idx="25282">
                  <c:v>272.71882832416873</c:v>
                </c:pt>
                <c:pt idx="25283">
                  <c:v>247.86786791790979</c:v>
                </c:pt>
                <c:pt idx="25284">
                  <c:v>238.56685933325519</c:v>
                </c:pt>
                <c:pt idx="25285">
                  <c:v>229.41229540619699</c:v>
                </c:pt>
                <c:pt idx="25286">
                  <c:v>218.23316343431881</c:v>
                </c:pt>
                <c:pt idx="25287">
                  <c:v>211.689205374593</c:v>
                </c:pt>
                <c:pt idx="25288">
                  <c:v>193.65698348095549</c:v>
                </c:pt>
                <c:pt idx="25289">
                  <c:v>184.68417323017209</c:v>
                </c:pt>
                <c:pt idx="25290">
                  <c:v>178.14500708955291</c:v>
                </c:pt>
                <c:pt idx="25291">
                  <c:v>186.22070534327091</c:v>
                </c:pt>
                <c:pt idx="25292">
                  <c:v>183.18205974256051</c:v>
                </c:pt>
                <c:pt idx="25293">
                  <c:v>169.3422157932556</c:v>
                </c:pt>
                <c:pt idx="25294">
                  <c:v>166.2917151828884</c:v>
                </c:pt>
                <c:pt idx="25295">
                  <c:v>161.3532129280602</c:v>
                </c:pt>
                <c:pt idx="25296">
                  <c:v>152.42871230345889</c:v>
                </c:pt>
                <c:pt idx="25297">
                  <c:v>146.67254382969739</c:v>
                </c:pt>
                <c:pt idx="25298">
                  <c:v>136.63729915681091</c:v>
                </c:pt>
                <c:pt idx="25299">
                  <c:v>135.43670559253721</c:v>
                </c:pt>
                <c:pt idx="25300">
                  <c:v>129.9046601701489</c:v>
                </c:pt>
                <c:pt idx="25301">
                  <c:v>129.96608587556551</c:v>
                </c:pt>
                <c:pt idx="25302">
                  <c:v>123.7513764229401</c:v>
                </c:pt>
                <c:pt idx="25303">
                  <c:v>121.822131207474</c:v>
                </c:pt>
                <c:pt idx="25304">
                  <c:v>110.98694001006849</c:v>
                </c:pt>
                <c:pt idx="25305">
                  <c:v>118.68210449975361</c:v>
                </c:pt>
                <c:pt idx="25306">
                  <c:v>118.9434420580738</c:v>
                </c:pt>
                <c:pt idx="25307">
                  <c:v>111.8288870380665</c:v>
                </c:pt>
                <c:pt idx="25308">
                  <c:v>110.5589084519797</c:v>
                </c:pt>
                <c:pt idx="25309">
                  <c:v>105.6155681249884</c:v>
                </c:pt>
                <c:pt idx="25310">
                  <c:v>99.040217191780783</c:v>
                </c:pt>
                <c:pt idx="25311">
                  <c:v>89.213745259475758</c:v>
                </c:pt>
                <c:pt idx="25312">
                  <c:v>81.059749463205875</c:v>
                </c:pt>
                <c:pt idx="25313">
                  <c:v>80.146595394502924</c:v>
                </c:pt>
                <c:pt idx="25314">
                  <c:v>77.226346477324284</c:v>
                </c:pt>
                <c:pt idx="25315">
                  <c:v>69.482606376461348</c:v>
                </c:pt>
                <c:pt idx="25316">
                  <c:v>61.76756868040944</c:v>
                </c:pt>
                <c:pt idx="25317">
                  <c:v>56.918922357921041</c:v>
                </c:pt>
                <c:pt idx="25318">
                  <c:v>53.29358263370046</c:v>
                </c:pt>
                <c:pt idx="25319">
                  <c:v>52.971650062327598</c:v>
                </c:pt>
                <c:pt idx="25320">
                  <c:v>54.117548145318068</c:v>
                </c:pt>
                <c:pt idx="25321">
                  <c:v>54.184114821854067</c:v>
                </c:pt>
                <c:pt idx="25322">
                  <c:v>40.392647232154737</c:v>
                </c:pt>
                <c:pt idx="25323">
                  <c:v>39.091638243713668</c:v>
                </c:pt>
                <c:pt idx="25324">
                  <c:v>38.147187158459218</c:v>
                </c:pt>
                <c:pt idx="25325">
                  <c:v>34.506660108189763</c:v>
                </c:pt>
                <c:pt idx="25326">
                  <c:v>31.106058116024681</c:v>
                </c:pt>
                <c:pt idx="25327">
                  <c:v>29.96584941500727</c:v>
                </c:pt>
                <c:pt idx="25328">
                  <c:v>31.787694044352811</c:v>
                </c:pt>
                <c:pt idx="25329">
                  <c:v>36.333025693757307</c:v>
                </c:pt>
                <c:pt idx="25330">
                  <c:v>44.281920100115478</c:v>
                </c:pt>
                <c:pt idx="25331">
                  <c:v>57.288006537950778</c:v>
                </c:pt>
                <c:pt idx="25332">
                  <c:v>62.174026074889412</c:v>
                </c:pt>
                <c:pt idx="25333">
                  <c:v>64.134939547400819</c:v>
                </c:pt>
                <c:pt idx="25334">
                  <c:v>69.776315626629966</c:v>
                </c:pt>
                <c:pt idx="25335">
                  <c:v>81.072943435239878</c:v>
                </c:pt>
                <c:pt idx="25336">
                  <c:v>92.783930139140821</c:v>
                </c:pt>
                <c:pt idx="25337">
                  <c:v>100.1379924745269</c:v>
                </c:pt>
                <c:pt idx="25338">
                  <c:v>108.6821039799685</c:v>
                </c:pt>
                <c:pt idx="25339">
                  <c:v>113.5983848196234</c:v>
                </c:pt>
                <c:pt idx="25340">
                  <c:v>115.7194491104439</c:v>
                </c:pt>
                <c:pt idx="25341">
                  <c:v>119.000295245687</c:v>
                </c:pt>
                <c:pt idx="25342">
                  <c:v>121.4632664297545</c:v>
                </c:pt>
                <c:pt idx="25343">
                  <c:v>126.8168013110382</c:v>
                </c:pt>
                <c:pt idx="25344">
                  <c:v>128.4621749598829</c:v>
                </c:pt>
                <c:pt idx="25345">
                  <c:v>134.42527096815681</c:v>
                </c:pt>
                <c:pt idx="25346">
                  <c:v>139.24316434680489</c:v>
                </c:pt>
                <c:pt idx="25347">
                  <c:v>149.1896623433349</c:v>
                </c:pt>
                <c:pt idx="25348">
                  <c:v>157.06484285968219</c:v>
                </c:pt>
                <c:pt idx="25349">
                  <c:v>164.40555532262371</c:v>
                </c:pt>
                <c:pt idx="25350">
                  <c:v>168.00039703846039</c:v>
                </c:pt>
                <c:pt idx="25351">
                  <c:v>177.32714491993659</c:v>
                </c:pt>
                <c:pt idx="25352">
                  <c:v>194.787320649008</c:v>
                </c:pt>
                <c:pt idx="25353">
                  <c:v>197.11425148381429</c:v>
                </c:pt>
                <c:pt idx="25354">
                  <c:v>193.98454986896749</c:v>
                </c:pt>
                <c:pt idx="25355">
                  <c:v>196.30583156217449</c:v>
                </c:pt>
                <c:pt idx="25356">
                  <c:v>199.60277715288041</c:v>
                </c:pt>
                <c:pt idx="25357">
                  <c:v>199.96807532077821</c:v>
                </c:pt>
                <c:pt idx="25358">
                  <c:v>202.4195036195043</c:v>
                </c:pt>
                <c:pt idx="25359">
                  <c:v>203.73535219972231</c:v>
                </c:pt>
                <c:pt idx="25360">
                  <c:v>205.11708614758089</c:v>
                </c:pt>
                <c:pt idx="25361">
                  <c:v>207.69470741788021</c:v>
                </c:pt>
                <c:pt idx="25362">
                  <c:v>213.0228849836497</c:v>
                </c:pt>
                <c:pt idx="25363">
                  <c:v>209.06834191674409</c:v>
                </c:pt>
                <c:pt idx="25364">
                  <c:v>211.6386880629324</c:v>
                </c:pt>
                <c:pt idx="25365">
                  <c:v>217.4506730463155</c:v>
                </c:pt>
                <c:pt idx="25366">
                  <c:v>221.0144324025878</c:v>
                </c:pt>
                <c:pt idx="25367">
                  <c:v>216.57681106682111</c:v>
                </c:pt>
                <c:pt idx="25368">
                  <c:v>209.23618972678611</c:v>
                </c:pt>
                <c:pt idx="25369">
                  <c:v>211.6386880629324</c:v>
                </c:pt>
                <c:pt idx="25370">
                  <c:v>217.06005428049389</c:v>
                </c:pt>
                <c:pt idx="25371">
                  <c:v>219.6869552481017</c:v>
                </c:pt>
                <c:pt idx="25372">
                  <c:v>217.67938012219221</c:v>
                </c:pt>
                <c:pt idx="25373">
                  <c:v>215.24589061937479</c:v>
                </c:pt>
                <c:pt idx="25374">
                  <c:v>215.83328264698321</c:v>
                </c:pt>
                <c:pt idx="25375">
                  <c:v>212.79380449902041</c:v>
                </c:pt>
                <c:pt idx="25376">
                  <c:v>205.2430575974991</c:v>
                </c:pt>
                <c:pt idx="25377">
                  <c:v>199.20853430332929</c:v>
                </c:pt>
                <c:pt idx="25378">
                  <c:v>197.67303276415001</c:v>
                </c:pt>
                <c:pt idx="25379">
                  <c:v>197.0466308225956</c:v>
                </c:pt>
                <c:pt idx="25380">
                  <c:v>190.45012558926419</c:v>
                </c:pt>
                <c:pt idx="25381">
                  <c:v>188.561261288986</c:v>
                </c:pt>
                <c:pt idx="25382">
                  <c:v>187.88851016499351</c:v>
                </c:pt>
                <c:pt idx="25383">
                  <c:v>183.84495370575041</c:v>
                </c:pt>
                <c:pt idx="25384">
                  <c:v>187.61301172210631</c:v>
                </c:pt>
                <c:pt idx="25385">
                  <c:v>194.54755954364859</c:v>
                </c:pt>
                <c:pt idx="25386">
                  <c:v>204.7775183988027</c:v>
                </c:pt>
                <c:pt idx="25387">
                  <c:v>217.43077882576199</c:v>
                </c:pt>
                <c:pt idx="25388">
                  <c:v>225.4145711154388</c:v>
                </c:pt>
                <c:pt idx="25389">
                  <c:v>236.44244880815111</c:v>
                </c:pt>
                <c:pt idx="25390">
                  <c:v>239.93989936019909</c:v>
                </c:pt>
                <c:pt idx="25391">
                  <c:v>241.48308560262939</c:v>
                </c:pt>
                <c:pt idx="25392">
                  <c:v>250.0261534843373</c:v>
                </c:pt>
                <c:pt idx="25393">
                  <c:v>255.2112604838168</c:v>
                </c:pt>
                <c:pt idx="25394">
                  <c:v>257.86210526238699</c:v>
                </c:pt>
                <c:pt idx="25395">
                  <c:v>265.88219639631262</c:v>
                </c:pt>
                <c:pt idx="25396">
                  <c:v>263.78114505147818</c:v>
                </c:pt>
                <c:pt idx="25397">
                  <c:v>267.05096078163302</c:v>
                </c:pt>
                <c:pt idx="25398">
                  <c:v>275.62767678592138</c:v>
                </c:pt>
                <c:pt idx="25399">
                  <c:v>271.46937537704332</c:v>
                </c:pt>
                <c:pt idx="25400">
                  <c:v>263.84284110205863</c:v>
                </c:pt>
                <c:pt idx="25401">
                  <c:v>263.04666280637332</c:v>
                </c:pt>
                <c:pt idx="25402">
                  <c:v>261.06579925501882</c:v>
                </c:pt>
                <c:pt idx="25403">
                  <c:v>246.57124340818029</c:v>
                </c:pt>
                <c:pt idx="25404">
                  <c:v>242.7317903632277</c:v>
                </c:pt>
                <c:pt idx="25405">
                  <c:v>249.24250410185849</c:v>
                </c:pt>
                <c:pt idx="25406">
                  <c:v>250.023871091166</c:v>
                </c:pt>
                <c:pt idx="25407">
                  <c:v>248.01702269588631</c:v>
                </c:pt>
                <c:pt idx="25408">
                  <c:v>237.05670056263631</c:v>
                </c:pt>
                <c:pt idx="25409">
                  <c:v>220.80501455560091</c:v>
                </c:pt>
                <c:pt idx="25410">
                  <c:v>207.1811429490611</c:v>
                </c:pt>
                <c:pt idx="25411">
                  <c:v>203.89367865671619</c:v>
                </c:pt>
                <c:pt idx="25412">
                  <c:v>201.55565911455861</c:v>
                </c:pt>
                <c:pt idx="25413">
                  <c:v>203.9891229503271</c:v>
                </c:pt>
                <c:pt idx="25414">
                  <c:v>204.80582776124251</c:v>
                </c:pt>
                <c:pt idx="25415">
                  <c:v>216.56434803158771</c:v>
                </c:pt>
                <c:pt idx="25416">
                  <c:v>228.0441389315753</c:v>
                </c:pt>
                <c:pt idx="25417">
                  <c:v>232.81954150097519</c:v>
                </c:pt>
                <c:pt idx="25418">
                  <c:v>232.72882338055169</c:v>
                </c:pt>
                <c:pt idx="25419">
                  <c:v>234.9594464489204</c:v>
                </c:pt>
                <c:pt idx="25420">
                  <c:v>242.63176399293749</c:v>
                </c:pt>
                <c:pt idx="25421">
                  <c:v>250.26344913124501</c:v>
                </c:pt>
                <c:pt idx="25422">
                  <c:v>252.31320717532921</c:v>
                </c:pt>
                <c:pt idx="25423">
                  <c:v>243.57284308540849</c:v>
                </c:pt>
                <c:pt idx="25424">
                  <c:v>234.36319797652459</c:v>
                </c:pt>
                <c:pt idx="25425">
                  <c:v>227.2334544509726</c:v>
                </c:pt>
                <c:pt idx="25426">
                  <c:v>222.20219613375491</c:v>
                </c:pt>
                <c:pt idx="25427">
                  <c:v>224.6616194442137</c:v>
                </c:pt>
                <c:pt idx="25428">
                  <c:v>211.8129435659034</c:v>
                </c:pt>
                <c:pt idx="25429">
                  <c:v>208.70950101176601</c:v>
                </c:pt>
                <c:pt idx="25430">
                  <c:v>209.2997484415701</c:v>
                </c:pt>
                <c:pt idx="25431">
                  <c:v>217.73405011504909</c:v>
                </c:pt>
                <c:pt idx="25432">
                  <c:v>228.20606686768869</c:v>
                </c:pt>
                <c:pt idx="25433">
                  <c:v>217.3511912977394</c:v>
                </c:pt>
                <c:pt idx="25434">
                  <c:v>199.03358960297771</c:v>
                </c:pt>
                <c:pt idx="25435">
                  <c:v>182.05705366595001</c:v>
                </c:pt>
                <c:pt idx="25436">
                  <c:v>170.66600847963571</c:v>
                </c:pt>
                <c:pt idx="25437">
                  <c:v>166.59903894878431</c:v>
                </c:pt>
                <c:pt idx="25438">
                  <c:v>166.2848307089817</c:v>
                </c:pt>
                <c:pt idx="25439">
                  <c:v>160.92027198938371</c:v>
                </c:pt>
                <c:pt idx="25440">
                  <c:v>154.4464001885859</c:v>
                </c:pt>
                <c:pt idx="25441">
                  <c:v>148.96653928708611</c:v>
                </c:pt>
                <c:pt idx="25442">
                  <c:v>148.64254168170021</c:v>
                </c:pt>
                <c:pt idx="25443">
                  <c:v>153.26952627363551</c:v>
                </c:pt>
                <c:pt idx="25444">
                  <c:v>156.6866142433779</c:v>
                </c:pt>
                <c:pt idx="25445">
                  <c:v>155.63944967793981</c:v>
                </c:pt>
                <c:pt idx="25446">
                  <c:v>149.344018181298</c:v>
                </c:pt>
                <c:pt idx="25447">
                  <c:v>142.016422108706</c:v>
                </c:pt>
                <c:pt idx="25448">
                  <c:v>136.03385266052459</c:v>
                </c:pt>
                <c:pt idx="25449">
                  <c:v>136.50848024085519</c:v>
                </c:pt>
                <c:pt idx="25450">
                  <c:v>139.30433323981219</c:v>
                </c:pt>
                <c:pt idx="25451">
                  <c:v>142.8771528340267</c:v>
                </c:pt>
                <c:pt idx="25452">
                  <c:v>144.25524840417961</c:v>
                </c:pt>
                <c:pt idx="25453">
                  <c:v>146.88778958247551</c:v>
                </c:pt>
                <c:pt idx="25454">
                  <c:v>150.67301111073709</c:v>
                </c:pt>
                <c:pt idx="25455">
                  <c:v>150.77289542829439</c:v>
                </c:pt>
                <c:pt idx="25456">
                  <c:v>151.8399592906249</c:v>
                </c:pt>
                <c:pt idx="25457">
                  <c:v>151.49286023148551</c:v>
                </c:pt>
                <c:pt idx="25458">
                  <c:v>151.99030423523939</c:v>
                </c:pt>
                <c:pt idx="25459">
                  <c:v>153.64555411584561</c:v>
                </c:pt>
                <c:pt idx="25460">
                  <c:v>161.09119370834841</c:v>
                </c:pt>
                <c:pt idx="25461">
                  <c:v>166.52338788947381</c:v>
                </c:pt>
                <c:pt idx="25462">
                  <c:v>172.64281310012541</c:v>
                </c:pt>
                <c:pt idx="25463">
                  <c:v>173.55319646578019</c:v>
                </c:pt>
                <c:pt idx="25464">
                  <c:v>165.9610579226327</c:v>
                </c:pt>
                <c:pt idx="25465">
                  <c:v>165.61158110886009</c:v>
                </c:pt>
                <c:pt idx="25466">
                  <c:v>171.33782973249379</c:v>
                </c:pt>
                <c:pt idx="25467">
                  <c:v>161.42568978660049</c:v>
                </c:pt>
                <c:pt idx="25468">
                  <c:v>147.65081587146801</c:v>
                </c:pt>
                <c:pt idx="25469">
                  <c:v>140.26324293540759</c:v>
                </c:pt>
                <c:pt idx="25470">
                  <c:v>133.7721370161226</c:v>
                </c:pt>
                <c:pt idx="25471">
                  <c:v>128.67378868167171</c:v>
                </c:pt>
                <c:pt idx="25472">
                  <c:v>127.4687040649238</c:v>
                </c:pt>
                <c:pt idx="25473">
                  <c:v>126.8591252457605</c:v>
                </c:pt>
                <c:pt idx="25474">
                  <c:v>124.918216539182</c:v>
                </c:pt>
                <c:pt idx="25475">
                  <c:v>123.5934468782572</c:v>
                </c:pt>
                <c:pt idx="25476">
                  <c:v>123.92964973366399</c:v>
                </c:pt>
                <c:pt idx="25477">
                  <c:v>124.7939223859828</c:v>
                </c:pt>
                <c:pt idx="25478">
                  <c:v>129.93636633331039</c:v>
                </c:pt>
                <c:pt idx="25479">
                  <c:v>134.60451705285621</c:v>
                </c:pt>
                <c:pt idx="25480">
                  <c:v>137.6757242953172</c:v>
                </c:pt>
                <c:pt idx="25481">
                  <c:v>137.54744018431859</c:v>
                </c:pt>
                <c:pt idx="25482">
                  <c:v>140.8388628873312</c:v>
                </c:pt>
                <c:pt idx="25483">
                  <c:v>144.4675588599687</c:v>
                </c:pt>
                <c:pt idx="25484">
                  <c:v>150.6364583462173</c:v>
                </c:pt>
                <c:pt idx="25485">
                  <c:v>153.9151851488208</c:v>
                </c:pt>
                <c:pt idx="25486">
                  <c:v>162.65706576675211</c:v>
                </c:pt>
                <c:pt idx="25487">
                  <c:v>170.9096829573414</c:v>
                </c:pt>
                <c:pt idx="25488">
                  <c:v>182.85216515126089</c:v>
                </c:pt>
                <c:pt idx="25489">
                  <c:v>188.52533817219711</c:v>
                </c:pt>
                <c:pt idx="25490">
                  <c:v>197.12449561241451</c:v>
                </c:pt>
                <c:pt idx="25491">
                  <c:v>199.27360218368139</c:v>
                </c:pt>
                <c:pt idx="25492">
                  <c:v>215.69589127033399</c:v>
                </c:pt>
                <c:pt idx="25493">
                  <c:v>229.68918388361331</c:v>
                </c:pt>
                <c:pt idx="25494">
                  <c:v>241.39440371629149</c:v>
                </c:pt>
                <c:pt idx="25495">
                  <c:v>245.6674740392242</c:v>
                </c:pt>
                <c:pt idx="25496">
                  <c:v>253.83273654795781</c:v>
                </c:pt>
                <c:pt idx="25497">
                  <c:v>263.39973772240762</c:v>
                </c:pt>
                <c:pt idx="25498">
                  <c:v>267.94817561371269</c:v>
                </c:pt>
                <c:pt idx="25499">
                  <c:v>266.60924906395962</c:v>
                </c:pt>
                <c:pt idx="25500">
                  <c:v>269.282602770079</c:v>
                </c:pt>
                <c:pt idx="25501">
                  <c:v>266.87389784275979</c:v>
                </c:pt>
                <c:pt idx="25502">
                  <c:v>266.09037486799502</c:v>
                </c:pt>
                <c:pt idx="25503">
                  <c:v>277.29048676458041</c:v>
                </c:pt>
                <c:pt idx="25504">
                  <c:v>281.19940062491651</c:v>
                </c:pt>
                <c:pt idx="25505">
                  <c:v>277.93114501941898</c:v>
                </c:pt>
                <c:pt idx="25506">
                  <c:v>274.79046430523482</c:v>
                </c:pt>
                <c:pt idx="25507">
                  <c:v>269.42601010230942</c:v>
                </c:pt>
                <c:pt idx="25508">
                  <c:v>269.22826830716951</c:v>
                </c:pt>
                <c:pt idx="25509">
                  <c:v>268.07898642020149</c:v>
                </c:pt>
                <c:pt idx="25510">
                  <c:v>265.4457622528011</c:v>
                </c:pt>
                <c:pt idx="25511">
                  <c:v>262.87221551901729</c:v>
                </c:pt>
                <c:pt idx="25512">
                  <c:v>269.13044756487642</c:v>
                </c:pt>
                <c:pt idx="25513">
                  <c:v>269.3391027393256</c:v>
                </c:pt>
                <c:pt idx="25514">
                  <c:v>262.69548140399888</c:v>
                </c:pt>
                <c:pt idx="25515">
                  <c:v>268.14219620178773</c:v>
                </c:pt>
                <c:pt idx="25516">
                  <c:v>277.19248882524721</c:v>
                </c:pt>
                <c:pt idx="25517">
                  <c:v>287.38562196280122</c:v>
                </c:pt>
                <c:pt idx="25518">
                  <c:v>299.0849429418999</c:v>
                </c:pt>
                <c:pt idx="25519">
                  <c:v>301.91532494656673</c:v>
                </c:pt>
                <c:pt idx="25520">
                  <c:v>304.74836115583207</c:v>
                </c:pt>
                <c:pt idx="25521">
                  <c:v>302.58591282969292</c:v>
                </c:pt>
                <c:pt idx="25522">
                  <c:v>302.84486583484193</c:v>
                </c:pt>
                <c:pt idx="25523">
                  <c:v>308.09178929490122</c:v>
                </c:pt>
                <c:pt idx="25524">
                  <c:v>291.88775275176829</c:v>
                </c:pt>
                <c:pt idx="25525">
                  <c:v>300.23004767252002</c:v>
                </c:pt>
                <c:pt idx="25526">
                  <c:v>314.67661387388313</c:v>
                </c:pt>
                <c:pt idx="25527">
                  <c:v>320.8317163775871</c:v>
                </c:pt>
                <c:pt idx="25528">
                  <c:v>320.71719157211231</c:v>
                </c:pt>
                <c:pt idx="25529">
                  <c:v>323.90034323342672</c:v>
                </c:pt>
                <c:pt idx="25530">
                  <c:v>326.56551268370151</c:v>
                </c:pt>
                <c:pt idx="25531">
                  <c:v>327.03170847882552</c:v>
                </c:pt>
                <c:pt idx="25532">
                  <c:v>324.5145434018267</c:v>
                </c:pt>
                <c:pt idx="25533">
                  <c:v>322.55557238171713</c:v>
                </c:pt>
                <c:pt idx="25534">
                  <c:v>321.1018907394311</c:v>
                </c:pt>
                <c:pt idx="25535">
                  <c:v>321.46342074738152</c:v>
                </c:pt>
                <c:pt idx="25536">
                  <c:v>322.32728620119389</c:v>
                </c:pt>
                <c:pt idx="25537">
                  <c:v>326.28694641308579</c:v>
                </c:pt>
                <c:pt idx="25538">
                  <c:v>326.63569604841791</c:v>
                </c:pt>
                <c:pt idx="25539">
                  <c:v>330.51895171569862</c:v>
                </c:pt>
                <c:pt idx="25540">
                  <c:v>332.48968355467542</c:v>
                </c:pt>
                <c:pt idx="25541">
                  <c:v>334.76248192764609</c:v>
                </c:pt>
                <c:pt idx="25542">
                  <c:v>338.54194857427967</c:v>
                </c:pt>
                <c:pt idx="25543">
                  <c:v>342.27593242758587</c:v>
                </c:pt>
                <c:pt idx="25544">
                  <c:v>346.2049669520805</c:v>
                </c:pt>
                <c:pt idx="25545">
                  <c:v>349.52876192084977</c:v>
                </c:pt>
                <c:pt idx="25546">
                  <c:v>352.67203763703048</c:v>
                </c:pt>
                <c:pt idx="25547">
                  <c:v>356.29410371822848</c:v>
                </c:pt>
                <c:pt idx="25548">
                  <c:v>354.79049836728427</c:v>
                </c:pt>
                <c:pt idx="25549">
                  <c:v>355.81547845514802</c:v>
                </c:pt>
                <c:pt idx="25550">
                  <c:v>359.41139906238152</c:v>
                </c:pt>
                <c:pt idx="25551">
                  <c:v>359.09074165306401</c:v>
                </c:pt>
                <c:pt idx="25552">
                  <c:v>362.05192479369327</c:v>
                </c:pt>
                <c:pt idx="25553">
                  <c:v>363.12799425034842</c:v>
                </c:pt>
                <c:pt idx="25554">
                  <c:v>362.47628877458351</c:v>
                </c:pt>
                <c:pt idx="25555">
                  <c:v>361.82165203358909</c:v>
                </c:pt>
                <c:pt idx="25556">
                  <c:v>382.15445158464797</c:v>
                </c:pt>
                <c:pt idx="25557">
                  <c:v>382.19510425279083</c:v>
                </c:pt>
                <c:pt idx="25558">
                  <c:v>378.75911424080999</c:v>
                </c:pt>
                <c:pt idx="25559">
                  <c:v>377.2574027541425</c:v>
                </c:pt>
                <c:pt idx="25560">
                  <c:v>374.2947242848586</c:v>
                </c:pt>
                <c:pt idx="25561">
                  <c:v>374.90508270979672</c:v>
                </c:pt>
                <c:pt idx="25562">
                  <c:v>374.69689813805411</c:v>
                </c:pt>
                <c:pt idx="25563">
                  <c:v>362.96988836736381</c:v>
                </c:pt>
                <c:pt idx="25564">
                  <c:v>350.55778177108618</c:v>
                </c:pt>
                <c:pt idx="25565">
                  <c:v>345.63835868743428</c:v>
                </c:pt>
                <c:pt idx="25566">
                  <c:v>341.91145202982528</c:v>
                </c:pt>
                <c:pt idx="25567">
                  <c:v>332.1628820803806</c:v>
                </c:pt>
                <c:pt idx="25568">
                  <c:v>324.32353964273187</c:v>
                </c:pt>
                <c:pt idx="25569">
                  <c:v>319.68528310132569</c:v>
                </c:pt>
                <c:pt idx="25570">
                  <c:v>306.63271963962558</c:v>
                </c:pt>
                <c:pt idx="25571">
                  <c:v>295.51286956135658</c:v>
                </c:pt>
                <c:pt idx="25572">
                  <c:v>294.05188818640443</c:v>
                </c:pt>
                <c:pt idx="25573">
                  <c:v>297.72358199813192</c:v>
                </c:pt>
                <c:pt idx="25574">
                  <c:v>303.86746111420058</c:v>
                </c:pt>
                <c:pt idx="25575">
                  <c:v>313.01360065288662</c:v>
                </c:pt>
                <c:pt idx="25576">
                  <c:v>325.61140385116443</c:v>
                </c:pt>
                <c:pt idx="25577">
                  <c:v>331.74623912563271</c:v>
                </c:pt>
                <c:pt idx="25578">
                  <c:v>330.86702407803159</c:v>
                </c:pt>
                <c:pt idx="25579">
                  <c:v>341.55110671369329</c:v>
                </c:pt>
                <c:pt idx="25580">
                  <c:v>339.0259378509765</c:v>
                </c:pt>
                <c:pt idx="25581">
                  <c:v>349.58069467392562</c:v>
                </c:pt>
                <c:pt idx="25582">
                  <c:v>353.57672194311419</c:v>
                </c:pt>
                <c:pt idx="25583">
                  <c:v>357.04533450242121</c:v>
                </c:pt>
                <c:pt idx="25584">
                  <c:v>359.82732092990813</c:v>
                </c:pt>
                <c:pt idx="25585">
                  <c:v>363.73467462855672</c:v>
                </c:pt>
                <c:pt idx="25586">
                  <c:v>361.91884381309819</c:v>
                </c:pt>
                <c:pt idx="25587">
                  <c:v>362.63665456844342</c:v>
                </c:pt>
                <c:pt idx="25588">
                  <c:v>361.37348947676162</c:v>
                </c:pt>
                <c:pt idx="25589">
                  <c:v>362.12373211422528</c:v>
                </c:pt>
                <c:pt idx="25590">
                  <c:v>360.70475464553459</c:v>
                </c:pt>
                <c:pt idx="25591">
                  <c:v>365.40360616462948</c:v>
                </c:pt>
                <c:pt idx="25592">
                  <c:v>363.84624363980458</c:v>
                </c:pt>
                <c:pt idx="25593">
                  <c:v>357.88064982220982</c:v>
                </c:pt>
                <c:pt idx="25594">
                  <c:v>362.00968055671689</c:v>
                </c:pt>
                <c:pt idx="25595">
                  <c:v>361.25504230250732</c:v>
                </c:pt>
                <c:pt idx="25596">
                  <c:v>359.63849981609849</c:v>
                </c:pt>
                <c:pt idx="25597">
                  <c:v>362.7695518778163</c:v>
                </c:pt>
                <c:pt idx="25598">
                  <c:v>361.84278222835633</c:v>
                </c:pt>
                <c:pt idx="25599">
                  <c:v>356.25993090262301</c:v>
                </c:pt>
                <c:pt idx="25600">
                  <c:v>345.98275698669801</c:v>
                </c:pt>
                <c:pt idx="25601">
                  <c:v>338.76079537081353</c:v>
                </c:pt>
                <c:pt idx="25602">
                  <c:v>328.76144616777032</c:v>
                </c:pt>
                <c:pt idx="25603">
                  <c:v>320.06160380278283</c:v>
                </c:pt>
                <c:pt idx="25604">
                  <c:v>307.97428256738618</c:v>
                </c:pt>
                <c:pt idx="25605">
                  <c:v>292.95485447148428</c:v>
                </c:pt>
                <c:pt idx="25606">
                  <c:v>279.88300231363303</c:v>
                </c:pt>
                <c:pt idx="25607">
                  <c:v>282.83731037838987</c:v>
                </c:pt>
                <c:pt idx="25608">
                  <c:v>287.53310476934041</c:v>
                </c:pt>
                <c:pt idx="25609">
                  <c:v>290.47572677301213</c:v>
                </c:pt>
                <c:pt idx="25610">
                  <c:v>297.71638161118028</c:v>
                </c:pt>
                <c:pt idx="25611">
                  <c:v>304.55668691039028</c:v>
                </c:pt>
                <c:pt idx="25612">
                  <c:v>307.68274483364678</c:v>
                </c:pt>
                <c:pt idx="25613">
                  <c:v>314.17551041633152</c:v>
                </c:pt>
                <c:pt idx="25614">
                  <c:v>322.09889567366741</c:v>
                </c:pt>
                <c:pt idx="25615">
                  <c:v>329.70959626728012</c:v>
                </c:pt>
                <c:pt idx="25616">
                  <c:v>332.31959412744919</c:v>
                </c:pt>
                <c:pt idx="25617">
                  <c:v>337.81841982855252</c:v>
                </c:pt>
                <c:pt idx="25618">
                  <c:v>344.36774695114372</c:v>
                </c:pt>
                <c:pt idx="25619">
                  <c:v>348.24608713508633</c:v>
                </c:pt>
                <c:pt idx="25620">
                  <c:v>331.68348886843569</c:v>
                </c:pt>
                <c:pt idx="25621">
                  <c:v>331.66107617008691</c:v>
                </c:pt>
                <c:pt idx="25622">
                  <c:v>338.12610089411601</c:v>
                </c:pt>
                <c:pt idx="25623">
                  <c:v>336.16392771406242</c:v>
                </c:pt>
                <c:pt idx="25624">
                  <c:v>336.1217185670136</c:v>
                </c:pt>
                <c:pt idx="25625">
                  <c:v>335.12322446424952</c:v>
                </c:pt>
                <c:pt idx="25626">
                  <c:v>332.88559084889931</c:v>
                </c:pt>
                <c:pt idx="25627">
                  <c:v>332.03523773751169</c:v>
                </c:pt>
                <c:pt idx="25628">
                  <c:v>332.01284066305641</c:v>
                </c:pt>
                <c:pt idx="25629">
                  <c:v>330.64248878983341</c:v>
                </c:pt>
                <c:pt idx="25630">
                  <c:v>332.31735572653622</c:v>
                </c:pt>
                <c:pt idx="25631">
                  <c:v>336.37714122612317</c:v>
                </c:pt>
                <c:pt idx="25632">
                  <c:v>334.84266916649392</c:v>
                </c:pt>
                <c:pt idx="25633">
                  <c:v>331.55348135068618</c:v>
                </c:pt>
                <c:pt idx="25634">
                  <c:v>326.57909732685289</c:v>
                </c:pt>
                <c:pt idx="25635">
                  <c:v>326.95253098412047</c:v>
                </c:pt>
                <c:pt idx="25636">
                  <c:v>324.20071302257952</c:v>
                </c:pt>
                <c:pt idx="25637">
                  <c:v>319.39137180839077</c:v>
                </c:pt>
                <c:pt idx="25638">
                  <c:v>313.30200856596468</c:v>
                </c:pt>
                <c:pt idx="25639">
                  <c:v>305.8921173215291</c:v>
                </c:pt>
                <c:pt idx="25640">
                  <c:v>298.75932907898112</c:v>
                </c:pt>
                <c:pt idx="25641">
                  <c:v>294.55235513129833</c:v>
                </c:pt>
                <c:pt idx="25642">
                  <c:v>290.69835210518471</c:v>
                </c:pt>
                <c:pt idx="25643">
                  <c:v>290.51283942347709</c:v>
                </c:pt>
                <c:pt idx="25644">
                  <c:v>289.99501942209508</c:v>
                </c:pt>
                <c:pt idx="25645">
                  <c:v>284.73846786465958</c:v>
                </c:pt>
                <c:pt idx="25646">
                  <c:v>279.05886050939159</c:v>
                </c:pt>
                <c:pt idx="25647">
                  <c:v>273.79681625508681</c:v>
                </c:pt>
                <c:pt idx="25648">
                  <c:v>268.65621943748579</c:v>
                </c:pt>
                <c:pt idx="25649">
                  <c:v>263.30487986544</c:v>
                </c:pt>
                <c:pt idx="25650">
                  <c:v>256.8429476488887</c:v>
                </c:pt>
                <c:pt idx="25651">
                  <c:v>253.55916052878499</c:v>
                </c:pt>
                <c:pt idx="25652">
                  <c:v>266.49764993985377</c:v>
                </c:pt>
                <c:pt idx="25653">
                  <c:v>264.94074067594232</c:v>
                </c:pt>
                <c:pt idx="25654">
                  <c:v>261.62676308811177</c:v>
                </c:pt>
                <c:pt idx="25655">
                  <c:v>257.44132410594722</c:v>
                </c:pt>
                <c:pt idx="25656">
                  <c:v>252.68514497051649</c:v>
                </c:pt>
                <c:pt idx="25657">
                  <c:v>248.14547920764639</c:v>
                </c:pt>
                <c:pt idx="25658">
                  <c:v>244.15029218152731</c:v>
                </c:pt>
                <c:pt idx="25659">
                  <c:v>239.71726169663569</c:v>
                </c:pt>
                <c:pt idx="25660">
                  <c:v>233.7541075845497</c:v>
                </c:pt>
                <c:pt idx="25661">
                  <c:v>229.13279348263561</c:v>
                </c:pt>
                <c:pt idx="25662">
                  <c:v>221.88533634956639</c:v>
                </c:pt>
                <c:pt idx="25663">
                  <c:v>217.4954311514457</c:v>
                </c:pt>
                <c:pt idx="25664">
                  <c:v>213.3549254404798</c:v>
                </c:pt>
                <c:pt idx="25665">
                  <c:v>214.10092840790441</c:v>
                </c:pt>
                <c:pt idx="25666">
                  <c:v>209.49289951423631</c:v>
                </c:pt>
                <c:pt idx="25667">
                  <c:v>205.11708614758089</c:v>
                </c:pt>
                <c:pt idx="25668">
                  <c:v>206.00823705873771</c:v>
                </c:pt>
                <c:pt idx="25669">
                  <c:v>208.22795117120279</c:v>
                </c:pt>
                <c:pt idx="25670">
                  <c:v>207.88360001528599</c:v>
                </c:pt>
                <c:pt idx="25671">
                  <c:v>206.72574332297069</c:v>
                </c:pt>
                <c:pt idx="25672">
                  <c:v>207.1683585430888</c:v>
                </c:pt>
                <c:pt idx="25673">
                  <c:v>207.02258480254969</c:v>
                </c:pt>
                <c:pt idx="25674">
                  <c:v>210.09457560053869</c:v>
                </c:pt>
                <c:pt idx="25675">
                  <c:v>209.79512987309951</c:v>
                </c:pt>
                <c:pt idx="25676">
                  <c:v>215.32843162815061</c:v>
                </c:pt>
                <c:pt idx="25677">
                  <c:v>226.01779247538019</c:v>
                </c:pt>
                <c:pt idx="25678">
                  <c:v>227.68620075139759</c:v>
                </c:pt>
                <c:pt idx="25679">
                  <c:v>228.45728009423419</c:v>
                </c:pt>
                <c:pt idx="25680">
                  <c:v>229.7517566502701</c:v>
                </c:pt>
                <c:pt idx="25681">
                  <c:v>231.27197775228541</c:v>
                </c:pt>
                <c:pt idx="25682">
                  <c:v>233.7850614904527</c:v>
                </c:pt>
                <c:pt idx="25683">
                  <c:v>219.14770802892781</c:v>
                </c:pt>
                <c:pt idx="25684">
                  <c:v>217.0127540893576</c:v>
                </c:pt>
                <c:pt idx="25685">
                  <c:v>220.90604252605439</c:v>
                </c:pt>
                <c:pt idx="25686">
                  <c:v>223.36172623671021</c:v>
                </c:pt>
                <c:pt idx="25687">
                  <c:v>224.0195660284478</c:v>
                </c:pt>
                <c:pt idx="25688">
                  <c:v>224.42494430145251</c:v>
                </c:pt>
                <c:pt idx="25689">
                  <c:v>225.5946659184726</c:v>
                </c:pt>
                <c:pt idx="25690">
                  <c:v>225.52409850684671</c:v>
                </c:pt>
                <c:pt idx="25691">
                  <c:v>220.93067935035049</c:v>
                </c:pt>
                <c:pt idx="25692">
                  <c:v>230.61708625080149</c:v>
                </c:pt>
                <c:pt idx="25693">
                  <c:v>222.2193824028048</c:v>
                </c:pt>
                <c:pt idx="25694">
                  <c:v>214.22637037149201</c:v>
                </c:pt>
                <c:pt idx="25695">
                  <c:v>202.82534188304271</c:v>
                </c:pt>
                <c:pt idx="25696">
                  <c:v>197.10195803418321</c:v>
                </c:pt>
                <c:pt idx="25697">
                  <c:v>200.6911822747106</c:v>
                </c:pt>
                <c:pt idx="25698">
                  <c:v>199.0254499856845</c:v>
                </c:pt>
                <c:pt idx="25699">
                  <c:v>204.19798151532919</c:v>
                </c:pt>
                <c:pt idx="25700">
                  <c:v>212.3881600064469</c:v>
                </c:pt>
                <c:pt idx="25701">
                  <c:v>213.3876102714554</c:v>
                </c:pt>
                <c:pt idx="25702">
                  <c:v>212.34782316472101</c:v>
                </c:pt>
                <c:pt idx="25703">
                  <c:v>214.72019857450789</c:v>
                </c:pt>
                <c:pt idx="25704">
                  <c:v>221.33695259986879</c:v>
                </c:pt>
                <c:pt idx="25705">
                  <c:v>216.29753877974781</c:v>
                </c:pt>
                <c:pt idx="25706">
                  <c:v>213.32223772041419</c:v>
                </c:pt>
                <c:pt idx="25707">
                  <c:v>213.49067428270351</c:v>
                </c:pt>
                <c:pt idx="25708">
                  <c:v>212.6376463078542</c:v>
                </c:pt>
                <c:pt idx="25709">
                  <c:v>214.38436675687831</c:v>
                </c:pt>
                <c:pt idx="25710">
                  <c:v>209.90935401518129</c:v>
                </c:pt>
                <c:pt idx="25711">
                  <c:v>201.43463051568199</c:v>
                </c:pt>
                <c:pt idx="25712">
                  <c:v>195.253849557498</c:v>
                </c:pt>
                <c:pt idx="25713">
                  <c:v>190.4522241503268</c:v>
                </c:pt>
                <c:pt idx="25714">
                  <c:v>184.79344693730249</c:v>
                </c:pt>
                <c:pt idx="25715">
                  <c:v>180.96648532717549</c:v>
                </c:pt>
                <c:pt idx="25716">
                  <c:v>170.60957057826349</c:v>
                </c:pt>
                <c:pt idx="25717">
                  <c:v>168.75174149739479</c:v>
                </c:pt>
                <c:pt idx="25718">
                  <c:v>164.32927265131869</c:v>
                </c:pt>
                <c:pt idx="25719">
                  <c:v>164.33620835292061</c:v>
                </c:pt>
                <c:pt idx="25720">
                  <c:v>162.23792791473261</c:v>
                </c:pt>
                <c:pt idx="25721">
                  <c:v>162.0047837990241</c:v>
                </c:pt>
                <c:pt idx="25722">
                  <c:v>157.8552017663919</c:v>
                </c:pt>
                <c:pt idx="25723">
                  <c:v>151.42970089942281</c:v>
                </c:pt>
                <c:pt idx="25724">
                  <c:v>145.5811452773537</c:v>
                </c:pt>
                <c:pt idx="25725">
                  <c:v>138.001270293473</c:v>
                </c:pt>
                <c:pt idx="25726">
                  <c:v>132.51389824369949</c:v>
                </c:pt>
                <c:pt idx="25727">
                  <c:v>125.95001527306199</c:v>
                </c:pt>
                <c:pt idx="25728">
                  <c:v>119.1728490236212</c:v>
                </c:pt>
                <c:pt idx="25729">
                  <c:v>115.29212148413789</c:v>
                </c:pt>
                <c:pt idx="25730">
                  <c:v>111.3413625017659</c:v>
                </c:pt>
                <c:pt idx="25731">
                  <c:v>105.4290459173606</c:v>
                </c:pt>
                <c:pt idx="25732">
                  <c:v>100.8853624074134</c:v>
                </c:pt>
                <c:pt idx="25733">
                  <c:v>97.875717444153082</c:v>
                </c:pt>
                <c:pt idx="25734">
                  <c:v>95.555841059616142</c:v>
                </c:pt>
                <c:pt idx="25735">
                  <c:v>94.437100229000848</c:v>
                </c:pt>
                <c:pt idx="25736">
                  <c:v>95.427883557687622</c:v>
                </c:pt>
                <c:pt idx="25737">
                  <c:v>93.550306780344926</c:v>
                </c:pt>
                <c:pt idx="25738">
                  <c:v>91.596729692453863</c:v>
                </c:pt>
                <c:pt idx="25739">
                  <c:v>90.405848403674838</c:v>
                </c:pt>
                <c:pt idx="25740">
                  <c:v>89.63460078025598</c:v>
                </c:pt>
                <c:pt idx="25741">
                  <c:v>91.161078777409998</c:v>
                </c:pt>
                <c:pt idx="25742">
                  <c:v>90.878275959197396</c:v>
                </c:pt>
                <c:pt idx="25743">
                  <c:v>92.191402744077294</c:v>
                </c:pt>
                <c:pt idx="25744">
                  <c:v>92.043552714986163</c:v>
                </c:pt>
                <c:pt idx="25745">
                  <c:v>91.529972058824143</c:v>
                </c:pt>
                <c:pt idx="25746">
                  <c:v>89.594566124003748</c:v>
                </c:pt>
                <c:pt idx="25747">
                  <c:v>88.62825100066047</c:v>
                </c:pt>
                <c:pt idx="25748">
                  <c:v>93.357212359596332</c:v>
                </c:pt>
                <c:pt idx="25749">
                  <c:v>94.643497441762108</c:v>
                </c:pt>
                <c:pt idx="25750">
                  <c:v>94.658056930382202</c:v>
                </c:pt>
                <c:pt idx="25751">
                  <c:v>93.738295388499239</c:v>
                </c:pt>
                <c:pt idx="25752">
                  <c:v>92.656262467001142</c:v>
                </c:pt>
                <c:pt idx="25753">
                  <c:v>91.349342914067904</c:v>
                </c:pt>
                <c:pt idx="25754">
                  <c:v>94.842366329623971</c:v>
                </c:pt>
                <c:pt idx="25755">
                  <c:v>92.385869166506964</c:v>
                </c:pt>
                <c:pt idx="25756">
                  <c:v>89.957021445975755</c:v>
                </c:pt>
                <c:pt idx="25757">
                  <c:v>88.935081760091023</c:v>
                </c:pt>
                <c:pt idx="25758">
                  <c:v>86.137128852804608</c:v>
                </c:pt>
                <c:pt idx="25759">
                  <c:v>81.691826529057408</c:v>
                </c:pt>
                <c:pt idx="25760">
                  <c:v>76.929598096010636</c:v>
                </c:pt>
                <c:pt idx="25761">
                  <c:v>71.435385543827834</c:v>
                </c:pt>
                <c:pt idx="25762">
                  <c:v>69.466265061472427</c:v>
                </c:pt>
                <c:pt idx="25763">
                  <c:v>70.502971791383317</c:v>
                </c:pt>
                <c:pt idx="25764">
                  <c:v>71.973360881912157</c:v>
                </c:pt>
                <c:pt idx="25765">
                  <c:v>73.287783954164524</c:v>
                </c:pt>
                <c:pt idx="25766">
                  <c:v>73.826303411944991</c:v>
                </c:pt>
                <c:pt idx="25767">
                  <c:v>71.717713151974152</c:v>
                </c:pt>
                <c:pt idx="25768">
                  <c:v>67.858526027229971</c:v>
                </c:pt>
                <c:pt idx="25769">
                  <c:v>65.841283389750203</c:v>
                </c:pt>
                <c:pt idx="25770">
                  <c:v>64.976726866044856</c:v>
                </c:pt>
                <c:pt idx="25771">
                  <c:v>63.127717537746847</c:v>
                </c:pt>
                <c:pt idx="25772">
                  <c:v>61.989674932736058</c:v>
                </c:pt>
                <c:pt idx="25773">
                  <c:v>61.166979525751579</c:v>
                </c:pt>
                <c:pt idx="25774">
                  <c:v>57.84592918176601</c:v>
                </c:pt>
                <c:pt idx="25775">
                  <c:v>54.257760515317962</c:v>
                </c:pt>
                <c:pt idx="25776">
                  <c:v>51.105502736735637</c:v>
                </c:pt>
                <c:pt idx="25777">
                  <c:v>49.434741576670618</c:v>
                </c:pt>
                <c:pt idx="25778">
                  <c:v>51.213402622738847</c:v>
                </c:pt>
                <c:pt idx="25779">
                  <c:v>54.350332408726032</c:v>
                </c:pt>
                <c:pt idx="25780">
                  <c:v>59.640628948741039</c:v>
                </c:pt>
                <c:pt idx="25781">
                  <c:v>62.138937459328901</c:v>
                </c:pt>
                <c:pt idx="25782">
                  <c:v>64.632708739590313</c:v>
                </c:pt>
                <c:pt idx="25783">
                  <c:v>67.401129468569678</c:v>
                </c:pt>
                <c:pt idx="25784">
                  <c:v>69.971666340922724</c:v>
                </c:pt>
                <c:pt idx="25785">
                  <c:v>69.494860691790237</c:v>
                </c:pt>
                <c:pt idx="25786">
                  <c:v>71.306987988990457</c:v>
                </c:pt>
                <c:pt idx="25787">
                  <c:v>70.422029691519668</c:v>
                </c:pt>
                <c:pt idx="25788">
                  <c:v>68.98509839860715</c:v>
                </c:pt>
                <c:pt idx="25789">
                  <c:v>66.660878683352649</c:v>
                </c:pt>
                <c:pt idx="25790">
                  <c:v>65.00232181868337</c:v>
                </c:pt>
                <c:pt idx="25791">
                  <c:v>64.231679143847458</c:v>
                </c:pt>
                <c:pt idx="25792">
                  <c:v>61.895174505801322</c:v>
                </c:pt>
                <c:pt idx="25793">
                  <c:v>58.43487204302599</c:v>
                </c:pt>
                <c:pt idx="25794">
                  <c:v>56.45561514877334</c:v>
                </c:pt>
                <c:pt idx="25795">
                  <c:v>55.205417983816453</c:v>
                </c:pt>
                <c:pt idx="25796">
                  <c:v>50.106567528340108</c:v>
                </c:pt>
                <c:pt idx="25797">
                  <c:v>46.70377258449043</c:v>
                </c:pt>
                <c:pt idx="25798">
                  <c:v>44.810735593664148</c:v>
                </c:pt>
                <c:pt idx="25799">
                  <c:v>46.57515645631517</c:v>
                </c:pt>
                <c:pt idx="25800">
                  <c:v>48.853643534863963</c:v>
                </c:pt>
                <c:pt idx="25801">
                  <c:v>41.384781841559402</c:v>
                </c:pt>
                <c:pt idx="25802">
                  <c:v>39.4381032896422</c:v>
                </c:pt>
                <c:pt idx="25803">
                  <c:v>40.202335266003729</c:v>
                </c:pt>
                <c:pt idx="25804">
                  <c:v>40.898749667370673</c:v>
                </c:pt>
                <c:pt idx="25805">
                  <c:v>45.172060527907178</c:v>
                </c:pt>
                <c:pt idx="25806">
                  <c:v>48.928986641578632</c:v>
                </c:pt>
                <c:pt idx="25807">
                  <c:v>49.746362795837648</c:v>
                </c:pt>
                <c:pt idx="25808">
                  <c:v>50.768760009655082</c:v>
                </c:pt>
                <c:pt idx="25809">
                  <c:v>54.948735272111463</c:v>
                </c:pt>
                <c:pt idx="25810">
                  <c:v>55.997113939470303</c:v>
                </c:pt>
                <c:pt idx="25811">
                  <c:v>54.608593027270103</c:v>
                </c:pt>
                <c:pt idx="25812">
                  <c:v>58.17963627808426</c:v>
                </c:pt>
                <c:pt idx="25813">
                  <c:v>63.077745979085009</c:v>
                </c:pt>
                <c:pt idx="25814">
                  <c:v>63.444357133233098</c:v>
                </c:pt>
                <c:pt idx="25815">
                  <c:v>61.127108133183853</c:v>
                </c:pt>
                <c:pt idx="25816">
                  <c:v>54.670095452189088</c:v>
                </c:pt>
                <c:pt idx="25817">
                  <c:v>50.736744591076452</c:v>
                </c:pt>
                <c:pt idx="25818">
                  <c:v>43.415169561281473</c:v>
                </c:pt>
                <c:pt idx="25819">
                  <c:v>40.216454695481467</c:v>
                </c:pt>
                <c:pt idx="25820">
                  <c:v>37.868021908900559</c:v>
                </c:pt>
                <c:pt idx="25821">
                  <c:v>34.864120318396417</c:v>
                </c:pt>
                <c:pt idx="25822">
                  <c:v>32.114907693676457</c:v>
                </c:pt>
                <c:pt idx="25823">
                  <c:v>28.12718339910888</c:v>
                </c:pt>
                <c:pt idx="25824">
                  <c:v>24.286440882329511</c:v>
                </c:pt>
                <c:pt idx="25825">
                  <c:v>22.99443613068377</c:v>
                </c:pt>
                <c:pt idx="25826">
                  <c:v>22.903084621361831</c:v>
                </c:pt>
                <c:pt idx="25827">
                  <c:v>21.396354461646911</c:v>
                </c:pt>
                <c:pt idx="25828">
                  <c:v>20.56717736775148</c:v>
                </c:pt>
                <c:pt idx="25829">
                  <c:v>21.452468250261681</c:v>
                </c:pt>
                <c:pt idx="25830">
                  <c:v>22.009917667456278</c:v>
                </c:pt>
                <c:pt idx="25831">
                  <c:v>21.86865236861685</c:v>
                </c:pt>
                <c:pt idx="25832">
                  <c:v>23.70925463779923</c:v>
                </c:pt>
                <c:pt idx="25833">
                  <c:v>24.683274612915369</c:v>
                </c:pt>
                <c:pt idx="25834">
                  <c:v>21.754825062532358</c:v>
                </c:pt>
                <c:pt idx="25835">
                  <c:v>20.05451969592399</c:v>
                </c:pt>
                <c:pt idx="25836">
                  <c:v>18.855031849457699</c:v>
                </c:pt>
                <c:pt idx="25837">
                  <c:v>19.037340666832961</c:v>
                </c:pt>
                <c:pt idx="25838">
                  <c:v>19.06449912498562</c:v>
                </c:pt>
                <c:pt idx="25839">
                  <c:v>18.70934650831316</c:v>
                </c:pt>
                <c:pt idx="25840">
                  <c:v>17.940852890911579</c:v>
                </c:pt>
                <c:pt idx="25841">
                  <c:v>16.51096940462573</c:v>
                </c:pt>
                <c:pt idx="25842">
                  <c:v>14.80520377103111</c:v>
                </c:pt>
                <c:pt idx="25843">
                  <c:v>12.674227380374941</c:v>
                </c:pt>
                <c:pt idx="25844">
                  <c:v>10.91599991895464</c:v>
                </c:pt>
                <c:pt idx="25845">
                  <c:v>9.1100627738936009</c:v>
                </c:pt>
                <c:pt idx="25846">
                  <c:v>7.7451871772859802</c:v>
                </c:pt>
                <c:pt idx="25847">
                  <c:v>7.04103690862138</c:v>
                </c:pt>
                <c:pt idx="25848">
                  <c:v>5.5674145049681218</c:v>
                </c:pt>
                <c:pt idx="25849">
                  <c:v>5.5481308351265577</c:v>
                </c:pt>
                <c:pt idx="25850">
                  <c:v>6.1790446622240944</c:v>
                </c:pt>
                <c:pt idx="25851">
                  <c:v>6.161172421124558</c:v>
                </c:pt>
                <c:pt idx="25852">
                  <c:v>5.9722614489004284</c:v>
                </c:pt>
                <c:pt idx="25853">
                  <c:v>5.8604835444784023</c:v>
                </c:pt>
                <c:pt idx="25854">
                  <c:v>5.3439851134539351</c:v>
                </c:pt>
                <c:pt idx="25855">
                  <c:v>5.1381661278554516</c:v>
                </c:pt>
                <c:pt idx="25856">
                  <c:v>4.5897628891798012</c:v>
                </c:pt>
                <c:pt idx="25857">
                  <c:v>3.3368030321768649</c:v>
                </c:pt>
                <c:pt idx="25858">
                  <c:v>2.1495220142838369</c:v>
                </c:pt>
                <c:pt idx="25859">
                  <c:v>1.2652408791529239</c:v>
                </c:pt>
                <c:pt idx="25860">
                  <c:v>0.73104450698611778</c:v>
                </c:pt>
                <c:pt idx="25861">
                  <c:v>0.64030057856476319</c:v>
                </c:pt>
                <c:pt idx="25862">
                  <c:v>0.58862293004634447</c:v>
                </c:pt>
                <c:pt idx="25863">
                  <c:v>0.66246513503782656</c:v>
                </c:pt>
                <c:pt idx="25864">
                  <c:v>0.7123575889791578</c:v>
                </c:pt>
                <c:pt idx="25865">
                  <c:v>0.72580368288017283</c:v>
                </c:pt>
                <c:pt idx="25866">
                  <c:v>0.70373626798465816</c:v>
                </c:pt>
                <c:pt idx="25867">
                  <c:v>0.74688944143450409</c:v>
                </c:pt>
                <c:pt idx="25868">
                  <c:v>0.74586627676749495</c:v>
                </c:pt>
                <c:pt idx="25869">
                  <c:v>0.74791120928859578</c:v>
                </c:pt>
                <c:pt idx="25870">
                  <c:v>0.73104450698611778</c:v>
                </c:pt>
                <c:pt idx="25871">
                  <c:v>0.74791120928859578</c:v>
                </c:pt>
                <c:pt idx="25872">
                  <c:v>0.92118989381415695</c:v>
                </c:pt>
                <c:pt idx="25873">
                  <c:v>1.3172444395605569</c:v>
                </c:pt>
                <c:pt idx="25874">
                  <c:v>1.6518554676224491</c:v>
                </c:pt>
                <c:pt idx="25875">
                  <c:v>2.040835353571834</c:v>
                </c:pt>
                <c:pt idx="25876">
                  <c:v>2.250556731992797</c:v>
                </c:pt>
                <c:pt idx="25877">
                  <c:v>2.3195584428690941</c:v>
                </c:pt>
                <c:pt idx="25878">
                  <c:v>2.2889847534055732</c:v>
                </c:pt>
                <c:pt idx="25879">
                  <c:v>2.3347896706664448</c:v>
                </c:pt>
                <c:pt idx="25880">
                  <c:v>2.4103985117543529</c:v>
                </c:pt>
                <c:pt idx="25881">
                  <c:v>2.7059567325785832</c:v>
                </c:pt>
                <c:pt idx="25882">
                  <c:v>2.4888277594604622</c:v>
                </c:pt>
                <c:pt idx="25883">
                  <c:v>2.2486291210552198</c:v>
                </c:pt>
                <c:pt idx="25884">
                  <c:v>2.2312538033043761</c:v>
                </c:pt>
                <c:pt idx="25885">
                  <c:v>2.106276659134882</c:v>
                </c:pt>
                <c:pt idx="25886">
                  <c:v>2.330985320473737</c:v>
                </c:pt>
                <c:pt idx="25887">
                  <c:v>2.19441285228437</c:v>
                </c:pt>
                <c:pt idx="25888">
                  <c:v>2.327178668102043</c:v>
                </c:pt>
                <c:pt idx="25889">
                  <c:v>3.043374552308137</c:v>
                </c:pt>
                <c:pt idx="25890">
                  <c:v>3.702127969453985</c:v>
                </c:pt>
                <c:pt idx="25891">
                  <c:v>3.8627223013745069</c:v>
                </c:pt>
                <c:pt idx="25892">
                  <c:v>3.846069213034498</c:v>
                </c:pt>
                <c:pt idx="25893">
                  <c:v>3.808074233033528</c:v>
                </c:pt>
                <c:pt idx="25894">
                  <c:v>3.7851783061390818</c:v>
                </c:pt>
                <c:pt idx="25895">
                  <c:v>3.4580768760687861</c:v>
                </c:pt>
                <c:pt idx="25896">
                  <c:v>3.2942519369804359</c:v>
                </c:pt>
                <c:pt idx="25897">
                  <c:v>1.3059790989320661</c:v>
                </c:pt>
                <c:pt idx="25898">
                  <c:v>0.78684904595708294</c:v>
                </c:pt>
                <c:pt idx="25899">
                  <c:v>1.2447632291627559</c:v>
                </c:pt>
                <c:pt idx="25900">
                  <c:v>1.5640394068043819</c:v>
                </c:pt>
                <c:pt idx="25901">
                  <c:v>2.2755617590078669</c:v>
                </c:pt>
                <c:pt idx="25902">
                  <c:v>2.41790987424729</c:v>
                </c:pt>
                <c:pt idx="25903">
                  <c:v>3.1883555787432099</c:v>
                </c:pt>
                <c:pt idx="25904">
                  <c:v>3.6039690449372022</c:v>
                </c:pt>
                <c:pt idx="25905">
                  <c:v>4.2625855037277267</c:v>
                </c:pt>
                <c:pt idx="25906">
                  <c:v>4.6129756588069979</c:v>
                </c:pt>
                <c:pt idx="25907">
                  <c:v>5.5625979959903846</c:v>
                </c:pt>
                <c:pt idx="25908">
                  <c:v>5.813934647228141</c:v>
                </c:pt>
                <c:pt idx="25909">
                  <c:v>5.9090721130436323</c:v>
                </c:pt>
                <c:pt idx="25910">
                  <c:v>6.1477426504610637</c:v>
                </c:pt>
                <c:pt idx="25911">
                  <c:v>6.7405716482862923</c:v>
                </c:pt>
                <c:pt idx="25912">
                  <c:v>6.3390470434630313</c:v>
                </c:pt>
                <c:pt idx="25913">
                  <c:v>6.0576433449687972</c:v>
                </c:pt>
                <c:pt idx="25914">
                  <c:v>5.7046527971496266</c:v>
                </c:pt>
                <c:pt idx="25915">
                  <c:v>5.4997145620427874</c:v>
                </c:pt>
                <c:pt idx="25916">
                  <c:v>5.6738316361603767</c:v>
                </c:pt>
                <c:pt idx="25917">
                  <c:v>5.9056111850917654</c:v>
                </c:pt>
                <c:pt idx="25918">
                  <c:v>5.4887797879453384</c:v>
                </c:pt>
                <c:pt idx="25919">
                  <c:v>5.4899955132543559</c:v>
                </c:pt>
                <c:pt idx="25920">
                  <c:v>6.0633037561644114</c:v>
                </c:pt>
                <c:pt idx="25921">
                  <c:v>6.6197716048409108</c:v>
                </c:pt>
                <c:pt idx="25922">
                  <c:v>7.867928043138714</c:v>
                </c:pt>
                <c:pt idx="25923">
                  <c:v>8.7905688577602703</c:v>
                </c:pt>
                <c:pt idx="25924">
                  <c:v>10.48338238702275</c:v>
                </c:pt>
                <c:pt idx="25925">
                  <c:v>11.285874458256229</c:v>
                </c:pt>
                <c:pt idx="25926">
                  <c:v>10.867023641009901</c:v>
                </c:pt>
                <c:pt idx="25927">
                  <c:v>10.86235394869975</c:v>
                </c:pt>
                <c:pt idx="25928">
                  <c:v>11.659145603105779</c:v>
                </c:pt>
                <c:pt idx="25929">
                  <c:v>12.06228220436692</c:v>
                </c:pt>
                <c:pt idx="25930">
                  <c:v>11.94874048938563</c:v>
                </c:pt>
                <c:pt idx="25931">
                  <c:v>12.278982263174109</c:v>
                </c:pt>
                <c:pt idx="25932">
                  <c:v>12.73048342062601</c:v>
                </c:pt>
                <c:pt idx="25933">
                  <c:v>12.50250093697189</c:v>
                </c:pt>
                <c:pt idx="25934">
                  <c:v>12.91136072257224</c:v>
                </c:pt>
                <c:pt idx="25935">
                  <c:v>13.786135170798749</c:v>
                </c:pt>
                <c:pt idx="25936">
                  <c:v>14.300780124756891</c:v>
                </c:pt>
                <c:pt idx="25937">
                  <c:v>13.026943274053581</c:v>
                </c:pt>
                <c:pt idx="25938">
                  <c:v>12.728322103412729</c:v>
                </c:pt>
                <c:pt idx="25939">
                  <c:v>12.113314018345459</c:v>
                </c:pt>
                <c:pt idx="25940">
                  <c:v>12.78229820263679</c:v>
                </c:pt>
                <c:pt idx="25941">
                  <c:v>13.46718704324463</c:v>
                </c:pt>
                <c:pt idx="25942">
                  <c:v>13.71560753943599</c:v>
                </c:pt>
                <c:pt idx="25943">
                  <c:v>14.60743615880139</c:v>
                </c:pt>
                <c:pt idx="25944">
                  <c:v>14.73945078724309</c:v>
                </c:pt>
                <c:pt idx="25945">
                  <c:v>14.47473597521377</c:v>
                </c:pt>
                <c:pt idx="25946">
                  <c:v>15.403156164504731</c:v>
                </c:pt>
                <c:pt idx="25947">
                  <c:v>14.835035853442919</c:v>
                </c:pt>
                <c:pt idx="25948">
                  <c:v>13.29033292335208</c:v>
                </c:pt>
                <c:pt idx="25949">
                  <c:v>11.47551199781789</c:v>
                </c:pt>
                <c:pt idx="25950">
                  <c:v>9.8264383130492341</c:v>
                </c:pt>
                <c:pt idx="25951">
                  <c:v>8.9229683955770476</c:v>
                </c:pt>
                <c:pt idx="25952">
                  <c:v>8.7982283486652726</c:v>
                </c:pt>
                <c:pt idx="25953">
                  <c:v>8.0771513556916705</c:v>
                </c:pt>
                <c:pt idx="25954">
                  <c:v>7.2636938099720441</c:v>
                </c:pt>
                <c:pt idx="25955">
                  <c:v>5.5625979959903846</c:v>
                </c:pt>
                <c:pt idx="25956">
                  <c:v>4.5224458757040056</c:v>
                </c:pt>
                <c:pt idx="25957">
                  <c:v>4.0713221938669939</c:v>
                </c:pt>
                <c:pt idx="25958">
                  <c:v>3.5345797611360381</c:v>
                </c:pt>
                <c:pt idx="25959">
                  <c:v>3.159944594250836</c:v>
                </c:pt>
                <c:pt idx="25960">
                  <c:v>2.9903305319509008</c:v>
                </c:pt>
                <c:pt idx="25961">
                  <c:v>3.264636131245561</c:v>
                </c:pt>
                <c:pt idx="25962">
                  <c:v>3.894405876641001</c:v>
                </c:pt>
                <c:pt idx="25963">
                  <c:v>3.791291189449487</c:v>
                </c:pt>
                <c:pt idx="25964">
                  <c:v>3.680434265917973</c:v>
                </c:pt>
                <c:pt idx="25965">
                  <c:v>3.4612815697860211</c:v>
                </c:pt>
                <c:pt idx="25966">
                  <c:v>3.459679410204973</c:v>
                </c:pt>
                <c:pt idx="25967">
                  <c:v>3.5788171111759399</c:v>
                </c:pt>
                <c:pt idx="25968">
                  <c:v>4.0064188233691516</c:v>
                </c:pt>
                <c:pt idx="25969">
                  <c:v>4.3577666921194567</c:v>
                </c:pt>
                <c:pt idx="25970">
                  <c:v>4.1254482365191389</c:v>
                </c:pt>
                <c:pt idx="25971">
                  <c:v>3.80197594608113</c:v>
                </c:pt>
                <c:pt idx="25972">
                  <c:v>3.655558437513474</c:v>
                </c:pt>
                <c:pt idx="25973">
                  <c:v>3.7468515770959199</c:v>
                </c:pt>
                <c:pt idx="25974">
                  <c:v>4.0727904450761629</c:v>
                </c:pt>
                <c:pt idx="25975">
                  <c:v>4.0566230947631006</c:v>
                </c:pt>
                <c:pt idx="25976">
                  <c:v>4.2511368564328631</c:v>
                </c:pt>
                <c:pt idx="25977">
                  <c:v>4.4475420461423161</c:v>
                </c:pt>
                <c:pt idx="25978">
                  <c:v>5.1190646110419404</c:v>
                </c:pt>
                <c:pt idx="25979">
                  <c:v>5.1534132680035567</c:v>
                </c:pt>
                <c:pt idx="25980">
                  <c:v>4.8372498369744878</c:v>
                </c:pt>
                <c:pt idx="25981">
                  <c:v>4.7239378876608491</c:v>
                </c:pt>
                <c:pt idx="25982">
                  <c:v>4.826657644050357</c:v>
                </c:pt>
                <c:pt idx="25983">
                  <c:v>4.8847316601120427</c:v>
                </c:pt>
                <c:pt idx="25984">
                  <c:v>4.9749148319799463</c:v>
                </c:pt>
                <c:pt idx="25985">
                  <c:v>5.1139628464808631</c:v>
                </c:pt>
                <c:pt idx="25986">
                  <c:v>5.2065419925984431</c:v>
                </c:pt>
                <c:pt idx="25987">
                  <c:v>5.1203395230852058</c:v>
                </c:pt>
                <c:pt idx="25988">
                  <c:v>5.3166903108592196</c:v>
                </c:pt>
                <c:pt idx="25989">
                  <c:v>5.4019787869517639</c:v>
                </c:pt>
                <c:pt idx="25990">
                  <c:v>5.6595661578536642</c:v>
                </c:pt>
                <c:pt idx="25991">
                  <c:v>6.3104857662162503</c:v>
                </c:pt>
                <c:pt idx="25992">
                  <c:v>7.0658891040338396</c:v>
                </c:pt>
                <c:pt idx="25993">
                  <c:v>4.7881356196426346</c:v>
                </c:pt>
                <c:pt idx="25994">
                  <c:v>5.0486162052427428</c:v>
                </c:pt>
                <c:pt idx="25995">
                  <c:v>5.5541620378332244</c:v>
                </c:pt>
                <c:pt idx="25996">
                  <c:v>5.7436012829860736</c:v>
                </c:pt>
                <c:pt idx="25997">
                  <c:v>5.6999188297188113</c:v>
                </c:pt>
                <c:pt idx="25998">
                  <c:v>5.787046415835996</c:v>
                </c:pt>
                <c:pt idx="25999">
                  <c:v>5.9286560935635713</c:v>
                </c:pt>
                <c:pt idx="26000">
                  <c:v>5.8558407535744852</c:v>
                </c:pt>
                <c:pt idx="26001">
                  <c:v>6.0971840274353584</c:v>
                </c:pt>
                <c:pt idx="26002">
                  <c:v>5.9481927763879643</c:v>
                </c:pt>
                <c:pt idx="26003">
                  <c:v>5.9067649924935681</c:v>
                </c:pt>
                <c:pt idx="26004">
                  <c:v>5.5794429616987173</c:v>
                </c:pt>
                <c:pt idx="26005">
                  <c:v>5.1407094162461746</c:v>
                </c:pt>
                <c:pt idx="26006">
                  <c:v>4.6889330499383401</c:v>
                </c:pt>
                <c:pt idx="26007">
                  <c:v>4.4405677914906416</c:v>
                </c:pt>
                <c:pt idx="26008">
                  <c:v>4.3971788572405259</c:v>
                </c:pt>
                <c:pt idx="26009">
                  <c:v>4.1283623757103616</c:v>
                </c:pt>
                <c:pt idx="26010">
                  <c:v>3.6835375037720031</c:v>
                </c:pt>
                <c:pt idx="26011">
                  <c:v>3.406596698601061</c:v>
                </c:pt>
                <c:pt idx="26012">
                  <c:v>3.3482136699605771</c:v>
                </c:pt>
                <c:pt idx="26013">
                  <c:v>3.3563524160202092</c:v>
                </c:pt>
                <c:pt idx="26014">
                  <c:v>3.2563864428744931</c:v>
                </c:pt>
                <c:pt idx="26015">
                  <c:v>3.0705872680752089</c:v>
                </c:pt>
                <c:pt idx="26016">
                  <c:v>2.759560804906783</c:v>
                </c:pt>
                <c:pt idx="26017">
                  <c:v>2.617437253468212</c:v>
                </c:pt>
                <c:pt idx="26018">
                  <c:v>2.5221465540056252</c:v>
                </c:pt>
                <c:pt idx="26019">
                  <c:v>2.477682672616369</c:v>
                </c:pt>
                <c:pt idx="26020">
                  <c:v>2.2273860454480152</c:v>
                </c:pt>
                <c:pt idx="26021">
                  <c:v>2.1240044835298781</c:v>
                </c:pt>
                <c:pt idx="26022">
                  <c:v>1.9362787685621079</c:v>
                </c:pt>
                <c:pt idx="26023">
                  <c:v>1.723707898126279</c:v>
                </c:pt>
                <c:pt idx="26024">
                  <c:v>1.5984640469273861</c:v>
                </c:pt>
                <c:pt idx="26025">
                  <c:v>1.928161344832211</c:v>
                </c:pt>
                <c:pt idx="26026">
                  <c:v>2.36514200932168</c:v>
                </c:pt>
                <c:pt idx="26027">
                  <c:v>2.8794550988149079</c:v>
                </c:pt>
                <c:pt idx="26028">
                  <c:v>3.090924074107813</c:v>
                </c:pt>
                <c:pt idx="26029">
                  <c:v>3.364481437201237</c:v>
                </c:pt>
                <c:pt idx="26030">
                  <c:v>3.8187335221728209</c:v>
                </c:pt>
                <c:pt idx="26031">
                  <c:v>4.1690368848359514</c:v>
                </c:pt>
                <c:pt idx="26032">
                  <c:v>4.5596146129962492</c:v>
                </c:pt>
                <c:pt idx="26033">
                  <c:v>4.7921298125581178</c:v>
                </c:pt>
                <c:pt idx="26034">
                  <c:v>4.6781292616464096</c:v>
                </c:pt>
                <c:pt idx="26035">
                  <c:v>4.9801101624742934</c:v>
                </c:pt>
                <c:pt idx="26036">
                  <c:v>4.9606093598889336</c:v>
                </c:pt>
                <c:pt idx="26037">
                  <c:v>5.1241629907859707</c:v>
                </c:pt>
                <c:pt idx="26038">
                  <c:v>5.0228370407143608</c:v>
                </c:pt>
                <c:pt idx="26039">
                  <c:v>5.0163786345650871</c:v>
                </c:pt>
                <c:pt idx="26040">
                  <c:v>4.8597089986080633</c:v>
                </c:pt>
                <c:pt idx="26041">
                  <c:v>4.9332239442981276</c:v>
                </c:pt>
                <c:pt idx="26042">
                  <c:v>7.7639090745961701</c:v>
                </c:pt>
                <c:pt idx="26043">
                  <c:v>8.6702304119323674</c:v>
                </c:pt>
                <c:pt idx="26044">
                  <c:v>7.8652669786542493</c:v>
                </c:pt>
                <c:pt idx="26045">
                  <c:v>8.8237412959621455</c:v>
                </c:pt>
                <c:pt idx="26046">
                  <c:v>9.8459554835347092</c:v>
                </c:pt>
                <c:pt idx="26047">
                  <c:v>10.261658147424001</c:v>
                </c:pt>
                <c:pt idx="26048">
                  <c:v>10.566287443437851</c:v>
                </c:pt>
                <c:pt idx="26049">
                  <c:v>10.39303864975588</c:v>
                </c:pt>
                <c:pt idx="26050">
                  <c:v>9.887374980041665</c:v>
                </c:pt>
                <c:pt idx="26051">
                  <c:v>9.5094269751322749</c:v>
                </c:pt>
                <c:pt idx="26052">
                  <c:v>8.8211912936333725</c:v>
                </c:pt>
                <c:pt idx="26053">
                  <c:v>7.766582338829906</c:v>
                </c:pt>
                <c:pt idx="26054">
                  <c:v>6.1689963143582469</c:v>
                </c:pt>
                <c:pt idx="26055">
                  <c:v>5.0292899893614624</c:v>
                </c:pt>
                <c:pt idx="26056">
                  <c:v>3.9543659231457551</c:v>
                </c:pt>
                <c:pt idx="26057">
                  <c:v>3.2629869993034761</c:v>
                </c:pt>
                <c:pt idx="26058">
                  <c:v>2.7666747151720239</c:v>
                </c:pt>
                <c:pt idx="26059">
                  <c:v>2.6210741777018689</c:v>
                </c:pt>
                <c:pt idx="26060">
                  <c:v>2.8672139907999119</c:v>
                </c:pt>
                <c:pt idx="26061">
                  <c:v>3.3106493524324669</c:v>
                </c:pt>
                <c:pt idx="26062">
                  <c:v>3.6477664609645841</c:v>
                </c:pt>
                <c:pt idx="26063">
                  <c:v>3.5929763194741211</c:v>
                </c:pt>
                <c:pt idx="26064">
                  <c:v>3.7851783061390818</c:v>
                </c:pt>
                <c:pt idx="26065">
                  <c:v>4.1733812770496703</c:v>
                </c:pt>
                <c:pt idx="26066">
                  <c:v>4.5183044552807274</c:v>
                </c:pt>
                <c:pt idx="26067">
                  <c:v>4.8755224156945136</c:v>
                </c:pt>
                <c:pt idx="26068">
                  <c:v>4.8728891422402416</c:v>
                </c:pt>
                <c:pt idx="26069">
                  <c:v>5.4240757275203624</c:v>
                </c:pt>
                <c:pt idx="26070">
                  <c:v>6.101690798365305</c:v>
                </c:pt>
                <c:pt idx="26071">
                  <c:v>7.3046787503976054</c:v>
                </c:pt>
                <c:pt idx="26072">
                  <c:v>9.4301087668108181</c:v>
                </c:pt>
                <c:pt idx="26073">
                  <c:v>10.869358141932411</c:v>
                </c:pt>
                <c:pt idx="26074">
                  <c:v>11.886176903038359</c:v>
                </c:pt>
                <c:pt idx="26075">
                  <c:v>12.412900659551161</c:v>
                </c:pt>
                <c:pt idx="26076">
                  <c:v>12.606984197736081</c:v>
                </c:pt>
                <c:pt idx="26077">
                  <c:v>13.530046824008741</c:v>
                </c:pt>
                <c:pt idx="26078">
                  <c:v>14.989606668412661</c:v>
                </c:pt>
                <c:pt idx="26079">
                  <c:v>16.29198292271774</c:v>
                </c:pt>
                <c:pt idx="26080">
                  <c:v>15.62580288854295</c:v>
                </c:pt>
                <c:pt idx="26081">
                  <c:v>14.835035853442919</c:v>
                </c:pt>
                <c:pt idx="26082">
                  <c:v>14.027334196690161</c:v>
                </c:pt>
                <c:pt idx="26083">
                  <c:v>14.051942667253829</c:v>
                </c:pt>
                <c:pt idx="26084">
                  <c:v>13.40206535176589</c:v>
                </c:pt>
                <c:pt idx="26085">
                  <c:v>12.892044316881149</c:v>
                </c:pt>
                <c:pt idx="26086">
                  <c:v>13.67194719537892</c:v>
                </c:pt>
                <c:pt idx="26087">
                  <c:v>14.08266960325834</c:v>
                </c:pt>
                <c:pt idx="26088">
                  <c:v>14.19909287555153</c:v>
                </c:pt>
                <c:pt idx="26089">
                  <c:v>6.0565107910832916</c:v>
                </c:pt>
                <c:pt idx="26090">
                  <c:v>6.6816607147827796</c:v>
                </c:pt>
                <c:pt idx="26091">
                  <c:v>9.3255860513845033</c:v>
                </c:pt>
                <c:pt idx="26092">
                  <c:v>12.122178186663049</c:v>
                </c:pt>
                <c:pt idx="26093">
                  <c:v>14.88467908012051</c:v>
                </c:pt>
                <c:pt idx="26094">
                  <c:v>17.217276836339941</c:v>
                </c:pt>
                <c:pt idx="26095">
                  <c:v>19.44530904336742</c:v>
                </c:pt>
                <c:pt idx="26096">
                  <c:v>22.890726255427399</c:v>
                </c:pt>
                <c:pt idx="26097">
                  <c:v>25.798747065518061</c:v>
                </c:pt>
                <c:pt idx="26098">
                  <c:v>26.12336459769303</c:v>
                </c:pt>
                <c:pt idx="26099">
                  <c:v>26.875560365954769</c:v>
                </c:pt>
                <c:pt idx="26100">
                  <c:v>25.826656352689611</c:v>
                </c:pt>
                <c:pt idx="26101">
                  <c:v>23.67522702423711</c:v>
                </c:pt>
                <c:pt idx="26102">
                  <c:v>21.424419827240111</c:v>
                </c:pt>
                <c:pt idx="26103">
                  <c:v>20.43678832136121</c:v>
                </c:pt>
                <c:pt idx="26104">
                  <c:v>19.393380617206009</c:v>
                </c:pt>
                <c:pt idx="26105">
                  <c:v>18.547335194712559</c:v>
                </c:pt>
                <c:pt idx="26106">
                  <c:v>17.515140594719401</c:v>
                </c:pt>
                <c:pt idx="26107">
                  <c:v>17.392783349652781</c:v>
                </c:pt>
                <c:pt idx="26108">
                  <c:v>16.779876946727299</c:v>
                </c:pt>
                <c:pt idx="26109">
                  <c:v>16.49418846985315</c:v>
                </c:pt>
                <c:pt idx="26110">
                  <c:v>15.689342826421941</c:v>
                </c:pt>
                <c:pt idx="26111">
                  <c:v>15.708566838336759</c:v>
                </c:pt>
                <c:pt idx="26112">
                  <c:v>16.391406620560559</c:v>
                </c:pt>
                <c:pt idx="26113">
                  <c:v>17.11907318618702</c:v>
                </c:pt>
                <c:pt idx="26114">
                  <c:v>17.19548483523192</c:v>
                </c:pt>
                <c:pt idx="26115">
                  <c:v>16.522150794833859</c:v>
                </c:pt>
                <c:pt idx="26116">
                  <c:v>15.63929400133274</c:v>
                </c:pt>
                <c:pt idx="26117">
                  <c:v>15.042896317764111</c:v>
                </c:pt>
                <c:pt idx="26118">
                  <c:v>14.478767351400069</c:v>
                </c:pt>
                <c:pt idx="26119">
                  <c:v>15.577563241818609</c:v>
                </c:pt>
                <c:pt idx="26120">
                  <c:v>15.556309457108821</c:v>
                </c:pt>
                <c:pt idx="26121">
                  <c:v>15.888584596155811</c:v>
                </c:pt>
                <c:pt idx="26122">
                  <c:v>16.365180091762159</c:v>
                </c:pt>
                <c:pt idx="26123">
                  <c:v>15.76807148824339</c:v>
                </c:pt>
                <c:pt idx="26124">
                  <c:v>15.10394515738243</c:v>
                </c:pt>
                <c:pt idx="26125">
                  <c:v>14.002701732483301</c:v>
                </c:pt>
                <c:pt idx="26126">
                  <c:v>13.431496183212509</c:v>
                </c:pt>
                <c:pt idx="26127">
                  <c:v>13.311452897432471</c:v>
                </c:pt>
                <c:pt idx="26128">
                  <c:v>14.37374364351888</c:v>
                </c:pt>
                <c:pt idx="26129">
                  <c:v>15.06457535750519</c:v>
                </c:pt>
                <c:pt idx="26130">
                  <c:v>15.449779280671001</c:v>
                </c:pt>
                <c:pt idx="26131">
                  <c:v>16.293862309793841</c:v>
                </c:pt>
                <c:pt idx="26132">
                  <c:v>16.70226594545921</c:v>
                </c:pt>
                <c:pt idx="26133">
                  <c:v>17.509754162633971</c:v>
                </c:pt>
                <c:pt idx="26134">
                  <c:v>17.901943815100939</c:v>
                </c:pt>
                <c:pt idx="26135">
                  <c:v>17.89486345531315</c:v>
                </c:pt>
                <c:pt idx="26136">
                  <c:v>17.86652356691129</c:v>
                </c:pt>
                <c:pt idx="26137">
                  <c:v>18.271103622498721</c:v>
                </c:pt>
                <c:pt idx="26138">
                  <c:v>21.248092231228991</c:v>
                </c:pt>
                <c:pt idx="26139">
                  <c:v>22.433669261495599</c:v>
                </c:pt>
                <c:pt idx="26140">
                  <c:v>22.83631096173621</c:v>
                </c:pt>
                <c:pt idx="26141">
                  <c:v>23.016630080328842</c:v>
                </c:pt>
                <c:pt idx="26142">
                  <c:v>21.54668894172752</c:v>
                </c:pt>
                <c:pt idx="26143">
                  <c:v>20.10524273290865</c:v>
                </c:pt>
                <c:pt idx="26144">
                  <c:v>19.455348578628861</c:v>
                </c:pt>
                <c:pt idx="26145">
                  <c:v>18.393057624392689</c:v>
                </c:pt>
                <c:pt idx="26146">
                  <c:v>16.894033993749328</c:v>
                </c:pt>
                <c:pt idx="26147">
                  <c:v>15.133433132461111</c:v>
                </c:pt>
                <c:pt idx="26148">
                  <c:v>13.338882117126371</c:v>
                </c:pt>
                <c:pt idx="26149">
                  <c:v>11.020609759248391</c:v>
                </c:pt>
                <c:pt idx="26150">
                  <c:v>9.7506535029194676</c:v>
                </c:pt>
                <c:pt idx="26151">
                  <c:v>8.775242098939243</c:v>
                </c:pt>
                <c:pt idx="26152">
                  <c:v>7.8945211495077743</c:v>
                </c:pt>
                <c:pt idx="26153">
                  <c:v>6.6451113393341537</c:v>
                </c:pt>
                <c:pt idx="26154">
                  <c:v>6.2146729541531958</c:v>
                </c:pt>
                <c:pt idx="26155">
                  <c:v>6.2291029991853542</c:v>
                </c:pt>
                <c:pt idx="26156">
                  <c:v>6.2013304256561481</c:v>
                </c:pt>
                <c:pt idx="26157">
                  <c:v>6.2457217105271798</c:v>
                </c:pt>
                <c:pt idx="26158">
                  <c:v>5.9516355379743917</c:v>
                </c:pt>
                <c:pt idx="26159">
                  <c:v>5.3945992579055524</c:v>
                </c:pt>
                <c:pt idx="26160">
                  <c:v>5.1407094162461746</c:v>
                </c:pt>
                <c:pt idx="26161">
                  <c:v>5.2002362877567547</c:v>
                </c:pt>
                <c:pt idx="26162">
                  <c:v>4.892616387592045</c:v>
                </c:pt>
                <c:pt idx="26163">
                  <c:v>4.7614532789586042</c:v>
                </c:pt>
                <c:pt idx="26164">
                  <c:v>4.6848834609489467</c:v>
                </c:pt>
                <c:pt idx="26165">
                  <c:v>4.826657644050357</c:v>
                </c:pt>
                <c:pt idx="26166">
                  <c:v>5.1534132680035567</c:v>
                </c:pt>
                <c:pt idx="26167">
                  <c:v>5.6857000400741917</c:v>
                </c:pt>
                <c:pt idx="26168">
                  <c:v>5.9102254263094904</c:v>
                </c:pt>
                <c:pt idx="26169">
                  <c:v>6.653551306556361</c:v>
                </c:pt>
                <c:pt idx="26170">
                  <c:v>8.2687535720290573</c:v>
                </c:pt>
                <c:pt idx="26171">
                  <c:v>9.99908199965523</c:v>
                </c:pt>
                <c:pt idx="26172">
                  <c:v>13.94719065750891</c:v>
                </c:pt>
                <c:pt idx="26173">
                  <c:v>14.62948596533947</c:v>
                </c:pt>
                <c:pt idx="26174">
                  <c:v>19.731692211316059</c:v>
                </c:pt>
                <c:pt idx="26175">
                  <c:v>20.419009211239612</c:v>
                </c:pt>
                <c:pt idx="26176">
                  <c:v>19.39170389962236</c:v>
                </c:pt>
                <c:pt idx="26177">
                  <c:v>18.104720899265718</c:v>
                </c:pt>
                <c:pt idx="26178">
                  <c:v>17.83283152828222</c:v>
                </c:pt>
                <c:pt idx="26179">
                  <c:v>18.726525881021111</c:v>
                </c:pt>
                <c:pt idx="26180">
                  <c:v>20.221073595568001</c:v>
                </c:pt>
                <c:pt idx="26181">
                  <c:v>20.903730512510482</c:v>
                </c:pt>
                <c:pt idx="26182">
                  <c:v>25.124064496178729</c:v>
                </c:pt>
                <c:pt idx="26183">
                  <c:v>29.484370529571809</c:v>
                </c:pt>
                <c:pt idx="26184">
                  <c:v>29.807295375620679</c:v>
                </c:pt>
                <c:pt idx="26185">
                  <c:v>25.882426958034149</c:v>
                </c:pt>
                <c:pt idx="26186">
                  <c:v>30.200626092058979</c:v>
                </c:pt>
                <c:pt idx="26187">
                  <c:v>36.975083387896532</c:v>
                </c:pt>
                <c:pt idx="26188">
                  <c:v>42.686723392140912</c:v>
                </c:pt>
                <c:pt idx="26189">
                  <c:v>48.659987586762973</c:v>
                </c:pt>
                <c:pt idx="26190">
                  <c:v>52.39720001490582</c:v>
                </c:pt>
                <c:pt idx="26191">
                  <c:v>56.824121810703822</c:v>
                </c:pt>
                <c:pt idx="26192">
                  <c:v>59.800151475956888</c:v>
                </c:pt>
                <c:pt idx="26193">
                  <c:v>64.283236189530356</c:v>
                </c:pt>
                <c:pt idx="26194">
                  <c:v>67.330260904580896</c:v>
                </c:pt>
                <c:pt idx="26195">
                  <c:v>71.144261052360491</c:v>
                </c:pt>
                <c:pt idx="26196">
                  <c:v>70.207231774630017</c:v>
                </c:pt>
                <c:pt idx="26197">
                  <c:v>72.679180086810931</c:v>
                </c:pt>
                <c:pt idx="26198">
                  <c:v>72.784155235389278</c:v>
                </c:pt>
                <c:pt idx="26199">
                  <c:v>73.879222737620353</c:v>
                </c:pt>
                <c:pt idx="26200">
                  <c:v>71.731709831467171</c:v>
                </c:pt>
                <c:pt idx="26201">
                  <c:v>70.547463457574821</c:v>
                </c:pt>
                <c:pt idx="26202">
                  <c:v>68.309789773505997</c:v>
                </c:pt>
                <c:pt idx="26203">
                  <c:v>69.647918964890749</c:v>
                </c:pt>
                <c:pt idx="26204">
                  <c:v>70.852332492563932</c:v>
                </c:pt>
                <c:pt idx="26205">
                  <c:v>72.744554127452957</c:v>
                </c:pt>
                <c:pt idx="26206">
                  <c:v>73.201052884318258</c:v>
                </c:pt>
                <c:pt idx="26207">
                  <c:v>73.926240189367462</c:v>
                </c:pt>
                <c:pt idx="26208">
                  <c:v>75.801804742439288</c:v>
                </c:pt>
                <c:pt idx="26209">
                  <c:v>79.339050216283567</c:v>
                </c:pt>
                <c:pt idx="26210">
                  <c:v>86.461469907010823</c:v>
                </c:pt>
                <c:pt idx="26211">
                  <c:v>91.371623026324968</c:v>
                </c:pt>
                <c:pt idx="26212">
                  <c:v>93.84318290324434</c:v>
                </c:pt>
                <c:pt idx="26213">
                  <c:v>92.879615917118514</c:v>
                </c:pt>
                <c:pt idx="26214">
                  <c:v>87.321515422724602</c:v>
                </c:pt>
                <c:pt idx="26215">
                  <c:v>83.84046482279048</c:v>
                </c:pt>
                <c:pt idx="26216">
                  <c:v>80.14844501093998</c:v>
                </c:pt>
                <c:pt idx="26217">
                  <c:v>77.847651310686743</c:v>
                </c:pt>
                <c:pt idx="26218">
                  <c:v>73.916446589271999</c:v>
                </c:pt>
                <c:pt idx="26219">
                  <c:v>69.576519558420117</c:v>
                </c:pt>
                <c:pt idx="26220">
                  <c:v>65.3684834552366</c:v>
                </c:pt>
                <c:pt idx="26221">
                  <c:v>61.005180947118589</c:v>
                </c:pt>
                <c:pt idx="26222">
                  <c:v>57.747430958371773</c:v>
                </c:pt>
                <c:pt idx="26223">
                  <c:v>56.791729994191783</c:v>
                </c:pt>
                <c:pt idx="26224">
                  <c:v>54.83784698381578</c:v>
                </c:pt>
                <c:pt idx="26225">
                  <c:v>53.931871570833962</c:v>
                </c:pt>
                <c:pt idx="26226">
                  <c:v>53.291184116076202</c:v>
                </c:pt>
                <c:pt idx="26227">
                  <c:v>52.55442756232663</c:v>
                </c:pt>
                <c:pt idx="26228">
                  <c:v>50.499990035722007</c:v>
                </c:pt>
                <c:pt idx="26229">
                  <c:v>47.695873217304857</c:v>
                </c:pt>
                <c:pt idx="26230">
                  <c:v>45.422588865740522</c:v>
                </c:pt>
                <c:pt idx="26231">
                  <c:v>44.986337524351441</c:v>
                </c:pt>
                <c:pt idx="26232">
                  <c:v>46.454095616792941</c:v>
                </c:pt>
                <c:pt idx="26233">
                  <c:v>51.904506442000717</c:v>
                </c:pt>
                <c:pt idx="26234">
                  <c:v>59.800151475956888</c:v>
                </c:pt>
                <c:pt idx="26235">
                  <c:v>67.296894241949346</c:v>
                </c:pt>
                <c:pt idx="26236">
                  <c:v>70.397734929187948</c:v>
                </c:pt>
                <c:pt idx="26237">
                  <c:v>74.106282799848415</c:v>
                </c:pt>
                <c:pt idx="26238">
                  <c:v>76.490599600920703</c:v>
                </c:pt>
                <c:pt idx="26239">
                  <c:v>78.17016426233377</c:v>
                </c:pt>
                <c:pt idx="26240">
                  <c:v>76.614844614233022</c:v>
                </c:pt>
                <c:pt idx="26241">
                  <c:v>69.798717999329781</c:v>
                </c:pt>
                <c:pt idx="26242">
                  <c:v>58.070048247770991</c:v>
                </c:pt>
                <c:pt idx="26243">
                  <c:v>45.015135892579337</c:v>
                </c:pt>
                <c:pt idx="26244">
                  <c:v>37.113416000910412</c:v>
                </c:pt>
                <c:pt idx="26245">
                  <c:v>32.523584747307687</c:v>
                </c:pt>
                <c:pt idx="26246">
                  <c:v>28.260143897731421</c:v>
                </c:pt>
                <c:pt idx="26247">
                  <c:v>26.06092780682809</c:v>
                </c:pt>
                <c:pt idx="26248">
                  <c:v>26.021574717430639</c:v>
                </c:pt>
                <c:pt idx="26249">
                  <c:v>26.843688986010982</c:v>
                </c:pt>
                <c:pt idx="26250">
                  <c:v>26.194952935372431</c:v>
                </c:pt>
                <c:pt idx="26251">
                  <c:v>25.474291008768638</c:v>
                </c:pt>
                <c:pt idx="26252">
                  <c:v>27.129791237781621</c:v>
                </c:pt>
                <c:pt idx="26253">
                  <c:v>29.845908247626209</c:v>
                </c:pt>
                <c:pt idx="26254">
                  <c:v>32.10054551543945</c:v>
                </c:pt>
                <c:pt idx="26255">
                  <c:v>33.893583483751392</c:v>
                </c:pt>
                <c:pt idx="26256">
                  <c:v>34.961370235714469</c:v>
                </c:pt>
                <c:pt idx="26257">
                  <c:v>35.130162806195912</c:v>
                </c:pt>
                <c:pt idx="26258">
                  <c:v>34.278819036438691</c:v>
                </c:pt>
                <c:pt idx="26259">
                  <c:v>34.040106652387919</c:v>
                </c:pt>
                <c:pt idx="26260">
                  <c:v>33.601302533734447</c:v>
                </c:pt>
                <c:pt idx="26261">
                  <c:v>31.812461791610961</c:v>
                </c:pt>
                <c:pt idx="26262">
                  <c:v>32.022509831496812</c:v>
                </c:pt>
                <c:pt idx="26263">
                  <c:v>31.391864528104701</c:v>
                </c:pt>
                <c:pt idx="26264">
                  <c:v>28.632756906975299</c:v>
                </c:pt>
                <c:pt idx="26265">
                  <c:v>27.549123377281401</c:v>
                </c:pt>
                <c:pt idx="26266">
                  <c:v>26.936968347173678</c:v>
                </c:pt>
                <c:pt idx="26267">
                  <c:v>25.763837925371359</c:v>
                </c:pt>
                <c:pt idx="26268">
                  <c:v>25.593587962917631</c:v>
                </c:pt>
                <c:pt idx="26269">
                  <c:v>25.28656505704036</c:v>
                </c:pt>
                <c:pt idx="26270">
                  <c:v>26.654311546816761</c:v>
                </c:pt>
                <c:pt idx="26271">
                  <c:v>26.218023581139949</c:v>
                </c:pt>
                <c:pt idx="26272">
                  <c:v>27.059554984854639</c:v>
                </c:pt>
                <c:pt idx="26273">
                  <c:v>27.78204925097646</c:v>
                </c:pt>
                <c:pt idx="26274">
                  <c:v>28.770952921920038</c:v>
                </c:pt>
                <c:pt idx="26275">
                  <c:v>29.95301213635118</c:v>
                </c:pt>
                <c:pt idx="26276">
                  <c:v>31.27314544374644</c:v>
                </c:pt>
                <c:pt idx="26277">
                  <c:v>34.487057197058398</c:v>
                </c:pt>
                <c:pt idx="26278">
                  <c:v>42.245837074870039</c:v>
                </c:pt>
                <c:pt idx="26279">
                  <c:v>56.390577744413299</c:v>
                </c:pt>
                <c:pt idx="26280">
                  <c:v>63.375040914640657</c:v>
                </c:pt>
                <c:pt idx="26281">
                  <c:v>67.296894241949346</c:v>
                </c:pt>
                <c:pt idx="26282">
                  <c:v>77.996766986012432</c:v>
                </c:pt>
                <c:pt idx="26283">
                  <c:v>91.029661064699894</c:v>
                </c:pt>
                <c:pt idx="26284">
                  <c:v>104.19790344358471</c:v>
                </c:pt>
                <c:pt idx="26285">
                  <c:v>114.38247547726419</c:v>
                </c:pt>
                <c:pt idx="26286">
                  <c:v>121.83456448345081</c:v>
                </c:pt>
                <c:pt idx="26287">
                  <c:v>127.17121147195741</c:v>
                </c:pt>
                <c:pt idx="26288">
                  <c:v>129.67859465017369</c:v>
                </c:pt>
                <c:pt idx="26289">
                  <c:v>133.5766433424279</c:v>
                </c:pt>
                <c:pt idx="26290">
                  <c:v>138.58720993682741</c:v>
                </c:pt>
                <c:pt idx="26291">
                  <c:v>147.0929694789094</c:v>
                </c:pt>
                <c:pt idx="26292">
                  <c:v>148.8364986939074</c:v>
                </c:pt>
                <c:pt idx="26293">
                  <c:v>154.66961697832821</c:v>
                </c:pt>
                <c:pt idx="26294">
                  <c:v>154.6168304148965</c:v>
                </c:pt>
                <c:pt idx="26295">
                  <c:v>155.45055759242709</c:v>
                </c:pt>
                <c:pt idx="26296">
                  <c:v>155.54621637888579</c:v>
                </c:pt>
                <c:pt idx="26297">
                  <c:v>156.8365443459503</c:v>
                </c:pt>
                <c:pt idx="26298">
                  <c:v>154.59763262744929</c:v>
                </c:pt>
                <c:pt idx="26299">
                  <c:v>151.26687253801319</c:v>
                </c:pt>
                <c:pt idx="26300">
                  <c:v>150.76315232895811</c:v>
                </c:pt>
                <c:pt idx="26301">
                  <c:v>150.58771322072209</c:v>
                </c:pt>
                <c:pt idx="26302">
                  <c:v>150.05334675564569</c:v>
                </c:pt>
                <c:pt idx="26303">
                  <c:v>147.87262763420691</c:v>
                </c:pt>
                <c:pt idx="26304">
                  <c:v>143.95020903499781</c:v>
                </c:pt>
                <c:pt idx="26305">
                  <c:v>140.42566572746759</c:v>
                </c:pt>
                <c:pt idx="26306">
                  <c:v>136.16291700439251</c:v>
                </c:pt>
                <c:pt idx="26307">
                  <c:v>132.3301437660414</c:v>
                </c:pt>
                <c:pt idx="26308">
                  <c:v>128.22631576141649</c:v>
                </c:pt>
                <c:pt idx="26309">
                  <c:v>123.0735569839556</c:v>
                </c:pt>
                <c:pt idx="26310">
                  <c:v>118.82968105036321</c:v>
                </c:pt>
                <c:pt idx="26311">
                  <c:v>115.3394148215844</c:v>
                </c:pt>
                <c:pt idx="26312">
                  <c:v>110.7002314913701</c:v>
                </c:pt>
                <c:pt idx="26313">
                  <c:v>105.1671163262517</c:v>
                </c:pt>
                <c:pt idx="26314">
                  <c:v>101.7969215547796</c:v>
                </c:pt>
                <c:pt idx="26315">
                  <c:v>98.058874358152622</c:v>
                </c:pt>
                <c:pt idx="26316">
                  <c:v>94.541545127456573</c:v>
                </c:pt>
                <c:pt idx="26317">
                  <c:v>91.438445187613183</c:v>
                </c:pt>
                <c:pt idx="26318">
                  <c:v>89.321567858554104</c:v>
                </c:pt>
                <c:pt idx="26319">
                  <c:v>86.24190870213863</c:v>
                </c:pt>
                <c:pt idx="26320">
                  <c:v>84.440972342527559</c:v>
                </c:pt>
                <c:pt idx="26321">
                  <c:v>83.266326599836361</c:v>
                </c:pt>
                <c:pt idx="26322">
                  <c:v>83.068407834828449</c:v>
                </c:pt>
                <c:pt idx="26323">
                  <c:v>85.512147470384619</c:v>
                </c:pt>
                <c:pt idx="26324">
                  <c:v>91.148685386524519</c:v>
                </c:pt>
                <c:pt idx="26325">
                  <c:v>97.77811035334652</c:v>
                </c:pt>
                <c:pt idx="26326">
                  <c:v>100.29523908043561</c:v>
                </c:pt>
                <c:pt idx="26327">
                  <c:v>101.18665154821269</c:v>
                </c:pt>
                <c:pt idx="26328">
                  <c:v>102.77064450798269</c:v>
                </c:pt>
                <c:pt idx="26329">
                  <c:v>105.2673803221799</c:v>
                </c:pt>
                <c:pt idx="26330">
                  <c:v>106.8704311587624</c:v>
                </c:pt>
                <c:pt idx="26331">
                  <c:v>107.8224230661361</c:v>
                </c:pt>
                <c:pt idx="26332">
                  <c:v>101.506037279192</c:v>
                </c:pt>
                <c:pt idx="26333">
                  <c:v>96.059468813586108</c:v>
                </c:pt>
                <c:pt idx="26334">
                  <c:v>89.812136008542481</c:v>
                </c:pt>
                <c:pt idx="26335">
                  <c:v>82.11444049759551</c:v>
                </c:pt>
                <c:pt idx="26336">
                  <c:v>74.274310434649621</c:v>
                </c:pt>
                <c:pt idx="26337">
                  <c:v>65.419472201247885</c:v>
                </c:pt>
                <c:pt idx="26338">
                  <c:v>54.257760515317962</c:v>
                </c:pt>
                <c:pt idx="26339">
                  <c:v>42.583590431190032</c:v>
                </c:pt>
                <c:pt idx="26340">
                  <c:v>34.361426503855782</c:v>
                </c:pt>
                <c:pt idx="26341">
                  <c:v>27.978290194976399</c:v>
                </c:pt>
                <c:pt idx="26342">
                  <c:v>23.983020000538879</c:v>
                </c:pt>
                <c:pt idx="26343">
                  <c:v>20.727993724908909</c:v>
                </c:pt>
                <c:pt idx="26344">
                  <c:v>22.74713210508844</c:v>
                </c:pt>
                <c:pt idx="26345">
                  <c:v>23.590051368371022</c:v>
                </c:pt>
                <c:pt idx="26346">
                  <c:v>26.514663241512849</c:v>
                </c:pt>
                <c:pt idx="26347">
                  <c:v>29.21585140086852</c:v>
                </c:pt>
                <c:pt idx="26348">
                  <c:v>34.489017814491909</c:v>
                </c:pt>
                <c:pt idx="26349">
                  <c:v>37.71313299528957</c:v>
                </c:pt>
                <c:pt idx="26350">
                  <c:v>41.227280868138557</c:v>
                </c:pt>
                <c:pt idx="26351">
                  <c:v>47.616992023266199</c:v>
                </c:pt>
                <c:pt idx="26352">
                  <c:v>49.264788755887011</c:v>
                </c:pt>
                <c:pt idx="26353">
                  <c:v>49.895578566583502</c:v>
                </c:pt>
                <c:pt idx="26354">
                  <c:v>51.330973056105982</c:v>
                </c:pt>
                <c:pt idx="26355">
                  <c:v>49.925393632311923</c:v>
                </c:pt>
                <c:pt idx="26356">
                  <c:v>48.084223707095902</c:v>
                </c:pt>
                <c:pt idx="26357">
                  <c:v>47.581346535620099</c:v>
                </c:pt>
                <c:pt idx="26358">
                  <c:v>48.00566769180768</c:v>
                </c:pt>
                <c:pt idx="26359">
                  <c:v>44.878919183404463</c:v>
                </c:pt>
                <c:pt idx="26360">
                  <c:v>42.875598705277334</c:v>
                </c:pt>
                <c:pt idx="26361">
                  <c:v>40.696156581518053</c:v>
                </c:pt>
                <c:pt idx="26362">
                  <c:v>38.428583343405023</c:v>
                </c:pt>
                <c:pt idx="26363">
                  <c:v>36.851407294207689</c:v>
                </c:pt>
                <c:pt idx="26364">
                  <c:v>33.738697822499297</c:v>
                </c:pt>
                <c:pt idx="26365">
                  <c:v>32.625253744297488</c:v>
                </c:pt>
                <c:pt idx="26366">
                  <c:v>32.856319652837954</c:v>
                </c:pt>
                <c:pt idx="26367">
                  <c:v>33.126621761658093</c:v>
                </c:pt>
                <c:pt idx="26368">
                  <c:v>31.925828974831639</c:v>
                </c:pt>
                <c:pt idx="26369">
                  <c:v>33.379518585399573</c:v>
                </c:pt>
                <c:pt idx="26370">
                  <c:v>34.912767496067893</c:v>
                </c:pt>
                <c:pt idx="26371">
                  <c:v>36.412519291064612</c:v>
                </c:pt>
                <c:pt idx="26372">
                  <c:v>38.871504528490789</c:v>
                </c:pt>
                <c:pt idx="26373">
                  <c:v>43.17784789396319</c:v>
                </c:pt>
                <c:pt idx="26374">
                  <c:v>55.259494330385749</c:v>
                </c:pt>
                <c:pt idx="26375">
                  <c:v>68.890653199125438</c:v>
                </c:pt>
                <c:pt idx="26376">
                  <c:v>72.292056926362363</c:v>
                </c:pt>
                <c:pt idx="26377">
                  <c:v>80.065181517934548</c:v>
                </c:pt>
                <c:pt idx="26378">
                  <c:v>100.48280395437619</c:v>
                </c:pt>
                <c:pt idx="26379">
                  <c:v>119.4628667323051</c:v>
                </c:pt>
                <c:pt idx="26380">
                  <c:v>137.44219805164261</c:v>
                </c:pt>
                <c:pt idx="26381">
                  <c:v>161.77610120346671</c:v>
                </c:pt>
                <c:pt idx="26382">
                  <c:v>180.7491500267451</c:v>
                </c:pt>
                <c:pt idx="26383">
                  <c:v>196.05914683027211</c:v>
                </c:pt>
                <c:pt idx="26384">
                  <c:v>203.23861704554841</c:v>
                </c:pt>
                <c:pt idx="26385">
                  <c:v>212.55702269993949</c:v>
                </c:pt>
                <c:pt idx="26386">
                  <c:v>218.95705338918361</c:v>
                </c:pt>
                <c:pt idx="26387">
                  <c:v>224.2687057516593</c:v>
                </c:pt>
                <c:pt idx="26388">
                  <c:v>216.4671220004895</c:v>
                </c:pt>
                <c:pt idx="26389">
                  <c:v>224.33950940356519</c:v>
                </c:pt>
                <c:pt idx="26390">
                  <c:v>233.19173622316629</c:v>
                </c:pt>
                <c:pt idx="26391">
                  <c:v>237.8773089542301</c:v>
                </c:pt>
                <c:pt idx="26392">
                  <c:v>238.24930293330729</c:v>
                </c:pt>
                <c:pt idx="26393">
                  <c:v>239.71726169663569</c:v>
                </c:pt>
                <c:pt idx="26394">
                  <c:v>243.31050186382919</c:v>
                </c:pt>
                <c:pt idx="26395">
                  <c:v>245.87515926149251</c:v>
                </c:pt>
                <c:pt idx="26396">
                  <c:v>249.226494760316</c:v>
                </c:pt>
                <c:pt idx="26397">
                  <c:v>254.19193751823451</c:v>
                </c:pt>
                <c:pt idx="26398">
                  <c:v>255.429662744469</c:v>
                </c:pt>
                <c:pt idx="26399">
                  <c:v>255.66369050082989</c:v>
                </c:pt>
                <c:pt idx="26400">
                  <c:v>254.90484128216099</c:v>
                </c:pt>
                <c:pt idx="26401">
                  <c:v>256.09986826977479</c:v>
                </c:pt>
                <c:pt idx="26402">
                  <c:v>250.023871091166</c:v>
                </c:pt>
                <c:pt idx="26403">
                  <c:v>240.81747136857609</c:v>
                </c:pt>
                <c:pt idx="26404">
                  <c:v>233.48732327984581</c:v>
                </c:pt>
                <c:pt idx="26405">
                  <c:v>228.32686333496841</c:v>
                </c:pt>
                <c:pt idx="26406">
                  <c:v>225.52653208641181</c:v>
                </c:pt>
                <c:pt idx="26407">
                  <c:v>224.58599721858329</c:v>
                </c:pt>
                <c:pt idx="26408">
                  <c:v>225.19298479928011</c:v>
                </c:pt>
                <c:pt idx="26409">
                  <c:v>224.27114747929139</c:v>
                </c:pt>
                <c:pt idx="26410">
                  <c:v>226.99354480268309</c:v>
                </c:pt>
                <c:pt idx="26411">
                  <c:v>224.21986786221879</c:v>
                </c:pt>
                <c:pt idx="26412">
                  <c:v>220.5116321735668</c:v>
                </c:pt>
                <c:pt idx="26413">
                  <c:v>219.24423616815611</c:v>
                </c:pt>
                <c:pt idx="26414">
                  <c:v>225.01026042775769</c:v>
                </c:pt>
                <c:pt idx="26415">
                  <c:v>222.9674475923951</c:v>
                </c:pt>
                <c:pt idx="26416">
                  <c:v>212.1712976579006</c:v>
                </c:pt>
                <c:pt idx="26417">
                  <c:v>200.97828889854571</c:v>
                </c:pt>
                <c:pt idx="26418">
                  <c:v>195.24559919437891</c:v>
                </c:pt>
                <c:pt idx="26419">
                  <c:v>192.71151214109139</c:v>
                </c:pt>
                <c:pt idx="26420">
                  <c:v>190.9135207164619</c:v>
                </c:pt>
                <c:pt idx="26421">
                  <c:v>185.72798817034061</c:v>
                </c:pt>
                <c:pt idx="26422">
                  <c:v>184.8170100534945</c:v>
                </c:pt>
                <c:pt idx="26423">
                  <c:v>184.7098886189014</c:v>
                </c:pt>
                <c:pt idx="26424">
                  <c:v>186.40178558386211</c:v>
                </c:pt>
                <c:pt idx="26425">
                  <c:v>191.1103857675061</c:v>
                </c:pt>
                <c:pt idx="26426">
                  <c:v>199.4565247964718</c:v>
                </c:pt>
                <c:pt idx="26427">
                  <c:v>210.32026771731381</c:v>
                </c:pt>
                <c:pt idx="26428">
                  <c:v>214.9055275352431</c:v>
                </c:pt>
                <c:pt idx="26429">
                  <c:v>222.13098746665449</c:v>
                </c:pt>
                <c:pt idx="26430">
                  <c:v>229.45323952764039</c:v>
                </c:pt>
                <c:pt idx="26431">
                  <c:v>231.35825260718499</c:v>
                </c:pt>
                <c:pt idx="26432">
                  <c:v>231.44690351468461</c:v>
                </c:pt>
                <c:pt idx="26433">
                  <c:v>228.20365054376751</c:v>
                </c:pt>
                <c:pt idx="26434">
                  <c:v>219.19968782563359</c:v>
                </c:pt>
                <c:pt idx="26435">
                  <c:v>207.80192865974129</c:v>
                </c:pt>
                <c:pt idx="26436">
                  <c:v>200.612277765013</c:v>
                </c:pt>
                <c:pt idx="26437">
                  <c:v>197.0404826789123</c:v>
                </c:pt>
                <c:pt idx="26438">
                  <c:v>188.7006831179672</c:v>
                </c:pt>
                <c:pt idx="26439">
                  <c:v>171.79676057547869</c:v>
                </c:pt>
                <c:pt idx="26440">
                  <c:v>162.80128059720889</c:v>
                </c:pt>
                <c:pt idx="26441">
                  <c:v>159.36985730776169</c:v>
                </c:pt>
                <c:pt idx="26442">
                  <c:v>155.33811332731361</c:v>
                </c:pt>
                <c:pt idx="26443">
                  <c:v>156.34359115284931</c:v>
                </c:pt>
                <c:pt idx="26444">
                  <c:v>160.79610812683441</c:v>
                </c:pt>
                <c:pt idx="26445">
                  <c:v>158.17966810879611</c:v>
                </c:pt>
                <c:pt idx="26446">
                  <c:v>152.2616724793605</c:v>
                </c:pt>
                <c:pt idx="26447">
                  <c:v>145.70788872341069</c:v>
                </c:pt>
                <c:pt idx="26448">
                  <c:v>148.93219537164009</c:v>
                </c:pt>
                <c:pt idx="26449">
                  <c:v>146.53389846505689</c:v>
                </c:pt>
                <c:pt idx="26450">
                  <c:v>143.6823715644648</c:v>
                </c:pt>
                <c:pt idx="26451">
                  <c:v>141.57990186279369</c:v>
                </c:pt>
                <c:pt idx="26452">
                  <c:v>146.29852353504859</c:v>
                </c:pt>
                <c:pt idx="26453">
                  <c:v>146.7814265019579</c:v>
                </c:pt>
                <c:pt idx="26454">
                  <c:v>151.5147194593998</c:v>
                </c:pt>
                <c:pt idx="26455">
                  <c:v>151.19149908853191</c:v>
                </c:pt>
                <c:pt idx="26456">
                  <c:v>152.17932309597549</c:v>
                </c:pt>
                <c:pt idx="26457">
                  <c:v>153.8141065277604</c:v>
                </c:pt>
                <c:pt idx="26458">
                  <c:v>160.94369252527019</c:v>
                </c:pt>
                <c:pt idx="26459">
                  <c:v>164.5557444725894</c:v>
                </c:pt>
                <c:pt idx="26460">
                  <c:v>163.09411850115819</c:v>
                </c:pt>
                <c:pt idx="26461">
                  <c:v>170.03774509933319</c:v>
                </c:pt>
                <c:pt idx="26462">
                  <c:v>174.39372415645059</c:v>
                </c:pt>
                <c:pt idx="26463">
                  <c:v>183.36946902654131</c:v>
                </c:pt>
                <c:pt idx="26464">
                  <c:v>194.85342533405691</c:v>
                </c:pt>
                <c:pt idx="26465">
                  <c:v>209.0607106499628</c:v>
                </c:pt>
                <c:pt idx="26466">
                  <c:v>218.7117825587946</c:v>
                </c:pt>
                <c:pt idx="26467">
                  <c:v>225.7941297083612</c:v>
                </c:pt>
                <c:pt idx="26468">
                  <c:v>233.4015313787207</c:v>
                </c:pt>
                <c:pt idx="26469">
                  <c:v>241.82128891660369</c:v>
                </c:pt>
                <c:pt idx="26470">
                  <c:v>250.31362770644949</c:v>
                </c:pt>
                <c:pt idx="26471">
                  <c:v>256.34921530861459</c:v>
                </c:pt>
                <c:pt idx="26472">
                  <c:v>255.40265052305199</c:v>
                </c:pt>
                <c:pt idx="26473">
                  <c:v>258.9611664361463</c:v>
                </c:pt>
                <c:pt idx="26474">
                  <c:v>268.80638036296688</c:v>
                </c:pt>
                <c:pt idx="26475">
                  <c:v>277.70564761359708</c:v>
                </c:pt>
                <c:pt idx="26476">
                  <c:v>284.75310589074439</c:v>
                </c:pt>
                <c:pt idx="26477">
                  <c:v>293.46484914970029</c:v>
                </c:pt>
                <c:pt idx="26478">
                  <c:v>302.71184285720318</c:v>
                </c:pt>
                <c:pt idx="26479">
                  <c:v>312.80882208349021</c:v>
                </c:pt>
                <c:pt idx="26480">
                  <c:v>328.79300484276172</c:v>
                </c:pt>
                <c:pt idx="26481">
                  <c:v>339.64185980910548</c:v>
                </c:pt>
                <c:pt idx="26482">
                  <c:v>356.02279473429178</c:v>
                </c:pt>
                <c:pt idx="26483">
                  <c:v>360.778865826664</c:v>
                </c:pt>
                <c:pt idx="26484">
                  <c:v>348.66244133690208</c:v>
                </c:pt>
                <c:pt idx="26485">
                  <c:v>361.0011358839696</c:v>
                </c:pt>
                <c:pt idx="26486">
                  <c:v>364.41214057473172</c:v>
                </c:pt>
                <c:pt idx="26487">
                  <c:v>373.68985313717718</c:v>
                </c:pt>
                <c:pt idx="26488">
                  <c:v>386.14788277643692</c:v>
                </c:pt>
                <c:pt idx="26489">
                  <c:v>395.19171122490701</c:v>
                </c:pt>
                <c:pt idx="26490">
                  <c:v>405.90756534653701</c:v>
                </c:pt>
                <c:pt idx="26491">
                  <c:v>413.30339366059178</c:v>
                </c:pt>
                <c:pt idx="26492">
                  <c:v>412.22920232934268</c:v>
                </c:pt>
                <c:pt idx="26493">
                  <c:v>411.56199649669958</c:v>
                </c:pt>
                <c:pt idx="26494">
                  <c:v>410.11654627168127</c:v>
                </c:pt>
                <c:pt idx="26495">
                  <c:v>411.62951048080322</c:v>
                </c:pt>
                <c:pt idx="26496">
                  <c:v>406.43989212705412</c:v>
                </c:pt>
                <c:pt idx="26497">
                  <c:v>397.93985219895069</c:v>
                </c:pt>
                <c:pt idx="26498">
                  <c:v>394.54268821105887</c:v>
                </c:pt>
                <c:pt idx="26499">
                  <c:v>392.81408254823282</c:v>
                </c:pt>
                <c:pt idx="26500">
                  <c:v>390.54790544499838</c:v>
                </c:pt>
                <c:pt idx="26501">
                  <c:v>385.79067067945709</c:v>
                </c:pt>
                <c:pt idx="26502">
                  <c:v>389.41019740038269</c:v>
                </c:pt>
                <c:pt idx="26503">
                  <c:v>376.97830593488243</c:v>
                </c:pt>
                <c:pt idx="26504">
                  <c:v>376.14835126839029</c:v>
                </c:pt>
                <c:pt idx="26505">
                  <c:v>374.30504027913929</c:v>
                </c:pt>
                <c:pt idx="26506">
                  <c:v>373.20834879721082</c:v>
                </c:pt>
                <c:pt idx="26507">
                  <c:v>375.18528033010892</c:v>
                </c:pt>
                <c:pt idx="26508">
                  <c:v>355.82830455749632</c:v>
                </c:pt>
                <c:pt idx="26509">
                  <c:v>346.97324371060421</c:v>
                </c:pt>
                <c:pt idx="26510">
                  <c:v>342.38785901637732</c:v>
                </c:pt>
                <c:pt idx="26511">
                  <c:v>350.28127316343881</c:v>
                </c:pt>
                <c:pt idx="26512">
                  <c:v>369.14033142674958</c:v>
                </c:pt>
                <c:pt idx="26513">
                  <c:v>370.26010940652981</c:v>
                </c:pt>
                <c:pt idx="26514">
                  <c:v>379.58293142747959</c:v>
                </c:pt>
                <c:pt idx="26515">
                  <c:v>386.01269513520822</c:v>
                </c:pt>
                <c:pt idx="26516">
                  <c:v>406.48099836899451</c:v>
                </c:pt>
                <c:pt idx="26517">
                  <c:v>410.74589408338642</c:v>
                </c:pt>
                <c:pt idx="26518">
                  <c:v>411.66019437284422</c:v>
                </c:pt>
                <c:pt idx="26519">
                  <c:v>414.13675467206173</c:v>
                </c:pt>
                <c:pt idx="26520">
                  <c:v>419.27152477001567</c:v>
                </c:pt>
                <c:pt idx="26521">
                  <c:v>425.83407328156079</c:v>
                </c:pt>
                <c:pt idx="26522">
                  <c:v>428.17093309551609</c:v>
                </c:pt>
                <c:pt idx="26523">
                  <c:v>436.98719537746553</c:v>
                </c:pt>
                <c:pt idx="26524">
                  <c:v>448.32946514824772</c:v>
                </c:pt>
                <c:pt idx="26525">
                  <c:v>455.05365896119491</c:v>
                </c:pt>
                <c:pt idx="26526">
                  <c:v>452.2600876769655</c:v>
                </c:pt>
                <c:pt idx="26527">
                  <c:v>445.64324615734608</c:v>
                </c:pt>
                <c:pt idx="26528">
                  <c:v>441.31590375754701</c:v>
                </c:pt>
                <c:pt idx="26529">
                  <c:v>442.02939697914007</c:v>
                </c:pt>
                <c:pt idx="26530">
                  <c:v>439.33637856248231</c:v>
                </c:pt>
                <c:pt idx="26531">
                  <c:v>434.16555524541212</c:v>
                </c:pt>
                <c:pt idx="26532">
                  <c:v>425.08088115086838</c:v>
                </c:pt>
                <c:pt idx="26533">
                  <c:v>414.05874871250921</c:v>
                </c:pt>
                <c:pt idx="26534">
                  <c:v>415.71510772312178</c:v>
                </c:pt>
                <c:pt idx="26535">
                  <c:v>419.87400461665669</c:v>
                </c:pt>
                <c:pt idx="26536">
                  <c:v>418.31410054057199</c:v>
                </c:pt>
                <c:pt idx="26537">
                  <c:v>399.54778050703112</c:v>
                </c:pt>
                <c:pt idx="26538">
                  <c:v>393.50500089229382</c:v>
                </c:pt>
                <c:pt idx="26539">
                  <c:v>395.11632993594128</c:v>
                </c:pt>
                <c:pt idx="26540">
                  <c:v>411.74977602572937</c:v>
                </c:pt>
                <c:pt idx="26541">
                  <c:v>411.96933867914339</c:v>
                </c:pt>
                <c:pt idx="26542">
                  <c:v>411.72768951741818</c:v>
                </c:pt>
                <c:pt idx="26543">
                  <c:v>414.90127556587709</c:v>
                </c:pt>
                <c:pt idx="26544">
                  <c:v>415.00827386511349</c:v>
                </c:pt>
                <c:pt idx="26545">
                  <c:v>413.3217170367214</c:v>
                </c:pt>
                <c:pt idx="26546">
                  <c:v>412.83032103869061</c:v>
                </c:pt>
                <c:pt idx="26547">
                  <c:v>414.88303398795688</c:v>
                </c:pt>
                <c:pt idx="26548">
                  <c:v>429.19936401158441</c:v>
                </c:pt>
                <c:pt idx="26549">
                  <c:v>430.877854643202</c:v>
                </c:pt>
                <c:pt idx="26550">
                  <c:v>417.41688204784413</c:v>
                </c:pt>
                <c:pt idx="26551">
                  <c:v>419.55488938542192</c:v>
                </c:pt>
                <c:pt idx="26552">
                  <c:v>432.72680646054971</c:v>
                </c:pt>
                <c:pt idx="26553">
                  <c:v>431.31020004609411</c:v>
                </c:pt>
                <c:pt idx="26554">
                  <c:v>448.38268055894781</c:v>
                </c:pt>
                <c:pt idx="26555">
                  <c:v>445.41757868391841</c:v>
                </c:pt>
                <c:pt idx="26556">
                  <c:v>445.08776644718591</c:v>
                </c:pt>
                <c:pt idx="26557">
                  <c:v>454.52300505856238</c:v>
                </c:pt>
                <c:pt idx="26558">
                  <c:v>458.45176907473677</c:v>
                </c:pt>
                <c:pt idx="26559">
                  <c:v>457.56267777743119</c:v>
                </c:pt>
                <c:pt idx="26560">
                  <c:v>452.88926463774499</c:v>
                </c:pt>
                <c:pt idx="26561">
                  <c:v>454.34849816680321</c:v>
                </c:pt>
                <c:pt idx="26562">
                  <c:v>455.16144100400481</c:v>
                </c:pt>
                <c:pt idx="26563">
                  <c:v>457.67406471100668</c:v>
                </c:pt>
                <c:pt idx="26564">
                  <c:v>460.29668033231633</c:v>
                </c:pt>
                <c:pt idx="26565">
                  <c:v>473.11642659802419</c:v>
                </c:pt>
                <c:pt idx="26566">
                  <c:v>475.87497983606693</c:v>
                </c:pt>
                <c:pt idx="26567">
                  <c:v>476.57432053376158</c:v>
                </c:pt>
                <c:pt idx="26568">
                  <c:v>476.44729565040421</c:v>
                </c:pt>
                <c:pt idx="26569">
                  <c:v>476.80805962949188</c:v>
                </c:pt>
                <c:pt idx="26570">
                  <c:v>477.8817184436424</c:v>
                </c:pt>
                <c:pt idx="26571">
                  <c:v>479.83989047675601</c:v>
                </c:pt>
                <c:pt idx="26572">
                  <c:v>479.84224332776239</c:v>
                </c:pt>
                <c:pt idx="26573">
                  <c:v>477.97184485178462</c:v>
                </c:pt>
                <c:pt idx="26574">
                  <c:v>479.3166705339446</c:v>
                </c:pt>
                <c:pt idx="26575">
                  <c:v>479.38118658086739</c:v>
                </c:pt>
                <c:pt idx="26576">
                  <c:v>476.02700280031593</c:v>
                </c:pt>
                <c:pt idx="26577">
                  <c:v>474.75468768230331</c:v>
                </c:pt>
                <c:pt idx="26578">
                  <c:v>473.91453417681419</c:v>
                </c:pt>
                <c:pt idx="26579">
                  <c:v>472.01559010088721</c:v>
                </c:pt>
                <c:pt idx="26580">
                  <c:v>458.28232374170989</c:v>
                </c:pt>
                <c:pt idx="26581">
                  <c:v>455.54985156825359</c:v>
                </c:pt>
                <c:pt idx="26582">
                  <c:v>451.51224270335263</c:v>
                </c:pt>
                <c:pt idx="26583">
                  <c:v>451.83528535773939</c:v>
                </c:pt>
                <c:pt idx="26584">
                  <c:v>449.10919243220479</c:v>
                </c:pt>
                <c:pt idx="26585">
                  <c:v>447.68472932385589</c:v>
                </c:pt>
                <c:pt idx="26586">
                  <c:v>445.54160117035349</c:v>
                </c:pt>
                <c:pt idx="26587">
                  <c:v>440.95750475272439</c:v>
                </c:pt>
                <c:pt idx="26588">
                  <c:v>428.15804446578642</c:v>
                </c:pt>
                <c:pt idx="26589">
                  <c:v>424.15671075826123</c:v>
                </c:pt>
                <c:pt idx="26590">
                  <c:v>422.81770423223611</c:v>
                </c:pt>
                <c:pt idx="26591">
                  <c:v>414.07459506802371</c:v>
                </c:pt>
                <c:pt idx="26592">
                  <c:v>414.5021780777634</c:v>
                </c:pt>
                <c:pt idx="26593">
                  <c:v>412.24023003373429</c:v>
                </c:pt>
                <c:pt idx="26594">
                  <c:v>411.75468395042492</c:v>
                </c:pt>
                <c:pt idx="26595">
                  <c:v>411.24143517481588</c:v>
                </c:pt>
                <c:pt idx="26596">
                  <c:v>388.32029022914742</c:v>
                </c:pt>
                <c:pt idx="26597">
                  <c:v>388.06907477568859</c:v>
                </c:pt>
                <c:pt idx="26598">
                  <c:v>388.74808861233367</c:v>
                </c:pt>
                <c:pt idx="26599">
                  <c:v>388.01077585150108</c:v>
                </c:pt>
                <c:pt idx="26600">
                  <c:v>403.58677253811788</c:v>
                </c:pt>
                <c:pt idx="26601">
                  <c:v>406.90796796008402</c:v>
                </c:pt>
                <c:pt idx="26602">
                  <c:v>405.00812165898242</c:v>
                </c:pt>
                <c:pt idx="26603">
                  <c:v>394.85042707319178</c:v>
                </c:pt>
                <c:pt idx="26604">
                  <c:v>381.85555866564852</c:v>
                </c:pt>
                <c:pt idx="26605">
                  <c:v>379.23148425680898</c:v>
                </c:pt>
                <c:pt idx="26606">
                  <c:v>375.7184796395311</c:v>
                </c:pt>
                <c:pt idx="26607">
                  <c:v>374.35042824901808</c:v>
                </c:pt>
                <c:pt idx="26608">
                  <c:v>385.38877237880848</c:v>
                </c:pt>
                <c:pt idx="26609">
                  <c:v>384.22579646479591</c:v>
                </c:pt>
                <c:pt idx="26610">
                  <c:v>382.49786845505491</c:v>
                </c:pt>
                <c:pt idx="26611">
                  <c:v>380.82542405721648</c:v>
                </c:pt>
                <c:pt idx="26612">
                  <c:v>391.31169243112709</c:v>
                </c:pt>
                <c:pt idx="26613">
                  <c:v>388.16153584262219</c:v>
                </c:pt>
                <c:pt idx="26614">
                  <c:v>385.70183491754449</c:v>
                </c:pt>
                <c:pt idx="26615">
                  <c:v>385.99049686303852</c:v>
                </c:pt>
                <c:pt idx="26616">
                  <c:v>391.68918352564901</c:v>
                </c:pt>
                <c:pt idx="26617">
                  <c:v>389.49440683237168</c:v>
                </c:pt>
                <c:pt idx="26618">
                  <c:v>390.00138731692738</c:v>
                </c:pt>
                <c:pt idx="26619">
                  <c:v>399.70516219489389</c:v>
                </c:pt>
                <c:pt idx="26620">
                  <c:v>409.54163525853551</c:v>
                </c:pt>
                <c:pt idx="26621">
                  <c:v>408.99175132475892</c:v>
                </c:pt>
                <c:pt idx="26622">
                  <c:v>413.51466546331523</c:v>
                </c:pt>
                <c:pt idx="26623">
                  <c:v>402.99764913598432</c:v>
                </c:pt>
                <c:pt idx="26624">
                  <c:v>408.28614293533388</c:v>
                </c:pt>
                <c:pt idx="26625">
                  <c:v>385.64731470953188</c:v>
                </c:pt>
                <c:pt idx="26626">
                  <c:v>377.17738274942252</c:v>
                </c:pt>
                <c:pt idx="26627">
                  <c:v>373.50185032404693</c:v>
                </c:pt>
                <c:pt idx="26628">
                  <c:v>381.06990622919642</c:v>
                </c:pt>
                <c:pt idx="26629">
                  <c:v>376.44638150162382</c:v>
                </c:pt>
                <c:pt idx="26630">
                  <c:v>374.55668782879383</c:v>
                </c:pt>
                <c:pt idx="26631">
                  <c:v>371.64921540181842</c:v>
                </c:pt>
                <c:pt idx="26632">
                  <c:v>350.36769809260232</c:v>
                </c:pt>
                <c:pt idx="26633">
                  <c:v>352.56448728167459</c:v>
                </c:pt>
                <c:pt idx="26634">
                  <c:v>353.77420883274829</c:v>
                </c:pt>
                <c:pt idx="26635">
                  <c:v>348.49767489017069</c:v>
                </c:pt>
                <c:pt idx="26636">
                  <c:v>390.01540759686708</c:v>
                </c:pt>
                <c:pt idx="26637">
                  <c:v>400.70542728572627</c:v>
                </c:pt>
                <c:pt idx="26638">
                  <c:v>400.08072503987881</c:v>
                </c:pt>
                <c:pt idx="26639">
                  <c:v>393.32588583517571</c:v>
                </c:pt>
                <c:pt idx="26640">
                  <c:v>408.48435197961902</c:v>
                </c:pt>
                <c:pt idx="26641">
                  <c:v>403.79770937353902</c:v>
                </c:pt>
                <c:pt idx="26642">
                  <c:v>402.164172358305</c:v>
                </c:pt>
                <c:pt idx="26643">
                  <c:v>394.33014595354632</c:v>
                </c:pt>
                <c:pt idx="26644">
                  <c:v>396.21426229838261</c:v>
                </c:pt>
                <c:pt idx="26645">
                  <c:v>399.96080935297482</c:v>
                </c:pt>
                <c:pt idx="26646">
                  <c:v>401.24703522612049</c:v>
                </c:pt>
                <c:pt idx="26647">
                  <c:v>399.24075379395242</c:v>
                </c:pt>
                <c:pt idx="26648">
                  <c:v>396.11130279063963</c:v>
                </c:pt>
                <c:pt idx="26649">
                  <c:v>402.32079200571229</c:v>
                </c:pt>
                <c:pt idx="26650">
                  <c:v>407.15668923529802</c:v>
                </c:pt>
                <c:pt idx="26651">
                  <c:v>403.91316822726759</c:v>
                </c:pt>
                <c:pt idx="26652">
                  <c:v>401.46862359984448</c:v>
                </c:pt>
                <c:pt idx="26653">
                  <c:v>409.06347048789132</c:v>
                </c:pt>
                <c:pt idx="26654">
                  <c:v>407.55179207436771</c:v>
                </c:pt>
                <c:pt idx="26655">
                  <c:v>404.97559829923853</c:v>
                </c:pt>
                <c:pt idx="26656">
                  <c:v>403.71987852813987</c:v>
                </c:pt>
                <c:pt idx="26657">
                  <c:v>406.53828990754897</c:v>
                </c:pt>
                <c:pt idx="26658">
                  <c:v>401.03909074526558</c:v>
                </c:pt>
                <c:pt idx="26659">
                  <c:v>394.8921071351711</c:v>
                </c:pt>
                <c:pt idx="26660">
                  <c:v>393.58458834830139</c:v>
                </c:pt>
                <c:pt idx="26661">
                  <c:v>393.08298967253347</c:v>
                </c:pt>
                <c:pt idx="26662">
                  <c:v>401.16465172441269</c:v>
                </c:pt>
                <c:pt idx="26663">
                  <c:v>398.35017302494549</c:v>
                </c:pt>
                <c:pt idx="26664">
                  <c:v>398.95521923333069</c:v>
                </c:pt>
                <c:pt idx="26665">
                  <c:v>404.62765863488431</c:v>
                </c:pt>
                <c:pt idx="26666">
                  <c:v>403.59305226739269</c:v>
                </c:pt>
                <c:pt idx="26667">
                  <c:v>400.73880292952191</c:v>
                </c:pt>
                <c:pt idx="26668">
                  <c:v>406.80718545956842</c:v>
                </c:pt>
                <c:pt idx="26669">
                  <c:v>405.98740376916868</c:v>
                </c:pt>
                <c:pt idx="26670">
                  <c:v>403.7462425388714</c:v>
                </c:pt>
                <c:pt idx="26671">
                  <c:v>407.07711768212363</c:v>
                </c:pt>
                <c:pt idx="26672">
                  <c:v>408.31216426944428</c:v>
                </c:pt>
                <c:pt idx="26673">
                  <c:v>408.37658972800142</c:v>
                </c:pt>
                <c:pt idx="26674">
                  <c:v>405.42690142344571</c:v>
                </c:pt>
                <c:pt idx="26675">
                  <c:v>400.11020841396879</c:v>
                </c:pt>
                <c:pt idx="26676">
                  <c:v>375.7308253470452</c:v>
                </c:pt>
                <c:pt idx="26677">
                  <c:v>370.29337470196953</c:v>
                </c:pt>
                <c:pt idx="26678">
                  <c:v>365.63229961716672</c:v>
                </c:pt>
                <c:pt idx="26679">
                  <c:v>358.88465168250809</c:v>
                </c:pt>
                <c:pt idx="26680">
                  <c:v>350.84493393765081</c:v>
                </c:pt>
                <c:pt idx="26681">
                  <c:v>348.34803843112388</c:v>
                </c:pt>
                <c:pt idx="26682">
                  <c:v>348.32417930675399</c:v>
                </c:pt>
                <c:pt idx="26683">
                  <c:v>350.47570881050223</c:v>
                </c:pt>
                <c:pt idx="26684">
                  <c:v>345.85417968968932</c:v>
                </c:pt>
                <c:pt idx="26685">
                  <c:v>342.96027541543782</c:v>
                </c:pt>
                <c:pt idx="26686">
                  <c:v>346.41837192757168</c:v>
                </c:pt>
                <c:pt idx="26687">
                  <c:v>351.31525768107048</c:v>
                </c:pt>
                <c:pt idx="26688">
                  <c:v>351.50930262016811</c:v>
                </c:pt>
                <c:pt idx="26689">
                  <c:v>353.56169266793933</c:v>
                </c:pt>
                <c:pt idx="26690">
                  <c:v>351.17938263757532</c:v>
                </c:pt>
                <c:pt idx="26691">
                  <c:v>349.81865258905981</c:v>
                </c:pt>
                <c:pt idx="26692">
                  <c:v>347.68173456294261</c:v>
                </c:pt>
                <c:pt idx="26693">
                  <c:v>348.17449219222073</c:v>
                </c:pt>
                <c:pt idx="26694">
                  <c:v>343.58459485745698</c:v>
                </c:pt>
                <c:pt idx="26695">
                  <c:v>334.29223983832202</c:v>
                </c:pt>
                <c:pt idx="26696">
                  <c:v>332.78496588069788</c:v>
                </c:pt>
                <c:pt idx="26697">
                  <c:v>331.46155925982299</c:v>
                </c:pt>
                <c:pt idx="26698">
                  <c:v>326.75340094563688</c:v>
                </c:pt>
                <c:pt idx="26699">
                  <c:v>325.00081927492471</c:v>
                </c:pt>
                <c:pt idx="26700">
                  <c:v>326.40473314022802</c:v>
                </c:pt>
                <c:pt idx="26701">
                  <c:v>327.11992012248533</c:v>
                </c:pt>
                <c:pt idx="26702">
                  <c:v>324.01414087764431</c:v>
                </c:pt>
                <c:pt idx="26703">
                  <c:v>313.80864139746672</c:v>
                </c:pt>
                <c:pt idx="26704">
                  <c:v>306.86127910466217</c:v>
                </c:pt>
                <c:pt idx="26705">
                  <c:v>299.64946373778929</c:v>
                </c:pt>
                <c:pt idx="26706">
                  <c:v>294.79317874917962</c:v>
                </c:pt>
                <c:pt idx="26707">
                  <c:v>288.20544729759553</c:v>
                </c:pt>
                <c:pt idx="26708">
                  <c:v>294.13568234502043</c:v>
                </c:pt>
                <c:pt idx="26709">
                  <c:v>296.02133216477802</c:v>
                </c:pt>
                <c:pt idx="26710">
                  <c:v>301.06506924954232</c:v>
                </c:pt>
                <c:pt idx="26711">
                  <c:v>295.50322532370382</c:v>
                </c:pt>
                <c:pt idx="26712">
                  <c:v>285.99958111056492</c:v>
                </c:pt>
                <c:pt idx="26713">
                  <c:v>279.5272815575596</c:v>
                </c:pt>
                <c:pt idx="26714">
                  <c:v>275.55066634038189</c:v>
                </c:pt>
                <c:pt idx="26715">
                  <c:v>272.49468945249748</c:v>
                </c:pt>
                <c:pt idx="26716">
                  <c:v>268.98910844440888</c:v>
                </c:pt>
                <c:pt idx="26717">
                  <c:v>267.8892966897871</c:v>
                </c:pt>
                <c:pt idx="26718">
                  <c:v>264.33826350848568</c:v>
                </c:pt>
                <c:pt idx="26719">
                  <c:v>261.93240697130562</c:v>
                </c:pt>
                <c:pt idx="26720">
                  <c:v>260.60179068213631</c:v>
                </c:pt>
                <c:pt idx="26721">
                  <c:v>253.9796196798402</c:v>
                </c:pt>
                <c:pt idx="26722">
                  <c:v>251.82052311730021</c:v>
                </c:pt>
                <c:pt idx="26723">
                  <c:v>245.95358905447191</c:v>
                </c:pt>
                <c:pt idx="26724">
                  <c:v>245.20092874757049</c:v>
                </c:pt>
                <c:pt idx="26725">
                  <c:v>245.65593269415251</c:v>
                </c:pt>
                <c:pt idx="26726">
                  <c:v>241.87257650657909</c:v>
                </c:pt>
                <c:pt idx="26727">
                  <c:v>237.29740647017849</c:v>
                </c:pt>
                <c:pt idx="26728">
                  <c:v>236.97643151479329</c:v>
                </c:pt>
                <c:pt idx="26729">
                  <c:v>238.5339398131041</c:v>
                </c:pt>
                <c:pt idx="26730">
                  <c:v>235.06387191788249</c:v>
                </c:pt>
                <c:pt idx="26731">
                  <c:v>235.585570067796</c:v>
                </c:pt>
                <c:pt idx="26732">
                  <c:v>236.3407656240424</c:v>
                </c:pt>
                <c:pt idx="26733">
                  <c:v>235.36037899719119</c:v>
                </c:pt>
                <c:pt idx="26734">
                  <c:v>233.7136255950106</c:v>
                </c:pt>
                <c:pt idx="26735">
                  <c:v>238.24224312757471</c:v>
                </c:pt>
                <c:pt idx="26736">
                  <c:v>242.62245789112879</c:v>
                </c:pt>
                <c:pt idx="26737">
                  <c:v>247.43844023767659</c:v>
                </c:pt>
                <c:pt idx="26738">
                  <c:v>252.4561277483981</c:v>
                </c:pt>
                <c:pt idx="26739">
                  <c:v>253.40533104080001</c:v>
                </c:pt>
                <c:pt idx="26740">
                  <c:v>248.7367469824687</c:v>
                </c:pt>
                <c:pt idx="26741">
                  <c:v>246.2187482923494</c:v>
                </c:pt>
                <c:pt idx="26742">
                  <c:v>244.28930718714869</c:v>
                </c:pt>
                <c:pt idx="26743">
                  <c:v>236.90559186044979</c:v>
                </c:pt>
                <c:pt idx="26744">
                  <c:v>229.91776494648221</c:v>
                </c:pt>
                <c:pt idx="26745">
                  <c:v>226.59578211598861</c:v>
                </c:pt>
                <c:pt idx="26746">
                  <c:v>223.84115851168849</c:v>
                </c:pt>
                <c:pt idx="26747">
                  <c:v>217.0127540893576</c:v>
                </c:pt>
                <c:pt idx="26748">
                  <c:v>217.0998813517771</c:v>
                </c:pt>
                <c:pt idx="26749">
                  <c:v>212.95996492913179</c:v>
                </c:pt>
                <c:pt idx="26750">
                  <c:v>206.2159458968122</c:v>
                </c:pt>
                <c:pt idx="26751">
                  <c:v>204.1567349687416</c:v>
                </c:pt>
                <c:pt idx="26752">
                  <c:v>204.3732273923049</c:v>
                </c:pt>
                <c:pt idx="26753">
                  <c:v>200.91361436349911</c:v>
                </c:pt>
                <c:pt idx="26754">
                  <c:v>197.33134671961079</c:v>
                </c:pt>
                <c:pt idx="26755">
                  <c:v>188.84425608601751</c:v>
                </c:pt>
                <c:pt idx="26756">
                  <c:v>181.32253920675251</c:v>
                </c:pt>
                <c:pt idx="26757">
                  <c:v>179.51792439169381</c:v>
                </c:pt>
                <c:pt idx="26758">
                  <c:v>178.32934339592271</c:v>
                </c:pt>
                <c:pt idx="26759">
                  <c:v>170.9412540856388</c:v>
                </c:pt>
                <c:pt idx="26760">
                  <c:v>152.4141914053499</c:v>
                </c:pt>
                <c:pt idx="26761">
                  <c:v>146.91746437247591</c:v>
                </c:pt>
                <c:pt idx="26762">
                  <c:v>141.04141096577609</c:v>
                </c:pt>
                <c:pt idx="26763">
                  <c:v>132.5744579869336</c:v>
                </c:pt>
                <c:pt idx="26764">
                  <c:v>127.6373349521604</c:v>
                </c:pt>
                <c:pt idx="26765">
                  <c:v>122.20922980196509</c:v>
                </c:pt>
                <c:pt idx="26766">
                  <c:v>116.29331103138939</c:v>
                </c:pt>
                <c:pt idx="26767">
                  <c:v>115.9851997544838</c:v>
                </c:pt>
                <c:pt idx="26768">
                  <c:v>110.5412349718866</c:v>
                </c:pt>
                <c:pt idx="26769">
                  <c:v>105.0964404071816</c:v>
                </c:pt>
                <c:pt idx="26770">
                  <c:v>99.274036864935326</c:v>
                </c:pt>
                <c:pt idx="26771">
                  <c:v>93.877317946740106</c:v>
                </c:pt>
                <c:pt idx="26772">
                  <c:v>88.063375777329796</c:v>
                </c:pt>
                <c:pt idx="26773">
                  <c:v>85.555769973825889</c:v>
                </c:pt>
                <c:pt idx="26774">
                  <c:v>85.776267491029984</c:v>
                </c:pt>
                <c:pt idx="26775">
                  <c:v>86.617024254800754</c:v>
                </c:pt>
                <c:pt idx="26776">
                  <c:v>87.268213764868506</c:v>
                </c:pt>
                <c:pt idx="26777">
                  <c:v>84.701698923871334</c:v>
                </c:pt>
                <c:pt idx="26778">
                  <c:v>81.581394447050187</c:v>
                </c:pt>
                <c:pt idx="26779">
                  <c:v>81.823193350269591</c:v>
                </c:pt>
                <c:pt idx="26780">
                  <c:v>78.454166655779545</c:v>
                </c:pt>
                <c:pt idx="26781">
                  <c:v>74.033910727227806</c:v>
                </c:pt>
                <c:pt idx="26782">
                  <c:v>71.294942725321704</c:v>
                </c:pt>
                <c:pt idx="26783">
                  <c:v>68.297395788049826</c:v>
                </c:pt>
                <c:pt idx="26784">
                  <c:v>65.249411268763453</c:v>
                </c:pt>
                <c:pt idx="26785">
                  <c:v>63.064705879900373</c:v>
                </c:pt>
                <c:pt idx="26786">
                  <c:v>60.190022049395758</c:v>
                </c:pt>
                <c:pt idx="26787">
                  <c:v>56.216158123223011</c:v>
                </c:pt>
                <c:pt idx="26788">
                  <c:v>51.663308063245161</c:v>
                </c:pt>
                <c:pt idx="26789">
                  <c:v>48.586949201197953</c:v>
                </c:pt>
                <c:pt idx="26790">
                  <c:v>45.732204198619179</c:v>
                </c:pt>
                <c:pt idx="26791">
                  <c:v>43.646501923271963</c:v>
                </c:pt>
                <c:pt idx="26792">
                  <c:v>44.332037408418898</c:v>
                </c:pt>
                <c:pt idx="26793">
                  <c:v>44.905130272411569</c:v>
                </c:pt>
                <c:pt idx="26794">
                  <c:v>43.787201172666776</c:v>
                </c:pt>
                <c:pt idx="26795">
                  <c:v>41.377867953297518</c:v>
                </c:pt>
                <c:pt idx="26796">
                  <c:v>38.497797587447742</c:v>
                </c:pt>
                <c:pt idx="26797">
                  <c:v>35.95858925148589</c:v>
                </c:pt>
                <c:pt idx="26798">
                  <c:v>33.231139914909299</c:v>
                </c:pt>
                <c:pt idx="26799">
                  <c:v>31.41890247559785</c:v>
                </c:pt>
                <c:pt idx="26800">
                  <c:v>30.953114649173539</c:v>
                </c:pt>
                <c:pt idx="26801">
                  <c:v>31.262718396736489</c:v>
                </c:pt>
                <c:pt idx="26802">
                  <c:v>30.932127898893832</c:v>
                </c:pt>
                <c:pt idx="26803">
                  <c:v>31.001351573393769</c:v>
                </c:pt>
                <c:pt idx="26804">
                  <c:v>30.26234152616524</c:v>
                </c:pt>
                <c:pt idx="26805">
                  <c:v>30.533850467255689</c:v>
                </c:pt>
                <c:pt idx="26806">
                  <c:v>31.647118581024021</c:v>
                </c:pt>
                <c:pt idx="26807">
                  <c:v>32.104649401261092</c:v>
                </c:pt>
                <c:pt idx="26808">
                  <c:v>31.373137621570571</c:v>
                </c:pt>
                <c:pt idx="26809">
                  <c:v>31.69057247579283</c:v>
                </c:pt>
                <c:pt idx="26810">
                  <c:v>32.637440688901307</c:v>
                </c:pt>
                <c:pt idx="26811">
                  <c:v>41.557354506912709</c:v>
                </c:pt>
                <c:pt idx="26812">
                  <c:v>41.782630617336011</c:v>
                </c:pt>
                <c:pt idx="26813">
                  <c:v>40.787064581186449</c:v>
                </c:pt>
                <c:pt idx="26814">
                  <c:v>40.860382959564831</c:v>
                </c:pt>
                <c:pt idx="26815">
                  <c:v>40.352172087684082</c:v>
                </c:pt>
                <c:pt idx="26816">
                  <c:v>40.030852421059564</c:v>
                </c:pt>
                <c:pt idx="26817">
                  <c:v>38.639596680296613</c:v>
                </c:pt>
                <c:pt idx="26818">
                  <c:v>37.491098059098377</c:v>
                </c:pt>
                <c:pt idx="26819">
                  <c:v>36.550408709540463</c:v>
                </c:pt>
                <c:pt idx="26820">
                  <c:v>35.876511678335397</c:v>
                </c:pt>
                <c:pt idx="26821">
                  <c:v>34.154665378879542</c:v>
                </c:pt>
                <c:pt idx="26822">
                  <c:v>32.395198176667648</c:v>
                </c:pt>
                <c:pt idx="26823">
                  <c:v>31.27523059927055</c:v>
                </c:pt>
                <c:pt idx="26824">
                  <c:v>31.605699852864898</c:v>
                </c:pt>
                <c:pt idx="26825">
                  <c:v>31.31066530547097</c:v>
                </c:pt>
                <c:pt idx="26826">
                  <c:v>28.80817871642709</c:v>
                </c:pt>
                <c:pt idx="26827">
                  <c:v>27.25415833999951</c:v>
                </c:pt>
                <c:pt idx="26828">
                  <c:v>27.598487513725249</c:v>
                </c:pt>
                <c:pt idx="26829">
                  <c:v>27.87134577045612</c:v>
                </c:pt>
                <c:pt idx="26830">
                  <c:v>27.730630932102351</c:v>
                </c:pt>
                <c:pt idx="26831">
                  <c:v>27.33313823203536</c:v>
                </c:pt>
                <c:pt idx="26832">
                  <c:v>28.485366766583379</c:v>
                </c:pt>
                <c:pt idx="26833">
                  <c:v>28.63934632242648</c:v>
                </c:pt>
                <c:pt idx="26834">
                  <c:v>28.891289558173231</c:v>
                </c:pt>
                <c:pt idx="26835">
                  <c:v>30.60572764664396</c:v>
                </c:pt>
                <c:pt idx="26836">
                  <c:v>30.523271749219941</c:v>
                </c:pt>
                <c:pt idx="26837">
                  <c:v>30.4809349231497</c:v>
                </c:pt>
                <c:pt idx="26838">
                  <c:v>30.302735222986652</c:v>
                </c:pt>
                <c:pt idx="26839">
                  <c:v>30.396155654774319</c:v>
                </c:pt>
                <c:pt idx="26840">
                  <c:v>31.25020314653397</c:v>
                </c:pt>
                <c:pt idx="26841">
                  <c:v>32.995679706470867</c:v>
                </c:pt>
                <c:pt idx="26842">
                  <c:v>33.211056471156382</c:v>
                </c:pt>
                <c:pt idx="26843">
                  <c:v>31.890814751453391</c:v>
                </c:pt>
                <c:pt idx="26844">
                  <c:v>30.801817680858861</c:v>
                </c:pt>
                <c:pt idx="26845">
                  <c:v>30.885926752439069</c:v>
                </c:pt>
                <c:pt idx="26846">
                  <c:v>30.711245907505891</c:v>
                </c:pt>
                <c:pt idx="26847">
                  <c:v>28.3198606592542</c:v>
                </c:pt>
                <c:pt idx="26848">
                  <c:v>26.07018274477737</c:v>
                </c:pt>
                <c:pt idx="26849">
                  <c:v>25.919571902426551</c:v>
                </c:pt>
                <c:pt idx="26850">
                  <c:v>25.651959939730311</c:v>
                </c:pt>
                <c:pt idx="26851">
                  <c:v>26.631445611230301</c:v>
                </c:pt>
                <c:pt idx="26852">
                  <c:v>28.113867817100619</c:v>
                </c:pt>
                <c:pt idx="26853">
                  <c:v>30.864912440705542</c:v>
                </c:pt>
                <c:pt idx="26854">
                  <c:v>33.17488684600896</c:v>
                </c:pt>
                <c:pt idx="26855">
                  <c:v>28.14271374751306</c:v>
                </c:pt>
                <c:pt idx="26856">
                  <c:v>18.954002215772888</c:v>
                </c:pt>
                <c:pt idx="26857">
                  <c:v>18.674955652241561</c:v>
                </c:pt>
                <c:pt idx="26858">
                  <c:v>17.688726092121389</c:v>
                </c:pt>
                <c:pt idx="26859">
                  <c:v>18.260625125280601</c:v>
                </c:pt>
                <c:pt idx="26860">
                  <c:v>17.38917618901489</c:v>
                </c:pt>
                <c:pt idx="26861">
                  <c:v>16.61885924627466</c:v>
                </c:pt>
                <c:pt idx="26862">
                  <c:v>15.42259263882165</c:v>
                </c:pt>
                <c:pt idx="26863">
                  <c:v>15.119676269939349</c:v>
                </c:pt>
                <c:pt idx="26864">
                  <c:v>14.41620922554312</c:v>
                </c:pt>
                <c:pt idx="26865">
                  <c:v>14.57934522203526</c:v>
                </c:pt>
                <c:pt idx="26866">
                  <c:v>14.98565489690411</c:v>
                </c:pt>
                <c:pt idx="26867">
                  <c:v>15.377866964813791</c:v>
                </c:pt>
                <c:pt idx="26868">
                  <c:v>14.9777495334699</c:v>
                </c:pt>
                <c:pt idx="26869">
                  <c:v>15.323314016813271</c:v>
                </c:pt>
                <c:pt idx="26870">
                  <c:v>16.07874446520491</c:v>
                </c:pt>
                <c:pt idx="26871">
                  <c:v>16.64483605736816</c:v>
                </c:pt>
                <c:pt idx="26872">
                  <c:v>15.57563179638265</c:v>
                </c:pt>
                <c:pt idx="26873">
                  <c:v>14.52307046995335</c:v>
                </c:pt>
                <c:pt idx="26874">
                  <c:v>14.343367625045911</c:v>
                </c:pt>
                <c:pt idx="26875">
                  <c:v>14.11949271959009</c:v>
                </c:pt>
                <c:pt idx="26876">
                  <c:v>14.22353501161489</c:v>
                </c:pt>
                <c:pt idx="26877">
                  <c:v>15.83891627584871</c:v>
                </c:pt>
                <c:pt idx="26878">
                  <c:v>16.30137852036091</c:v>
                </c:pt>
                <c:pt idx="26879">
                  <c:v>15.86376221390905</c:v>
                </c:pt>
                <c:pt idx="26880">
                  <c:v>14.709507202357401</c:v>
                </c:pt>
                <c:pt idx="26881">
                  <c:v>14.11744839614699</c:v>
                </c:pt>
                <c:pt idx="26882">
                  <c:v>12.28118358012566</c:v>
                </c:pt>
                <c:pt idx="26883">
                  <c:v>11.25373868900907</c:v>
                </c:pt>
                <c:pt idx="26884">
                  <c:v>10.53079249223439</c:v>
                </c:pt>
                <c:pt idx="26885">
                  <c:v>10.97417340802421</c:v>
                </c:pt>
                <c:pt idx="26886">
                  <c:v>10.516579498775281</c:v>
                </c:pt>
                <c:pt idx="26887">
                  <c:v>10.244883952737251</c:v>
                </c:pt>
                <c:pt idx="26888">
                  <c:v>10.36682144352122</c:v>
                </c:pt>
                <c:pt idx="26889">
                  <c:v>10.431120516984731</c:v>
                </c:pt>
                <c:pt idx="26890">
                  <c:v>10.9625501156666</c:v>
                </c:pt>
                <c:pt idx="26891">
                  <c:v>11.347728816116391</c:v>
                </c:pt>
                <c:pt idx="26892">
                  <c:v>12.020044446187949</c:v>
                </c:pt>
                <c:pt idx="26893">
                  <c:v>12.71967493616944</c:v>
                </c:pt>
                <c:pt idx="26894">
                  <c:v>13.095182851629421</c:v>
                </c:pt>
                <c:pt idx="26895">
                  <c:v>13.22686525363569</c:v>
                </c:pt>
                <c:pt idx="26896">
                  <c:v>12.66122692309219</c:v>
                </c:pt>
                <c:pt idx="26897">
                  <c:v>13.01840009508828</c:v>
                </c:pt>
                <c:pt idx="26898">
                  <c:v>13.27553827393441</c:v>
                </c:pt>
                <c:pt idx="26899">
                  <c:v>13.133485234868949</c:v>
                </c:pt>
                <c:pt idx="26900">
                  <c:v>12.42603340300932</c:v>
                </c:pt>
                <c:pt idx="26901">
                  <c:v>11.76505955817743</c:v>
                </c:pt>
                <c:pt idx="26902">
                  <c:v>12.60263960033237</c:v>
                </c:pt>
                <c:pt idx="26903">
                  <c:v>13.161111345559201</c:v>
                </c:pt>
                <c:pt idx="26904">
                  <c:v>12.930662037317539</c:v>
                </c:pt>
                <c:pt idx="26905">
                  <c:v>13.52167464515955</c:v>
                </c:pt>
                <c:pt idx="26906">
                  <c:v>13.248039139632271</c:v>
                </c:pt>
                <c:pt idx="26907">
                  <c:v>18.64568967963422</c:v>
                </c:pt>
                <c:pt idx="26908">
                  <c:v>18.690436841508578</c:v>
                </c:pt>
                <c:pt idx="26909">
                  <c:v>17.754647014110699</c:v>
                </c:pt>
                <c:pt idx="26910">
                  <c:v>16.80754043920896</c:v>
                </c:pt>
                <c:pt idx="26911">
                  <c:v>15.970522282421371</c:v>
                </c:pt>
                <c:pt idx="26912">
                  <c:v>15.903848224259949</c:v>
                </c:pt>
                <c:pt idx="26913">
                  <c:v>16.046514310519651</c:v>
                </c:pt>
                <c:pt idx="26914">
                  <c:v>15.777656332492629</c:v>
                </c:pt>
                <c:pt idx="26915">
                  <c:v>15.170736283560441</c:v>
                </c:pt>
                <c:pt idx="26916">
                  <c:v>14.12766836258449</c:v>
                </c:pt>
                <c:pt idx="26917">
                  <c:v>12.22609094247203</c:v>
                </c:pt>
                <c:pt idx="26918">
                  <c:v>10.895022479296429</c:v>
                </c:pt>
                <c:pt idx="26919">
                  <c:v>10.42874221056414</c:v>
                </c:pt>
                <c:pt idx="26920">
                  <c:v>10.542630094670409</c:v>
                </c:pt>
                <c:pt idx="26921">
                  <c:v>11.42539271236828</c:v>
                </c:pt>
                <c:pt idx="26922">
                  <c:v>11.866032780434219</c:v>
                </c:pt>
                <c:pt idx="26923">
                  <c:v>11.361452530856081</c:v>
                </c:pt>
                <c:pt idx="26924">
                  <c:v>11.704272265193479</c:v>
                </c:pt>
                <c:pt idx="26925">
                  <c:v>11.38887637443349</c:v>
                </c:pt>
                <c:pt idx="26926">
                  <c:v>10.33341160989535</c:v>
                </c:pt>
                <c:pt idx="26927">
                  <c:v>9.0192359896767655</c:v>
                </c:pt>
                <c:pt idx="26928">
                  <c:v>8.2687535720290573</c:v>
                </c:pt>
                <c:pt idx="26929">
                  <c:v>9.0924303405123705</c:v>
                </c:pt>
                <c:pt idx="26930">
                  <c:v>10.326246155130841</c:v>
                </c:pt>
                <c:pt idx="26931">
                  <c:v>11.747064474416661</c:v>
                </c:pt>
                <c:pt idx="26932">
                  <c:v>12.6156710870377</c:v>
                </c:pt>
                <c:pt idx="26933">
                  <c:v>11.62072133770757</c:v>
                </c:pt>
                <c:pt idx="26934">
                  <c:v>11.43451310703394</c:v>
                </c:pt>
                <c:pt idx="26935">
                  <c:v>12.54826714189997</c:v>
                </c:pt>
                <c:pt idx="26936">
                  <c:v>13.347315805774899</c:v>
                </c:pt>
                <c:pt idx="26937">
                  <c:v>13.188706753994779</c:v>
                </c:pt>
                <c:pt idx="26938">
                  <c:v>12.78014142809563</c:v>
                </c:pt>
                <c:pt idx="26939">
                  <c:v>14.35147144533377</c:v>
                </c:pt>
                <c:pt idx="26940">
                  <c:v>15.478876284223389</c:v>
                </c:pt>
                <c:pt idx="26941">
                  <c:v>16.633706248444291</c:v>
                </c:pt>
                <c:pt idx="26942">
                  <c:v>17.94968811014083</c:v>
                </c:pt>
                <c:pt idx="26943">
                  <c:v>17.558193429998859</c:v>
                </c:pt>
                <c:pt idx="26944">
                  <c:v>16.936258697836191</c:v>
                </c:pt>
                <c:pt idx="26945">
                  <c:v>15.54664290607008</c:v>
                </c:pt>
                <c:pt idx="26946">
                  <c:v>14.73146925344253</c:v>
                </c:pt>
                <c:pt idx="26947">
                  <c:v>15.258871665219241</c:v>
                </c:pt>
                <c:pt idx="26948">
                  <c:v>16.07495473299738</c:v>
                </c:pt>
                <c:pt idx="26949">
                  <c:v>17.66195564705119</c:v>
                </c:pt>
                <c:pt idx="26950">
                  <c:v>19.522186935928371</c:v>
                </c:pt>
                <c:pt idx="26951">
                  <c:v>16.15253530779842</c:v>
                </c:pt>
                <c:pt idx="26952">
                  <c:v>14.276412316665249</c:v>
                </c:pt>
                <c:pt idx="26953">
                  <c:v>16.129852468025131</c:v>
                </c:pt>
                <c:pt idx="26954">
                  <c:v>18.555976848731252</c:v>
                </c:pt>
                <c:pt idx="26955">
                  <c:v>19.76314911788932</c:v>
                </c:pt>
                <c:pt idx="26956">
                  <c:v>21.227605035658161</c:v>
                </c:pt>
                <c:pt idx="26957">
                  <c:v>21.101922965088661</c:v>
                </c:pt>
                <c:pt idx="26958">
                  <c:v>21.37848585048863</c:v>
                </c:pt>
                <c:pt idx="26959">
                  <c:v>21.33506200379566</c:v>
                </c:pt>
                <c:pt idx="26960">
                  <c:v>19.914971573811211</c:v>
                </c:pt>
                <c:pt idx="26961">
                  <c:v>20.217817225977019</c:v>
                </c:pt>
                <c:pt idx="26962">
                  <c:v>21.536512119056201</c:v>
                </c:pt>
                <c:pt idx="26963">
                  <c:v>23.27724484764509</c:v>
                </c:pt>
                <c:pt idx="26964">
                  <c:v>22.221018738209839</c:v>
                </c:pt>
                <c:pt idx="26965">
                  <c:v>22.3387210818792</c:v>
                </c:pt>
                <c:pt idx="26966">
                  <c:v>21.747226690050059</c:v>
                </c:pt>
                <c:pt idx="26967">
                  <c:v>20.277999640995841</c:v>
                </c:pt>
                <c:pt idx="26968">
                  <c:v>19.51217134852698</c:v>
                </c:pt>
                <c:pt idx="26969">
                  <c:v>19.51717958991172</c:v>
                </c:pt>
                <c:pt idx="26970">
                  <c:v>18.873829287087641</c:v>
                </c:pt>
                <c:pt idx="26971">
                  <c:v>19.86060757278862</c:v>
                </c:pt>
                <c:pt idx="26972">
                  <c:v>19.570545199644911</c:v>
                </c:pt>
                <c:pt idx="26973">
                  <c:v>19.36318429549026</c:v>
                </c:pt>
                <c:pt idx="26974">
                  <c:v>18.96762560465552</c:v>
                </c:pt>
                <c:pt idx="26975">
                  <c:v>19.47374504221639</c:v>
                </c:pt>
                <c:pt idx="26976">
                  <c:v>20.021746808976651</c:v>
                </c:pt>
                <c:pt idx="26977">
                  <c:v>19.572211238724769</c:v>
                </c:pt>
                <c:pt idx="26978">
                  <c:v>19.28418404981775</c:v>
                </c:pt>
                <c:pt idx="26979">
                  <c:v>19.24207132088582</c:v>
                </c:pt>
                <c:pt idx="26980">
                  <c:v>19.279133879226151</c:v>
                </c:pt>
                <c:pt idx="26981">
                  <c:v>19.553879360713001</c:v>
                </c:pt>
                <c:pt idx="26982">
                  <c:v>18.557704854031918</c:v>
                </c:pt>
                <c:pt idx="26983">
                  <c:v>19.423544347085389</c:v>
                </c:pt>
                <c:pt idx="26984">
                  <c:v>20.38179877451115</c:v>
                </c:pt>
                <c:pt idx="26985">
                  <c:v>20.46101468302918</c:v>
                </c:pt>
                <c:pt idx="26986">
                  <c:v>19.388350162618739</c:v>
                </c:pt>
                <c:pt idx="26987">
                  <c:v>19.052620566906999</c:v>
                </c:pt>
                <c:pt idx="26988">
                  <c:v>19.771421407407459</c:v>
                </c:pt>
                <c:pt idx="26989">
                  <c:v>19.452002467179501</c:v>
                </c:pt>
                <c:pt idx="26990">
                  <c:v>19.364862725449381</c:v>
                </c:pt>
                <c:pt idx="26991">
                  <c:v>18.552520512677919</c:v>
                </c:pt>
                <c:pt idx="26992">
                  <c:v>18.349564865695498</c:v>
                </c:pt>
                <c:pt idx="26993">
                  <c:v>18.401747910075098</c:v>
                </c:pt>
                <c:pt idx="26994">
                  <c:v>17.150027933585349</c:v>
                </c:pt>
                <c:pt idx="26995">
                  <c:v>17.23542334026617</c:v>
                </c:pt>
                <c:pt idx="26996">
                  <c:v>15.176621333301931</c:v>
                </c:pt>
                <c:pt idx="26997">
                  <c:v>14.41822962986355</c:v>
                </c:pt>
                <c:pt idx="26998">
                  <c:v>14.78131310225843</c:v>
                </c:pt>
                <c:pt idx="26999">
                  <c:v>15.26082682223638</c:v>
                </c:pt>
                <c:pt idx="27000">
                  <c:v>15.903848224259949</c:v>
                </c:pt>
                <c:pt idx="27001">
                  <c:v>17.758205746009931</c:v>
                </c:pt>
                <c:pt idx="27002">
                  <c:v>18.974434790287969</c:v>
                </c:pt>
                <c:pt idx="27003">
                  <c:v>26.770762440888848</c:v>
                </c:pt>
                <c:pt idx="27004">
                  <c:v>29.30696168056129</c:v>
                </c:pt>
                <c:pt idx="27005">
                  <c:v>28.871617848415902</c:v>
                </c:pt>
                <c:pt idx="27006">
                  <c:v>26.75251388311159</c:v>
                </c:pt>
                <c:pt idx="27007">
                  <c:v>24.76890410360113</c:v>
                </c:pt>
                <c:pt idx="27008">
                  <c:v>22.331216985799081</c:v>
                </c:pt>
                <c:pt idx="27009">
                  <c:v>19.14581562132172</c:v>
                </c:pt>
                <c:pt idx="27010">
                  <c:v>17.506162610943459</c:v>
                </c:pt>
                <c:pt idx="27011">
                  <c:v>16.228003982139189</c:v>
                </c:pt>
                <c:pt idx="27012">
                  <c:v>14.16646665546399</c:v>
                </c:pt>
                <c:pt idx="27013">
                  <c:v>12.104446616257491</c:v>
                </c:pt>
                <c:pt idx="27014">
                  <c:v>10.87636026445006</c:v>
                </c:pt>
                <c:pt idx="27015">
                  <c:v>10.990436461750869</c:v>
                </c:pt>
                <c:pt idx="27016">
                  <c:v>12.67206111484877</c:v>
                </c:pt>
                <c:pt idx="27017">
                  <c:v>14.1317551940813</c:v>
                </c:pt>
                <c:pt idx="27018">
                  <c:v>15.416763224532311</c:v>
                </c:pt>
                <c:pt idx="27019">
                  <c:v>16.71336709673507</c:v>
                </c:pt>
                <c:pt idx="27020">
                  <c:v>17.25718297955077</c:v>
                </c:pt>
                <c:pt idx="27021">
                  <c:v>18.387842131950428</c:v>
                </c:pt>
                <c:pt idx="27022">
                  <c:v>19.90180204393118</c:v>
                </c:pt>
                <c:pt idx="27023">
                  <c:v>22.178372658484829</c:v>
                </c:pt>
                <c:pt idx="27024">
                  <c:v>24.95864842483077</c:v>
                </c:pt>
                <c:pt idx="27025">
                  <c:v>26.114119741973781</c:v>
                </c:pt>
                <c:pt idx="27026">
                  <c:v>23.142199367667271</c:v>
                </c:pt>
                <c:pt idx="27027">
                  <c:v>23.051133298984389</c:v>
                </c:pt>
                <c:pt idx="27028">
                  <c:v>24.245615287076891</c:v>
                </c:pt>
                <c:pt idx="27029">
                  <c:v>24.420679669784501</c:v>
                </c:pt>
                <c:pt idx="27030">
                  <c:v>25.305370432761489</c:v>
                </c:pt>
                <c:pt idx="27031">
                  <c:v>26.47567387772315</c:v>
                </c:pt>
                <c:pt idx="27032">
                  <c:v>27.195405680558441</c:v>
                </c:pt>
                <c:pt idx="27033">
                  <c:v>29.26142713659992</c:v>
                </c:pt>
                <c:pt idx="27034">
                  <c:v>30.49152242503461</c:v>
                </c:pt>
                <c:pt idx="27035">
                  <c:v>31.547657668543351</c:v>
                </c:pt>
                <c:pt idx="27036">
                  <c:v>31.013927654935021</c:v>
                </c:pt>
                <c:pt idx="27037">
                  <c:v>30.812338879040791</c:v>
                </c:pt>
                <c:pt idx="27038">
                  <c:v>31.88051193582082</c:v>
                </c:pt>
                <c:pt idx="27039">
                  <c:v>32.513406911817498</c:v>
                </c:pt>
                <c:pt idx="27040">
                  <c:v>33.40754304106391</c:v>
                </c:pt>
                <c:pt idx="27041">
                  <c:v>32.787512378725587</c:v>
                </c:pt>
                <c:pt idx="27042">
                  <c:v>32.213284118962612</c:v>
                </c:pt>
                <c:pt idx="27043">
                  <c:v>30.8880277092195</c:v>
                </c:pt>
                <c:pt idx="27044">
                  <c:v>30.839683872230751</c:v>
                </c:pt>
                <c:pt idx="27045">
                  <c:v>32.771309230299543</c:v>
                </c:pt>
                <c:pt idx="27046">
                  <c:v>36.490007378410112</c:v>
                </c:pt>
                <c:pt idx="27047">
                  <c:v>31.771175611503001</c:v>
                </c:pt>
                <c:pt idx="27048">
                  <c:v>29.605170506955549</c:v>
                </c:pt>
                <c:pt idx="27049">
                  <c:v>33.50750836210635</c:v>
                </c:pt>
                <c:pt idx="27050">
                  <c:v>36.98256984938466</c:v>
                </c:pt>
                <c:pt idx="27051">
                  <c:v>41.700190758787343</c:v>
                </c:pt>
                <c:pt idx="27052">
                  <c:v>49.054425289232583</c:v>
                </c:pt>
                <c:pt idx="27053">
                  <c:v>54.153214534137113</c:v>
                </c:pt>
                <c:pt idx="27054">
                  <c:v>52.098972798391969</c:v>
                </c:pt>
                <c:pt idx="27055">
                  <c:v>50.751522271775407</c:v>
                </c:pt>
                <c:pt idx="27056">
                  <c:v>49.811051730602642</c:v>
                </c:pt>
                <c:pt idx="27057">
                  <c:v>52.976462916342641</c:v>
                </c:pt>
                <c:pt idx="27058">
                  <c:v>57.910014939342837</c:v>
                </c:pt>
                <c:pt idx="27059">
                  <c:v>63.967040311383613</c:v>
                </c:pt>
                <c:pt idx="27060">
                  <c:v>67.194642040377829</c:v>
                </c:pt>
                <c:pt idx="27061">
                  <c:v>72.315920628008612</c:v>
                </c:pt>
                <c:pt idx="27062">
                  <c:v>75.769078661973055</c:v>
                </c:pt>
                <c:pt idx="27063">
                  <c:v>76.862908445095911</c:v>
                </c:pt>
                <c:pt idx="27064">
                  <c:v>75.34853303956919</c:v>
                </c:pt>
                <c:pt idx="27065">
                  <c:v>75.483749378786044</c:v>
                </c:pt>
                <c:pt idx="27066">
                  <c:v>76.521196204441793</c:v>
                </c:pt>
                <c:pt idx="27067">
                  <c:v>76.672140480733617</c:v>
                </c:pt>
                <c:pt idx="27068">
                  <c:v>76.790456120261666</c:v>
                </c:pt>
                <c:pt idx="27069">
                  <c:v>74.21572604415806</c:v>
                </c:pt>
                <c:pt idx="27070">
                  <c:v>70.945031729284878</c:v>
                </c:pt>
                <c:pt idx="27071">
                  <c:v>67.355278863894483</c:v>
                </c:pt>
                <c:pt idx="27072">
                  <c:v>65.54046925578146</c:v>
                </c:pt>
                <c:pt idx="27073">
                  <c:v>65.873008288405629</c:v>
                </c:pt>
                <c:pt idx="27074">
                  <c:v>66.633593362968895</c:v>
                </c:pt>
                <c:pt idx="27075">
                  <c:v>66.878902648163773</c:v>
                </c:pt>
                <c:pt idx="27076">
                  <c:v>65.938542150477673</c:v>
                </c:pt>
                <c:pt idx="27077">
                  <c:v>64.619865844255557</c:v>
                </c:pt>
                <c:pt idx="27078">
                  <c:v>63.682272566254042</c:v>
                </c:pt>
                <c:pt idx="27079">
                  <c:v>64.5877515593384</c:v>
                </c:pt>
                <c:pt idx="27080">
                  <c:v>63.738426079711367</c:v>
                </c:pt>
                <c:pt idx="27081">
                  <c:v>61.928149804827683</c:v>
                </c:pt>
                <c:pt idx="27082">
                  <c:v>61.811588896367411</c:v>
                </c:pt>
                <c:pt idx="27083">
                  <c:v>64.938322462528475</c:v>
                </c:pt>
                <c:pt idx="27084">
                  <c:v>70.008254204922125</c:v>
                </c:pt>
                <c:pt idx="27085">
                  <c:v>73.398067157558984</c:v>
                </c:pt>
                <c:pt idx="27086">
                  <c:v>76.09589435845615</c:v>
                </c:pt>
                <c:pt idx="27087">
                  <c:v>76.572808395964586</c:v>
                </c:pt>
                <c:pt idx="27088">
                  <c:v>76.984824224664962</c:v>
                </c:pt>
                <c:pt idx="27089">
                  <c:v>77.207348429960859</c:v>
                </c:pt>
                <c:pt idx="27090">
                  <c:v>74.500536238738448</c:v>
                </c:pt>
                <c:pt idx="27091">
                  <c:v>70.812003071587625</c:v>
                </c:pt>
                <c:pt idx="27092">
                  <c:v>66.71752521256073</c:v>
                </c:pt>
                <c:pt idx="27093">
                  <c:v>63.5287725416255</c:v>
                </c:pt>
                <c:pt idx="27094">
                  <c:v>63.604470458150189</c:v>
                </c:pt>
                <c:pt idx="27095">
                  <c:v>65.510763863262753</c:v>
                </c:pt>
                <c:pt idx="27096">
                  <c:v>62.303310328555732</c:v>
                </c:pt>
                <c:pt idx="27097">
                  <c:v>59.683343024719548</c:v>
                </c:pt>
                <c:pt idx="27098">
                  <c:v>60.022160502592023</c:v>
                </c:pt>
                <c:pt idx="27099">
                  <c:v>67.879269050285146</c:v>
                </c:pt>
                <c:pt idx="27100">
                  <c:v>72.021226315930363</c:v>
                </c:pt>
                <c:pt idx="27101">
                  <c:v>69.68054252120362</c:v>
                </c:pt>
                <c:pt idx="27102">
                  <c:v>67.232215785456106</c:v>
                </c:pt>
                <c:pt idx="27103">
                  <c:v>66.122237609448931</c:v>
                </c:pt>
                <c:pt idx="27104">
                  <c:v>65.334476903906989</c:v>
                </c:pt>
                <c:pt idx="27105">
                  <c:v>59.408755340889293</c:v>
                </c:pt>
                <c:pt idx="27106">
                  <c:v>52.183928314560752</c:v>
                </c:pt>
                <c:pt idx="27107">
                  <c:v>46.564859513465159</c:v>
                </c:pt>
                <c:pt idx="27108">
                  <c:v>41.856381234188632</c:v>
                </c:pt>
                <c:pt idx="27109">
                  <c:v>38.526914385257307</c:v>
                </c:pt>
                <c:pt idx="27110">
                  <c:v>36.5824694683742</c:v>
                </c:pt>
                <c:pt idx="27111">
                  <c:v>34.168474641274273</c:v>
                </c:pt>
                <c:pt idx="27112">
                  <c:v>31.562174344196869</c:v>
                </c:pt>
                <c:pt idx="27113">
                  <c:v>29.309128966303181</c:v>
                </c:pt>
                <c:pt idx="27114">
                  <c:v>26.713713174374721</c:v>
                </c:pt>
                <c:pt idx="27115">
                  <c:v>24.95864842483077</c:v>
                </c:pt>
                <c:pt idx="27116">
                  <c:v>23.684951682220831</c:v>
                </c:pt>
                <c:pt idx="27117">
                  <c:v>23.925006455460281</c:v>
                </c:pt>
                <c:pt idx="27118">
                  <c:v>23.46322220635918</c:v>
                </c:pt>
                <c:pt idx="27119">
                  <c:v>24.920759280069021</c:v>
                </c:pt>
                <c:pt idx="27120">
                  <c:v>23.672795549207962</c:v>
                </c:pt>
                <c:pt idx="27121">
                  <c:v>23.323807601479519</c:v>
                </c:pt>
                <c:pt idx="27122">
                  <c:v>21.974641362005741</c:v>
                </c:pt>
                <c:pt idx="27123">
                  <c:v>23.019095431419739</c:v>
                </c:pt>
                <c:pt idx="27124">
                  <c:v>20.999071852561489</c:v>
                </c:pt>
                <c:pt idx="27125">
                  <c:v>19.711806543594239</c:v>
                </c:pt>
                <c:pt idx="27126">
                  <c:v>19.098409907639709</c:v>
                </c:pt>
                <c:pt idx="27127">
                  <c:v>18.686997327798981</c:v>
                </c:pt>
                <c:pt idx="27128">
                  <c:v>17.298839787047161</c:v>
                </c:pt>
                <c:pt idx="27129">
                  <c:v>18.281578111876762</c:v>
                </c:pt>
                <c:pt idx="27130">
                  <c:v>18.795136723859461</c:v>
                </c:pt>
                <c:pt idx="27131">
                  <c:v>20.498121795368348</c:v>
                </c:pt>
                <c:pt idx="27132">
                  <c:v>22.821459527145429</c:v>
                </c:pt>
                <c:pt idx="27133">
                  <c:v>24.764150905178131</c:v>
                </c:pt>
                <c:pt idx="27134">
                  <c:v>27.294792341981701</c:v>
                </c:pt>
                <c:pt idx="27135">
                  <c:v>28.862872390686821</c:v>
                </c:pt>
                <c:pt idx="27136">
                  <c:v>27.492967975086199</c:v>
                </c:pt>
                <c:pt idx="27137">
                  <c:v>26.982406392930049</c:v>
                </c:pt>
                <c:pt idx="27138">
                  <c:v>28.264569813615541</c:v>
                </c:pt>
                <c:pt idx="27139">
                  <c:v>29.41088645692188</c:v>
                </c:pt>
                <c:pt idx="27140">
                  <c:v>31.220989033585411</c:v>
                </c:pt>
                <c:pt idx="27141">
                  <c:v>33.74466339690256</c:v>
                </c:pt>
                <c:pt idx="27142">
                  <c:v>35.935696496372302</c:v>
                </c:pt>
                <c:pt idx="27143">
                  <c:v>27.542388090753271</c:v>
                </c:pt>
                <c:pt idx="27144">
                  <c:v>25.905645868085951</c:v>
                </c:pt>
                <c:pt idx="27145">
                  <c:v>29.27227242741607</c:v>
                </c:pt>
                <c:pt idx="27146">
                  <c:v>33.389529038699422</c:v>
                </c:pt>
                <c:pt idx="27147">
                  <c:v>37.204821065673151</c:v>
                </c:pt>
                <c:pt idx="27148">
                  <c:v>40.585820306906257</c:v>
                </c:pt>
                <c:pt idx="27149">
                  <c:v>40.95450907484792</c:v>
                </c:pt>
                <c:pt idx="27150">
                  <c:v>41.863236879512023</c:v>
                </c:pt>
                <c:pt idx="27151">
                  <c:v>42.524331494939389</c:v>
                </c:pt>
                <c:pt idx="27152">
                  <c:v>41.835809321167758</c:v>
                </c:pt>
                <c:pt idx="27153">
                  <c:v>43.008449006979163</c:v>
                </c:pt>
                <c:pt idx="27154">
                  <c:v>45.080553454227257</c:v>
                </c:pt>
                <c:pt idx="27155">
                  <c:v>45.354804208216748</c:v>
                </c:pt>
                <c:pt idx="27156">
                  <c:v>41.524606239452211</c:v>
                </c:pt>
                <c:pt idx="27157">
                  <c:v>38.566924837162787</c:v>
                </c:pt>
                <c:pt idx="27158">
                  <c:v>35.541173468690403</c:v>
                </c:pt>
                <c:pt idx="27159">
                  <c:v>33.437552637941081</c:v>
                </c:pt>
                <c:pt idx="27160">
                  <c:v>31.798015382462559</c:v>
                </c:pt>
                <c:pt idx="27161">
                  <c:v>29.376268654391719</c:v>
                </c:pt>
                <c:pt idx="27162">
                  <c:v>26.17418003384568</c:v>
                </c:pt>
                <c:pt idx="27163">
                  <c:v>24.293641787550019</c:v>
                </c:pt>
                <c:pt idx="27164">
                  <c:v>22.346223977975921</c:v>
                </c:pt>
                <c:pt idx="27165">
                  <c:v>21.135300432102628</c:v>
                </c:pt>
                <c:pt idx="27166">
                  <c:v>21.166089067666562</c:v>
                </c:pt>
                <c:pt idx="27167">
                  <c:v>21.222481822021091</c:v>
                </c:pt>
                <c:pt idx="27168">
                  <c:v>19.416844108077139</c:v>
                </c:pt>
                <c:pt idx="27169">
                  <c:v>18.96762560465552</c:v>
                </c:pt>
                <c:pt idx="27170">
                  <c:v>18.512741416429702</c:v>
                </c:pt>
                <c:pt idx="27171">
                  <c:v>17.660170009582959</c:v>
                </c:pt>
                <c:pt idx="27172">
                  <c:v>17.604756747013219</c:v>
                </c:pt>
                <c:pt idx="27173">
                  <c:v>17.628008380874171</c:v>
                </c:pt>
                <c:pt idx="27174">
                  <c:v>16.4661966051112</c:v>
                </c:pt>
                <c:pt idx="27175">
                  <c:v>15.833179246725059</c:v>
                </c:pt>
                <c:pt idx="27176">
                  <c:v>15.536972762986579</c:v>
                </c:pt>
                <c:pt idx="27177">
                  <c:v>15.544709164923731</c:v>
                </c:pt>
                <c:pt idx="27178">
                  <c:v>16.14308650002469</c:v>
                </c:pt>
                <c:pt idx="27179">
                  <c:v>17.217276836339941</c:v>
                </c:pt>
                <c:pt idx="27180">
                  <c:v>16.903218958148798</c:v>
                </c:pt>
                <c:pt idx="27181">
                  <c:v>16.90872842057912</c:v>
                </c:pt>
                <c:pt idx="27182">
                  <c:v>16.604003939830889</c:v>
                </c:pt>
                <c:pt idx="27183">
                  <c:v>16.47179734498641</c:v>
                </c:pt>
                <c:pt idx="27184">
                  <c:v>16.380169865044909</c:v>
                </c:pt>
                <c:pt idx="27185">
                  <c:v>16.529602435827879</c:v>
                </c:pt>
                <c:pt idx="27186">
                  <c:v>16.47553051370415</c:v>
                </c:pt>
                <c:pt idx="27187">
                  <c:v>15.28232380783265</c:v>
                </c:pt>
                <c:pt idx="27188">
                  <c:v>15.101978093831031</c:v>
                </c:pt>
                <c:pt idx="27189">
                  <c:v>16.105257307275931</c:v>
                </c:pt>
                <c:pt idx="27190">
                  <c:v>17.820408132647671</c:v>
                </c:pt>
                <c:pt idx="27191">
                  <c:v>17.956754221644761</c:v>
                </c:pt>
                <c:pt idx="27192">
                  <c:v>18.164384812478762</c:v>
                </c:pt>
                <c:pt idx="27193">
                  <c:v>18.467704358708289</c:v>
                </c:pt>
                <c:pt idx="27194">
                  <c:v>18.44168783439466</c:v>
                </c:pt>
                <c:pt idx="27195">
                  <c:v>23.954022042639689</c:v>
                </c:pt>
                <c:pt idx="27196">
                  <c:v>29.40439742813048</c:v>
                </c:pt>
                <c:pt idx="27197">
                  <c:v>30.006479382865891</c:v>
                </c:pt>
                <c:pt idx="27198">
                  <c:v>31.206375743616139</c:v>
                </c:pt>
                <c:pt idx="27199">
                  <c:v>31.597412112953968</c:v>
                </c:pt>
                <c:pt idx="27200">
                  <c:v>31.248116975068779</c:v>
                </c:pt>
                <c:pt idx="27201">
                  <c:v>30.744965779114789</c:v>
                </c:pt>
                <c:pt idx="27202">
                  <c:v>29.47573089480067</c:v>
                </c:pt>
                <c:pt idx="27203">
                  <c:v>27.032339864049611</c:v>
                </c:pt>
                <c:pt idx="27204">
                  <c:v>23.245359741387631</c:v>
                </c:pt>
                <c:pt idx="27205">
                  <c:v>19.106881142824989</c:v>
                </c:pt>
                <c:pt idx="27206">
                  <c:v>16.224235677392961</c:v>
                </c:pt>
                <c:pt idx="27207">
                  <c:v>14.00064794225198</c:v>
                </c:pt>
                <c:pt idx="27208">
                  <c:v>12.546089735027641</c:v>
                </c:pt>
                <c:pt idx="27209">
                  <c:v>10.813266487168439</c:v>
                </c:pt>
                <c:pt idx="27210">
                  <c:v>8.9508772811305075</c:v>
                </c:pt>
                <c:pt idx="27211">
                  <c:v>8.5001543416041461</c:v>
                </c:pt>
                <c:pt idx="27212">
                  <c:v>8.3834521725906619</c:v>
                </c:pt>
                <c:pt idx="27213">
                  <c:v>8.2870403964356392</c:v>
                </c:pt>
                <c:pt idx="27214">
                  <c:v>8.6573906641081919</c:v>
                </c:pt>
                <c:pt idx="27215">
                  <c:v>8.1245486815131613</c:v>
                </c:pt>
                <c:pt idx="27216">
                  <c:v>7.7451871772859802</c:v>
                </c:pt>
                <c:pt idx="27217">
                  <c:v>7.0934694412968007</c:v>
                </c:pt>
                <c:pt idx="27218">
                  <c:v>7.1732557104299968</c:v>
                </c:pt>
                <c:pt idx="27219">
                  <c:v>7.6540260679791743</c:v>
                </c:pt>
                <c:pt idx="27220">
                  <c:v>8.3000932767492888</c:v>
                </c:pt>
                <c:pt idx="27221">
                  <c:v>8.1692205596282523</c:v>
                </c:pt>
                <c:pt idx="27222">
                  <c:v>7.921082434502857</c:v>
                </c:pt>
                <c:pt idx="27223">
                  <c:v>7.3809794336770267</c:v>
                </c:pt>
                <c:pt idx="27224">
                  <c:v>7.0658891040338396</c:v>
                </c:pt>
                <c:pt idx="27225">
                  <c:v>6.3675702871545026</c:v>
                </c:pt>
                <c:pt idx="27226">
                  <c:v>6.2102278478480342</c:v>
                </c:pt>
                <c:pt idx="27227">
                  <c:v>6.3247711669582491</c:v>
                </c:pt>
                <c:pt idx="27228">
                  <c:v>6.2412933286471288</c:v>
                </c:pt>
                <c:pt idx="27229">
                  <c:v>6.3761198626279372</c:v>
                </c:pt>
                <c:pt idx="27230">
                  <c:v>6.4131286824238467</c:v>
                </c:pt>
                <c:pt idx="27231">
                  <c:v>6.3390470434630313</c:v>
                </c:pt>
                <c:pt idx="27232">
                  <c:v>6.5464001239781666</c:v>
                </c:pt>
                <c:pt idx="27233">
                  <c:v>7.4515932501852831</c:v>
                </c:pt>
                <c:pt idx="27234">
                  <c:v>7.8865465631768021</c:v>
                </c:pt>
                <c:pt idx="27235">
                  <c:v>8.6111070061249446</c:v>
                </c:pt>
                <c:pt idx="27236">
                  <c:v>9.7849096337924344</c:v>
                </c:pt>
                <c:pt idx="27237">
                  <c:v>11.42311207123454</c:v>
                </c:pt>
                <c:pt idx="27238">
                  <c:v>11.863793508576739</c:v>
                </c:pt>
                <c:pt idx="27239">
                  <c:v>7.2636938099720441</c:v>
                </c:pt>
                <c:pt idx="27240">
                  <c:v>7.1787474748023019</c:v>
                </c:pt>
                <c:pt idx="27241">
                  <c:v>8.5905059725459854</c:v>
                </c:pt>
                <c:pt idx="27242">
                  <c:v>9.906840939095245</c:v>
                </c:pt>
                <c:pt idx="27243">
                  <c:v>11.1616830608494</c:v>
                </c:pt>
                <c:pt idx="27244">
                  <c:v>11.70878028656692</c:v>
                </c:pt>
                <c:pt idx="27245">
                  <c:v>12.51122490029257</c:v>
                </c:pt>
                <c:pt idx="27246">
                  <c:v>12.77151244150213</c:v>
                </c:pt>
                <c:pt idx="27247">
                  <c:v>12.393188311637349</c:v>
                </c:pt>
                <c:pt idx="27248">
                  <c:v>11.816720821080599</c:v>
                </c:pt>
                <c:pt idx="27249">
                  <c:v>11.84811279628914</c:v>
                </c:pt>
                <c:pt idx="27250">
                  <c:v>12.53519979956266</c:v>
                </c:pt>
                <c:pt idx="27251">
                  <c:v>13.248039139632271</c:v>
                </c:pt>
                <c:pt idx="27252">
                  <c:v>12.65255613021019</c:v>
                </c:pt>
                <c:pt idx="27253">
                  <c:v>12.478494007092699</c:v>
                </c:pt>
                <c:pt idx="27254">
                  <c:v>13.17172859293138</c:v>
                </c:pt>
                <c:pt idx="27255">
                  <c:v>13.959537009117239</c:v>
                </c:pt>
                <c:pt idx="27256">
                  <c:v>14.05399229191822</c:v>
                </c:pt>
                <c:pt idx="27257">
                  <c:v>14.561270434531121</c:v>
                </c:pt>
                <c:pt idx="27258">
                  <c:v>15.05866470003051</c:v>
                </c:pt>
                <c:pt idx="27259">
                  <c:v>15.478876284223389</c:v>
                </c:pt>
                <c:pt idx="27260">
                  <c:v>16.025638417777369</c:v>
                </c:pt>
                <c:pt idx="27261">
                  <c:v>16.488592462581352</c:v>
                </c:pt>
                <c:pt idx="27262">
                  <c:v>17.09902458290237</c:v>
                </c:pt>
                <c:pt idx="27263">
                  <c:v>18.360009417955141</c:v>
                </c:pt>
                <c:pt idx="27264">
                  <c:v>19.500481967726021</c:v>
                </c:pt>
                <c:pt idx="27265">
                  <c:v>19.906741338294282</c:v>
                </c:pt>
                <c:pt idx="27266">
                  <c:v>19.771421407407459</c:v>
                </c:pt>
                <c:pt idx="27267">
                  <c:v>19.495470738887839</c:v>
                </c:pt>
                <c:pt idx="27268">
                  <c:v>19.354790632429239</c:v>
                </c:pt>
                <c:pt idx="27269">
                  <c:v>19.069588381207979</c:v>
                </c:pt>
                <c:pt idx="27270">
                  <c:v>19.07467670541747</c:v>
                </c:pt>
                <c:pt idx="27271">
                  <c:v>18.690436841508578</c:v>
                </c:pt>
                <c:pt idx="27272">
                  <c:v>18.846483337747291</c:v>
                </c:pt>
                <c:pt idx="27273">
                  <c:v>19.28586723683371</c:v>
                </c:pt>
                <c:pt idx="27274">
                  <c:v>19.035642381079761</c:v>
                </c:pt>
                <c:pt idx="27275">
                  <c:v>19.500481967726021</c:v>
                </c:pt>
                <c:pt idx="27276">
                  <c:v>21.112195517501419</c:v>
                </c:pt>
                <c:pt idx="27277">
                  <c:v>23.638741845846251</c:v>
                </c:pt>
                <c:pt idx="27278">
                  <c:v>24.795038308861749</c:v>
                </c:pt>
                <c:pt idx="27279">
                  <c:v>26.365418419413409</c:v>
                </c:pt>
                <c:pt idx="27280">
                  <c:v>27.39172739722105</c:v>
                </c:pt>
                <c:pt idx="27281">
                  <c:v>28.74027561797514</c:v>
                </c:pt>
                <c:pt idx="27282">
                  <c:v>28.86724531005931</c:v>
                </c:pt>
                <c:pt idx="27283">
                  <c:v>28.359632173121529</c:v>
                </c:pt>
                <c:pt idx="27284">
                  <c:v>28.77314343973444</c:v>
                </c:pt>
                <c:pt idx="27285">
                  <c:v>30.628960375480521</c:v>
                </c:pt>
                <c:pt idx="27286">
                  <c:v>32.114907693676457</c:v>
                </c:pt>
                <c:pt idx="27287">
                  <c:v>32.264448010344132</c:v>
                </c:pt>
                <c:pt idx="27288">
                  <c:v>32.4584121499378</c:v>
                </c:pt>
                <c:pt idx="27289">
                  <c:v>32.203045281045974</c:v>
                </c:pt>
                <c:pt idx="27290">
                  <c:v>31.733989804191111</c:v>
                </c:pt>
                <c:pt idx="27291">
                  <c:v>33.85589686933681</c:v>
                </c:pt>
                <c:pt idx="27292">
                  <c:v>36.704879673971817</c:v>
                </c:pt>
                <c:pt idx="27293">
                  <c:v>36.864537842456301</c:v>
                </c:pt>
                <c:pt idx="27294">
                  <c:v>37.126483287219862</c:v>
                </c:pt>
                <c:pt idx="27295">
                  <c:v>36.633350437560203</c:v>
                </c:pt>
                <c:pt idx="27296">
                  <c:v>35.373677698890248</c:v>
                </c:pt>
                <c:pt idx="27297">
                  <c:v>33.122597660817121</c:v>
                </c:pt>
                <c:pt idx="27298">
                  <c:v>30.597276759755101</c:v>
                </c:pt>
                <c:pt idx="27299">
                  <c:v>28.204786782565979</c:v>
                </c:pt>
                <c:pt idx="27300">
                  <c:v>25.239519618696029</c:v>
                </c:pt>
                <c:pt idx="27301">
                  <c:v>21.929246951939071</c:v>
                </c:pt>
                <c:pt idx="27302">
                  <c:v>19.81604980051188</c:v>
                </c:pt>
                <c:pt idx="27303">
                  <c:v>19.016954378622781</c:v>
                </c:pt>
                <c:pt idx="27304">
                  <c:v>18.683557385302521</c:v>
                </c:pt>
                <c:pt idx="27305">
                  <c:v>18.085389926683131</c:v>
                </c:pt>
                <c:pt idx="27306">
                  <c:v>18.190665770764252</c:v>
                </c:pt>
                <c:pt idx="27307">
                  <c:v>17.747528149405191</c:v>
                </c:pt>
                <c:pt idx="27308">
                  <c:v>17.34946551055226</c:v>
                </c:pt>
                <c:pt idx="27309">
                  <c:v>17.255370349041272</c:v>
                </c:pt>
                <c:pt idx="27310">
                  <c:v>17.692293486871129</c:v>
                </c:pt>
                <c:pt idx="27311">
                  <c:v>18.102964103662579</c:v>
                </c:pt>
                <c:pt idx="27312">
                  <c:v>17.83638002657975</c:v>
                </c:pt>
                <c:pt idx="27313">
                  <c:v>18.099450173277461</c:v>
                </c:pt>
                <c:pt idx="27314">
                  <c:v>17.877154486925491</c:v>
                </c:pt>
                <c:pt idx="27315">
                  <c:v>17.604756747013219</c:v>
                </c:pt>
                <c:pt idx="27316">
                  <c:v>17.00770497886198</c:v>
                </c:pt>
                <c:pt idx="27317">
                  <c:v>17.880697203365699</c:v>
                </c:pt>
                <c:pt idx="27318">
                  <c:v>18.410435445492919</c:v>
                </c:pt>
                <c:pt idx="27319">
                  <c:v>19.14412395063237</c:v>
                </c:pt>
                <c:pt idx="27320">
                  <c:v>20.111781022626971</c:v>
                </c:pt>
                <c:pt idx="27321">
                  <c:v>21.291597495815822</c:v>
                </c:pt>
                <c:pt idx="27322">
                  <c:v>23.414351435200221</c:v>
                </c:pt>
                <c:pt idx="27323">
                  <c:v>23.014164600619861</c:v>
                </c:pt>
                <c:pt idx="27324">
                  <c:v>23.636308505473689</c:v>
                </c:pt>
                <c:pt idx="27325">
                  <c:v>24.252822333794889</c:v>
                </c:pt>
                <c:pt idx="27326">
                  <c:v>24.081963705261419</c:v>
                </c:pt>
                <c:pt idx="27327">
                  <c:v>23.210997916800441</c:v>
                </c:pt>
                <c:pt idx="27328">
                  <c:v>23.245359741387631</c:v>
                </c:pt>
                <c:pt idx="27329">
                  <c:v>22.76944263983766</c:v>
                </c:pt>
                <c:pt idx="27330">
                  <c:v>22.03509874250339</c:v>
                </c:pt>
                <c:pt idx="27331">
                  <c:v>21.878756927811409</c:v>
                </c:pt>
                <c:pt idx="27332">
                  <c:v>21.06080994654755</c:v>
                </c:pt>
                <c:pt idx="27333">
                  <c:v>21.493235764383609</c:v>
                </c:pt>
                <c:pt idx="27334">
                  <c:v>20.372083693404271</c:v>
                </c:pt>
                <c:pt idx="27335">
                  <c:v>14.63549624939218</c:v>
                </c:pt>
                <c:pt idx="27336">
                  <c:v>15.16681217218909</c:v>
                </c:pt>
                <c:pt idx="27337">
                  <c:v>17.091730461819829</c:v>
                </c:pt>
                <c:pt idx="27338">
                  <c:v>17.49718164117483</c:v>
                </c:pt>
                <c:pt idx="27339">
                  <c:v>17.658384254363568</c:v>
                </c:pt>
                <c:pt idx="27340">
                  <c:v>18.86357772167942</c:v>
                </c:pt>
                <c:pt idx="27341">
                  <c:v>21.212233695959132</c:v>
                </c:pt>
                <c:pt idx="27342">
                  <c:v>22.9426096646805</c:v>
                </c:pt>
                <c:pt idx="27343">
                  <c:v>23.611968252529511</c:v>
                </c:pt>
                <c:pt idx="27344">
                  <c:v>25.965963286329359</c:v>
                </c:pt>
                <c:pt idx="27345">
                  <c:v>27.860192481127161</c:v>
                </c:pt>
                <c:pt idx="27346">
                  <c:v>28.954623794368509</c:v>
                </c:pt>
                <c:pt idx="27347">
                  <c:v>30.56557346720642</c:v>
                </c:pt>
                <c:pt idx="27348">
                  <c:v>30.01930314389968</c:v>
                </c:pt>
                <c:pt idx="27349">
                  <c:v>29.841619381423548</c:v>
                </c:pt>
                <c:pt idx="27350">
                  <c:v>29.194134164685359</c:v>
                </c:pt>
                <c:pt idx="27351">
                  <c:v>27.91816226818792</c:v>
                </c:pt>
                <c:pt idx="27352">
                  <c:v>26.64287991088533</c:v>
                </c:pt>
                <c:pt idx="27353">
                  <c:v>25.281862571120168</c:v>
                </c:pt>
                <c:pt idx="27354">
                  <c:v>24.236004203365741</c:v>
                </c:pt>
                <c:pt idx="27355">
                  <c:v>22.99443613068377</c:v>
                </c:pt>
                <c:pt idx="27356">
                  <c:v>21.80544926500712</c:v>
                </c:pt>
                <c:pt idx="27357">
                  <c:v>20.608732137643489</c:v>
                </c:pt>
                <c:pt idx="27358">
                  <c:v>19.71677927951399</c:v>
                </c:pt>
                <c:pt idx="27359">
                  <c:v>18.72480842468584</c:v>
                </c:pt>
                <c:pt idx="27360">
                  <c:v>18.132814268458329</c:v>
                </c:pt>
                <c:pt idx="27361">
                  <c:v>17.26805619646937</c:v>
                </c:pt>
                <c:pt idx="27362">
                  <c:v>16.2901034018203</c:v>
                </c:pt>
                <c:pt idx="27363">
                  <c:v>16.084428039399569</c:v>
                </c:pt>
                <c:pt idx="27364">
                  <c:v>16.248720036981609</c:v>
                </c:pt>
                <c:pt idx="27365">
                  <c:v>15.806389797842829</c:v>
                </c:pt>
                <c:pt idx="27366">
                  <c:v>15.96671689949601</c:v>
                </c:pt>
                <c:pt idx="27367">
                  <c:v>16.280703789178709</c:v>
                </c:pt>
                <c:pt idx="27368">
                  <c:v>15.898125405799661</c:v>
                </c:pt>
                <c:pt idx="27369">
                  <c:v>15.77573964481603</c:v>
                </c:pt>
                <c:pt idx="27370">
                  <c:v>15.72777670350329</c:v>
                </c:pt>
                <c:pt idx="27371">
                  <c:v>16.05789417320581</c:v>
                </c:pt>
                <c:pt idx="27372">
                  <c:v>17.027822034375731</c:v>
                </c:pt>
                <c:pt idx="27373">
                  <c:v>17.852342536318989</c:v>
                </c:pt>
                <c:pt idx="27374">
                  <c:v>18.659465770559429</c:v>
                </c:pt>
                <c:pt idx="27375">
                  <c:v>19.123815874394172</c:v>
                </c:pt>
                <c:pt idx="27376">
                  <c:v>19.01015562101524</c:v>
                </c:pt>
                <c:pt idx="27377">
                  <c:v>18.323436067503</c:v>
                </c:pt>
                <c:pt idx="27378">
                  <c:v>18.13632390867409</c:v>
                </c:pt>
                <c:pt idx="27379">
                  <c:v>18.344341097581459</c:v>
                </c:pt>
                <c:pt idx="27380">
                  <c:v>17.73862694024216</c:v>
                </c:pt>
                <c:pt idx="27381">
                  <c:v>18.088905667381159</c:v>
                </c:pt>
                <c:pt idx="27382">
                  <c:v>18.765997929737409</c:v>
                </c:pt>
                <c:pt idx="27383">
                  <c:v>19.493800129938261</c:v>
                </c:pt>
                <c:pt idx="27384">
                  <c:v>20.051244116310169</c:v>
                </c:pt>
                <c:pt idx="27385">
                  <c:v>21.027378706196028</c:v>
                </c:pt>
                <c:pt idx="27386">
                  <c:v>22.383720475484271</c:v>
                </c:pt>
                <c:pt idx="27387">
                  <c:v>25.147649174431439</c:v>
                </c:pt>
                <c:pt idx="27388">
                  <c:v>30.35371306586941</c:v>
                </c:pt>
                <c:pt idx="27389">
                  <c:v>29.501645365563672</c:v>
                </c:pt>
                <c:pt idx="27390">
                  <c:v>27.342156471310901</c:v>
                </c:pt>
                <c:pt idx="27391">
                  <c:v>23.614402838453529</c:v>
                </c:pt>
                <c:pt idx="27392">
                  <c:v>20.124853073203589</c:v>
                </c:pt>
                <c:pt idx="27393">
                  <c:v>17.452231915384811</c:v>
                </c:pt>
                <c:pt idx="27394">
                  <c:v>14.86880368586688</c:v>
                </c:pt>
                <c:pt idx="27395">
                  <c:v>13.72391519241898</c:v>
                </c:pt>
                <c:pt idx="27396">
                  <c:v>13.6761085977283</c:v>
                </c:pt>
                <c:pt idx="27397">
                  <c:v>13.55932740656935</c:v>
                </c:pt>
                <c:pt idx="27398">
                  <c:v>12.7326445480836</c:v>
                </c:pt>
                <c:pt idx="27399">
                  <c:v>12.01781936847933</c:v>
                </c:pt>
                <c:pt idx="27400">
                  <c:v>11.724551725837861</c:v>
                </c:pt>
                <c:pt idx="27401">
                  <c:v>12.20181066663446</c:v>
                </c:pt>
                <c:pt idx="27402">
                  <c:v>12.432597131744229</c:v>
                </c:pt>
                <c:pt idx="27403">
                  <c:v>12.777984464752921</c:v>
                </c:pt>
                <c:pt idx="27404">
                  <c:v>13.423090914779459</c:v>
                </c:pt>
                <c:pt idx="27405">
                  <c:v>14.14809592627731</c:v>
                </c:pt>
                <c:pt idx="27406">
                  <c:v>14.77135208396226</c:v>
                </c:pt>
                <c:pt idx="27407">
                  <c:v>14.59540096792691</c:v>
                </c:pt>
                <c:pt idx="27408">
                  <c:v>14.363622335030479</c:v>
                </c:pt>
                <c:pt idx="27409">
                  <c:v>14.43236797281185</c:v>
                </c:pt>
                <c:pt idx="27410">
                  <c:v>14.874758108510431</c:v>
                </c:pt>
                <c:pt idx="27411">
                  <c:v>15.24518142835708</c:v>
                </c:pt>
                <c:pt idx="27412">
                  <c:v>15.323314016813271</c:v>
                </c:pt>
                <c:pt idx="27413">
                  <c:v>16.275062414211732</c:v>
                </c:pt>
                <c:pt idx="27414">
                  <c:v>16.76141864732989</c:v>
                </c:pt>
                <c:pt idx="27415">
                  <c:v>16.802010037629781</c:v>
                </c:pt>
                <c:pt idx="27416">
                  <c:v>16.417607165949899</c:v>
                </c:pt>
                <c:pt idx="27417">
                  <c:v>16.68375372504774</c:v>
                </c:pt>
                <c:pt idx="27418">
                  <c:v>16.438175122468721</c:v>
                </c:pt>
                <c:pt idx="27419">
                  <c:v>15.249093663765199</c:v>
                </c:pt>
                <c:pt idx="27420">
                  <c:v>16.137415586860051</c:v>
                </c:pt>
                <c:pt idx="27421">
                  <c:v>16.785411943333369</c:v>
                </c:pt>
                <c:pt idx="27422">
                  <c:v>16.73001014424332</c:v>
                </c:pt>
                <c:pt idx="27423">
                  <c:v>16.637416702803311</c:v>
                </c:pt>
                <c:pt idx="27424">
                  <c:v>16.95459646821795</c:v>
                </c:pt>
                <c:pt idx="27425">
                  <c:v>17.758205746009931</c:v>
                </c:pt>
                <c:pt idx="27426">
                  <c:v>17.58506666639471</c:v>
                </c:pt>
                <c:pt idx="27427">
                  <c:v>16.950929920674501</c:v>
                </c:pt>
                <c:pt idx="27428">
                  <c:v>17.71547011289395</c:v>
                </c:pt>
                <c:pt idx="27429">
                  <c:v>17.83460583536754</c:v>
                </c:pt>
                <c:pt idx="27430">
                  <c:v>17.61549075319645</c:v>
                </c:pt>
                <c:pt idx="27431">
                  <c:v>12.539556354141091</c:v>
                </c:pt>
                <c:pt idx="27432">
                  <c:v>12.522125488904379</c:v>
                </c:pt>
                <c:pt idx="27433">
                  <c:v>13.23110147338218</c:v>
                </c:pt>
                <c:pt idx="27434">
                  <c:v>13.94513234461513</c:v>
                </c:pt>
                <c:pt idx="27435">
                  <c:v>14.8310602456165</c:v>
                </c:pt>
                <c:pt idx="27436">
                  <c:v>14.21946295805011</c:v>
                </c:pt>
                <c:pt idx="27437">
                  <c:v>14.53916163527918</c:v>
                </c:pt>
                <c:pt idx="27438">
                  <c:v>13.943073863736959</c:v>
                </c:pt>
                <c:pt idx="27439">
                  <c:v>14.41620922554312</c:v>
                </c:pt>
                <c:pt idx="27440">
                  <c:v>16.012345114164571</c:v>
                </c:pt>
                <c:pt idx="27441">
                  <c:v>16.89035912302684</c:v>
                </c:pt>
                <c:pt idx="27442">
                  <c:v>17.306077867224239</c:v>
                </c:pt>
                <c:pt idx="27443">
                  <c:v>16.99855586012491</c:v>
                </c:pt>
                <c:pt idx="27444">
                  <c:v>14.856890697571901</c:v>
                </c:pt>
                <c:pt idx="27445">
                  <c:v>13.29033292335208</c:v>
                </c:pt>
                <c:pt idx="27446">
                  <c:v>12.53737817361259</c:v>
                </c:pt>
                <c:pt idx="27447">
                  <c:v>11.432233333744721</c:v>
                </c:pt>
                <c:pt idx="27448">
                  <c:v>10.59936783106455</c:v>
                </c:pt>
                <c:pt idx="27449">
                  <c:v>10.585196213590731</c:v>
                </c:pt>
                <c:pt idx="27450">
                  <c:v>10.139169421757551</c:v>
                </c:pt>
                <c:pt idx="27451">
                  <c:v>10.745311130005319</c:v>
                </c:pt>
                <c:pt idx="27452">
                  <c:v>11.81447697577847</c:v>
                </c:pt>
                <c:pt idx="27453">
                  <c:v>12.19739346914376</c:v>
                </c:pt>
                <c:pt idx="27454">
                  <c:v>11.866032780434219</c:v>
                </c:pt>
                <c:pt idx="27455">
                  <c:v>12.600467013293549</c:v>
                </c:pt>
                <c:pt idx="27456">
                  <c:v>12.825394108645019</c:v>
                </c:pt>
                <c:pt idx="27457">
                  <c:v>13.245922562062511</c:v>
                </c:pt>
                <c:pt idx="27458">
                  <c:v>12.967079006270479</c:v>
                </c:pt>
                <c:pt idx="27459">
                  <c:v>13.802701185889671</c:v>
                </c:pt>
                <c:pt idx="27460">
                  <c:v>14.93026628315644</c:v>
                </c:pt>
                <c:pt idx="27461">
                  <c:v>15.1785827187114</c:v>
                </c:pt>
                <c:pt idx="27462">
                  <c:v>15.11771040520023</c:v>
                </c:pt>
                <c:pt idx="27463">
                  <c:v>15.100010880299569</c:v>
                </c:pt>
                <c:pt idx="27464">
                  <c:v>15.05078171470773</c:v>
                </c:pt>
                <c:pt idx="27465">
                  <c:v>14.775336955705971</c:v>
                </c:pt>
                <c:pt idx="27466">
                  <c:v>14.472720047980181</c:v>
                </c:pt>
                <c:pt idx="27467">
                  <c:v>13.73222009793496</c:v>
                </c:pt>
                <c:pt idx="27468">
                  <c:v>13.806840985199431</c:v>
                </c:pt>
                <c:pt idx="27469">
                  <c:v>14.088810512582141</c:v>
                </c:pt>
                <c:pt idx="27470">
                  <c:v>13.601097485114559</c:v>
                </c:pt>
                <c:pt idx="27471">
                  <c:v>13.721838536837019</c:v>
                </c:pt>
                <c:pt idx="27472">
                  <c:v>14.63349297836257</c:v>
                </c:pt>
                <c:pt idx="27473">
                  <c:v>14.973795941078221</c:v>
                </c:pt>
                <c:pt idx="27474">
                  <c:v>15.00145834489714</c:v>
                </c:pt>
                <c:pt idx="27475">
                  <c:v>15.10394515738243</c:v>
                </c:pt>
                <c:pt idx="27476">
                  <c:v>14.93422657010723</c:v>
                </c:pt>
                <c:pt idx="27477">
                  <c:v>14.95006162258202</c:v>
                </c:pt>
                <c:pt idx="27478">
                  <c:v>15.484691777255151</c:v>
                </c:pt>
                <c:pt idx="27479">
                  <c:v>17.20638304637658</c:v>
                </c:pt>
                <c:pt idx="27480">
                  <c:v>18.25014261638643</c:v>
                </c:pt>
                <c:pt idx="27481">
                  <c:v>19.49045861294459</c:v>
                </c:pt>
                <c:pt idx="27482">
                  <c:v>21.148131517151221</c:v>
                </c:pt>
                <c:pt idx="27483">
                  <c:v>25.314770381398791</c:v>
                </c:pt>
                <c:pt idx="27484">
                  <c:v>29.529704377366208</c:v>
                </c:pt>
                <c:pt idx="27485">
                  <c:v>30.51903964767823</c:v>
                </c:pt>
                <c:pt idx="27486">
                  <c:v>30.974092805017861</c:v>
                </c:pt>
                <c:pt idx="27487">
                  <c:v>30.436443390892691</c:v>
                </c:pt>
                <c:pt idx="27488">
                  <c:v>29.13327601316978</c:v>
                </c:pt>
                <c:pt idx="27489">
                  <c:v>26.151088664386929</c:v>
                </c:pt>
                <c:pt idx="27490">
                  <c:v>22.690068252498051</c:v>
                </c:pt>
                <c:pt idx="27491">
                  <c:v>19.49045861294459</c:v>
                </c:pt>
                <c:pt idx="27492">
                  <c:v>16.7577254518358</c:v>
                </c:pt>
                <c:pt idx="27493">
                  <c:v>14.35147144533377</c:v>
                </c:pt>
                <c:pt idx="27494">
                  <c:v>12.65255613021019</c:v>
                </c:pt>
                <c:pt idx="27495">
                  <c:v>11.26751645627356</c:v>
                </c:pt>
                <c:pt idx="27496">
                  <c:v>10.74765767372279</c:v>
                </c:pt>
                <c:pt idx="27497">
                  <c:v>9.8020187005371398</c:v>
                </c:pt>
                <c:pt idx="27498">
                  <c:v>8.7496744166897837</c:v>
                </c:pt>
                <c:pt idx="27499">
                  <c:v>9.0394510410693893</c:v>
                </c:pt>
                <c:pt idx="27500">
                  <c:v>9.4027797617954825</c:v>
                </c:pt>
                <c:pt idx="27501">
                  <c:v>9.743306298109129</c:v>
                </c:pt>
                <c:pt idx="27502">
                  <c:v>9.4251422757722327</c:v>
                </c:pt>
                <c:pt idx="27503">
                  <c:v>10.01119176685714</c:v>
                </c:pt>
                <c:pt idx="27504">
                  <c:v>9.9214296986036103</c:v>
                </c:pt>
                <c:pt idx="27505">
                  <c:v>10.53552824823179</c:v>
                </c:pt>
                <c:pt idx="27506">
                  <c:v>10.82964028910888</c:v>
                </c:pt>
                <c:pt idx="27507">
                  <c:v>11.10627855515617</c:v>
                </c:pt>
                <c:pt idx="27508">
                  <c:v>11.92641490653253</c:v>
                </c:pt>
                <c:pt idx="27509">
                  <c:v>12.329562372088709</c:v>
                </c:pt>
                <c:pt idx="27510">
                  <c:v>13.800631030688111</c:v>
                </c:pt>
                <c:pt idx="27511">
                  <c:v>14.361597589901359</c:v>
                </c:pt>
                <c:pt idx="27512">
                  <c:v>15.716252480555591</c:v>
                </c:pt>
                <c:pt idx="27513">
                  <c:v>17.745748141261458</c:v>
                </c:pt>
                <c:pt idx="27514">
                  <c:v>18.129304177262419</c:v>
                </c:pt>
                <c:pt idx="27515">
                  <c:v>17.688726092121389</c:v>
                </c:pt>
                <c:pt idx="27516">
                  <c:v>18.668072334245771</c:v>
                </c:pt>
                <c:pt idx="27517">
                  <c:v>20.404454400885161</c:v>
                </c:pt>
                <c:pt idx="27518">
                  <c:v>20.286122620253561</c:v>
                </c:pt>
                <c:pt idx="27519">
                  <c:v>21.518697320228231</c:v>
                </c:pt>
                <c:pt idx="27520">
                  <c:v>24.320035848942869</c:v>
                </c:pt>
                <c:pt idx="27521">
                  <c:v>27.30381758227691</c:v>
                </c:pt>
                <c:pt idx="27522">
                  <c:v>29.725682509592751</c:v>
                </c:pt>
                <c:pt idx="27523">
                  <c:v>31.647118581024021</c:v>
                </c:pt>
                <c:pt idx="27524">
                  <c:v>32.433951346176073</c:v>
                </c:pt>
                <c:pt idx="27525">
                  <c:v>33.881685359527033</c:v>
                </c:pt>
                <c:pt idx="27526">
                  <c:v>30.33247850054866</c:v>
                </c:pt>
                <c:pt idx="27527">
                  <c:v>23.436349508786531</c:v>
                </c:pt>
                <c:pt idx="27528">
                  <c:v>24.645168074475929</c:v>
                </c:pt>
                <c:pt idx="27529">
                  <c:v>27.398483219580982</c:v>
                </c:pt>
                <c:pt idx="27530">
                  <c:v>28.727122452147999</c:v>
                </c:pt>
                <c:pt idx="27531">
                  <c:v>31.13324684040175</c:v>
                </c:pt>
                <c:pt idx="27532">
                  <c:v>31.77324070460088</c:v>
                </c:pt>
                <c:pt idx="27533">
                  <c:v>33.0863668149115</c:v>
                </c:pt>
                <c:pt idx="27534">
                  <c:v>32.127214963977963</c:v>
                </c:pt>
                <c:pt idx="27535">
                  <c:v>33.385525086677568</c:v>
                </c:pt>
                <c:pt idx="27536">
                  <c:v>33.186946164876709</c:v>
                </c:pt>
                <c:pt idx="27537">
                  <c:v>35.145657153929193</c:v>
                </c:pt>
                <c:pt idx="27538">
                  <c:v>34.04801524040198</c:v>
                </c:pt>
                <c:pt idx="27539">
                  <c:v>31.154151445599449</c:v>
                </c:pt>
                <c:pt idx="27540">
                  <c:v>28.527208102845449</c:v>
                </c:pt>
                <c:pt idx="27541">
                  <c:v>25.357047579078479</c:v>
                </c:pt>
                <c:pt idx="27542">
                  <c:v>22.977166959401</c:v>
                </c:pt>
                <c:pt idx="27543">
                  <c:v>22.140711493109581</c:v>
                </c:pt>
                <c:pt idx="27544">
                  <c:v>21.795328819213221</c:v>
                </c:pt>
                <c:pt idx="27545">
                  <c:v>20.587959440603779</c:v>
                </c:pt>
                <c:pt idx="27546">
                  <c:v>19.508832023312721</c:v>
                </c:pt>
                <c:pt idx="27547">
                  <c:v>18.051967778898721</c:v>
                </c:pt>
                <c:pt idx="27548">
                  <c:v>16.398895139225061</c:v>
                </c:pt>
                <c:pt idx="27549">
                  <c:v>14.19297865782757</c:v>
                </c:pt>
                <c:pt idx="27550">
                  <c:v>12.09779394075469</c:v>
                </c:pt>
                <c:pt idx="27551">
                  <c:v>9.516849047688055</c:v>
                </c:pt>
                <c:pt idx="27552">
                  <c:v>8.0771513556916705</c:v>
                </c:pt>
                <c:pt idx="27553">
                  <c:v>7.7371586546678417</c:v>
                </c:pt>
                <c:pt idx="27554">
                  <c:v>6.9552169923303833</c:v>
                </c:pt>
                <c:pt idx="27555">
                  <c:v>6.0949297098135293</c:v>
                </c:pt>
                <c:pt idx="27556">
                  <c:v>6.2024431297803151</c:v>
                </c:pt>
                <c:pt idx="27557">
                  <c:v>6.2618439479602621</c:v>
                </c:pt>
                <c:pt idx="27558">
                  <c:v>5.9596629634643543</c:v>
                </c:pt>
                <c:pt idx="27559">
                  <c:v>5.754190737381788</c:v>
                </c:pt>
                <c:pt idx="27560">
                  <c:v>5.6225947689067386</c:v>
                </c:pt>
                <c:pt idx="27561">
                  <c:v>5.5794429616987173</c:v>
                </c:pt>
                <c:pt idx="27562">
                  <c:v>5.4253015096265189</c:v>
                </c:pt>
                <c:pt idx="27563">
                  <c:v>5.4203972303828083</c:v>
                </c:pt>
                <c:pt idx="27564">
                  <c:v>5.4338766215718683</c:v>
                </c:pt>
                <c:pt idx="27565">
                  <c:v>5.1305312141100394</c:v>
                </c:pt>
                <c:pt idx="27566">
                  <c:v>4.9201484780094553</c:v>
                </c:pt>
                <c:pt idx="27567">
                  <c:v>4.7547678530815531</c:v>
                </c:pt>
                <c:pt idx="27568">
                  <c:v>4.9136022838428843</c:v>
                </c:pt>
                <c:pt idx="27569">
                  <c:v>4.8120690323636381</c:v>
                </c:pt>
                <c:pt idx="27570">
                  <c:v>4.863665455714421</c:v>
                </c:pt>
                <c:pt idx="27571">
                  <c:v>5.0486162052427428</c:v>
                </c:pt>
                <c:pt idx="27572">
                  <c:v>5.0408915807508867</c:v>
                </c:pt>
                <c:pt idx="27573">
                  <c:v>5.2065419925984431</c:v>
                </c:pt>
                <c:pt idx="27574">
                  <c:v>5.6464669582383236</c:v>
                </c:pt>
                <c:pt idx="27575">
                  <c:v>5.8162685038129567</c:v>
                </c:pt>
                <c:pt idx="27576">
                  <c:v>6.1073207708520236</c:v>
                </c:pt>
                <c:pt idx="27577">
                  <c:v>6.3761198626279372</c:v>
                </c:pt>
                <c:pt idx="27578">
                  <c:v>7.1182619411102408</c:v>
                </c:pt>
                <c:pt idx="27579">
                  <c:v>8.2399869136443584</c:v>
                </c:pt>
                <c:pt idx="27580">
                  <c:v>10.390656478624029</c:v>
                </c:pt>
                <c:pt idx="27581">
                  <c:v>11.523255643766319</c:v>
                </c:pt>
                <c:pt idx="27582">
                  <c:v>12.734805485827151</c:v>
                </c:pt>
                <c:pt idx="27583">
                  <c:v>13.114341435630701</c:v>
                </c:pt>
                <c:pt idx="27584">
                  <c:v>12.106663770106749</c:v>
                </c:pt>
                <c:pt idx="27585">
                  <c:v>10.990436461750869</c:v>
                </c:pt>
                <c:pt idx="27586">
                  <c:v>9.5242687267988551</c:v>
                </c:pt>
                <c:pt idx="27587">
                  <c:v>7.4461694711149544</c:v>
                </c:pt>
                <c:pt idx="27588">
                  <c:v>6.0633037561644114</c:v>
                </c:pt>
                <c:pt idx="27589">
                  <c:v>5.6369266907055753</c:v>
                </c:pt>
                <c:pt idx="27590">
                  <c:v>5.3822845493705778</c:v>
                </c:pt>
                <c:pt idx="27591">
                  <c:v>5.0627577912994806</c:v>
                </c:pt>
                <c:pt idx="27592">
                  <c:v>4.3323175696881409</c:v>
                </c:pt>
                <c:pt idx="27593">
                  <c:v>3.882352691530655</c:v>
                </c:pt>
                <c:pt idx="27594">
                  <c:v>3.5361645599268638</c:v>
                </c:pt>
                <c:pt idx="27595">
                  <c:v>3.2149860285343101</c:v>
                </c:pt>
                <c:pt idx="27596">
                  <c:v>2.9229880934002659</c:v>
                </c:pt>
                <c:pt idx="27597">
                  <c:v>2.7470927077786551</c:v>
                </c:pt>
                <c:pt idx="27598">
                  <c:v>2.6156180201266381</c:v>
                </c:pt>
                <c:pt idx="27599">
                  <c:v>2.6519053876520582</c:v>
                </c:pt>
                <c:pt idx="27600">
                  <c:v>2.8038958013591389</c:v>
                </c:pt>
                <c:pt idx="27601">
                  <c:v>3.2761688020764179</c:v>
                </c:pt>
                <c:pt idx="27602">
                  <c:v>3.4804783488902031</c:v>
                </c:pt>
                <c:pt idx="27603">
                  <c:v>4.024178317063428</c:v>
                </c:pt>
                <c:pt idx="27604">
                  <c:v>4.6211511146133528</c:v>
                </c:pt>
                <c:pt idx="27605">
                  <c:v>4.7907986506208546</c:v>
                </c:pt>
                <c:pt idx="27606">
                  <c:v>5.305496617897405</c:v>
                </c:pt>
                <c:pt idx="27607">
                  <c:v>5.8034238909139164</c:v>
                </c:pt>
                <c:pt idx="27608">
                  <c:v>6.242400647077142</c:v>
                </c:pt>
                <c:pt idx="27609">
                  <c:v>6.5350899815437673</c:v>
                </c:pt>
                <c:pt idx="27610">
                  <c:v>6.6056810961568448</c:v>
                </c:pt>
                <c:pt idx="27611">
                  <c:v>7.1210149240726741</c:v>
                </c:pt>
                <c:pt idx="27612">
                  <c:v>8.3782513090246873</c:v>
                </c:pt>
                <c:pt idx="27613">
                  <c:v>9.740856710950295</c:v>
                </c:pt>
                <c:pt idx="27614">
                  <c:v>9.630355596651853</c:v>
                </c:pt>
                <c:pt idx="27615">
                  <c:v>9.701627969565763</c:v>
                </c:pt>
                <c:pt idx="27616">
                  <c:v>10.549729797478889</c:v>
                </c:pt>
                <c:pt idx="27617">
                  <c:v>12.371267044212059</c:v>
                </c:pt>
                <c:pt idx="27618">
                  <c:v>14.375767422009501</c:v>
                </c:pt>
                <c:pt idx="27619">
                  <c:v>15.961007789886249</c:v>
                </c:pt>
                <c:pt idx="27620">
                  <c:v>17.506162610943459</c:v>
                </c:pt>
                <c:pt idx="27621">
                  <c:v>19.166107651790721</c:v>
                </c:pt>
                <c:pt idx="27622">
                  <c:v>18.62156494511639</c:v>
                </c:pt>
                <c:pt idx="27623">
                  <c:v>17.454031342792192</c:v>
                </c:pt>
                <c:pt idx="27624">
                  <c:v>19.294281648744011</c:v>
                </c:pt>
                <c:pt idx="27625">
                  <c:v>20.55678281208802</c:v>
                </c:pt>
                <c:pt idx="27626">
                  <c:v>21.258332435814811</c:v>
                </c:pt>
                <c:pt idx="27627">
                  <c:v>22.125638541301011</c:v>
                </c:pt>
                <c:pt idx="27628">
                  <c:v>22.650330842586349</c:v>
                </c:pt>
                <c:pt idx="27629">
                  <c:v>23.558375799282452</c:v>
                </c:pt>
                <c:pt idx="27630">
                  <c:v>23.529118064039711</c:v>
                </c:pt>
                <c:pt idx="27631">
                  <c:v>23.20854254651659</c:v>
                </c:pt>
                <c:pt idx="27632">
                  <c:v>23.966106666008141</c:v>
                </c:pt>
                <c:pt idx="27633">
                  <c:v>23.84754516456093</c:v>
                </c:pt>
                <c:pt idx="27634">
                  <c:v>23.54131097624003</c:v>
                </c:pt>
                <c:pt idx="27635">
                  <c:v>22.677653913961631</c:v>
                </c:pt>
                <c:pt idx="27636">
                  <c:v>21.577206060656099</c:v>
                </c:pt>
                <c:pt idx="27637">
                  <c:v>20.952714140895029</c:v>
                </c:pt>
                <c:pt idx="27638">
                  <c:v>22.007398813946072</c:v>
                </c:pt>
                <c:pt idx="27639">
                  <c:v>22.423683753898139</c:v>
                </c:pt>
                <c:pt idx="27640">
                  <c:v>21.381038930174629</c:v>
                </c:pt>
                <c:pt idx="27641">
                  <c:v>20.38503639753451</c:v>
                </c:pt>
                <c:pt idx="27642">
                  <c:v>20.522984283955338</c:v>
                </c:pt>
                <c:pt idx="27643">
                  <c:v>20.50997823687538</c:v>
                </c:pt>
                <c:pt idx="27644">
                  <c:v>22.74713210508844</c:v>
                </c:pt>
                <c:pt idx="27645">
                  <c:v>24.11811149015562</c:v>
                </c:pt>
                <c:pt idx="27646">
                  <c:v>24.868613034637772</c:v>
                </c:pt>
                <c:pt idx="27647">
                  <c:v>26.46649539868892</c:v>
                </c:pt>
                <c:pt idx="27648">
                  <c:v>26.68402134513649</c:v>
                </c:pt>
                <c:pt idx="27649">
                  <c:v>26.711429824847599</c:v>
                </c:pt>
                <c:pt idx="27650">
                  <c:v>25.523448815512079</c:v>
                </c:pt>
                <c:pt idx="27651">
                  <c:v>24.01924269748875</c:v>
                </c:pt>
                <c:pt idx="27652">
                  <c:v>22.732252544988778</c:v>
                </c:pt>
                <c:pt idx="27653">
                  <c:v>22.58319779989127</c:v>
                </c:pt>
                <c:pt idx="27654">
                  <c:v>23.048669618403299</c:v>
                </c:pt>
                <c:pt idx="27655">
                  <c:v>23.11514398031909</c:v>
                </c:pt>
                <c:pt idx="27656">
                  <c:v>23.551063053980929</c:v>
                </c:pt>
                <c:pt idx="27657">
                  <c:v>23.075763046457809</c:v>
                </c:pt>
                <c:pt idx="27658">
                  <c:v>21.833269176717589</c:v>
                </c:pt>
                <c:pt idx="27659">
                  <c:v>20.720225194403429</c:v>
                </c:pt>
                <c:pt idx="27660">
                  <c:v>19.406790737830249</c:v>
                </c:pt>
                <c:pt idx="27661">
                  <c:v>19.215085745075871</c:v>
                </c:pt>
                <c:pt idx="27662">
                  <c:v>19.35982713296443</c:v>
                </c:pt>
                <c:pt idx="27663">
                  <c:v>20.32994660468399</c:v>
                </c:pt>
                <c:pt idx="27664">
                  <c:v>22.138199671448159</c:v>
                </c:pt>
                <c:pt idx="27665">
                  <c:v>22.563288118247229</c:v>
                </c:pt>
                <c:pt idx="27666">
                  <c:v>20.238976948537431</c:v>
                </c:pt>
                <c:pt idx="27667">
                  <c:v>19.106881142824989</c:v>
                </c:pt>
                <c:pt idx="27668">
                  <c:v>18.803701115410188</c:v>
                </c:pt>
                <c:pt idx="27669">
                  <c:v>17.953221395125929</c:v>
                </c:pt>
                <c:pt idx="27670">
                  <c:v>17.472019019184941</c:v>
                </c:pt>
                <c:pt idx="27671">
                  <c:v>18.051967778898721</c:v>
                </c:pt>
                <c:pt idx="27672">
                  <c:v>19.56221351875914</c:v>
                </c:pt>
                <c:pt idx="27673">
                  <c:v>21.858545621873908</c:v>
                </c:pt>
                <c:pt idx="27674">
                  <c:v>24.002342191641411</c:v>
                </c:pt>
                <c:pt idx="27675">
                  <c:v>25.248932366954769</c:v>
                </c:pt>
                <c:pt idx="27676">
                  <c:v>27.998316693342218</c:v>
                </c:pt>
                <c:pt idx="27677">
                  <c:v>26.677166833710601</c:v>
                </c:pt>
                <c:pt idx="27678">
                  <c:v>24.652315351343962</c:v>
                </c:pt>
                <c:pt idx="27679">
                  <c:v>22.188410523298689</c:v>
                </c:pt>
                <c:pt idx="27680">
                  <c:v>21.39124984562644</c:v>
                </c:pt>
                <c:pt idx="27681">
                  <c:v>19.327913943364209</c:v>
                </c:pt>
                <c:pt idx="27682">
                  <c:v>17.620856159810359</c:v>
                </c:pt>
                <c:pt idx="27683">
                  <c:v>16.080639126460749</c:v>
                </c:pt>
                <c:pt idx="27684">
                  <c:v>14.52307046995335</c:v>
                </c:pt>
                <c:pt idx="27685">
                  <c:v>12.79954560706428</c:v>
                </c:pt>
                <c:pt idx="27686">
                  <c:v>12.23932453653457</c:v>
                </c:pt>
                <c:pt idx="27687">
                  <c:v>11.76281090649889</c:v>
                </c:pt>
                <c:pt idx="27688">
                  <c:v>11.46185348832592</c:v>
                </c:pt>
                <c:pt idx="27689">
                  <c:v>11.200850121160901</c:v>
                </c:pt>
                <c:pt idx="27690">
                  <c:v>10.999724636535291</c:v>
                </c:pt>
                <c:pt idx="27691">
                  <c:v>10.14157735038085</c:v>
                </c:pt>
                <c:pt idx="27692">
                  <c:v>9.5563930590247708</c:v>
                </c:pt>
                <c:pt idx="27693">
                  <c:v>11.63655052349983</c:v>
                </c:pt>
                <c:pt idx="27694">
                  <c:v>12.84691385052643</c:v>
                </c:pt>
                <c:pt idx="27695">
                  <c:v>13.328335990839809</c:v>
                </c:pt>
                <c:pt idx="27696">
                  <c:v>13.09305320619346</c:v>
                </c:pt>
                <c:pt idx="27697">
                  <c:v>13.74259736966304</c:v>
                </c:pt>
                <c:pt idx="27698">
                  <c:v>13.0760094542863</c:v>
                </c:pt>
                <c:pt idx="27699">
                  <c:v>13.75919209358794</c:v>
                </c:pt>
                <c:pt idx="27700">
                  <c:v>13.99653986056606</c:v>
                </c:pt>
                <c:pt idx="27701">
                  <c:v>15.182505042943269</c:v>
                </c:pt>
                <c:pt idx="27702">
                  <c:v>16.16009191301973</c:v>
                </c:pt>
                <c:pt idx="27703">
                  <c:v>15.748891246717831</c:v>
                </c:pt>
                <c:pt idx="27704">
                  <c:v>16.45685940564314</c:v>
                </c:pt>
                <c:pt idx="27705">
                  <c:v>18.122282641350459</c:v>
                </c:pt>
                <c:pt idx="27706">
                  <c:v>16.985741834279029</c:v>
                </c:pt>
                <c:pt idx="27707">
                  <c:v>16.006645923202289</c:v>
                </c:pt>
                <c:pt idx="27708">
                  <c:v>16.297620682577222</c:v>
                </c:pt>
                <c:pt idx="27709">
                  <c:v>16.650399214119499</c:v>
                </c:pt>
                <c:pt idx="27710">
                  <c:v>17.097201238752671</c:v>
                </c:pt>
                <c:pt idx="27711">
                  <c:v>17.49718164117483</c:v>
                </c:pt>
                <c:pt idx="27712">
                  <c:v>17.66731185314298</c:v>
                </c:pt>
                <c:pt idx="27713">
                  <c:v>18.507548595800731</c:v>
                </c:pt>
                <c:pt idx="27714">
                  <c:v>19.668672596067029</c:v>
                </c:pt>
                <c:pt idx="27715">
                  <c:v>20.044691818465552</c:v>
                </c:pt>
                <c:pt idx="27716">
                  <c:v>22.979634370396109</c:v>
                </c:pt>
                <c:pt idx="27717">
                  <c:v>29.124575980619021</c:v>
                </c:pt>
                <c:pt idx="27718">
                  <c:v>26.307895178067479</c:v>
                </c:pt>
                <c:pt idx="27719">
                  <c:v>26.725128329778009</c:v>
                </c:pt>
                <c:pt idx="27720">
                  <c:v>31.89699545536287</c:v>
                </c:pt>
                <c:pt idx="27721">
                  <c:v>33.760568289888433</c:v>
                </c:pt>
                <c:pt idx="27722">
                  <c:v>35.520024785460933</c:v>
                </c:pt>
                <c:pt idx="27723">
                  <c:v>35.246260848584051</c:v>
                </c:pt>
                <c:pt idx="27724">
                  <c:v>33.261250646231638</c:v>
                </c:pt>
                <c:pt idx="27725">
                  <c:v>33.007780416405488</c:v>
                </c:pt>
                <c:pt idx="27726">
                  <c:v>33.317411079306481</c:v>
                </c:pt>
                <c:pt idx="27727">
                  <c:v>33.698910031250577</c:v>
                </c:pt>
                <c:pt idx="27728">
                  <c:v>32.929075651065332</c:v>
                </c:pt>
                <c:pt idx="27729">
                  <c:v>34.036151913872871</c:v>
                </c:pt>
                <c:pt idx="27730">
                  <c:v>34.920546918008853</c:v>
                </c:pt>
                <c:pt idx="27731">
                  <c:v>35.475777781135449</c:v>
                </c:pt>
                <c:pt idx="27732">
                  <c:v>36.002439788666379</c:v>
                </c:pt>
                <c:pt idx="27733">
                  <c:v>37.335133684656363</c:v>
                </c:pt>
                <c:pt idx="27734">
                  <c:v>38.288065561543497</c:v>
                </c:pt>
                <c:pt idx="27735">
                  <c:v>38.940164891162453</c:v>
                </c:pt>
                <c:pt idx="27736">
                  <c:v>39.622122060579841</c:v>
                </c:pt>
                <c:pt idx="27737">
                  <c:v>39.413043857280833</c:v>
                </c:pt>
                <c:pt idx="27738">
                  <c:v>38.192966576566967</c:v>
                </c:pt>
                <c:pt idx="27739">
                  <c:v>37.247672523244731</c:v>
                </c:pt>
                <c:pt idx="27740">
                  <c:v>35.408375069770877</c:v>
                </c:pt>
                <c:pt idx="27741">
                  <c:v>33.792363664448423</c:v>
                </c:pt>
                <c:pt idx="27742">
                  <c:v>31.754651892648749</c:v>
                </c:pt>
                <c:pt idx="27743">
                  <c:v>31.580832634570861</c:v>
                </c:pt>
                <c:pt idx="27744">
                  <c:v>30.483052599395162</c:v>
                </c:pt>
                <c:pt idx="27745">
                  <c:v>29.432510527882709</c:v>
                </c:pt>
                <c:pt idx="27746">
                  <c:v>28.665695316228291</c:v>
                </c:pt>
                <c:pt idx="27747">
                  <c:v>28.209217614114181</c:v>
                </c:pt>
                <c:pt idx="27748">
                  <c:v>28.280057427549909</c:v>
                </c:pt>
                <c:pt idx="27749">
                  <c:v>29.432510527882709</c:v>
                </c:pt>
                <c:pt idx="27750">
                  <c:v>30.09617776390672</c:v>
                </c:pt>
                <c:pt idx="27751">
                  <c:v>32.403359141151597</c:v>
                </c:pt>
                <c:pt idx="27752">
                  <c:v>33.505510920391558</c:v>
                </c:pt>
                <c:pt idx="27753">
                  <c:v>34.82906677735901</c:v>
                </c:pt>
                <c:pt idx="27754">
                  <c:v>35.477702325127588</c:v>
                </c:pt>
                <c:pt idx="27755">
                  <c:v>35.450752405275757</c:v>
                </c:pt>
                <c:pt idx="27756">
                  <c:v>36.019588960464567</c:v>
                </c:pt>
                <c:pt idx="27757">
                  <c:v>35.771345499817087</c:v>
                </c:pt>
                <c:pt idx="27758">
                  <c:v>34.475291968877492</c:v>
                </c:pt>
                <c:pt idx="27759">
                  <c:v>34.461562566817904</c:v>
                </c:pt>
                <c:pt idx="27760">
                  <c:v>34.567383105750778</c:v>
                </c:pt>
                <c:pt idx="27761">
                  <c:v>34.404645678087448</c:v>
                </c:pt>
                <c:pt idx="27762">
                  <c:v>34.524296531558917</c:v>
                </c:pt>
                <c:pt idx="27763">
                  <c:v>36.433319700078421</c:v>
                </c:pt>
                <c:pt idx="27764">
                  <c:v>37.376024695950861</c:v>
                </c:pt>
                <c:pt idx="27765">
                  <c:v>37.748205838058077</c:v>
                </c:pt>
                <c:pt idx="27766">
                  <c:v>37.266293062720877</c:v>
                </c:pt>
                <c:pt idx="27767">
                  <c:v>37.74266951788249</c:v>
                </c:pt>
                <c:pt idx="27768">
                  <c:v>37.191772609764492</c:v>
                </c:pt>
                <c:pt idx="27769">
                  <c:v>37.147011244624423</c:v>
                </c:pt>
                <c:pt idx="27770">
                  <c:v>34.969142556985801</c:v>
                </c:pt>
                <c:pt idx="27771">
                  <c:v>32.908875821621997</c:v>
                </c:pt>
                <c:pt idx="27772">
                  <c:v>36.040541633033619</c:v>
                </c:pt>
                <c:pt idx="27773">
                  <c:v>35.379462158616789</c:v>
                </c:pt>
                <c:pt idx="27774">
                  <c:v>34.168474641274273</c:v>
                </c:pt>
                <c:pt idx="27775">
                  <c:v>33.867800818013819</c:v>
                </c:pt>
                <c:pt idx="27776">
                  <c:v>33.040035284035987</c:v>
                </c:pt>
                <c:pt idx="27777">
                  <c:v>32.927056019764407</c:v>
                </c:pt>
                <c:pt idx="27778">
                  <c:v>32.282854665415108</c:v>
                </c:pt>
                <c:pt idx="27779">
                  <c:v>30.698595217865272</c:v>
                </c:pt>
                <c:pt idx="27780">
                  <c:v>28.020558907319892</c:v>
                </c:pt>
                <c:pt idx="27781">
                  <c:v>25.845253655333021</c:v>
                </c:pt>
                <c:pt idx="27782">
                  <c:v>23.282148344813351</c:v>
                </c:pt>
                <c:pt idx="27783">
                  <c:v>21.204546114357061</c:v>
                </c:pt>
                <c:pt idx="27784">
                  <c:v>20.77199069794565</c:v>
                </c:pt>
                <c:pt idx="27785">
                  <c:v>21.544144944762721</c:v>
                </c:pt>
                <c:pt idx="27786">
                  <c:v>21.480499756258371</c:v>
                </c:pt>
                <c:pt idx="27787">
                  <c:v>20.803022141582471</c:v>
                </c:pt>
                <c:pt idx="27788">
                  <c:v>20.991348794009049</c:v>
                </c:pt>
                <c:pt idx="27789">
                  <c:v>20.46101468302918</c:v>
                </c:pt>
                <c:pt idx="27790">
                  <c:v>21.635641335713999</c:v>
                </c:pt>
                <c:pt idx="27791">
                  <c:v>23.84269965342747</c:v>
                </c:pt>
                <c:pt idx="27792">
                  <c:v>26.4067933193902</c:v>
                </c:pt>
                <c:pt idx="27793">
                  <c:v>28.687642226509141</c:v>
                </c:pt>
                <c:pt idx="27794">
                  <c:v>31.07885497497924</c:v>
                </c:pt>
                <c:pt idx="27795">
                  <c:v>31.337745961766</c:v>
                </c:pt>
                <c:pt idx="27796">
                  <c:v>31.934064171058409</c:v>
                </c:pt>
                <c:pt idx="27797">
                  <c:v>32.507299254321843</c:v>
                </c:pt>
                <c:pt idx="27798">
                  <c:v>33.042050552480902</c:v>
                </c:pt>
                <c:pt idx="27799">
                  <c:v>34.15269233240987</c:v>
                </c:pt>
                <c:pt idx="27800">
                  <c:v>36.89828750604795</c:v>
                </c:pt>
                <c:pt idx="27801">
                  <c:v>38.344680892752393</c:v>
                </c:pt>
                <c:pt idx="27802">
                  <c:v>36.990055277723009</c:v>
                </c:pt>
                <c:pt idx="27803">
                  <c:v>37.096610582724658</c:v>
                </c:pt>
                <c:pt idx="27804">
                  <c:v>38.802758634324888</c:v>
                </c:pt>
                <c:pt idx="27805">
                  <c:v>39.439892815932417</c:v>
                </c:pt>
                <c:pt idx="27806">
                  <c:v>40.244682852381111</c:v>
                </c:pt>
                <c:pt idx="27807">
                  <c:v>39.520361818625858</c:v>
                </c:pt>
                <c:pt idx="27808">
                  <c:v>39.086235623370769</c:v>
                </c:pt>
                <c:pt idx="27809">
                  <c:v>38.706732859642621</c:v>
                </c:pt>
                <c:pt idx="27810">
                  <c:v>37.766656187297293</c:v>
                </c:pt>
                <c:pt idx="27811">
                  <c:v>39.396928240665567</c:v>
                </c:pt>
                <c:pt idx="27812">
                  <c:v>40.841189776190113</c:v>
                </c:pt>
                <c:pt idx="27813">
                  <c:v>42.295182301188667</c:v>
                </c:pt>
                <c:pt idx="27814">
                  <c:v>34.869960329406808</c:v>
                </c:pt>
                <c:pt idx="27815">
                  <c:v>34.158611250760217</c:v>
                </c:pt>
                <c:pt idx="27816">
                  <c:v>35.506562179318493</c:v>
                </c:pt>
                <c:pt idx="27817">
                  <c:v>37.541134787333867</c:v>
                </c:pt>
                <c:pt idx="27818">
                  <c:v>37.902995528092497</c:v>
                </c:pt>
                <c:pt idx="27819">
                  <c:v>38.525095036847937</c:v>
                </c:pt>
                <c:pt idx="27820">
                  <c:v>40.082175733923918</c:v>
                </c:pt>
                <c:pt idx="27821">
                  <c:v>42.070229426786227</c:v>
                </c:pt>
                <c:pt idx="27822">
                  <c:v>43.298302634772632</c:v>
                </c:pt>
                <c:pt idx="27823">
                  <c:v>42.252645858513169</c:v>
                </c:pt>
                <c:pt idx="27824">
                  <c:v>41.768898973137453</c:v>
                </c:pt>
                <c:pt idx="27825">
                  <c:v>41.298297289798967</c:v>
                </c:pt>
                <c:pt idx="27826">
                  <c:v>41.403790668693823</c:v>
                </c:pt>
                <c:pt idx="27827">
                  <c:v>42.539575389705881</c:v>
                </c:pt>
                <c:pt idx="27828">
                  <c:v>40.830718002287497</c:v>
                </c:pt>
                <c:pt idx="27829">
                  <c:v>40.00783007797682</c:v>
                </c:pt>
                <c:pt idx="27830">
                  <c:v>38.337378967888</c:v>
                </c:pt>
                <c:pt idx="27831">
                  <c:v>36.219259690958417</c:v>
                </c:pt>
                <c:pt idx="27832">
                  <c:v>33.688958379499667</c:v>
                </c:pt>
                <c:pt idx="27833">
                  <c:v>32.248081055202022</c:v>
                </c:pt>
                <c:pt idx="27834">
                  <c:v>30.906932441500889</c:v>
                </c:pt>
                <c:pt idx="27835">
                  <c:v>31.368975160758751</c:v>
                </c:pt>
                <c:pt idx="27836">
                  <c:v>30.53808134033363</c:v>
                </c:pt>
                <c:pt idx="27837">
                  <c:v>29.856628825302352</c:v>
                </c:pt>
                <c:pt idx="27838">
                  <c:v>29.061455704848019</c:v>
                </c:pt>
                <c:pt idx="27839">
                  <c:v>26.397601919287421</c:v>
                </c:pt>
                <c:pt idx="27840">
                  <c:v>26.31019740702931</c:v>
                </c:pt>
                <c:pt idx="27841">
                  <c:v>25.27245622811494</c:v>
                </c:pt>
                <c:pt idx="27842">
                  <c:v>23.555938342531221</c:v>
                </c:pt>
                <c:pt idx="27843">
                  <c:v>22.110560734688541</c:v>
                </c:pt>
                <c:pt idx="27844">
                  <c:v>21.32995064455595</c:v>
                </c:pt>
                <c:pt idx="27845">
                  <c:v>20.420625952966638</c:v>
                </c:pt>
                <c:pt idx="27846">
                  <c:v>20.003705509657529</c:v>
                </c:pt>
                <c:pt idx="27847">
                  <c:v>19.27408279399712</c:v>
                </c:pt>
                <c:pt idx="27848">
                  <c:v>18.139833098054542</c:v>
                </c:pt>
                <c:pt idx="27849">
                  <c:v>17.10813944339079</c:v>
                </c:pt>
                <c:pt idx="27850">
                  <c:v>16.668934664345372</c:v>
                </c:pt>
                <c:pt idx="27851">
                  <c:v>17.466623975264628</c:v>
                </c:pt>
                <c:pt idx="27852">
                  <c:v>19.028848199169399</c:v>
                </c:pt>
                <c:pt idx="27853">
                  <c:v>21.127600074591509</c:v>
                </c:pt>
                <c:pt idx="27854">
                  <c:v>22.610559860916229</c:v>
                </c:pt>
                <c:pt idx="27855">
                  <c:v>23.40701647756396</c:v>
                </c:pt>
                <c:pt idx="27856">
                  <c:v>24.288841304365459</c:v>
                </c:pt>
                <c:pt idx="27857">
                  <c:v>24.870984542981951</c:v>
                </c:pt>
                <c:pt idx="27858">
                  <c:v>24.878098367806111</c:v>
                </c:pt>
                <c:pt idx="27859">
                  <c:v>24.221583958501832</c:v>
                </c:pt>
                <c:pt idx="27860">
                  <c:v>25.01306197786473</c:v>
                </c:pt>
                <c:pt idx="27861">
                  <c:v>26.677166833710601</c:v>
                </c:pt>
                <c:pt idx="27862">
                  <c:v>27.587272710370939</c:v>
                </c:pt>
                <c:pt idx="27863">
                  <c:v>28.013887287074169</c:v>
                </c:pt>
                <c:pt idx="27864">
                  <c:v>28.346378522136611</c:v>
                </c:pt>
                <c:pt idx="27865">
                  <c:v>28.202571219106211</c:v>
                </c:pt>
                <c:pt idx="27866">
                  <c:v>29.477890942096231</c:v>
                </c:pt>
                <c:pt idx="27867">
                  <c:v>31.34191095087434</c:v>
                </c:pt>
                <c:pt idx="27868">
                  <c:v>33.673031818947457</c:v>
                </c:pt>
                <c:pt idx="27869">
                  <c:v>34.854385541354773</c:v>
                </c:pt>
                <c:pt idx="27870">
                  <c:v>35.141783989090627</c:v>
                </c:pt>
                <c:pt idx="27871">
                  <c:v>36.561726443854887</c:v>
                </c:pt>
                <c:pt idx="27872">
                  <c:v>36.51644127293892</c:v>
                </c:pt>
                <c:pt idx="27873">
                  <c:v>36.002439788666379</c:v>
                </c:pt>
                <c:pt idx="27874">
                  <c:v>34.606522365061593</c:v>
                </c:pt>
                <c:pt idx="27875">
                  <c:v>31.526912462807221</c:v>
                </c:pt>
                <c:pt idx="27876">
                  <c:v>28.029453009776411</c:v>
                </c:pt>
                <c:pt idx="27877">
                  <c:v>23.78936649392536</c:v>
                </c:pt>
                <c:pt idx="27878">
                  <c:v>21.90148419390302</c:v>
                </c:pt>
                <c:pt idx="27879">
                  <c:v>23.431461929004989</c:v>
                </c:pt>
                <c:pt idx="27880">
                  <c:v>25.93117389042478</c:v>
                </c:pt>
                <c:pt idx="27881">
                  <c:v>28.002765931674549</c:v>
                </c:pt>
                <c:pt idx="27882">
                  <c:v>29.837330152173021</c:v>
                </c:pt>
                <c:pt idx="27883">
                  <c:v>31.946414507196209</c:v>
                </c:pt>
                <c:pt idx="27884">
                  <c:v>32.055381296868632</c:v>
                </c:pt>
                <c:pt idx="27885">
                  <c:v>31.06629481139403</c:v>
                </c:pt>
                <c:pt idx="27886">
                  <c:v>29.46060797546491</c:v>
                </c:pt>
                <c:pt idx="27887">
                  <c:v>28.417024047567679</c:v>
                </c:pt>
                <c:pt idx="27888">
                  <c:v>26.356219244812099</c:v>
                </c:pt>
                <c:pt idx="27889">
                  <c:v>25.794093960751841</c:v>
                </c:pt>
                <c:pt idx="27890">
                  <c:v>25.385211886446331</c:v>
                </c:pt>
                <c:pt idx="27891">
                  <c:v>25.677621402307729</c:v>
                </c:pt>
                <c:pt idx="27892">
                  <c:v>24.46135647456002</c:v>
                </c:pt>
                <c:pt idx="27893">
                  <c:v>24.59033694763928</c:v>
                </c:pt>
                <c:pt idx="27894">
                  <c:v>23.421685259324232</c:v>
                </c:pt>
                <c:pt idx="27895">
                  <c:v>24.40152570084161</c:v>
                </c:pt>
                <c:pt idx="27896">
                  <c:v>24.811661783708299</c:v>
                </c:pt>
                <c:pt idx="27897">
                  <c:v>23.206087048912519</c:v>
                </c:pt>
                <c:pt idx="27898">
                  <c:v>22.880837232174791</c:v>
                </c:pt>
                <c:pt idx="27899">
                  <c:v>24.29844178965195</c:v>
                </c:pt>
                <c:pt idx="27900">
                  <c:v>26.137228599100411</c:v>
                </c:pt>
                <c:pt idx="27901">
                  <c:v>27.721683174530678</c:v>
                </c:pt>
                <c:pt idx="27902">
                  <c:v>30.576143419589041</c:v>
                </c:pt>
                <c:pt idx="27903">
                  <c:v>33.461547963224433</c:v>
                </c:pt>
                <c:pt idx="27904">
                  <c:v>36.038637181987802</c:v>
                </c:pt>
                <c:pt idx="27905">
                  <c:v>39.161824324707901</c:v>
                </c:pt>
                <c:pt idx="27906">
                  <c:v>43.564106243056322</c:v>
                </c:pt>
                <c:pt idx="27907">
                  <c:v>56.921233427749002</c:v>
                </c:pt>
                <c:pt idx="27908">
                  <c:v>72.740593206670113</c:v>
                </c:pt>
                <c:pt idx="27909">
                  <c:v>91.220553997388066</c:v>
                </c:pt>
                <c:pt idx="27910">
                  <c:v>109.1170249418733</c:v>
                </c:pt>
                <c:pt idx="27911">
                  <c:v>130.74105245342059</c:v>
                </c:pt>
                <c:pt idx="27912">
                  <c:v>158.17493428335609</c:v>
                </c:pt>
                <c:pt idx="27913">
                  <c:v>183.50725118294849</c:v>
                </c:pt>
                <c:pt idx="27914">
                  <c:v>201.42656009435231</c:v>
                </c:pt>
                <c:pt idx="27915">
                  <c:v>218.82824439983</c:v>
                </c:pt>
                <c:pt idx="27916">
                  <c:v>232.98421109787211</c:v>
                </c:pt>
                <c:pt idx="27917">
                  <c:v>242.03571874467011</c:v>
                </c:pt>
                <c:pt idx="27918">
                  <c:v>236.52992194390811</c:v>
                </c:pt>
                <c:pt idx="27919">
                  <c:v>237.96680893883649</c:v>
                </c:pt>
                <c:pt idx="27920">
                  <c:v>240.7403255913168</c:v>
                </c:pt>
                <c:pt idx="27921">
                  <c:v>248.5672508361537</c:v>
                </c:pt>
                <c:pt idx="27922">
                  <c:v>258.21092156163559</c:v>
                </c:pt>
                <c:pt idx="27923">
                  <c:v>265.03301012432422</c:v>
                </c:pt>
                <c:pt idx="27924">
                  <c:v>259.25105545573109</c:v>
                </c:pt>
                <c:pt idx="27925">
                  <c:v>262.09399233785513</c:v>
                </c:pt>
                <c:pt idx="27926">
                  <c:v>264.44167338038028</c:v>
                </c:pt>
                <c:pt idx="27927">
                  <c:v>266.1845670652566</c:v>
                </c:pt>
                <c:pt idx="27928">
                  <c:v>262.87442419453652</c:v>
                </c:pt>
                <c:pt idx="27929">
                  <c:v>260.35735567550148</c:v>
                </c:pt>
                <c:pt idx="27930">
                  <c:v>260.13056193731768</c:v>
                </c:pt>
                <c:pt idx="27931">
                  <c:v>261.35192413858351</c:v>
                </c:pt>
                <c:pt idx="27932">
                  <c:v>257.4681959796518</c:v>
                </c:pt>
                <c:pt idx="27933">
                  <c:v>245.93052312213061</c:v>
                </c:pt>
                <c:pt idx="27934">
                  <c:v>237.313919938879</c:v>
                </c:pt>
                <c:pt idx="27935">
                  <c:v>237.09682875653689</c:v>
                </c:pt>
                <c:pt idx="27936">
                  <c:v>243.35230270774949</c:v>
                </c:pt>
                <c:pt idx="27937">
                  <c:v>243.88602536742189</c:v>
                </c:pt>
                <c:pt idx="27938">
                  <c:v>240.5158132255911</c:v>
                </c:pt>
                <c:pt idx="27939">
                  <c:v>239.5390583348543</c:v>
                </c:pt>
                <c:pt idx="27940">
                  <c:v>236.18227497099059</c:v>
                </c:pt>
                <c:pt idx="27941">
                  <c:v>236.32894023798781</c:v>
                </c:pt>
                <c:pt idx="27942">
                  <c:v>230.57386675076481</c:v>
                </c:pt>
                <c:pt idx="27943">
                  <c:v>229.75897591838219</c:v>
                </c:pt>
                <c:pt idx="27944">
                  <c:v>232.7121097822764</c:v>
                </c:pt>
                <c:pt idx="27945">
                  <c:v>228.8675573518311</c:v>
                </c:pt>
                <c:pt idx="27946">
                  <c:v>222.66594864586509</c:v>
                </c:pt>
                <c:pt idx="27947">
                  <c:v>218.04203991511329</c:v>
                </c:pt>
                <c:pt idx="27948">
                  <c:v>212.69810246941731</c:v>
                </c:pt>
                <c:pt idx="27949">
                  <c:v>206.58235444822569</c:v>
                </c:pt>
                <c:pt idx="27950">
                  <c:v>208.5923565095824</c:v>
                </c:pt>
                <c:pt idx="27951">
                  <c:v>209.68594922605601</c:v>
                </c:pt>
                <c:pt idx="27952">
                  <c:v>207.13000265074399</c:v>
                </c:pt>
                <c:pt idx="27953">
                  <c:v>202.9658429861646</c:v>
                </c:pt>
                <c:pt idx="27954">
                  <c:v>201.5717923356097</c:v>
                </c:pt>
                <c:pt idx="27955">
                  <c:v>210.06667146118201</c:v>
                </c:pt>
                <c:pt idx="27956">
                  <c:v>221.44275736769981</c:v>
                </c:pt>
                <c:pt idx="27957">
                  <c:v>220.97994812542521</c:v>
                </c:pt>
                <c:pt idx="27958">
                  <c:v>222.8204052555455</c:v>
                </c:pt>
                <c:pt idx="27959">
                  <c:v>225.20272760325389</c:v>
                </c:pt>
                <c:pt idx="27960">
                  <c:v>224.15392662695569</c:v>
                </c:pt>
                <c:pt idx="27961">
                  <c:v>222.88167991104871</c:v>
                </c:pt>
                <c:pt idx="27962">
                  <c:v>225.67495065605621</c:v>
                </c:pt>
                <c:pt idx="27963">
                  <c:v>229.3111203147493</c:v>
                </c:pt>
                <c:pt idx="27964">
                  <c:v>232.62136597297749</c:v>
                </c:pt>
                <c:pt idx="27965">
                  <c:v>238.41399473136491</c:v>
                </c:pt>
                <c:pt idx="27966">
                  <c:v>239.06031244174761</c:v>
                </c:pt>
                <c:pt idx="27967">
                  <c:v>232.51387812449789</c:v>
                </c:pt>
                <c:pt idx="27968">
                  <c:v>227.3061241902937</c:v>
                </c:pt>
                <c:pt idx="27969">
                  <c:v>225.3342307374096</c:v>
                </c:pt>
                <c:pt idx="27970">
                  <c:v>221.5731267093793</c:v>
                </c:pt>
                <c:pt idx="27971">
                  <c:v>211.14831077455261</c:v>
                </c:pt>
                <c:pt idx="27972">
                  <c:v>209.03272798314981</c:v>
                </c:pt>
                <c:pt idx="27973">
                  <c:v>200.13230473403831</c:v>
                </c:pt>
                <c:pt idx="27974">
                  <c:v>195.0702212185893</c:v>
                </c:pt>
                <c:pt idx="27975">
                  <c:v>190.6871622172371</c:v>
                </c:pt>
                <c:pt idx="27976">
                  <c:v>183.06782771333539</c:v>
                </c:pt>
                <c:pt idx="27977">
                  <c:v>173.6670560717015</c:v>
                </c:pt>
                <c:pt idx="27978">
                  <c:v>167.76088581809481</c:v>
                </c:pt>
                <c:pt idx="27979">
                  <c:v>159.70420948111629</c:v>
                </c:pt>
                <c:pt idx="27980">
                  <c:v>140.81606602016521</c:v>
                </c:pt>
                <c:pt idx="27981">
                  <c:v>135.32021134512999</c:v>
                </c:pt>
                <c:pt idx="27982">
                  <c:v>127.9841427256822</c:v>
                </c:pt>
                <c:pt idx="27983">
                  <c:v>122.0499375536358</c:v>
                </c:pt>
                <c:pt idx="27984">
                  <c:v>113.1397335090338</c:v>
                </c:pt>
                <c:pt idx="27985">
                  <c:v>110.07222987788229</c:v>
                </c:pt>
                <c:pt idx="27986">
                  <c:v>103.4190014677378</c:v>
                </c:pt>
                <c:pt idx="27987">
                  <c:v>100.43827621746939</c:v>
                </c:pt>
                <c:pt idx="27988">
                  <c:v>99.985299174283256</c:v>
                </c:pt>
                <c:pt idx="27989">
                  <c:v>102.29607471155521</c:v>
                </c:pt>
                <c:pt idx="27990">
                  <c:v>104.9892307378706</c:v>
                </c:pt>
                <c:pt idx="27991">
                  <c:v>104.7700397147826</c:v>
                </c:pt>
                <c:pt idx="27992">
                  <c:v>110.8392340028327</c:v>
                </c:pt>
                <c:pt idx="27993">
                  <c:v>112.04147643390451</c:v>
                </c:pt>
                <c:pt idx="27994">
                  <c:v>113.0482941608357</c:v>
                </c:pt>
                <c:pt idx="27995">
                  <c:v>115.0403928665887</c:v>
                </c:pt>
                <c:pt idx="27996">
                  <c:v>117.3993515512754</c:v>
                </c:pt>
                <c:pt idx="27997">
                  <c:v>119.80481584195221</c:v>
                </c:pt>
                <c:pt idx="27998">
                  <c:v>121.7101928483201</c:v>
                </c:pt>
                <c:pt idx="27999">
                  <c:v>127.6273017735495</c:v>
                </c:pt>
                <c:pt idx="28000">
                  <c:v>137.23158069073961</c:v>
                </c:pt>
                <c:pt idx="28001">
                  <c:v>150.0118196057378</c:v>
                </c:pt>
                <c:pt idx="28002">
                  <c:v>161.01160022456591</c:v>
                </c:pt>
                <c:pt idx="28003">
                  <c:v>172.99212218104759</c:v>
                </c:pt>
                <c:pt idx="28004">
                  <c:v>182.28415650896059</c:v>
                </c:pt>
                <c:pt idx="28005">
                  <c:v>190.6305436255841</c:v>
                </c:pt>
                <c:pt idx="28006">
                  <c:v>195.2579746474878</c:v>
                </c:pt>
                <c:pt idx="28007">
                  <c:v>203.82401436670901</c:v>
                </c:pt>
                <c:pt idx="28008">
                  <c:v>215.2533951068167</c:v>
                </c:pt>
                <c:pt idx="28009">
                  <c:v>222.15063259036651</c:v>
                </c:pt>
                <c:pt idx="28010">
                  <c:v>231.846772705169</c:v>
                </c:pt>
                <c:pt idx="28011">
                  <c:v>234.71488381809019</c:v>
                </c:pt>
                <c:pt idx="28012">
                  <c:v>235.02352911002231</c:v>
                </c:pt>
                <c:pt idx="28013">
                  <c:v>234.94045692155061</c:v>
                </c:pt>
                <c:pt idx="28014">
                  <c:v>237.35166232828541</c:v>
                </c:pt>
                <c:pt idx="28015">
                  <c:v>238.286953028623</c:v>
                </c:pt>
                <c:pt idx="28016">
                  <c:v>237.3233558860249</c:v>
                </c:pt>
                <c:pt idx="28017">
                  <c:v>237.41298575480459</c:v>
                </c:pt>
                <c:pt idx="28018">
                  <c:v>237.03309377165181</c:v>
                </c:pt>
                <c:pt idx="28019">
                  <c:v>235.3390381997412</c:v>
                </c:pt>
                <c:pt idx="28020">
                  <c:v>225.08823369699971</c:v>
                </c:pt>
                <c:pt idx="28021">
                  <c:v>226.96445445884629</c:v>
                </c:pt>
                <c:pt idx="28022">
                  <c:v>226.57636830415291</c:v>
                </c:pt>
                <c:pt idx="28023">
                  <c:v>228.5948933478461</c:v>
                </c:pt>
                <c:pt idx="28024">
                  <c:v>231.4373206328701</c:v>
                </c:pt>
                <c:pt idx="28025">
                  <c:v>236.53937729751101</c:v>
                </c:pt>
                <c:pt idx="28026">
                  <c:v>243.11537118948431</c:v>
                </c:pt>
                <c:pt idx="28027">
                  <c:v>248.0468467564057</c:v>
                </c:pt>
                <c:pt idx="28028">
                  <c:v>248.17758667756141</c:v>
                </c:pt>
                <c:pt idx="28029">
                  <c:v>246.02277858498391</c:v>
                </c:pt>
                <c:pt idx="28030">
                  <c:v>246.76003008251379</c:v>
                </c:pt>
                <c:pt idx="28031">
                  <c:v>247.25688095147191</c:v>
                </c:pt>
                <c:pt idx="28032">
                  <c:v>245.66054927359619</c:v>
                </c:pt>
                <c:pt idx="28033">
                  <c:v>248.43664241629131</c:v>
                </c:pt>
                <c:pt idx="28034">
                  <c:v>249.6242454198711</c:v>
                </c:pt>
                <c:pt idx="28035">
                  <c:v>252.5853916481264</c:v>
                </c:pt>
                <c:pt idx="28036">
                  <c:v>260.13501013082771</c:v>
                </c:pt>
                <c:pt idx="28037">
                  <c:v>267.28036924041697</c:v>
                </c:pt>
                <c:pt idx="28038">
                  <c:v>276.04883335100169</c:v>
                </c:pt>
                <c:pt idx="28039">
                  <c:v>286.20799720313232</c:v>
                </c:pt>
                <c:pt idx="28040">
                  <c:v>296.02614917360569</c:v>
                </c:pt>
                <c:pt idx="28041">
                  <c:v>300.96017345494971</c:v>
                </c:pt>
                <c:pt idx="28042">
                  <c:v>303.05382899830352</c:v>
                </c:pt>
                <c:pt idx="28043">
                  <c:v>307.85204582185298</c:v>
                </c:pt>
                <c:pt idx="28044">
                  <c:v>309.05428879572798</c:v>
                </c:pt>
                <c:pt idx="28045">
                  <c:v>312.17533383038972</c:v>
                </c:pt>
                <c:pt idx="28046">
                  <c:v>318.59602376901603</c:v>
                </c:pt>
                <c:pt idx="28047">
                  <c:v>321.37420666465039</c:v>
                </c:pt>
                <c:pt idx="28048">
                  <c:v>326.31413042020932</c:v>
                </c:pt>
                <c:pt idx="28049">
                  <c:v>330.48300796874241</c:v>
                </c:pt>
                <c:pt idx="28050">
                  <c:v>332.34197759054177</c:v>
                </c:pt>
                <c:pt idx="28051">
                  <c:v>332.1964673306428</c:v>
                </c:pt>
                <c:pt idx="28052">
                  <c:v>347.92274572935361</c:v>
                </c:pt>
                <c:pt idx="28053">
                  <c:v>350.7197294147087</c:v>
                </c:pt>
                <c:pt idx="28054">
                  <c:v>352.00701644677821</c:v>
                </c:pt>
                <c:pt idx="28055">
                  <c:v>350.28775553755412</c:v>
                </c:pt>
                <c:pt idx="28056">
                  <c:v>347.74471238484841</c:v>
                </c:pt>
                <c:pt idx="28057">
                  <c:v>347.47537366865168</c:v>
                </c:pt>
                <c:pt idx="28058">
                  <c:v>349.65209363116372</c:v>
                </c:pt>
                <c:pt idx="28059">
                  <c:v>351.75498781422988</c:v>
                </c:pt>
                <c:pt idx="28060">
                  <c:v>354.37693442478331</c:v>
                </c:pt>
                <c:pt idx="28061">
                  <c:v>356.51190230207197</c:v>
                </c:pt>
                <c:pt idx="28062">
                  <c:v>357.13276486870899</c:v>
                </c:pt>
                <c:pt idx="28063">
                  <c:v>353.72913696888048</c:v>
                </c:pt>
                <c:pt idx="28064">
                  <c:v>350.03272045468162</c:v>
                </c:pt>
                <c:pt idx="28065">
                  <c:v>346.4314346473106</c:v>
                </c:pt>
                <c:pt idx="28066">
                  <c:v>339.57787399843232</c:v>
                </c:pt>
                <c:pt idx="28067">
                  <c:v>334.71124453661008</c:v>
                </c:pt>
                <c:pt idx="28068">
                  <c:v>327.71212003212543</c:v>
                </c:pt>
                <c:pt idx="28069">
                  <c:v>325.62728274341521</c:v>
                </c:pt>
                <c:pt idx="28070">
                  <c:v>321.97552135932142</c:v>
                </c:pt>
                <c:pt idx="28071">
                  <c:v>312.98800796441759</c:v>
                </c:pt>
                <c:pt idx="28072">
                  <c:v>298.08826245115102</c:v>
                </c:pt>
                <c:pt idx="28073">
                  <c:v>290.8652415128405</c:v>
                </c:pt>
                <c:pt idx="28074">
                  <c:v>283.50278729516418</c:v>
                </c:pt>
                <c:pt idx="28075">
                  <c:v>280.800497521019</c:v>
                </c:pt>
                <c:pt idx="28076">
                  <c:v>279.35354183124701</c:v>
                </c:pt>
                <c:pt idx="28077">
                  <c:v>277.24149078299649</c:v>
                </c:pt>
                <c:pt idx="28078">
                  <c:v>273.82904657628831</c:v>
                </c:pt>
                <c:pt idx="28079">
                  <c:v>269.96224298858209</c:v>
                </c:pt>
                <c:pt idx="28080">
                  <c:v>265.09231483700682</c:v>
                </c:pt>
                <c:pt idx="28081">
                  <c:v>264.96710557147497</c:v>
                </c:pt>
                <c:pt idx="28082">
                  <c:v>265.28554260015858</c:v>
                </c:pt>
                <c:pt idx="28083">
                  <c:v>268.19014174061749</c:v>
                </c:pt>
                <c:pt idx="28084">
                  <c:v>268.49293666784229</c:v>
                </c:pt>
                <c:pt idx="28085">
                  <c:v>270.2897060479475</c:v>
                </c:pt>
                <c:pt idx="28086">
                  <c:v>264.591239803196</c:v>
                </c:pt>
                <c:pt idx="28087">
                  <c:v>257.75918990416818</c:v>
                </c:pt>
                <c:pt idx="28088">
                  <c:v>249.83438565205711</c:v>
                </c:pt>
                <c:pt idx="28089">
                  <c:v>238.03980656077391</c:v>
                </c:pt>
                <c:pt idx="28090">
                  <c:v>233.1130331484917</c:v>
                </c:pt>
                <c:pt idx="28091">
                  <c:v>234.18247609316089</c:v>
                </c:pt>
                <c:pt idx="28092">
                  <c:v>233.62312084376751</c:v>
                </c:pt>
                <c:pt idx="28093">
                  <c:v>234.0944619730308</c:v>
                </c:pt>
                <c:pt idx="28094">
                  <c:v>239.1401450202724</c:v>
                </c:pt>
                <c:pt idx="28095">
                  <c:v>238.74316566945279</c:v>
                </c:pt>
                <c:pt idx="28096">
                  <c:v>238.59507380945729</c:v>
                </c:pt>
                <c:pt idx="28097">
                  <c:v>251.70691295840959</c:v>
                </c:pt>
                <c:pt idx="28098">
                  <c:v>258.27126213102918</c:v>
                </c:pt>
                <c:pt idx="28099">
                  <c:v>270.56924615071551</c:v>
                </c:pt>
                <c:pt idx="28100">
                  <c:v>287.57048628364549</c:v>
                </c:pt>
                <c:pt idx="28101">
                  <c:v>305.11493670747512</c:v>
                </c:pt>
                <c:pt idx="28102">
                  <c:v>322.03721232546712</c:v>
                </c:pt>
                <c:pt idx="28103">
                  <c:v>330.81538982084118</c:v>
                </c:pt>
                <c:pt idx="28104">
                  <c:v>339.05023565523078</c:v>
                </c:pt>
                <c:pt idx="28105">
                  <c:v>352.75376088334667</c:v>
                </c:pt>
                <c:pt idx="28106">
                  <c:v>358.58705757263772</c:v>
                </c:pt>
                <c:pt idx="28107">
                  <c:v>368.58579983395953</c:v>
                </c:pt>
                <c:pt idx="28108">
                  <c:v>380.52374032156138</c:v>
                </c:pt>
                <c:pt idx="28109">
                  <c:v>387.71516239284182</c:v>
                </c:pt>
                <c:pt idx="28110">
                  <c:v>388.02484858998821</c:v>
                </c:pt>
                <c:pt idx="28111">
                  <c:v>389.3079252074312</c:v>
                </c:pt>
                <c:pt idx="28112">
                  <c:v>396.9581515798169</c:v>
                </c:pt>
                <c:pt idx="28113">
                  <c:v>405.62923553287158</c:v>
                </c:pt>
                <c:pt idx="28114">
                  <c:v>412.17283311238822</c:v>
                </c:pt>
                <c:pt idx="28115">
                  <c:v>418.55129132327039</c:v>
                </c:pt>
                <c:pt idx="28116">
                  <c:v>407.8993122496563</c:v>
                </c:pt>
                <c:pt idx="28117">
                  <c:v>405.98366175110277</c:v>
                </c:pt>
                <c:pt idx="28118">
                  <c:v>402.84318135495988</c:v>
                </c:pt>
                <c:pt idx="28119">
                  <c:v>400.52869824921072</c:v>
                </c:pt>
                <c:pt idx="28120">
                  <c:v>396.90674558850691</c:v>
                </c:pt>
                <c:pt idx="28121">
                  <c:v>384.5516866186469</c:v>
                </c:pt>
                <c:pt idx="28122">
                  <c:v>383.60787758706402</c:v>
                </c:pt>
                <c:pt idx="28123">
                  <c:v>389.93929307639871</c:v>
                </c:pt>
                <c:pt idx="28124">
                  <c:v>386.14788277643692</c:v>
                </c:pt>
                <c:pt idx="28125">
                  <c:v>389.02908370132758</c:v>
                </c:pt>
                <c:pt idx="28126">
                  <c:v>394.30034356935289</c:v>
                </c:pt>
                <c:pt idx="28127">
                  <c:v>396.53687280708482</c:v>
                </c:pt>
                <c:pt idx="28128">
                  <c:v>395.86570420260699</c:v>
                </c:pt>
                <c:pt idx="28129">
                  <c:v>390.0714850325154</c:v>
                </c:pt>
                <c:pt idx="28130">
                  <c:v>390.22967174565542</c:v>
                </c:pt>
                <c:pt idx="28131">
                  <c:v>390.03743872096379</c:v>
                </c:pt>
                <c:pt idx="28132">
                  <c:v>391.11185372997022</c:v>
                </c:pt>
                <c:pt idx="28133">
                  <c:v>396.25385684934429</c:v>
                </c:pt>
                <c:pt idx="28134">
                  <c:v>398.77200347268638</c:v>
                </c:pt>
                <c:pt idx="28135">
                  <c:v>404.35707689225649</c:v>
                </c:pt>
                <c:pt idx="28136">
                  <c:v>404.00851839195019</c:v>
                </c:pt>
                <c:pt idx="28137">
                  <c:v>403.59807596917631</c:v>
                </c:pt>
                <c:pt idx="28138">
                  <c:v>402.51258914987022</c:v>
                </c:pt>
                <c:pt idx="28139">
                  <c:v>404.13770127633012</c:v>
                </c:pt>
                <c:pt idx="28140">
                  <c:v>404.16779525611543</c:v>
                </c:pt>
                <c:pt idx="28141">
                  <c:v>408.87053731241241</c:v>
                </c:pt>
                <c:pt idx="28142">
                  <c:v>414.03193018266359</c:v>
                </c:pt>
                <c:pt idx="28143">
                  <c:v>418.2321907926281</c:v>
                </c:pt>
                <c:pt idx="28144">
                  <c:v>419.34598988169603</c:v>
                </c:pt>
                <c:pt idx="28145">
                  <c:v>420.93247298003809</c:v>
                </c:pt>
                <c:pt idx="28146">
                  <c:v>422.24877209125128</c:v>
                </c:pt>
                <c:pt idx="28147">
                  <c:v>424.33676184243291</c:v>
                </c:pt>
                <c:pt idx="28148">
                  <c:v>439.82006678454462</c:v>
                </c:pt>
                <c:pt idx="28149">
                  <c:v>447.30468572377151</c:v>
                </c:pt>
                <c:pt idx="28150">
                  <c:v>453.03599273667481</c:v>
                </c:pt>
                <c:pt idx="28151">
                  <c:v>457.4361106989225</c:v>
                </c:pt>
                <c:pt idx="28152">
                  <c:v>454.47720489687077</c:v>
                </c:pt>
                <c:pt idx="28153">
                  <c:v>454.7366648771727</c:v>
                </c:pt>
                <c:pt idx="28154">
                  <c:v>454.28958366861082</c:v>
                </c:pt>
                <c:pt idx="28155">
                  <c:v>452.68659722089092</c:v>
                </c:pt>
                <c:pt idx="28156">
                  <c:v>451.89678548791562</c:v>
                </c:pt>
                <c:pt idx="28157">
                  <c:v>450.02526711908342</c:v>
                </c:pt>
                <c:pt idx="28158">
                  <c:v>445.71806577407682</c:v>
                </c:pt>
                <c:pt idx="28159">
                  <c:v>443.60050754855729</c:v>
                </c:pt>
                <c:pt idx="28160">
                  <c:v>440.8387148403084</c:v>
                </c:pt>
                <c:pt idx="28161">
                  <c:v>437.22268111264088</c:v>
                </c:pt>
                <c:pt idx="28162">
                  <c:v>433.15926183048589</c:v>
                </c:pt>
                <c:pt idx="28163">
                  <c:v>433.34411204217008</c:v>
                </c:pt>
                <c:pt idx="28164">
                  <c:v>432.34711554121981</c:v>
                </c:pt>
                <c:pt idx="28165">
                  <c:v>429.14211112942348</c:v>
                </c:pt>
                <c:pt idx="28166">
                  <c:v>428.30799270848718</c:v>
                </c:pt>
                <c:pt idx="28167">
                  <c:v>428.52928657964748</c:v>
                </c:pt>
                <c:pt idx="28168">
                  <c:v>425.70668480093008</c:v>
                </c:pt>
                <c:pt idx="28169">
                  <c:v>423.41779052597059</c:v>
                </c:pt>
                <c:pt idx="28170">
                  <c:v>423.01388283000182</c:v>
                </c:pt>
                <c:pt idx="28171">
                  <c:v>419.94594596291182</c:v>
                </c:pt>
                <c:pt idx="28172">
                  <c:v>415.08485503270748</c:v>
                </c:pt>
                <c:pt idx="28173">
                  <c:v>415.96737973429839</c:v>
                </c:pt>
                <c:pt idx="28174">
                  <c:v>416.32849490425713</c:v>
                </c:pt>
                <c:pt idx="28175">
                  <c:v>411.06444858522082</c:v>
                </c:pt>
                <c:pt idx="28176">
                  <c:v>406.97514014953191</c:v>
                </c:pt>
                <c:pt idx="28177">
                  <c:v>401.29998940158259</c:v>
                </c:pt>
                <c:pt idx="28178">
                  <c:v>393.39355856886709</c:v>
                </c:pt>
                <c:pt idx="28179">
                  <c:v>388.36047370837667</c:v>
                </c:pt>
                <c:pt idx="28180">
                  <c:v>380.53801302517428</c:v>
                </c:pt>
                <c:pt idx="28181">
                  <c:v>373.23522547748752</c:v>
                </c:pt>
                <c:pt idx="28182">
                  <c:v>368.29996558596298</c:v>
                </c:pt>
                <c:pt idx="28183">
                  <c:v>359.18419873938723</c:v>
                </c:pt>
                <c:pt idx="28184">
                  <c:v>345.47479726125499</c:v>
                </c:pt>
                <c:pt idx="28185">
                  <c:v>322.90008703553389</c:v>
                </c:pt>
                <c:pt idx="28186">
                  <c:v>305.03455001638861</c:v>
                </c:pt>
                <c:pt idx="28187">
                  <c:v>287.9959781416984</c:v>
                </c:pt>
                <c:pt idx="28188">
                  <c:v>274.20058208193649</c:v>
                </c:pt>
                <c:pt idx="28189">
                  <c:v>262.61813532387691</c:v>
                </c:pt>
                <c:pt idx="28190">
                  <c:v>249.215059111644</c:v>
                </c:pt>
                <c:pt idx="28191">
                  <c:v>240.46434395383301</c:v>
                </c:pt>
                <c:pt idx="28192">
                  <c:v>234.22290818310549</c:v>
                </c:pt>
                <c:pt idx="28193">
                  <c:v>225.21247015459761</c:v>
                </c:pt>
                <c:pt idx="28194">
                  <c:v>219.4767910584111</c:v>
                </c:pt>
                <c:pt idx="28195">
                  <c:v>217.91043030870679</c:v>
                </c:pt>
                <c:pt idx="28196">
                  <c:v>217.03267069306071</c:v>
                </c:pt>
                <c:pt idx="28197">
                  <c:v>211.6235315205366</c:v>
                </c:pt>
                <c:pt idx="28198">
                  <c:v>207.97800987337391</c:v>
                </c:pt>
                <c:pt idx="28199">
                  <c:v>209.6884886788159</c:v>
                </c:pt>
                <c:pt idx="28200">
                  <c:v>208.57197973973311</c:v>
                </c:pt>
                <c:pt idx="28201">
                  <c:v>209.72657836734419</c:v>
                </c:pt>
                <c:pt idx="28202">
                  <c:v>213.59370958326471</c:v>
                </c:pt>
                <c:pt idx="28203">
                  <c:v>219.28630471464729</c:v>
                </c:pt>
                <c:pt idx="28204">
                  <c:v>221.3787859712339</c:v>
                </c:pt>
                <c:pt idx="28205">
                  <c:v>227.0177850395788</c:v>
                </c:pt>
                <c:pt idx="28206">
                  <c:v>233.8707668431741</c:v>
                </c:pt>
                <c:pt idx="28207">
                  <c:v>239.70788463943421</c:v>
                </c:pt>
                <c:pt idx="28208">
                  <c:v>241.67438200492671</c:v>
                </c:pt>
                <c:pt idx="28209">
                  <c:v>246.74391774662121</c:v>
                </c:pt>
                <c:pt idx="28210">
                  <c:v>249.40713326391139</c:v>
                </c:pt>
                <c:pt idx="28211">
                  <c:v>248.6199400129567</c:v>
                </c:pt>
                <c:pt idx="28212">
                  <c:v>235.80589139464311</c:v>
                </c:pt>
                <c:pt idx="28213">
                  <c:v>233.46111114356231</c:v>
                </c:pt>
                <c:pt idx="28214">
                  <c:v>234.030222590817</c:v>
                </c:pt>
                <c:pt idx="28215">
                  <c:v>232.61897768491821</c:v>
                </c:pt>
                <c:pt idx="28216">
                  <c:v>232.7359861259078</c:v>
                </c:pt>
                <c:pt idx="28217">
                  <c:v>231.4708596587958</c:v>
                </c:pt>
                <c:pt idx="28218">
                  <c:v>228.82413733233719</c:v>
                </c:pt>
                <c:pt idx="28219">
                  <c:v>224.22963594861801</c:v>
                </c:pt>
                <c:pt idx="28220">
                  <c:v>219.85994276073819</c:v>
                </c:pt>
                <c:pt idx="28221">
                  <c:v>215.8782360499815</c:v>
                </c:pt>
                <c:pt idx="28222">
                  <c:v>213.53339971967441</c:v>
                </c:pt>
                <c:pt idx="28223">
                  <c:v>211.80536895056841</c:v>
                </c:pt>
                <c:pt idx="28224">
                  <c:v>206.92025282253061</c:v>
                </c:pt>
                <c:pt idx="28225">
                  <c:v>208.4777224757155</c:v>
                </c:pt>
                <c:pt idx="28226">
                  <c:v>204.82384166857989</c:v>
                </c:pt>
                <c:pt idx="28227">
                  <c:v>201.61413764869931</c:v>
                </c:pt>
                <c:pt idx="28228">
                  <c:v>198.38983109185671</c:v>
                </c:pt>
                <c:pt idx="28229">
                  <c:v>197.69143514254071</c:v>
                </c:pt>
                <c:pt idx="28230">
                  <c:v>190.92818570906471</c:v>
                </c:pt>
                <c:pt idx="28231">
                  <c:v>187.82919535425631</c:v>
                </c:pt>
                <c:pt idx="28232">
                  <c:v>183.9287768612611</c:v>
                </c:pt>
                <c:pt idx="28233">
                  <c:v>182.3598153765528</c:v>
                </c:pt>
                <c:pt idx="28234">
                  <c:v>181.90554642400949</c:v>
                </c:pt>
                <c:pt idx="28235">
                  <c:v>182.3403622469686</c:v>
                </c:pt>
                <c:pt idx="28236">
                  <c:v>181.82759555141419</c:v>
                </c:pt>
                <c:pt idx="28237">
                  <c:v>182.1825243736329</c:v>
                </c:pt>
                <c:pt idx="28238">
                  <c:v>180.79480487111601</c:v>
                </c:pt>
                <c:pt idx="28239">
                  <c:v>176.89743456750659</c:v>
                </c:pt>
                <c:pt idx="28240">
                  <c:v>168.453735128045</c:v>
                </c:pt>
                <c:pt idx="28241">
                  <c:v>161.42568978660049</c:v>
                </c:pt>
                <c:pt idx="28242">
                  <c:v>155.5749071237224</c:v>
                </c:pt>
                <c:pt idx="28243">
                  <c:v>147.84060007599081</c:v>
                </c:pt>
                <c:pt idx="28244">
                  <c:v>142.97260867015959</c:v>
                </c:pt>
                <c:pt idx="28245">
                  <c:v>134.71615575483381</c:v>
                </c:pt>
                <c:pt idx="28246">
                  <c:v>128.2863089012358</c:v>
                </c:pt>
                <c:pt idx="28247">
                  <c:v>124.6348640943565</c:v>
                </c:pt>
                <c:pt idx="28248">
                  <c:v>120.20676189460519</c:v>
                </c:pt>
                <c:pt idx="28249">
                  <c:v>113.2724531017348</c:v>
                </c:pt>
                <c:pt idx="28250">
                  <c:v>105.83140674796741</c:v>
                </c:pt>
                <c:pt idx="28251">
                  <c:v>100.3351141091358</c:v>
                </c:pt>
                <c:pt idx="28252">
                  <c:v>100.1309481423891</c:v>
                </c:pt>
                <c:pt idx="28253">
                  <c:v>108.08705286282139</c:v>
                </c:pt>
                <c:pt idx="28254">
                  <c:v>107.9346040200752</c:v>
                </c:pt>
                <c:pt idx="28255">
                  <c:v>107.336958685144</c:v>
                </c:pt>
                <c:pt idx="28256">
                  <c:v>107.3031949068283</c:v>
                </c:pt>
                <c:pt idx="28257">
                  <c:v>107.3076971273826</c:v>
                </c:pt>
                <c:pt idx="28258">
                  <c:v>107.08920336510531</c:v>
                </c:pt>
                <c:pt idx="28259">
                  <c:v>110.25378809194019</c:v>
                </c:pt>
                <c:pt idx="28260">
                  <c:v>107.82466740216169</c:v>
                </c:pt>
                <c:pt idx="28261">
                  <c:v>106.0968553286525</c:v>
                </c:pt>
                <c:pt idx="28262">
                  <c:v>102.1917225941301</c:v>
                </c:pt>
                <c:pt idx="28263">
                  <c:v>96.992799226811911</c:v>
                </c:pt>
                <c:pt idx="28264">
                  <c:v>91.433496332440811</c:v>
                </c:pt>
                <c:pt idx="28265">
                  <c:v>89.491932388409495</c:v>
                </c:pt>
                <c:pt idx="28266">
                  <c:v>86.637413710128342</c:v>
                </c:pt>
                <c:pt idx="28267">
                  <c:v>84.562353273788773</c:v>
                </c:pt>
                <c:pt idx="28268">
                  <c:v>83.752269905896682</c:v>
                </c:pt>
                <c:pt idx="28269">
                  <c:v>82.22188362362013</c:v>
                </c:pt>
                <c:pt idx="28270">
                  <c:v>77.913740367699546</c:v>
                </c:pt>
                <c:pt idx="28271">
                  <c:v>77.874091739400313</c:v>
                </c:pt>
                <c:pt idx="28272">
                  <c:v>75.447064562013921</c:v>
                </c:pt>
                <c:pt idx="28273">
                  <c:v>71.46946497502239</c:v>
                </c:pt>
                <c:pt idx="28274">
                  <c:v>69.204456944635155</c:v>
                </c:pt>
                <c:pt idx="28275">
                  <c:v>67.142433692161902</c:v>
                </c:pt>
                <c:pt idx="28276">
                  <c:v>63.257962669432317</c:v>
                </c:pt>
                <c:pt idx="28277">
                  <c:v>58.848236975763989</c:v>
                </c:pt>
                <c:pt idx="28278">
                  <c:v>53.924723070180683</c:v>
                </c:pt>
                <c:pt idx="28279">
                  <c:v>50.307193304253218</c:v>
                </c:pt>
                <c:pt idx="28280">
                  <c:v>43.516229672152299</c:v>
                </c:pt>
                <c:pt idx="28281">
                  <c:v>39.131241340471647</c:v>
                </c:pt>
                <c:pt idx="28282">
                  <c:v>33.353482459640347</c:v>
                </c:pt>
                <c:pt idx="28283">
                  <c:v>28.370674195434219</c:v>
                </c:pt>
                <c:pt idx="28284">
                  <c:v>21.21992000288342</c:v>
                </c:pt>
                <c:pt idx="28285">
                  <c:v>17.436031664611459</c:v>
                </c:pt>
                <c:pt idx="28286">
                  <c:v>14.17666686242654</c:v>
                </c:pt>
                <c:pt idx="28287">
                  <c:v>12.002238106886709</c:v>
                </c:pt>
                <c:pt idx="28288">
                  <c:v>9.9287206410352002</c:v>
                </c:pt>
                <c:pt idx="28289">
                  <c:v>8.6933235807875811</c:v>
                </c:pt>
                <c:pt idx="28290">
                  <c:v>6.2113393494955398</c:v>
                </c:pt>
                <c:pt idx="28291">
                  <c:v>6.7825528121769594</c:v>
                </c:pt>
                <c:pt idx="28292">
                  <c:v>7.9396564511850967</c:v>
                </c:pt>
                <c:pt idx="28293">
                  <c:v>6.9884777913796059</c:v>
                </c:pt>
                <c:pt idx="28294">
                  <c:v>5.9298066166860366</c:v>
                </c:pt>
                <c:pt idx="28295">
                  <c:v>5.8593230976297228</c:v>
                </c:pt>
                <c:pt idx="28296">
                  <c:v>5.9619550538460766</c:v>
                </c:pt>
                <c:pt idx="28297">
                  <c:v>5.9194460119639523</c:v>
                </c:pt>
                <c:pt idx="28298">
                  <c:v>6.158935652332902</c:v>
                </c:pt>
                <c:pt idx="28299">
                  <c:v>7.0741668714958319</c:v>
                </c:pt>
                <c:pt idx="28300">
                  <c:v>8.8594112403125429</c:v>
                </c:pt>
                <c:pt idx="28301">
                  <c:v>11.74481414491366</c:v>
                </c:pt>
                <c:pt idx="28302">
                  <c:v>14.59540096792691</c:v>
                </c:pt>
                <c:pt idx="28303">
                  <c:v>16.936258697836191</c:v>
                </c:pt>
                <c:pt idx="28304">
                  <c:v>19.50716221137376</c:v>
                </c:pt>
                <c:pt idx="28305">
                  <c:v>25.00596803723074</c:v>
                </c:pt>
                <c:pt idx="28306">
                  <c:v>29.978683446185759</c:v>
                </c:pt>
                <c:pt idx="28307">
                  <c:v>35.338957783826189</c:v>
                </c:pt>
                <c:pt idx="28308">
                  <c:v>41.803221843931013</c:v>
                </c:pt>
                <c:pt idx="28309">
                  <c:v>50.685004691019998</c:v>
                </c:pt>
                <c:pt idx="28310">
                  <c:v>56.418456184957613</c:v>
                </c:pt>
                <c:pt idx="28311">
                  <c:v>61.483176245044334</c:v>
                </c:pt>
                <c:pt idx="28312">
                  <c:v>68.404761428331724</c:v>
                </c:pt>
                <c:pt idx="28313">
                  <c:v>83.287145895144349</c:v>
                </c:pt>
                <c:pt idx="28314">
                  <c:v>100.3960811786512</c:v>
                </c:pt>
                <c:pt idx="28315">
                  <c:v>116.4193956722867</c:v>
                </c:pt>
                <c:pt idx="28316">
                  <c:v>132.3301437660414</c:v>
                </c:pt>
                <c:pt idx="28317">
                  <c:v>148.61797965832201</c:v>
                </c:pt>
                <c:pt idx="28318">
                  <c:v>162.13070736981231</c:v>
                </c:pt>
                <c:pt idx="28319">
                  <c:v>179.6991454396769</c:v>
                </c:pt>
                <c:pt idx="28320">
                  <c:v>201.83987197725551</c:v>
                </c:pt>
                <c:pt idx="28321">
                  <c:v>233.94455319086089</c:v>
                </c:pt>
                <c:pt idx="28322">
                  <c:v>259.16857036491069</c:v>
                </c:pt>
                <c:pt idx="28323">
                  <c:v>279.28572062968948</c:v>
                </c:pt>
                <c:pt idx="28324">
                  <c:v>302.72609704695623</c:v>
                </c:pt>
                <c:pt idx="28325">
                  <c:v>329.5115557679735</c:v>
                </c:pt>
                <c:pt idx="28326">
                  <c:v>360.74922262444773</c:v>
                </c:pt>
                <c:pt idx="28327">
                  <c:v>388.77619478936958</c:v>
                </c:pt>
                <c:pt idx="28328">
                  <c:v>404.33451892022208</c:v>
                </c:pt>
                <c:pt idx="28329">
                  <c:v>412.89147725839371</c:v>
                </c:pt>
                <c:pt idx="28330">
                  <c:v>422.16061367341422</c:v>
                </c:pt>
                <c:pt idx="28331">
                  <c:v>428.88494526744842</c:v>
                </c:pt>
                <c:pt idx="28332">
                  <c:v>432.11192434795908</c:v>
                </c:pt>
                <c:pt idx="28333">
                  <c:v>436.41384908411692</c:v>
                </c:pt>
                <c:pt idx="28334">
                  <c:v>440.24305344994269</c:v>
                </c:pt>
                <c:pt idx="28335">
                  <c:v>443.9417519674551</c:v>
                </c:pt>
                <c:pt idx="28336">
                  <c:v>447.22017850953091</c:v>
                </c:pt>
                <c:pt idx="28337">
                  <c:v>450.82126420345429</c:v>
                </c:pt>
                <c:pt idx="28338">
                  <c:v>454.25030216822671</c:v>
                </c:pt>
                <c:pt idx="28339">
                  <c:v>452.07573694464628</c:v>
                </c:pt>
                <c:pt idx="28340">
                  <c:v>461.88140137819607</c:v>
                </c:pt>
                <c:pt idx="28341">
                  <c:v>459.52601947012602</c:v>
                </c:pt>
                <c:pt idx="28342">
                  <c:v>457.43394678746512</c:v>
                </c:pt>
                <c:pt idx="28343">
                  <c:v>454.50882941857401</c:v>
                </c:pt>
                <c:pt idx="28344">
                  <c:v>455.79444093799481</c:v>
                </c:pt>
                <c:pt idx="28345">
                  <c:v>461.6739135267984</c:v>
                </c:pt>
                <c:pt idx="28346">
                  <c:v>463.71813798660372</c:v>
                </c:pt>
                <c:pt idx="28347">
                  <c:v>456.63677742719142</c:v>
                </c:pt>
                <c:pt idx="28348">
                  <c:v>451.38140750256542</c:v>
                </c:pt>
                <c:pt idx="28349">
                  <c:v>446.46319998843899</c:v>
                </c:pt>
                <c:pt idx="28350">
                  <c:v>447.09449389244929</c:v>
                </c:pt>
                <c:pt idx="28351">
                  <c:v>445.47568450174163</c:v>
                </c:pt>
                <c:pt idx="28352">
                  <c:v>442.99919222618092</c:v>
                </c:pt>
                <c:pt idx="28353">
                  <c:v>437.96928510709182</c:v>
                </c:pt>
                <c:pt idx="28354">
                  <c:v>435.36208667088772</c:v>
                </c:pt>
                <c:pt idx="28355">
                  <c:v>434.61586737646138</c:v>
                </c:pt>
                <c:pt idx="28356">
                  <c:v>433.48153331639872</c:v>
                </c:pt>
                <c:pt idx="28357">
                  <c:v>437.72515163811062</c:v>
                </c:pt>
                <c:pt idx="28358">
                  <c:v>443.33762334000249</c:v>
                </c:pt>
                <c:pt idx="28359">
                  <c:v>447.81354434857639</c:v>
                </c:pt>
                <c:pt idx="28360">
                  <c:v>454.27321687933778</c:v>
                </c:pt>
                <c:pt idx="28361">
                  <c:v>460.63368373802717</c:v>
                </c:pt>
                <c:pt idx="28362">
                  <c:v>465.08190226264668</c:v>
                </c:pt>
                <c:pt idx="28363">
                  <c:v>464.07548627721081</c:v>
                </c:pt>
                <c:pt idx="28364">
                  <c:v>467.40826783064199</c:v>
                </c:pt>
                <c:pt idx="28365">
                  <c:v>471.46030513212543</c:v>
                </c:pt>
                <c:pt idx="28366">
                  <c:v>473.95365730046848</c:v>
                </c:pt>
                <c:pt idx="28367">
                  <c:v>476.27321680215272</c:v>
                </c:pt>
                <c:pt idx="28368">
                  <c:v>477.16997215091408</c:v>
                </c:pt>
                <c:pt idx="28369">
                  <c:v>477.09813688691901</c:v>
                </c:pt>
                <c:pt idx="28370">
                  <c:v>478.04327324621391</c:v>
                </c:pt>
                <c:pt idx="28371">
                  <c:v>478.90691647837201</c:v>
                </c:pt>
                <c:pt idx="28372">
                  <c:v>479.20567143670019</c:v>
                </c:pt>
                <c:pt idx="28373">
                  <c:v>478.54036980781552</c:v>
                </c:pt>
                <c:pt idx="28374">
                  <c:v>480.32108873697211</c:v>
                </c:pt>
                <c:pt idx="28375">
                  <c:v>480.46488418782383</c:v>
                </c:pt>
                <c:pt idx="28376">
                  <c:v>478.53601974075832</c:v>
                </c:pt>
                <c:pt idx="28377">
                  <c:v>480.44457334619369</c:v>
                </c:pt>
                <c:pt idx="28378">
                  <c:v>481.40175971762801</c:v>
                </c:pt>
                <c:pt idx="28379">
                  <c:v>481.17914999407952</c:v>
                </c:pt>
                <c:pt idx="28380">
                  <c:v>481.30273187760099</c:v>
                </c:pt>
                <c:pt idx="28381">
                  <c:v>481.95167361767392</c:v>
                </c:pt>
                <c:pt idx="28382">
                  <c:v>481.5670541033445</c:v>
                </c:pt>
                <c:pt idx="28383">
                  <c:v>482.22571192355429</c:v>
                </c:pt>
                <c:pt idx="28384">
                  <c:v>482.27359024274909</c:v>
                </c:pt>
                <c:pt idx="28385">
                  <c:v>481.55968555476721</c:v>
                </c:pt>
                <c:pt idx="28386">
                  <c:v>480.71269672966662</c:v>
                </c:pt>
                <c:pt idx="28387">
                  <c:v>479.97041970221358</c:v>
                </c:pt>
                <c:pt idx="28388">
                  <c:v>479.58989257189802</c:v>
                </c:pt>
                <c:pt idx="28389">
                  <c:v>479.19149560187378</c:v>
                </c:pt>
                <c:pt idx="28390">
                  <c:v>479.82694915742923</c:v>
                </c:pt>
                <c:pt idx="28391">
                  <c:v>480.59215702934591</c:v>
                </c:pt>
                <c:pt idx="28392">
                  <c:v>481.02122654833448</c:v>
                </c:pt>
                <c:pt idx="28393">
                  <c:v>481.99190119064588</c:v>
                </c:pt>
                <c:pt idx="28394">
                  <c:v>482.79082059036853</c:v>
                </c:pt>
                <c:pt idx="28395">
                  <c:v>483.46619032668241</c:v>
                </c:pt>
                <c:pt idx="28396">
                  <c:v>485.00187938029131</c:v>
                </c:pt>
                <c:pt idx="28397">
                  <c:v>486.2993797627089</c:v>
                </c:pt>
                <c:pt idx="28398">
                  <c:v>486.48403109089878</c:v>
                </c:pt>
                <c:pt idx="28399">
                  <c:v>486.7288974667398</c:v>
                </c:pt>
                <c:pt idx="28400">
                  <c:v>486.36032724750771</c:v>
                </c:pt>
                <c:pt idx="28401">
                  <c:v>486.2150679858654</c:v>
                </c:pt>
                <c:pt idx="28402">
                  <c:v>486.17025906161967</c:v>
                </c:pt>
                <c:pt idx="28403">
                  <c:v>485.60963954305868</c:v>
                </c:pt>
                <c:pt idx="28404">
                  <c:v>478.09285681539558</c:v>
                </c:pt>
                <c:pt idx="28405">
                  <c:v>477.31553504907868</c:v>
                </c:pt>
                <c:pt idx="28406">
                  <c:v>476.618373977788</c:v>
                </c:pt>
                <c:pt idx="28407">
                  <c:v>475.86733448057919</c:v>
                </c:pt>
                <c:pt idx="28408">
                  <c:v>474.51778453063707</c:v>
                </c:pt>
                <c:pt idx="28409">
                  <c:v>473.48228718112063</c:v>
                </c:pt>
                <c:pt idx="28410">
                  <c:v>473.94591498163999</c:v>
                </c:pt>
                <c:pt idx="28411">
                  <c:v>473.29169146596979</c:v>
                </c:pt>
                <c:pt idx="28412">
                  <c:v>468.57925595460858</c:v>
                </c:pt>
                <c:pt idx="28413">
                  <c:v>465.77570355526962</c:v>
                </c:pt>
                <c:pt idx="28414">
                  <c:v>461.08076684867638</c:v>
                </c:pt>
                <c:pt idx="28415">
                  <c:v>461.33141567395921</c:v>
                </c:pt>
                <c:pt idx="28416">
                  <c:v>464.24128322047329</c:v>
                </c:pt>
                <c:pt idx="28417">
                  <c:v>465.83919438132199</c:v>
                </c:pt>
                <c:pt idx="28418">
                  <c:v>463.10795076882022</c:v>
                </c:pt>
                <c:pt idx="28419">
                  <c:v>461.80975611449992</c:v>
                </c:pt>
                <c:pt idx="28420">
                  <c:v>462.8083533803283</c:v>
                </c:pt>
                <c:pt idx="28421">
                  <c:v>463.94790066955107</c:v>
                </c:pt>
                <c:pt idx="28422">
                  <c:v>462.19028247031707</c:v>
                </c:pt>
                <c:pt idx="28423">
                  <c:v>463.23049327100102</c:v>
                </c:pt>
                <c:pt idx="28424">
                  <c:v>455.61291658335392</c:v>
                </c:pt>
                <c:pt idx="28425">
                  <c:v>453.01957082201659</c:v>
                </c:pt>
                <c:pt idx="28426">
                  <c:v>454.90881188861232</c:v>
                </c:pt>
                <c:pt idx="28427">
                  <c:v>455.16579518046541</c:v>
                </c:pt>
                <c:pt idx="28428">
                  <c:v>450.81025095970648</c:v>
                </c:pt>
                <c:pt idx="28429">
                  <c:v>447.10450573842991</c:v>
                </c:pt>
                <c:pt idx="28430">
                  <c:v>445.81184803682652</c:v>
                </c:pt>
                <c:pt idx="28431">
                  <c:v>446.33391331023762</c:v>
                </c:pt>
                <c:pt idx="28432">
                  <c:v>451.95717750505798</c:v>
                </c:pt>
                <c:pt idx="28433">
                  <c:v>453.81683997912978</c:v>
                </c:pt>
                <c:pt idx="28434">
                  <c:v>458.60280231152552</c:v>
                </c:pt>
                <c:pt idx="28435">
                  <c:v>464.04890949319741</c:v>
                </c:pt>
                <c:pt idx="28436">
                  <c:v>472.65271795767001</c:v>
                </c:pt>
                <c:pt idx="28437">
                  <c:v>474.83289838797612</c:v>
                </c:pt>
                <c:pt idx="28438">
                  <c:v>477.7776302537045</c:v>
                </c:pt>
                <c:pt idx="28439">
                  <c:v>477.0506273363394</c:v>
                </c:pt>
                <c:pt idx="28440">
                  <c:v>477.61380704274978</c:v>
                </c:pt>
                <c:pt idx="28441">
                  <c:v>476.70124024220479</c:v>
                </c:pt>
                <c:pt idx="28442">
                  <c:v>478.35637349875577</c:v>
                </c:pt>
                <c:pt idx="28443">
                  <c:v>479.69708395507632</c:v>
                </c:pt>
                <c:pt idx="28444">
                  <c:v>479.93750377925898</c:v>
                </c:pt>
                <c:pt idx="28445">
                  <c:v>480.20337428045917</c:v>
                </c:pt>
                <c:pt idx="28446">
                  <c:v>480.20141813636508</c:v>
                </c:pt>
                <c:pt idx="28447">
                  <c:v>479.04848324219239</c:v>
                </c:pt>
                <c:pt idx="28448">
                  <c:v>477.83206682808998</c:v>
                </c:pt>
                <c:pt idx="28449">
                  <c:v>477.23100571888568</c:v>
                </c:pt>
                <c:pt idx="28450">
                  <c:v>477.53541239815661</c:v>
                </c:pt>
                <c:pt idx="28451">
                  <c:v>478.00478539426001</c:v>
                </c:pt>
                <c:pt idx="28452">
                  <c:v>477.22741618023957</c:v>
                </c:pt>
                <c:pt idx="28453">
                  <c:v>476.63439027386471</c:v>
                </c:pt>
                <c:pt idx="28454">
                  <c:v>477.24974972477457</c:v>
                </c:pt>
                <c:pt idx="28455">
                  <c:v>477.24974972477457</c:v>
                </c:pt>
                <c:pt idx="28456">
                  <c:v>476.00770666843209</c:v>
                </c:pt>
                <c:pt idx="28457">
                  <c:v>475.9783558022055</c:v>
                </c:pt>
                <c:pt idx="28458">
                  <c:v>475.13401967897829</c:v>
                </c:pt>
                <c:pt idx="28459">
                  <c:v>474.44591056843058</c:v>
                </c:pt>
                <c:pt idx="28460">
                  <c:v>470.91569604326003</c:v>
                </c:pt>
                <c:pt idx="28461">
                  <c:v>471.18183782100613</c:v>
                </c:pt>
                <c:pt idx="28462">
                  <c:v>468.79139409516011</c:v>
                </c:pt>
                <c:pt idx="28463">
                  <c:v>470.07744132912239</c:v>
                </c:pt>
                <c:pt idx="28464">
                  <c:v>459.35490551234432</c:v>
                </c:pt>
                <c:pt idx="28465">
                  <c:v>458.35248555140129</c:v>
                </c:pt>
                <c:pt idx="28466">
                  <c:v>456.48603434122458</c:v>
                </c:pt>
                <c:pt idx="28467">
                  <c:v>453.95446693479448</c:v>
                </c:pt>
                <c:pt idx="28468">
                  <c:v>450.23600863955488</c:v>
                </c:pt>
                <c:pt idx="28469">
                  <c:v>448.58881805615948</c:v>
                </c:pt>
                <c:pt idx="28470">
                  <c:v>448.55779394192552</c:v>
                </c:pt>
                <c:pt idx="28471">
                  <c:v>447.15456090022258</c:v>
                </c:pt>
                <c:pt idx="28472">
                  <c:v>450.81135229877708</c:v>
                </c:pt>
                <c:pt idx="28473">
                  <c:v>452.44215409991261</c:v>
                </c:pt>
                <c:pt idx="28474">
                  <c:v>452.23156317959081</c:v>
                </c:pt>
                <c:pt idx="28475">
                  <c:v>453.31614854246772</c:v>
                </c:pt>
                <c:pt idx="28476">
                  <c:v>452.03951445783758</c:v>
                </c:pt>
                <c:pt idx="28477">
                  <c:v>447.35582544312848</c:v>
                </c:pt>
                <c:pt idx="28478">
                  <c:v>448.6685824167829</c:v>
                </c:pt>
                <c:pt idx="28479">
                  <c:v>448.33833491463878</c:v>
                </c:pt>
                <c:pt idx="28480">
                  <c:v>444.26922851086681</c:v>
                </c:pt>
                <c:pt idx="28481">
                  <c:v>440.85681864736392</c:v>
                </c:pt>
                <c:pt idx="28482">
                  <c:v>443.94511793443297</c:v>
                </c:pt>
                <c:pt idx="28483">
                  <c:v>455.96067036061743</c:v>
                </c:pt>
                <c:pt idx="28484">
                  <c:v>462.278945514827</c:v>
                </c:pt>
                <c:pt idx="28485">
                  <c:v>462.27146871348378</c:v>
                </c:pt>
                <c:pt idx="28486">
                  <c:v>458.00262551519103</c:v>
                </c:pt>
                <c:pt idx="28487">
                  <c:v>459.5948735389623</c:v>
                </c:pt>
                <c:pt idx="28488">
                  <c:v>459.48943561379559</c:v>
                </c:pt>
                <c:pt idx="28489">
                  <c:v>457.16660759653979</c:v>
                </c:pt>
                <c:pt idx="28490">
                  <c:v>450.80584557076497</c:v>
                </c:pt>
                <c:pt idx="28491">
                  <c:v>452.21620292913929</c:v>
                </c:pt>
                <c:pt idx="28492">
                  <c:v>457.36685933327192</c:v>
                </c:pt>
                <c:pt idx="28493">
                  <c:v>460.24084170215139</c:v>
                </c:pt>
                <c:pt idx="28494">
                  <c:v>458.6599633224933</c:v>
                </c:pt>
                <c:pt idx="28495">
                  <c:v>461.01647103680392</c:v>
                </c:pt>
                <c:pt idx="28496">
                  <c:v>465.13596909167228</c:v>
                </c:pt>
                <c:pt idx="28497">
                  <c:v>465.25997558977872</c:v>
                </c:pt>
                <c:pt idx="28498">
                  <c:v>466.05075367341078</c:v>
                </c:pt>
                <c:pt idx="28499">
                  <c:v>462.93525817120582</c:v>
                </c:pt>
                <c:pt idx="28500">
                  <c:v>449.90936344139078</c:v>
                </c:pt>
                <c:pt idx="28501">
                  <c:v>445.46674574112399</c:v>
                </c:pt>
                <c:pt idx="28502">
                  <c:v>446.45539948955587</c:v>
                </c:pt>
                <c:pt idx="28503">
                  <c:v>448.02665690655903</c:v>
                </c:pt>
                <c:pt idx="28504">
                  <c:v>443.34211866638827</c:v>
                </c:pt>
                <c:pt idx="28505">
                  <c:v>439.07155519371491</c:v>
                </c:pt>
                <c:pt idx="28506">
                  <c:v>439.04426634919213</c:v>
                </c:pt>
                <c:pt idx="28507">
                  <c:v>437.98867188705208</c:v>
                </c:pt>
                <c:pt idx="28508">
                  <c:v>439.49200066185938</c:v>
                </c:pt>
                <c:pt idx="28509">
                  <c:v>438.65517874930902</c:v>
                </c:pt>
                <c:pt idx="28510">
                  <c:v>435.80288932739171</c:v>
                </c:pt>
                <c:pt idx="28511">
                  <c:v>434.94949831407462</c:v>
                </c:pt>
                <c:pt idx="28512">
                  <c:v>436.51118698378309</c:v>
                </c:pt>
                <c:pt idx="28513">
                  <c:v>435.7145420111483</c:v>
                </c:pt>
                <c:pt idx="28514">
                  <c:v>434.52492858918322</c:v>
                </c:pt>
                <c:pt idx="28515">
                  <c:v>434.92419911455579</c:v>
                </c:pt>
                <c:pt idx="28516">
                  <c:v>430.78248310701991</c:v>
                </c:pt>
                <c:pt idx="28517">
                  <c:v>434.14020138927589</c:v>
                </c:pt>
                <c:pt idx="28518">
                  <c:v>434.75625978794091</c:v>
                </c:pt>
                <c:pt idx="28519">
                  <c:v>434.66880859116031</c:v>
                </c:pt>
                <c:pt idx="28520">
                  <c:v>432.67820971023542</c:v>
                </c:pt>
                <c:pt idx="28521">
                  <c:v>434.9034984595977</c:v>
                </c:pt>
                <c:pt idx="28522">
                  <c:v>435.39194954921811</c:v>
                </c:pt>
                <c:pt idx="28523">
                  <c:v>432.12583152469188</c:v>
                </c:pt>
                <c:pt idx="28524">
                  <c:v>430.62308668221391</c:v>
                </c:pt>
                <c:pt idx="28525">
                  <c:v>433.32678633699442</c:v>
                </c:pt>
                <c:pt idx="28526">
                  <c:v>431.68865890137317</c:v>
                </c:pt>
                <c:pt idx="28527">
                  <c:v>432.42007486554832</c:v>
                </c:pt>
                <c:pt idx="28528">
                  <c:v>434.43166391074078</c:v>
                </c:pt>
                <c:pt idx="28529">
                  <c:v>437.13924968399323</c:v>
                </c:pt>
                <c:pt idx="28530">
                  <c:v>437.44659439472571</c:v>
                </c:pt>
                <c:pt idx="28531">
                  <c:v>438.86115098654011</c:v>
                </c:pt>
                <c:pt idx="28532">
                  <c:v>447.69361455912252</c:v>
                </c:pt>
                <c:pt idx="28533">
                  <c:v>452.29628869831129</c:v>
                </c:pt>
                <c:pt idx="28534">
                  <c:v>455.42804072784418</c:v>
                </c:pt>
                <c:pt idx="28535">
                  <c:v>454.65601176257292</c:v>
                </c:pt>
                <c:pt idx="28536">
                  <c:v>458.95210347040558</c:v>
                </c:pt>
                <c:pt idx="28537">
                  <c:v>460.78813218241743</c:v>
                </c:pt>
                <c:pt idx="28538">
                  <c:v>462.47542544564521</c:v>
                </c:pt>
                <c:pt idx="28539">
                  <c:v>462.63338942313612</c:v>
                </c:pt>
                <c:pt idx="28540">
                  <c:v>466.13322979907952</c:v>
                </c:pt>
                <c:pt idx="28541">
                  <c:v>468.33441489596441</c:v>
                </c:pt>
                <c:pt idx="28542">
                  <c:v>469.10098741593578</c:v>
                </c:pt>
                <c:pt idx="28543">
                  <c:v>466.55695867921389</c:v>
                </c:pt>
                <c:pt idx="28544">
                  <c:v>463.85111953004389</c:v>
                </c:pt>
                <c:pt idx="28545">
                  <c:v>466.91058406672391</c:v>
                </c:pt>
                <c:pt idx="28546">
                  <c:v>468.52357634546462</c:v>
                </c:pt>
                <c:pt idx="28547">
                  <c:v>468.82498928390561</c:v>
                </c:pt>
                <c:pt idx="28548">
                  <c:v>470.45498858438617</c:v>
                </c:pt>
                <c:pt idx="28549">
                  <c:v>471.61248977606851</c:v>
                </c:pt>
                <c:pt idx="28550">
                  <c:v>471.38523282788208</c:v>
                </c:pt>
                <c:pt idx="28551">
                  <c:v>473.00083748774119</c:v>
                </c:pt>
                <c:pt idx="28552">
                  <c:v>471.80523939588352</c:v>
                </c:pt>
                <c:pt idx="28553">
                  <c:v>471.5228541095417</c:v>
                </c:pt>
                <c:pt idx="28554">
                  <c:v>467.64422865667831</c:v>
                </c:pt>
                <c:pt idx="28555">
                  <c:v>466.40379465461888</c:v>
                </c:pt>
                <c:pt idx="28556">
                  <c:v>467.98421787443311</c:v>
                </c:pt>
                <c:pt idx="28557">
                  <c:v>468.77354544427868</c:v>
                </c:pt>
                <c:pt idx="28558">
                  <c:v>469.86497193411412</c:v>
                </c:pt>
                <c:pt idx="28559">
                  <c:v>468.32074959099322</c:v>
                </c:pt>
                <c:pt idx="28560">
                  <c:v>466.14168787431157</c:v>
                </c:pt>
                <c:pt idx="28561">
                  <c:v>462.35050168691947</c:v>
                </c:pt>
                <c:pt idx="28562">
                  <c:v>462.74648515439731</c:v>
                </c:pt>
                <c:pt idx="28563">
                  <c:v>461.14612300459407</c:v>
                </c:pt>
                <c:pt idx="28564">
                  <c:v>462.81475296279513</c:v>
                </c:pt>
                <c:pt idx="28565">
                  <c:v>462.94698671212552</c:v>
                </c:pt>
                <c:pt idx="28566">
                  <c:v>457.68595844686439</c:v>
                </c:pt>
                <c:pt idx="28567">
                  <c:v>454.32449708662892</c:v>
                </c:pt>
                <c:pt idx="28568">
                  <c:v>452.70632105742499</c:v>
                </c:pt>
                <c:pt idx="28569">
                  <c:v>450.25917187220972</c:v>
                </c:pt>
                <c:pt idx="28570">
                  <c:v>450.09810233070829</c:v>
                </c:pt>
                <c:pt idx="28571">
                  <c:v>450.46096173728199</c:v>
                </c:pt>
                <c:pt idx="28572">
                  <c:v>448.34942182376369</c:v>
                </c:pt>
                <c:pt idx="28573">
                  <c:v>442.0079672421524</c:v>
                </c:pt>
                <c:pt idx="28574">
                  <c:v>434.91614899994681</c:v>
                </c:pt>
                <c:pt idx="28575">
                  <c:v>428.46139074842239</c:v>
                </c:pt>
                <c:pt idx="28576">
                  <c:v>428.81594684910488</c:v>
                </c:pt>
                <c:pt idx="28577">
                  <c:v>422.34762659226612</c:v>
                </c:pt>
                <c:pt idx="28578">
                  <c:v>417.38186384415491</c:v>
                </c:pt>
                <c:pt idx="28579">
                  <c:v>416.52101990273718</c:v>
                </c:pt>
                <c:pt idx="28580">
                  <c:v>411.71051016353732</c:v>
                </c:pt>
                <c:pt idx="28581">
                  <c:v>407.65980852837299</c:v>
                </c:pt>
                <c:pt idx="28582">
                  <c:v>403.59556412735498</c:v>
                </c:pt>
                <c:pt idx="28583">
                  <c:v>391.30170227162603</c:v>
                </c:pt>
                <c:pt idx="28584">
                  <c:v>380.69906397884893</c:v>
                </c:pt>
                <c:pt idx="28585">
                  <c:v>375.22029454117279</c:v>
                </c:pt>
                <c:pt idx="28586">
                  <c:v>368.57954236331523</c:v>
                </c:pt>
                <c:pt idx="28587">
                  <c:v>358.69761249213542</c:v>
                </c:pt>
                <c:pt idx="28588">
                  <c:v>349.4075650579951</c:v>
                </c:pt>
                <c:pt idx="28589">
                  <c:v>346.93627096478718</c:v>
                </c:pt>
                <c:pt idx="28590">
                  <c:v>333.62289533132792</c:v>
                </c:pt>
                <c:pt idx="28591">
                  <c:v>326.42964601997551</c:v>
                </c:pt>
                <c:pt idx="28592">
                  <c:v>326.84845013700118</c:v>
                </c:pt>
                <c:pt idx="28593">
                  <c:v>325.7905793083205</c:v>
                </c:pt>
                <c:pt idx="28594">
                  <c:v>320.38721314772368</c:v>
                </c:pt>
                <c:pt idx="28595">
                  <c:v>314.82267369428217</c:v>
                </c:pt>
                <c:pt idx="28596">
                  <c:v>296.07431663895437</c:v>
                </c:pt>
                <c:pt idx="28597">
                  <c:v>290.44892109434988</c:v>
                </c:pt>
                <c:pt idx="28598">
                  <c:v>288.65098854096823</c:v>
                </c:pt>
                <c:pt idx="28599">
                  <c:v>283.66426809459108</c:v>
                </c:pt>
                <c:pt idx="28600">
                  <c:v>279.77928285782627</c:v>
                </c:pt>
                <c:pt idx="28601">
                  <c:v>282.18757250942161</c:v>
                </c:pt>
                <c:pt idx="28602">
                  <c:v>286.43713147167381</c:v>
                </c:pt>
                <c:pt idx="28603">
                  <c:v>288.4376040089814</c:v>
                </c:pt>
                <c:pt idx="28604">
                  <c:v>291.32435063370019</c:v>
                </c:pt>
                <c:pt idx="28605">
                  <c:v>302.19365906773641</c:v>
                </c:pt>
                <c:pt idx="28606">
                  <c:v>317.5988956930633</c:v>
                </c:pt>
                <c:pt idx="28607">
                  <c:v>324.25075713518731</c:v>
                </c:pt>
                <c:pt idx="28608">
                  <c:v>333.06666527604477</c:v>
                </c:pt>
                <c:pt idx="28609">
                  <c:v>344.3021657779293</c:v>
                </c:pt>
                <c:pt idx="28610">
                  <c:v>343.56708051881208</c:v>
                </c:pt>
                <c:pt idx="28611">
                  <c:v>347.92274572935361</c:v>
                </c:pt>
                <c:pt idx="28612">
                  <c:v>500.86016728158148</c:v>
                </c:pt>
                <c:pt idx="28613">
                  <c:v>501.53615709391983</c:v>
                </c:pt>
                <c:pt idx="28614">
                  <c:v>502.73374913890427</c:v>
                </c:pt>
                <c:pt idx="28615">
                  <c:v>504.43389292773878</c:v>
                </c:pt>
                <c:pt idx="28616">
                  <c:v>404.35707689225649</c:v>
                </c:pt>
                <c:pt idx="28617">
                  <c:v>408.9633069029195</c:v>
                </c:pt>
                <c:pt idx="28618">
                  <c:v>415.10065543135448</c:v>
                </c:pt>
                <c:pt idx="28619">
                  <c:v>416.62510933487249</c:v>
                </c:pt>
                <c:pt idx="28620">
                  <c:v>428.414558580196</c:v>
                </c:pt>
                <c:pt idx="28621">
                  <c:v>431.04643786538202</c:v>
                </c:pt>
                <c:pt idx="28622">
                  <c:v>436.36116125264681</c:v>
                </c:pt>
                <c:pt idx="28623">
                  <c:v>436.97804723110568</c:v>
                </c:pt>
                <c:pt idx="28624">
                  <c:v>441.99894382063701</c:v>
                </c:pt>
                <c:pt idx="28625">
                  <c:v>443.82392372047599</c:v>
                </c:pt>
                <c:pt idx="28626">
                  <c:v>446.48994330501569</c:v>
                </c:pt>
                <c:pt idx="28627">
                  <c:v>451.97803792344149</c:v>
                </c:pt>
                <c:pt idx="28628">
                  <c:v>468.82393947916557</c:v>
                </c:pt>
                <c:pt idx="28629">
                  <c:v>473.51416608803879</c:v>
                </c:pt>
                <c:pt idx="28630">
                  <c:v>474.4832730209302</c:v>
                </c:pt>
                <c:pt idx="28631">
                  <c:v>476.22545092140638</c:v>
                </c:pt>
                <c:pt idx="28632">
                  <c:v>476.68963365593709</c:v>
                </c:pt>
                <c:pt idx="28633">
                  <c:v>477.38886245260852</c:v>
                </c:pt>
                <c:pt idx="28634">
                  <c:v>477.97581396519797</c:v>
                </c:pt>
                <c:pt idx="28635">
                  <c:v>478.59453764151658</c:v>
                </c:pt>
                <c:pt idx="28636">
                  <c:v>475.87699170820059</c:v>
                </c:pt>
                <c:pt idx="28637">
                  <c:v>474.018840134637</c:v>
                </c:pt>
                <c:pt idx="28638">
                  <c:v>474.05304993637401</c:v>
                </c:pt>
                <c:pt idx="28639">
                  <c:v>472.51497339705497</c:v>
                </c:pt>
                <c:pt idx="28640">
                  <c:v>464.37408089064689</c:v>
                </c:pt>
                <c:pt idx="28641">
                  <c:v>460.69375455379668</c:v>
                </c:pt>
                <c:pt idx="28642">
                  <c:v>452.74576559643663</c:v>
                </c:pt>
                <c:pt idx="28643">
                  <c:v>441.29104195205161</c:v>
                </c:pt>
                <c:pt idx="28644">
                  <c:v>448.2695886652308</c:v>
                </c:pt>
                <c:pt idx="28645">
                  <c:v>447.90901619427081</c:v>
                </c:pt>
                <c:pt idx="28646">
                  <c:v>446.15774306892752</c:v>
                </c:pt>
                <c:pt idx="28647">
                  <c:v>439.05336285706528</c:v>
                </c:pt>
                <c:pt idx="28648">
                  <c:v>427.85326971043531</c:v>
                </c:pt>
                <c:pt idx="28649">
                  <c:v>428.75746327087751</c:v>
                </c:pt>
                <c:pt idx="28650">
                  <c:v>429.72589787487152</c:v>
                </c:pt>
                <c:pt idx="28651">
                  <c:v>428.7738396294564</c:v>
                </c:pt>
                <c:pt idx="28652">
                  <c:v>424.747460697446</c:v>
                </c:pt>
                <c:pt idx="28653">
                  <c:v>421.47963114492529</c:v>
                </c:pt>
                <c:pt idx="28654">
                  <c:v>422.3535808090059</c:v>
                </c:pt>
                <c:pt idx="28655">
                  <c:v>416.16494809028012</c:v>
                </c:pt>
                <c:pt idx="28656">
                  <c:v>408.59703335095878</c:v>
                </c:pt>
                <c:pt idx="28657">
                  <c:v>407.70077156340761</c:v>
                </c:pt>
                <c:pt idx="28658">
                  <c:v>407.74297088667169</c:v>
                </c:pt>
                <c:pt idx="28659">
                  <c:v>405.38567081993767</c:v>
                </c:pt>
                <c:pt idx="28660">
                  <c:v>408.67502230304399</c:v>
                </c:pt>
                <c:pt idx="28661">
                  <c:v>411.10624512127708</c:v>
                </c:pt>
                <c:pt idx="28662">
                  <c:v>415.19787311425159</c:v>
                </c:pt>
                <c:pt idx="28663">
                  <c:v>421.12849511611353</c:v>
                </c:pt>
                <c:pt idx="28664">
                  <c:v>443.74422799164199</c:v>
                </c:pt>
                <c:pt idx="28665">
                  <c:v>446.82518471337221</c:v>
                </c:pt>
                <c:pt idx="28666">
                  <c:v>450.91596462181161</c:v>
                </c:pt>
                <c:pt idx="28667">
                  <c:v>452.01207083175598</c:v>
                </c:pt>
                <c:pt idx="28668">
                  <c:v>449.43985915946541</c:v>
                </c:pt>
                <c:pt idx="28669">
                  <c:v>449.08927665574839</c:v>
                </c:pt>
                <c:pt idx="28670">
                  <c:v>445.67898279302273</c:v>
                </c:pt>
                <c:pt idx="28671">
                  <c:v>445.82189472245591</c:v>
                </c:pt>
                <c:pt idx="28672">
                  <c:v>446.16778034135558</c:v>
                </c:pt>
                <c:pt idx="28673">
                  <c:v>444.31518648913749</c:v>
                </c:pt>
                <c:pt idx="28674">
                  <c:v>444.548250828032</c:v>
                </c:pt>
                <c:pt idx="28675">
                  <c:v>445.96586716023279</c:v>
                </c:pt>
                <c:pt idx="28676">
                  <c:v>448.8468822570581</c:v>
                </c:pt>
                <c:pt idx="28677">
                  <c:v>448.48022228190769</c:v>
                </c:pt>
                <c:pt idx="28678">
                  <c:v>449.71611013108509</c:v>
                </c:pt>
                <c:pt idx="28679">
                  <c:v>451.23292523394122</c:v>
                </c:pt>
                <c:pt idx="28680">
                  <c:v>452.49368685337208</c:v>
                </c:pt>
                <c:pt idx="28681">
                  <c:v>452.16353439905669</c:v>
                </c:pt>
                <c:pt idx="28682">
                  <c:v>453.37412324025252</c:v>
                </c:pt>
                <c:pt idx="28683">
                  <c:v>454.11278433972541</c:v>
                </c:pt>
                <c:pt idx="28684">
                  <c:v>454.94693498599662</c:v>
                </c:pt>
                <c:pt idx="28685">
                  <c:v>454.56552874869948</c:v>
                </c:pt>
                <c:pt idx="28686">
                  <c:v>452.55069350307701</c:v>
                </c:pt>
                <c:pt idx="28687">
                  <c:v>452.28422208247628</c:v>
                </c:pt>
                <c:pt idx="28688">
                  <c:v>452.46846958880508</c:v>
                </c:pt>
                <c:pt idx="28689">
                  <c:v>456.78420833337361</c:v>
                </c:pt>
                <c:pt idx="28690">
                  <c:v>458.0145088327742</c:v>
                </c:pt>
                <c:pt idx="28691">
                  <c:v>453.64418833277659</c:v>
                </c:pt>
                <c:pt idx="28692">
                  <c:v>444.10328366419719</c:v>
                </c:pt>
                <c:pt idx="28693">
                  <c:v>438.9305408950342</c:v>
                </c:pt>
                <c:pt idx="28694">
                  <c:v>441.63443771327809</c:v>
                </c:pt>
                <c:pt idx="28695">
                  <c:v>440.60328390836992</c:v>
                </c:pt>
                <c:pt idx="28696">
                  <c:v>439.78262082172682</c:v>
                </c:pt>
                <c:pt idx="28697">
                  <c:v>443.91145687901798</c:v>
                </c:pt>
                <c:pt idx="28698">
                  <c:v>446.11759124927153</c:v>
                </c:pt>
                <c:pt idx="28699">
                  <c:v>447.93787492577138</c:v>
                </c:pt>
                <c:pt idx="28700">
                  <c:v>438.82246892467202</c:v>
                </c:pt>
                <c:pt idx="28701">
                  <c:v>441.32946403185178</c:v>
                </c:pt>
                <c:pt idx="28702">
                  <c:v>443.68584833394192</c:v>
                </c:pt>
                <c:pt idx="28703">
                  <c:v>445.40863851453622</c:v>
                </c:pt>
                <c:pt idx="28704">
                  <c:v>451.69357670613772</c:v>
                </c:pt>
                <c:pt idx="28705">
                  <c:v>451.62105371735993</c:v>
                </c:pt>
                <c:pt idx="28706">
                  <c:v>453.95337485728021</c:v>
                </c:pt>
                <c:pt idx="28707">
                  <c:v>453.99923936002187</c:v>
                </c:pt>
                <c:pt idx="28708">
                  <c:v>454.33977067989139</c:v>
                </c:pt>
                <c:pt idx="28709">
                  <c:v>455.79552764476182</c:v>
                </c:pt>
                <c:pt idx="28710">
                  <c:v>455.9400315090528</c:v>
                </c:pt>
                <c:pt idx="28711">
                  <c:v>457.01932720350192</c:v>
                </c:pt>
                <c:pt idx="28712">
                  <c:v>458.75054030417851</c:v>
                </c:pt>
                <c:pt idx="28713">
                  <c:v>458.23482214477059</c:v>
                </c:pt>
                <c:pt idx="28714">
                  <c:v>460.39115759650917</c:v>
                </c:pt>
                <c:pt idx="28715">
                  <c:v>457.60269436930457</c:v>
                </c:pt>
                <c:pt idx="28716">
                  <c:v>454.19901176244809</c:v>
                </c:pt>
                <c:pt idx="28717">
                  <c:v>458.194872963693</c:v>
                </c:pt>
                <c:pt idx="28718">
                  <c:v>460.47809865778203</c:v>
                </c:pt>
                <c:pt idx="28719">
                  <c:v>459.18371357987871</c:v>
                </c:pt>
                <c:pt idx="28720">
                  <c:v>453.00971732571429</c:v>
                </c:pt>
                <c:pt idx="28721">
                  <c:v>452.65043414005243</c:v>
                </c:pt>
                <c:pt idx="28722">
                  <c:v>459.06738775227188</c:v>
                </c:pt>
                <c:pt idx="28723">
                  <c:v>460.47058602579398</c:v>
                </c:pt>
                <c:pt idx="28724">
                  <c:v>473.14879214194389</c:v>
                </c:pt>
                <c:pt idx="28725">
                  <c:v>475.66600339300061</c:v>
                </c:pt>
                <c:pt idx="28726">
                  <c:v>475.15827776875449</c:v>
                </c:pt>
                <c:pt idx="28727">
                  <c:v>473.64610623017938</c:v>
                </c:pt>
                <c:pt idx="28728">
                  <c:v>473.17582641257752</c:v>
                </c:pt>
                <c:pt idx="28729">
                  <c:v>473.53623217824122</c:v>
                </c:pt>
                <c:pt idx="28730">
                  <c:v>471.14114580772372</c:v>
                </c:pt>
                <c:pt idx="28731">
                  <c:v>463.77452787558099</c:v>
                </c:pt>
                <c:pt idx="28732">
                  <c:v>460.23654607953267</c:v>
                </c:pt>
                <c:pt idx="28733">
                  <c:v>457.99938454504019</c:v>
                </c:pt>
                <c:pt idx="28734">
                  <c:v>461.54658349843749</c:v>
                </c:pt>
                <c:pt idx="28735">
                  <c:v>462.5352033778002</c:v>
                </c:pt>
                <c:pt idx="28736">
                  <c:v>463.17615324294019</c:v>
                </c:pt>
                <c:pt idx="28737">
                  <c:v>463.16975978430781</c:v>
                </c:pt>
                <c:pt idx="28738">
                  <c:v>464.21578073017758</c:v>
                </c:pt>
                <c:pt idx="28739">
                  <c:v>463.53188516359751</c:v>
                </c:pt>
                <c:pt idx="28740">
                  <c:v>460.57467628024602</c:v>
                </c:pt>
                <c:pt idx="28741">
                  <c:v>457.34738008035617</c:v>
                </c:pt>
                <c:pt idx="28742">
                  <c:v>452.57809743919103</c:v>
                </c:pt>
                <c:pt idx="28743">
                  <c:v>444.74310487173278</c:v>
                </c:pt>
                <c:pt idx="28744">
                  <c:v>440.13650233530132</c:v>
                </c:pt>
                <c:pt idx="28745">
                  <c:v>439.96414126532778</c:v>
                </c:pt>
                <c:pt idx="28746">
                  <c:v>446.03950575917202</c:v>
                </c:pt>
                <c:pt idx="28747">
                  <c:v>450.50505420648511</c:v>
                </c:pt>
                <c:pt idx="28748">
                  <c:v>451.55950796505118</c:v>
                </c:pt>
                <c:pt idx="28749">
                  <c:v>454.48920072052732</c:v>
                </c:pt>
                <c:pt idx="28750">
                  <c:v>455.8357335749651</c:v>
                </c:pt>
                <c:pt idx="28751">
                  <c:v>453.65293211006031</c:v>
                </c:pt>
                <c:pt idx="28752">
                  <c:v>455.46284787642168</c:v>
                </c:pt>
                <c:pt idx="28753">
                  <c:v>455.9291684980783</c:v>
                </c:pt>
                <c:pt idx="28754">
                  <c:v>453.51082031239667</c:v>
                </c:pt>
                <c:pt idx="28755">
                  <c:v>452.27983412516539</c:v>
                </c:pt>
                <c:pt idx="28756">
                  <c:v>444.26026043147971</c:v>
                </c:pt>
                <c:pt idx="28757">
                  <c:v>438.52425205649348</c:v>
                </c:pt>
                <c:pt idx="28758">
                  <c:v>437.08666664706681</c:v>
                </c:pt>
                <c:pt idx="28759">
                  <c:v>437.30952095094869</c:v>
                </c:pt>
                <c:pt idx="28760">
                  <c:v>439.47042198967881</c:v>
                </c:pt>
                <c:pt idx="28761">
                  <c:v>440.5591237592788</c:v>
                </c:pt>
                <c:pt idx="28762">
                  <c:v>441.19383871464782</c:v>
                </c:pt>
                <c:pt idx="28763">
                  <c:v>443.29154307528552</c:v>
                </c:pt>
                <c:pt idx="28764">
                  <c:v>441.37692104308479</c:v>
                </c:pt>
                <c:pt idx="28765">
                  <c:v>437.89058701445202</c:v>
                </c:pt>
                <c:pt idx="28766">
                  <c:v>439.19432979069569</c:v>
                </c:pt>
                <c:pt idx="28767">
                  <c:v>442.68071500605367</c:v>
                </c:pt>
                <c:pt idx="28768">
                  <c:v>444.08197451400991</c:v>
                </c:pt>
                <c:pt idx="28769">
                  <c:v>443.49155698363438</c:v>
                </c:pt>
                <c:pt idx="28770">
                  <c:v>437.41461519905658</c:v>
                </c:pt>
                <c:pt idx="28771">
                  <c:v>438.63127389852252</c:v>
                </c:pt>
                <c:pt idx="28772">
                  <c:v>438.62102848360519</c:v>
                </c:pt>
                <c:pt idx="28773">
                  <c:v>440.47078748518538</c:v>
                </c:pt>
                <c:pt idx="28774">
                  <c:v>439.93578463055769</c:v>
                </c:pt>
                <c:pt idx="28775">
                  <c:v>440.87152733202322</c:v>
                </c:pt>
                <c:pt idx="28776">
                  <c:v>439.57376092117988</c:v>
                </c:pt>
                <c:pt idx="28777">
                  <c:v>438.43428391092652</c:v>
                </c:pt>
                <c:pt idx="28778">
                  <c:v>439.5306119506634</c:v>
                </c:pt>
                <c:pt idx="28779">
                  <c:v>437.27752973240371</c:v>
                </c:pt>
                <c:pt idx="28780">
                  <c:v>434.91154885440199</c:v>
                </c:pt>
                <c:pt idx="28781">
                  <c:v>429.69089729782138</c:v>
                </c:pt>
                <c:pt idx="28782">
                  <c:v>425.54738558035581</c:v>
                </c:pt>
                <c:pt idx="28783">
                  <c:v>424.01568650128212</c:v>
                </c:pt>
                <c:pt idx="28784">
                  <c:v>423.74414726864279</c:v>
                </c:pt>
                <c:pt idx="28785">
                  <c:v>421.7755590169578</c:v>
                </c:pt>
                <c:pt idx="28786">
                  <c:v>418.55129132327039</c:v>
                </c:pt>
                <c:pt idx="28787">
                  <c:v>415.97101695785801</c:v>
                </c:pt>
                <c:pt idx="28788">
                  <c:v>402.32862179498773</c:v>
                </c:pt>
                <c:pt idx="28789">
                  <c:v>403.63449563719462</c:v>
                </c:pt>
                <c:pt idx="28790">
                  <c:v>403.52271282187718</c:v>
                </c:pt>
                <c:pt idx="28791">
                  <c:v>401.89389657018188</c:v>
                </c:pt>
                <c:pt idx="28792">
                  <c:v>393.00332757787118</c:v>
                </c:pt>
                <c:pt idx="28793">
                  <c:v>387.19593337262171</c:v>
                </c:pt>
                <c:pt idx="28794">
                  <c:v>385.90976805684068</c:v>
                </c:pt>
                <c:pt idx="28795">
                  <c:v>384.75400216832583</c:v>
                </c:pt>
                <c:pt idx="28796">
                  <c:v>378.47057661664508</c:v>
                </c:pt>
                <c:pt idx="28797">
                  <c:v>382.28656134836262</c:v>
                </c:pt>
                <c:pt idx="28798">
                  <c:v>380.11782648752438</c:v>
                </c:pt>
                <c:pt idx="28799">
                  <c:v>379.54412026128313</c:v>
                </c:pt>
                <c:pt idx="28800">
                  <c:v>380.12394810610692</c:v>
                </c:pt>
                <c:pt idx="28801">
                  <c:v>374.19155320518939</c:v>
                </c:pt>
                <c:pt idx="28802">
                  <c:v>376.68879205518891</c:v>
                </c:pt>
                <c:pt idx="28803">
                  <c:v>377.4707300680239</c:v>
                </c:pt>
                <c:pt idx="28804">
                  <c:v>377.1199249969377</c:v>
                </c:pt>
                <c:pt idx="28805">
                  <c:v>377.14865465613258</c:v>
                </c:pt>
                <c:pt idx="28806">
                  <c:v>374.84943747861399</c:v>
                </c:pt>
                <c:pt idx="28807">
                  <c:v>369.69011294895381</c:v>
                </c:pt>
                <c:pt idx="28808">
                  <c:v>365.00262594703662</c:v>
                </c:pt>
                <c:pt idx="28809">
                  <c:v>364.10928341546031</c:v>
                </c:pt>
                <c:pt idx="28810">
                  <c:v>364.27335291199881</c:v>
                </c:pt>
                <c:pt idx="28811">
                  <c:v>365.51272014385643</c:v>
                </c:pt>
                <c:pt idx="28812">
                  <c:v>368.12463221517612</c:v>
                </c:pt>
                <c:pt idx="28813">
                  <c:v>372.18601393100528</c:v>
                </c:pt>
                <c:pt idx="28814">
                  <c:v>379.66258752110639</c:v>
                </c:pt>
                <c:pt idx="28815">
                  <c:v>388.06505436512441</c:v>
                </c:pt>
                <c:pt idx="28816">
                  <c:v>399.12261993933231</c:v>
                </c:pt>
                <c:pt idx="28817">
                  <c:v>404.09004715302967</c:v>
                </c:pt>
                <c:pt idx="28818">
                  <c:v>410.31865166038318</c:v>
                </c:pt>
                <c:pt idx="28819">
                  <c:v>419.31716652665801</c:v>
                </c:pt>
                <c:pt idx="28820">
                  <c:v>439.5635418881626</c:v>
                </c:pt>
                <c:pt idx="28821">
                  <c:v>443.79698625070102</c:v>
                </c:pt>
                <c:pt idx="28822">
                  <c:v>450.2845394683693</c:v>
                </c:pt>
                <c:pt idx="28823">
                  <c:v>456.48278022389871</c:v>
                </c:pt>
                <c:pt idx="28824">
                  <c:v>462.13899794122739</c:v>
                </c:pt>
                <c:pt idx="28825">
                  <c:v>469.35372261588299</c:v>
                </c:pt>
                <c:pt idx="28826">
                  <c:v>473.51743534089712</c:v>
                </c:pt>
                <c:pt idx="28827">
                  <c:v>475.33605270038731</c:v>
                </c:pt>
                <c:pt idx="28828">
                  <c:v>476.58273171450941</c:v>
                </c:pt>
                <c:pt idx="28829">
                  <c:v>477.28643350100339</c:v>
                </c:pt>
                <c:pt idx="28830">
                  <c:v>476.85684373926512</c:v>
                </c:pt>
                <c:pt idx="28831">
                  <c:v>476.97354275830082</c:v>
                </c:pt>
                <c:pt idx="28832">
                  <c:v>476.86324050486547</c:v>
                </c:pt>
                <c:pt idx="28833">
                  <c:v>476.83325336086898</c:v>
                </c:pt>
                <c:pt idx="28834">
                  <c:v>477.3039748199991</c:v>
                </c:pt>
                <c:pt idx="28835">
                  <c:v>477.67307392516437</c:v>
                </c:pt>
                <c:pt idx="28836">
                  <c:v>477.34064565366981</c:v>
                </c:pt>
                <c:pt idx="28837">
                  <c:v>476.81805763710707</c:v>
                </c:pt>
                <c:pt idx="28838">
                  <c:v>476.94197883425329</c:v>
                </c:pt>
                <c:pt idx="28839">
                  <c:v>476.28806534252249</c:v>
                </c:pt>
                <c:pt idx="28840">
                  <c:v>476.55429205504697</c:v>
                </c:pt>
                <c:pt idx="28841">
                  <c:v>476.24592383769578</c:v>
                </c:pt>
                <c:pt idx="28842">
                  <c:v>475.71555543623572</c:v>
                </c:pt>
                <c:pt idx="28843">
                  <c:v>475.89469504188719</c:v>
                </c:pt>
                <c:pt idx="28844">
                  <c:v>475.22617991053232</c:v>
                </c:pt>
                <c:pt idx="28845">
                  <c:v>474.55107057545632</c:v>
                </c:pt>
                <c:pt idx="28846">
                  <c:v>475.11582358015409</c:v>
                </c:pt>
                <c:pt idx="28847">
                  <c:v>473.73509084613448</c:v>
                </c:pt>
                <c:pt idx="28848">
                  <c:v>471.84169459857861</c:v>
                </c:pt>
                <c:pt idx="28849">
                  <c:v>471.98331608075068</c:v>
                </c:pt>
                <c:pt idx="28850">
                  <c:v>472.8289303458393</c:v>
                </c:pt>
                <c:pt idx="28851">
                  <c:v>473.09757765385262</c:v>
                </c:pt>
                <c:pt idx="28852">
                  <c:v>473.40378747920562</c:v>
                </c:pt>
                <c:pt idx="28853">
                  <c:v>470.97624656538193</c:v>
                </c:pt>
                <c:pt idx="28854">
                  <c:v>464.95783740817012</c:v>
                </c:pt>
                <c:pt idx="28855">
                  <c:v>459.34091161589879</c:v>
                </c:pt>
                <c:pt idx="28856">
                  <c:v>457.70217656941838</c:v>
                </c:pt>
                <c:pt idx="28857">
                  <c:v>456.6335246202193</c:v>
                </c:pt>
                <c:pt idx="28858">
                  <c:v>455.65749060694162</c:v>
                </c:pt>
                <c:pt idx="28859">
                  <c:v>451.04035987590271</c:v>
                </c:pt>
                <c:pt idx="28860">
                  <c:v>447.88459550919521</c:v>
                </c:pt>
                <c:pt idx="28861">
                  <c:v>445.68009950709649</c:v>
                </c:pt>
                <c:pt idx="28862">
                  <c:v>440.73912790925988</c:v>
                </c:pt>
                <c:pt idx="28863">
                  <c:v>439.50562864099032</c:v>
                </c:pt>
                <c:pt idx="28864">
                  <c:v>439.39772656730969</c:v>
                </c:pt>
                <c:pt idx="28865">
                  <c:v>440.79571471333992</c:v>
                </c:pt>
                <c:pt idx="28866">
                  <c:v>438.57776689689729</c:v>
                </c:pt>
                <c:pt idx="28867">
                  <c:v>436.55812890821602</c:v>
                </c:pt>
                <c:pt idx="28868">
                  <c:v>434.45123996468237</c:v>
                </c:pt>
                <c:pt idx="28869">
                  <c:v>436.5008818491595</c:v>
                </c:pt>
                <c:pt idx="28870">
                  <c:v>435.43673926970217</c:v>
                </c:pt>
                <c:pt idx="28871">
                  <c:v>434.01916995137339</c:v>
                </c:pt>
                <c:pt idx="28872">
                  <c:v>430.0722205731754</c:v>
                </c:pt>
                <c:pt idx="28873">
                  <c:v>425.0206046736111</c:v>
                </c:pt>
                <c:pt idx="28874">
                  <c:v>424.88937965028742</c:v>
                </c:pt>
                <c:pt idx="28875">
                  <c:v>424.44806394398142</c:v>
                </c:pt>
                <c:pt idx="28876">
                  <c:v>423.00912825833478</c:v>
                </c:pt>
                <c:pt idx="28877">
                  <c:v>422.53335141180412</c:v>
                </c:pt>
                <c:pt idx="28878">
                  <c:v>421.76840236781351</c:v>
                </c:pt>
                <c:pt idx="28879">
                  <c:v>419.61249525424972</c:v>
                </c:pt>
                <c:pt idx="28880">
                  <c:v>418.02130672533872</c:v>
                </c:pt>
                <c:pt idx="28881">
                  <c:v>416.04981429295782</c:v>
                </c:pt>
                <c:pt idx="28882">
                  <c:v>413.32049550793158</c:v>
                </c:pt>
                <c:pt idx="28883">
                  <c:v>412.39213214796382</c:v>
                </c:pt>
                <c:pt idx="28884">
                  <c:v>394.95958226868692</c:v>
                </c:pt>
                <c:pt idx="28885">
                  <c:v>392.00455355993751</c:v>
                </c:pt>
                <c:pt idx="28886">
                  <c:v>391.17381172453611</c:v>
                </c:pt>
                <c:pt idx="28887">
                  <c:v>388.74808861233367</c:v>
                </c:pt>
                <c:pt idx="28888">
                  <c:v>385.13010414936957</c:v>
                </c:pt>
                <c:pt idx="28889">
                  <c:v>385.70183491754449</c:v>
                </c:pt>
                <c:pt idx="28890">
                  <c:v>380.04436153377571</c:v>
                </c:pt>
                <c:pt idx="28891">
                  <c:v>370.13950499169562</c:v>
                </c:pt>
                <c:pt idx="28892">
                  <c:v>360.64545807794809</c:v>
                </c:pt>
                <c:pt idx="28893">
                  <c:v>350.43466741286852</c:v>
                </c:pt>
                <c:pt idx="28894">
                  <c:v>341.55770068591238</c:v>
                </c:pt>
                <c:pt idx="28895">
                  <c:v>334.62880827708892</c:v>
                </c:pt>
                <c:pt idx="28896">
                  <c:v>328.39386716987042</c:v>
                </c:pt>
                <c:pt idx="28897">
                  <c:v>327.20133250108239</c:v>
                </c:pt>
                <c:pt idx="28898">
                  <c:v>321.01948016845552</c:v>
                </c:pt>
                <c:pt idx="28899">
                  <c:v>317.49054204288439</c:v>
                </c:pt>
                <c:pt idx="28900">
                  <c:v>307.0873777785273</c:v>
                </c:pt>
                <c:pt idx="28901">
                  <c:v>298.29687133825661</c:v>
                </c:pt>
                <c:pt idx="28902">
                  <c:v>284.76774338843683</c:v>
                </c:pt>
                <c:pt idx="28903">
                  <c:v>277.6226497458893</c:v>
                </c:pt>
                <c:pt idx="28904">
                  <c:v>271.08447267512793</c:v>
                </c:pt>
                <c:pt idx="28905">
                  <c:v>267.55984979012482</c:v>
                </c:pt>
                <c:pt idx="28906">
                  <c:v>266.66175542983967</c:v>
                </c:pt>
                <c:pt idx="28907">
                  <c:v>263.22544645255289</c:v>
                </c:pt>
                <c:pt idx="28908">
                  <c:v>260.21506901033803</c:v>
                </c:pt>
                <c:pt idx="28909">
                  <c:v>252.24967007452369</c:v>
                </c:pt>
                <c:pt idx="28910">
                  <c:v>247.97572404940851</c:v>
                </c:pt>
                <c:pt idx="28911">
                  <c:v>240.06170941222891</c:v>
                </c:pt>
                <c:pt idx="28912">
                  <c:v>228.23506154756069</c:v>
                </c:pt>
                <c:pt idx="28913">
                  <c:v>219.62268230383509</c:v>
                </c:pt>
                <c:pt idx="28914">
                  <c:v>217.62718763231061</c:v>
                </c:pt>
                <c:pt idx="28915">
                  <c:v>215.65341454876611</c:v>
                </c:pt>
                <c:pt idx="28916">
                  <c:v>216.25014138513541</c:v>
                </c:pt>
                <c:pt idx="28917">
                  <c:v>212.39572267382411</c:v>
                </c:pt>
                <c:pt idx="28918">
                  <c:v>207.55935969683841</c:v>
                </c:pt>
                <c:pt idx="28919">
                  <c:v>204.90875241973009</c:v>
                </c:pt>
                <c:pt idx="28920">
                  <c:v>200.81859670026151</c:v>
                </c:pt>
                <c:pt idx="28921">
                  <c:v>199.909253804656</c:v>
                </c:pt>
                <c:pt idx="28922">
                  <c:v>197.84882829338559</c:v>
                </c:pt>
                <c:pt idx="28923">
                  <c:v>191.16690622403451</c:v>
                </c:pt>
                <c:pt idx="28924">
                  <c:v>184.04909333797011</c:v>
                </c:pt>
                <c:pt idx="28925">
                  <c:v>175.45566188962081</c:v>
                </c:pt>
                <c:pt idx="28926">
                  <c:v>170.8758525988097</c:v>
                </c:pt>
                <c:pt idx="28927">
                  <c:v>167.63077473839959</c:v>
                </c:pt>
                <c:pt idx="28928">
                  <c:v>166.87853088177101</c:v>
                </c:pt>
                <c:pt idx="28929">
                  <c:v>160.55229435446009</c:v>
                </c:pt>
                <c:pt idx="28930">
                  <c:v>157.00778705007829</c:v>
                </c:pt>
                <c:pt idx="28931">
                  <c:v>150.63889535928101</c:v>
                </c:pt>
                <c:pt idx="28932">
                  <c:v>149.2215211772567</c:v>
                </c:pt>
                <c:pt idx="28933">
                  <c:v>150.4877567339515</c:v>
                </c:pt>
                <c:pt idx="28934">
                  <c:v>151.10394085029131</c:v>
                </c:pt>
                <c:pt idx="28935">
                  <c:v>158.52973248319219</c:v>
                </c:pt>
                <c:pt idx="28936">
                  <c:v>159.37221339947831</c:v>
                </c:pt>
                <c:pt idx="28937">
                  <c:v>159.39106136702529</c:v>
                </c:pt>
                <c:pt idx="28938">
                  <c:v>164.3755072114196</c:v>
                </c:pt>
                <c:pt idx="28939">
                  <c:v>166.48440768225331</c:v>
                </c:pt>
                <c:pt idx="28940">
                  <c:v>162.984923497263</c:v>
                </c:pt>
                <c:pt idx="28941">
                  <c:v>163.51885018024879</c:v>
                </c:pt>
                <c:pt idx="28942">
                  <c:v>166.37660895217061</c:v>
                </c:pt>
                <c:pt idx="28943">
                  <c:v>169.0630396070631</c:v>
                </c:pt>
                <c:pt idx="28944">
                  <c:v>165.2455140788079</c:v>
                </c:pt>
                <c:pt idx="28945">
                  <c:v>165.04499800354</c:v>
                </c:pt>
                <c:pt idx="28946">
                  <c:v>165.62078379684061</c:v>
                </c:pt>
                <c:pt idx="28947">
                  <c:v>157.88126875789911</c:v>
                </c:pt>
                <c:pt idx="28948">
                  <c:v>155.83775759978909</c:v>
                </c:pt>
                <c:pt idx="28949">
                  <c:v>156.58423123179469</c:v>
                </c:pt>
                <c:pt idx="28950">
                  <c:v>156.98163227977619</c:v>
                </c:pt>
                <c:pt idx="28951">
                  <c:v>160.36928467726699</c:v>
                </c:pt>
                <c:pt idx="28952">
                  <c:v>169.1379693306898</c:v>
                </c:pt>
                <c:pt idx="28953">
                  <c:v>171.50664605051031</c:v>
                </c:pt>
                <c:pt idx="28954">
                  <c:v>174.1487494592518</c:v>
                </c:pt>
                <c:pt idx="28955">
                  <c:v>177.52524213463531</c:v>
                </c:pt>
                <c:pt idx="28956">
                  <c:v>183.22730825742451</c:v>
                </c:pt>
                <c:pt idx="28957">
                  <c:v>191.56431670046919</c:v>
                </c:pt>
                <c:pt idx="28958">
                  <c:v>211.61595301583691</c:v>
                </c:pt>
                <c:pt idx="28959">
                  <c:v>227.44415809417271</c:v>
                </c:pt>
                <c:pt idx="28960">
                  <c:v>233.96121264197259</c:v>
                </c:pt>
                <c:pt idx="28961">
                  <c:v>236.8559962762763</c:v>
                </c:pt>
                <c:pt idx="28962">
                  <c:v>248.36100688187329</c:v>
                </c:pt>
                <c:pt idx="28963">
                  <c:v>259.19532418452832</c:v>
                </c:pt>
                <c:pt idx="28964">
                  <c:v>272.07624773993558</c:v>
                </c:pt>
                <c:pt idx="28965">
                  <c:v>286.10171835835132</c:v>
                </c:pt>
                <c:pt idx="28966">
                  <c:v>298.23693539342543</c:v>
                </c:pt>
                <c:pt idx="28967">
                  <c:v>303.94566943781842</c:v>
                </c:pt>
                <c:pt idx="28968">
                  <c:v>306.63979008090013</c:v>
                </c:pt>
                <c:pt idx="28969">
                  <c:v>312.34543055280449</c:v>
                </c:pt>
                <c:pt idx="28970">
                  <c:v>318.39353589689807</c:v>
                </c:pt>
                <c:pt idx="28971">
                  <c:v>326.85523867623158</c:v>
                </c:pt>
                <c:pt idx="28972">
                  <c:v>328.85611625214591</c:v>
                </c:pt>
                <c:pt idx="28973">
                  <c:v>327.71663795778119</c:v>
                </c:pt>
                <c:pt idx="28974">
                  <c:v>328.86513152128748</c:v>
                </c:pt>
                <c:pt idx="28975">
                  <c:v>324.22118621877001</c:v>
                </c:pt>
                <c:pt idx="28976">
                  <c:v>324.60092593544931</c:v>
                </c:pt>
                <c:pt idx="28977">
                  <c:v>329.10172456099548</c:v>
                </c:pt>
                <c:pt idx="28978">
                  <c:v>325.24151019889189</c:v>
                </c:pt>
                <c:pt idx="28979">
                  <c:v>315.48519861307147</c:v>
                </c:pt>
                <c:pt idx="28980">
                  <c:v>286.58704032961379</c:v>
                </c:pt>
                <c:pt idx="28981">
                  <c:v>282.78268008089839</c:v>
                </c:pt>
                <c:pt idx="28982">
                  <c:v>281.92233085050839</c:v>
                </c:pt>
                <c:pt idx="28983">
                  <c:v>283.70410410279868</c:v>
                </c:pt>
                <c:pt idx="28984">
                  <c:v>297.32740263474489</c:v>
                </c:pt>
                <c:pt idx="28985">
                  <c:v>316.29246797522433</c:v>
                </c:pt>
                <c:pt idx="28986">
                  <c:v>327.91990257275819</c:v>
                </c:pt>
                <c:pt idx="28987">
                  <c:v>334.59092765286272</c:v>
                </c:pt>
                <c:pt idx="28988">
                  <c:v>339.15845721309648</c:v>
                </c:pt>
                <c:pt idx="28989">
                  <c:v>343.59773021695969</c:v>
                </c:pt>
                <c:pt idx="28990">
                  <c:v>350.86867618220111</c:v>
                </c:pt>
                <c:pt idx="28991">
                  <c:v>358.67847967582099</c:v>
                </c:pt>
                <c:pt idx="28992">
                  <c:v>374.47006866136468</c:v>
                </c:pt>
                <c:pt idx="28993">
                  <c:v>387.03281506066509</c:v>
                </c:pt>
                <c:pt idx="28994">
                  <c:v>392.15618428154522</c:v>
                </c:pt>
                <c:pt idx="28995">
                  <c:v>395.96276869411241</c:v>
                </c:pt>
                <c:pt idx="28996">
                  <c:v>398.58872528347229</c:v>
                </c:pt>
                <c:pt idx="28997">
                  <c:v>405.90257483858642</c:v>
                </c:pt>
                <c:pt idx="28998">
                  <c:v>410.78157670707583</c:v>
                </c:pt>
                <c:pt idx="28999">
                  <c:v>415.70661467107061</c:v>
                </c:pt>
                <c:pt idx="29000">
                  <c:v>422.36310734933812</c:v>
                </c:pt>
                <c:pt idx="29001">
                  <c:v>429.44229552227938</c:v>
                </c:pt>
                <c:pt idx="29002">
                  <c:v>438.39669571709419</c:v>
                </c:pt>
                <c:pt idx="29003">
                  <c:v>442.16471378818937</c:v>
                </c:pt>
                <c:pt idx="29004">
                  <c:v>441.45939123648418</c:v>
                </c:pt>
                <c:pt idx="29005">
                  <c:v>443.70381229236739</c:v>
                </c:pt>
                <c:pt idx="29006">
                  <c:v>445.55835776700059</c:v>
                </c:pt>
                <c:pt idx="29007">
                  <c:v>448.30839860122637</c:v>
                </c:pt>
                <c:pt idx="29008">
                  <c:v>452.84326333323361</c:v>
                </c:pt>
                <c:pt idx="29009">
                  <c:v>452.20742535848137</c:v>
                </c:pt>
                <c:pt idx="29010">
                  <c:v>450.1433412485062</c:v>
                </c:pt>
                <c:pt idx="29011">
                  <c:v>449.97559854826659</c:v>
                </c:pt>
                <c:pt idx="29012">
                  <c:v>460.42014018272079</c:v>
                </c:pt>
                <c:pt idx="29013">
                  <c:v>458.62437352709952</c:v>
                </c:pt>
                <c:pt idx="29014">
                  <c:v>459.52924728645172</c:v>
                </c:pt>
                <c:pt idx="29015">
                  <c:v>456.85140021957551</c:v>
                </c:pt>
                <c:pt idx="29016">
                  <c:v>452.98781973404311</c:v>
                </c:pt>
                <c:pt idx="29017">
                  <c:v>448.15978994896608</c:v>
                </c:pt>
                <c:pt idx="29018">
                  <c:v>442.69647655539211</c:v>
                </c:pt>
                <c:pt idx="29019">
                  <c:v>432.36448814201941</c:v>
                </c:pt>
                <c:pt idx="29020">
                  <c:v>419.09731159264447</c:v>
                </c:pt>
                <c:pt idx="29021">
                  <c:v>406.37635477979512</c:v>
                </c:pt>
                <c:pt idx="29022">
                  <c:v>396.92454052704409</c:v>
                </c:pt>
                <c:pt idx="29023">
                  <c:v>388.11932734696029</c:v>
                </c:pt>
                <c:pt idx="29024">
                  <c:v>368.60457179652138</c:v>
                </c:pt>
                <c:pt idx="29025">
                  <c:v>360.75980967678862</c:v>
                </c:pt>
                <c:pt idx="29026">
                  <c:v>366.19835636585111</c:v>
                </c:pt>
                <c:pt idx="29027">
                  <c:v>369.5069166216407</c:v>
                </c:pt>
                <c:pt idx="29028">
                  <c:v>368.28744372432658</c:v>
                </c:pt>
                <c:pt idx="29029">
                  <c:v>361.26984967727259</c:v>
                </c:pt>
                <c:pt idx="29030">
                  <c:v>359.19481779616848</c:v>
                </c:pt>
                <c:pt idx="29031">
                  <c:v>353.20085847798612</c:v>
                </c:pt>
                <c:pt idx="29032">
                  <c:v>343.28895983584061</c:v>
                </c:pt>
                <c:pt idx="29033">
                  <c:v>336.13060499551182</c:v>
                </c:pt>
                <c:pt idx="29034">
                  <c:v>325.74749232478962</c:v>
                </c:pt>
                <c:pt idx="29035">
                  <c:v>315.23511834078181</c:v>
                </c:pt>
                <c:pt idx="29036">
                  <c:v>304.70104114027902</c:v>
                </c:pt>
                <c:pt idx="29037">
                  <c:v>290.61179000619688</c:v>
                </c:pt>
                <c:pt idx="29038">
                  <c:v>279.8660703479523</c:v>
                </c:pt>
                <c:pt idx="29039">
                  <c:v>273.58188105297762</c:v>
                </c:pt>
                <c:pt idx="29040">
                  <c:v>266.66175542983967</c:v>
                </c:pt>
                <c:pt idx="29041">
                  <c:v>252.97972153711879</c:v>
                </c:pt>
                <c:pt idx="29042">
                  <c:v>243.20597988202979</c:v>
                </c:pt>
                <c:pt idx="29043">
                  <c:v>236.1728107578929</c:v>
                </c:pt>
                <c:pt idx="29044">
                  <c:v>228.6045485343341</c:v>
                </c:pt>
                <c:pt idx="29045">
                  <c:v>214.5798879821061</c:v>
                </c:pt>
                <c:pt idx="29046">
                  <c:v>202.6325409666797</c:v>
                </c:pt>
                <c:pt idx="29047">
                  <c:v>195.0371965474227</c:v>
                </c:pt>
                <c:pt idx="29048">
                  <c:v>180.68391549981601</c:v>
                </c:pt>
                <c:pt idx="29049">
                  <c:v>169.47829295571671</c:v>
                </c:pt>
                <c:pt idx="29050">
                  <c:v>157.8788991393626</c:v>
                </c:pt>
                <c:pt idx="29051">
                  <c:v>144.79192525519281</c:v>
                </c:pt>
                <c:pt idx="29052">
                  <c:v>129.3906509795176</c:v>
                </c:pt>
                <c:pt idx="29053">
                  <c:v>124.8448729610727</c:v>
                </c:pt>
                <c:pt idx="29054">
                  <c:v>122.17200533254289</c:v>
                </c:pt>
                <c:pt idx="29055">
                  <c:v>117.96990524399421</c:v>
                </c:pt>
                <c:pt idx="29056">
                  <c:v>110.4263134175682</c:v>
                </c:pt>
                <c:pt idx="29057">
                  <c:v>101.2169841911831</c:v>
                </c:pt>
                <c:pt idx="29058">
                  <c:v>94.40065043590225</c:v>
                </c:pt>
                <c:pt idx="29059">
                  <c:v>90.79135235517991</c:v>
                </c:pt>
                <c:pt idx="29060">
                  <c:v>86.899698256820869</c:v>
                </c:pt>
                <c:pt idx="29061">
                  <c:v>83.593915886218028</c:v>
                </c:pt>
                <c:pt idx="29062">
                  <c:v>78.083500051569033</c:v>
                </c:pt>
                <c:pt idx="29063">
                  <c:v>76.632036552942154</c:v>
                </c:pt>
                <c:pt idx="29064">
                  <c:v>75.13764358842711</c:v>
                </c:pt>
                <c:pt idx="29065">
                  <c:v>73.885101048292242</c:v>
                </c:pt>
                <c:pt idx="29066">
                  <c:v>72.41728163326303</c:v>
                </c:pt>
                <c:pt idx="29067">
                  <c:v>70.690922241256231</c:v>
                </c:pt>
                <c:pt idx="29068">
                  <c:v>69.468307865118163</c:v>
                </c:pt>
                <c:pt idx="29069">
                  <c:v>69.688696826168027</c:v>
                </c:pt>
                <c:pt idx="29070">
                  <c:v>67.142433692161902</c:v>
                </c:pt>
                <c:pt idx="29071">
                  <c:v>63.546079880686477</c:v>
                </c:pt>
                <c:pt idx="29072">
                  <c:v>61.430177477048829</c:v>
                </c:pt>
                <c:pt idx="29073">
                  <c:v>60.823123804082208</c:v>
                </c:pt>
                <c:pt idx="29074">
                  <c:v>60.994089329610802</c:v>
                </c:pt>
                <c:pt idx="29075">
                  <c:v>61.721326797208597</c:v>
                </c:pt>
                <c:pt idx="29076">
                  <c:v>61.703705270782599</c:v>
                </c:pt>
                <c:pt idx="29077">
                  <c:v>67.223867240399869</c:v>
                </c:pt>
                <c:pt idx="29078">
                  <c:v>74.250880518513725</c:v>
                </c:pt>
                <c:pt idx="29079">
                  <c:v>85.245022504557795</c:v>
                </c:pt>
                <c:pt idx="29080">
                  <c:v>97.754295090653102</c:v>
                </c:pt>
                <c:pt idx="29081">
                  <c:v>108.85843483251929</c:v>
                </c:pt>
                <c:pt idx="29082">
                  <c:v>117.42909122694449</c:v>
                </c:pt>
                <c:pt idx="29083">
                  <c:v>123.4374323117585</c:v>
                </c:pt>
                <c:pt idx="29084">
                  <c:v>133.08592713227779</c:v>
                </c:pt>
                <c:pt idx="29085">
                  <c:v>148.0179329562406</c:v>
                </c:pt>
                <c:pt idx="29086">
                  <c:v>154.05710971416789</c:v>
                </c:pt>
                <c:pt idx="29087">
                  <c:v>159.36043272804531</c:v>
                </c:pt>
                <c:pt idx="29088">
                  <c:v>166.39037294027651</c:v>
                </c:pt>
                <c:pt idx="29089">
                  <c:v>174.7452060419869</c:v>
                </c:pt>
                <c:pt idx="29090">
                  <c:v>182.89315416951709</c:v>
                </c:pt>
                <c:pt idx="29091">
                  <c:v>192.894623817753</c:v>
                </c:pt>
                <c:pt idx="29092">
                  <c:v>200.45642694889511</c:v>
                </c:pt>
                <c:pt idx="29093">
                  <c:v>211.73719041505149</c:v>
                </c:pt>
                <c:pt idx="29094">
                  <c:v>222.28811958768949</c:v>
                </c:pt>
                <c:pt idx="29095">
                  <c:v>226.33603947388781</c:v>
                </c:pt>
                <c:pt idx="29096">
                  <c:v>228.81931257746589</c:v>
                </c:pt>
                <c:pt idx="29097">
                  <c:v>228.40898284650731</c:v>
                </c:pt>
                <c:pt idx="29098">
                  <c:v>228.8000129413673</c:v>
                </c:pt>
                <c:pt idx="29099">
                  <c:v>226.20245710671091</c:v>
                </c:pt>
                <c:pt idx="29100">
                  <c:v>221.57804541723391</c:v>
                </c:pt>
                <c:pt idx="29101">
                  <c:v>214.72771371389979</c:v>
                </c:pt>
                <c:pt idx="29102">
                  <c:v>209.94995850252329</c:v>
                </c:pt>
                <c:pt idx="29103">
                  <c:v>211.73213965201421</c:v>
                </c:pt>
                <c:pt idx="29104">
                  <c:v>212.75099349719869</c:v>
                </c:pt>
                <c:pt idx="29105">
                  <c:v>216.79609206905491</c:v>
                </c:pt>
                <c:pt idx="29106">
                  <c:v>221.9934427130575</c:v>
                </c:pt>
                <c:pt idx="29107">
                  <c:v>221.42307502702079</c:v>
                </c:pt>
                <c:pt idx="29108">
                  <c:v>231.5475091423354</c:v>
                </c:pt>
                <c:pt idx="29109">
                  <c:v>240.37074575183561</c:v>
                </c:pt>
                <c:pt idx="29110">
                  <c:v>234.32040318655191</c:v>
                </c:pt>
                <c:pt idx="29111">
                  <c:v>230.30483443672099</c:v>
                </c:pt>
                <c:pt idx="29112">
                  <c:v>230.05965628133691</c:v>
                </c:pt>
                <c:pt idx="29113">
                  <c:v>226.16601731929609</c:v>
                </c:pt>
                <c:pt idx="29114">
                  <c:v>224.95176985222491</c:v>
                </c:pt>
                <c:pt idx="29115">
                  <c:v>225.78197031109181</c:v>
                </c:pt>
                <c:pt idx="29116">
                  <c:v>230.49461817775071</c:v>
                </c:pt>
                <c:pt idx="29117">
                  <c:v>236.72370985861511</c:v>
                </c:pt>
                <c:pt idx="29118">
                  <c:v>238.67265288762951</c:v>
                </c:pt>
                <c:pt idx="29119">
                  <c:v>233.0032986046015</c:v>
                </c:pt>
                <c:pt idx="29120">
                  <c:v>226.14415175253731</c:v>
                </c:pt>
                <c:pt idx="29121">
                  <c:v>217.28900168539801</c:v>
                </c:pt>
                <c:pt idx="29122">
                  <c:v>207.55935969683841</c:v>
                </c:pt>
                <c:pt idx="29123">
                  <c:v>199.3914992959578</c:v>
                </c:pt>
                <c:pt idx="29124">
                  <c:v>192.45745271032351</c:v>
                </c:pt>
                <c:pt idx="29125">
                  <c:v>189.17123869842561</c:v>
                </c:pt>
                <c:pt idx="29126">
                  <c:v>183.74390185231289</c:v>
                </c:pt>
                <c:pt idx="29127">
                  <c:v>177.30512513779641</c:v>
                </c:pt>
                <c:pt idx="29128">
                  <c:v>171.35133896916309</c:v>
                </c:pt>
                <c:pt idx="29129">
                  <c:v>163.69967495315899</c:v>
                </c:pt>
                <c:pt idx="29130">
                  <c:v>154.26144023333691</c:v>
                </c:pt>
                <c:pt idx="29131">
                  <c:v>142.95251570221649</c:v>
                </c:pt>
                <c:pt idx="29132">
                  <c:v>136.10613692895049</c:v>
                </c:pt>
                <c:pt idx="29133">
                  <c:v>133.1773575306249</c:v>
                </c:pt>
                <c:pt idx="29134">
                  <c:v>129.2534701142911</c:v>
                </c:pt>
                <c:pt idx="29135">
                  <c:v>126.7341404156227</c:v>
                </c:pt>
                <c:pt idx="29136">
                  <c:v>125.6013247638527</c:v>
                </c:pt>
                <c:pt idx="29137">
                  <c:v>121.571208973935</c:v>
                </c:pt>
                <c:pt idx="29138">
                  <c:v>118.8001755538527</c:v>
                </c:pt>
                <c:pt idx="29139">
                  <c:v>115.60359345720551</c:v>
                </c:pt>
                <c:pt idx="29140">
                  <c:v>112.69733237780051</c:v>
                </c:pt>
                <c:pt idx="29141">
                  <c:v>115.4146280108402</c:v>
                </c:pt>
                <c:pt idx="29142">
                  <c:v>117.04634206021591</c:v>
                </c:pt>
                <c:pt idx="29143">
                  <c:v>117.9783754529967</c:v>
                </c:pt>
                <c:pt idx="29144">
                  <c:v>121.3905760980039</c:v>
                </c:pt>
                <c:pt idx="29145">
                  <c:v>125.38609897085099</c:v>
                </c:pt>
                <c:pt idx="29146">
                  <c:v>132.95299390621369</c:v>
                </c:pt>
                <c:pt idx="29147">
                  <c:v>146.32578862857801</c:v>
                </c:pt>
                <c:pt idx="29148">
                  <c:v>162.95238854802241</c:v>
                </c:pt>
                <c:pt idx="29149">
                  <c:v>176.48470896709981</c:v>
                </c:pt>
                <c:pt idx="29150">
                  <c:v>191.62701360775441</c:v>
                </c:pt>
                <c:pt idx="29151">
                  <c:v>203.56319604241699</c:v>
                </c:pt>
                <c:pt idx="29152">
                  <c:v>211.10783816423719</c:v>
                </c:pt>
                <c:pt idx="29153">
                  <c:v>220.9158974507414</c:v>
                </c:pt>
                <c:pt idx="29154">
                  <c:v>222.11625294700221</c:v>
                </c:pt>
                <c:pt idx="29155">
                  <c:v>228.90856056354269</c:v>
                </c:pt>
                <c:pt idx="29156">
                  <c:v>236.49682636013429</c:v>
                </c:pt>
                <c:pt idx="29157">
                  <c:v>246.96712887969551</c:v>
                </c:pt>
                <c:pt idx="29158">
                  <c:v>261.27874918997571</c:v>
                </c:pt>
                <c:pt idx="29159">
                  <c:v>263.90452751881321</c:v>
                </c:pt>
                <c:pt idx="29160">
                  <c:v>278.43274215296248</c:v>
                </c:pt>
                <c:pt idx="29161">
                  <c:v>284.21324051426882</c:v>
                </c:pt>
                <c:pt idx="29162">
                  <c:v>288.18471258286581</c:v>
                </c:pt>
                <c:pt idx="29163">
                  <c:v>288.47697461226869</c:v>
                </c:pt>
                <c:pt idx="29164">
                  <c:v>284.61716102957598</c:v>
                </c:pt>
                <c:pt idx="29165">
                  <c:v>285.51981776712353</c:v>
                </c:pt>
                <c:pt idx="29166">
                  <c:v>287.620322961385</c:v>
                </c:pt>
                <c:pt idx="29167">
                  <c:v>292.66167867759788</c:v>
                </c:pt>
                <c:pt idx="29168">
                  <c:v>295.06662326043232</c:v>
                </c:pt>
                <c:pt idx="29169">
                  <c:v>295.4670577287863</c:v>
                </c:pt>
                <c:pt idx="29170">
                  <c:v>300.70737750352538</c:v>
                </c:pt>
                <c:pt idx="29171">
                  <c:v>306.95078892146671</c:v>
                </c:pt>
                <c:pt idx="29172">
                  <c:v>290.80961928526739</c:v>
                </c:pt>
                <c:pt idx="29173">
                  <c:v>290.11060592208293</c:v>
                </c:pt>
                <c:pt idx="29174">
                  <c:v>294.60951250616608</c:v>
                </c:pt>
                <c:pt idx="29175">
                  <c:v>301.17232577191601</c:v>
                </c:pt>
                <c:pt idx="29176">
                  <c:v>302.26024548287529</c:v>
                </c:pt>
                <c:pt idx="29177">
                  <c:v>301.01262416487009</c:v>
                </c:pt>
                <c:pt idx="29178">
                  <c:v>295.81415565069898</c:v>
                </c:pt>
                <c:pt idx="29179">
                  <c:v>291.6986677815276</c:v>
                </c:pt>
                <c:pt idx="29180">
                  <c:v>295.23552138986639</c:v>
                </c:pt>
                <c:pt idx="29181">
                  <c:v>292.39702519378409</c:v>
                </c:pt>
                <c:pt idx="29182">
                  <c:v>292.69244123862069</c:v>
                </c:pt>
                <c:pt idx="29183">
                  <c:v>291.98637109321908</c:v>
                </c:pt>
                <c:pt idx="29184">
                  <c:v>296.71208586735008</c:v>
                </c:pt>
                <c:pt idx="29185">
                  <c:v>297.09194351361901</c:v>
                </c:pt>
                <c:pt idx="29186">
                  <c:v>299.30987267680553</c:v>
                </c:pt>
                <c:pt idx="29187">
                  <c:v>297.53393631332671</c:v>
                </c:pt>
                <c:pt idx="29188">
                  <c:v>290.62415714356229</c:v>
                </c:pt>
                <c:pt idx="29189">
                  <c:v>286.75770254259288</c:v>
                </c:pt>
                <c:pt idx="29190">
                  <c:v>288.70690580934178</c:v>
                </c:pt>
                <c:pt idx="29191">
                  <c:v>291.7911659165315</c:v>
                </c:pt>
                <c:pt idx="29192">
                  <c:v>293.2519165156981</c:v>
                </c:pt>
                <c:pt idx="29193">
                  <c:v>293.2314363918216</c:v>
                </c:pt>
                <c:pt idx="29194">
                  <c:v>294.29504838043152</c:v>
                </c:pt>
                <c:pt idx="29195">
                  <c:v>298.34960887671929</c:v>
                </c:pt>
                <c:pt idx="29196">
                  <c:v>307.27100648027999</c:v>
                </c:pt>
                <c:pt idx="29197">
                  <c:v>311.45235277291908</c:v>
                </c:pt>
                <c:pt idx="29198">
                  <c:v>321.59835534664188</c:v>
                </c:pt>
                <c:pt idx="29199">
                  <c:v>330.47402163125611</c:v>
                </c:pt>
                <c:pt idx="29200">
                  <c:v>339.69921955115638</c:v>
                </c:pt>
                <c:pt idx="29201">
                  <c:v>346.0611950558208</c:v>
                </c:pt>
                <c:pt idx="29202">
                  <c:v>352.34931913558631</c:v>
                </c:pt>
                <c:pt idx="29203">
                  <c:v>360.744987743026</c:v>
                </c:pt>
                <c:pt idx="29204">
                  <c:v>389.06118799480117</c:v>
                </c:pt>
                <c:pt idx="29205">
                  <c:v>398.69909382447071</c:v>
                </c:pt>
                <c:pt idx="29206">
                  <c:v>403.60561138579772</c:v>
                </c:pt>
                <c:pt idx="29207">
                  <c:v>407.04105585770998</c:v>
                </c:pt>
                <c:pt idx="29208">
                  <c:v>409.8674515598762</c:v>
                </c:pt>
                <c:pt idx="29209">
                  <c:v>412.2451311248297</c:v>
                </c:pt>
                <c:pt idx="29210">
                  <c:v>414.89641123715131</c:v>
                </c:pt>
                <c:pt idx="29211">
                  <c:v>416.02193416403469</c:v>
                </c:pt>
                <c:pt idx="29212">
                  <c:v>414.70299992603202</c:v>
                </c:pt>
                <c:pt idx="29213">
                  <c:v>415.5415663335292</c:v>
                </c:pt>
                <c:pt idx="29214">
                  <c:v>416.86464092095872</c:v>
                </c:pt>
                <c:pt idx="29215">
                  <c:v>415.22217335903031</c:v>
                </c:pt>
                <c:pt idx="29216">
                  <c:v>414.83438517685181</c:v>
                </c:pt>
                <c:pt idx="29217">
                  <c:v>416.90696552985872</c:v>
                </c:pt>
                <c:pt idx="29218">
                  <c:v>420.48983154186931</c:v>
                </c:pt>
                <c:pt idx="29219">
                  <c:v>421.12371537043902</c:v>
                </c:pt>
                <c:pt idx="29220">
                  <c:v>419.65569353612233</c:v>
                </c:pt>
                <c:pt idx="29221">
                  <c:v>422.65949397624593</c:v>
                </c:pt>
                <c:pt idx="29222">
                  <c:v>425.38801559786179</c:v>
                </c:pt>
                <c:pt idx="29223">
                  <c:v>425.82227995120519</c:v>
                </c:pt>
                <c:pt idx="29224">
                  <c:v>425.65241300948759</c:v>
                </c:pt>
                <c:pt idx="29225">
                  <c:v>423.29785380276837</c:v>
                </c:pt>
                <c:pt idx="29226">
                  <c:v>419.77326229701299</c:v>
                </c:pt>
                <c:pt idx="29227">
                  <c:v>418.58258386377139</c:v>
                </c:pt>
                <c:pt idx="29228">
                  <c:v>417.11730432201699</c:v>
                </c:pt>
                <c:pt idx="29229">
                  <c:v>418.37792886444402</c:v>
                </c:pt>
                <c:pt idx="29230">
                  <c:v>416.72069943171789</c:v>
                </c:pt>
                <c:pt idx="29231">
                  <c:v>415.8206472208629</c:v>
                </c:pt>
                <c:pt idx="29232">
                  <c:v>417.04237032761552</c:v>
                </c:pt>
                <c:pt idx="29233">
                  <c:v>420.72916545693357</c:v>
                </c:pt>
                <c:pt idx="29234">
                  <c:v>420.32579496995942</c:v>
                </c:pt>
                <c:pt idx="29235">
                  <c:v>418.19725294679262</c:v>
                </c:pt>
                <c:pt idx="29236">
                  <c:v>413.79291147862409</c:v>
                </c:pt>
                <c:pt idx="29237">
                  <c:v>410.72251384777047</c:v>
                </c:pt>
                <c:pt idx="29238">
                  <c:v>403.03371175104547</c:v>
                </c:pt>
                <c:pt idx="29239">
                  <c:v>379.61969727077559</c:v>
                </c:pt>
                <c:pt idx="29240">
                  <c:v>356.62076717888652</c:v>
                </c:pt>
                <c:pt idx="29241">
                  <c:v>338.19248241316723</c:v>
                </c:pt>
                <c:pt idx="29242">
                  <c:v>325.43216433065538</c:v>
                </c:pt>
                <c:pt idx="29243">
                  <c:v>300.02465240605392</c:v>
                </c:pt>
                <c:pt idx="29244">
                  <c:v>292.66167867759788</c:v>
                </c:pt>
                <c:pt idx="29245">
                  <c:v>293.84539536760781</c:v>
                </c:pt>
                <c:pt idx="29246">
                  <c:v>284.61716102957598</c:v>
                </c:pt>
                <c:pt idx="29247">
                  <c:v>277.49066912671532</c:v>
                </c:pt>
                <c:pt idx="29248">
                  <c:v>274.29072944012592</c:v>
                </c:pt>
                <c:pt idx="29249">
                  <c:v>273.27647444031152</c:v>
                </c:pt>
                <c:pt idx="29250">
                  <c:v>263.80318046141718</c:v>
                </c:pt>
                <c:pt idx="29251">
                  <c:v>258.59068900961279</c:v>
                </c:pt>
                <c:pt idx="29252">
                  <c:v>261.88812544368631</c:v>
                </c:pt>
                <c:pt idx="29253">
                  <c:v>264.85284499804669</c:v>
                </c:pt>
                <c:pt idx="29254">
                  <c:v>276.52290690517628</c:v>
                </c:pt>
                <c:pt idx="29255">
                  <c:v>288.54534609156212</c:v>
                </c:pt>
                <c:pt idx="29256">
                  <c:v>285.75142650917832</c:v>
                </c:pt>
                <c:pt idx="29257">
                  <c:v>286.83884601987739</c:v>
                </c:pt>
                <c:pt idx="29258">
                  <c:v>287.87771528545528</c:v>
                </c:pt>
                <c:pt idx="29259">
                  <c:v>286.59953023873192</c:v>
                </c:pt>
                <c:pt idx="29260">
                  <c:v>283.61184632324932</c:v>
                </c:pt>
                <c:pt idx="29261">
                  <c:v>278.81489629212041</c:v>
                </c:pt>
                <c:pt idx="29262">
                  <c:v>277.45447331967978</c:v>
                </c:pt>
                <c:pt idx="29263">
                  <c:v>272.39551096893217</c:v>
                </c:pt>
                <c:pt idx="29264">
                  <c:v>268.93690899015729</c:v>
                </c:pt>
                <c:pt idx="29265">
                  <c:v>259.77009101302451</c:v>
                </c:pt>
                <c:pt idx="29266">
                  <c:v>251.50005727446819</c:v>
                </c:pt>
                <c:pt idx="29267">
                  <c:v>244.51162691952581</c:v>
                </c:pt>
                <c:pt idx="29268">
                  <c:v>236.05448826379009</c:v>
                </c:pt>
                <c:pt idx="29269">
                  <c:v>232.51387812449789</c:v>
                </c:pt>
                <c:pt idx="29270">
                  <c:v>234.4820471332751</c:v>
                </c:pt>
                <c:pt idx="29271">
                  <c:v>238.18811361793999</c:v>
                </c:pt>
                <c:pt idx="29272">
                  <c:v>243.4498203555562</c:v>
                </c:pt>
                <c:pt idx="29273">
                  <c:v>253.70162488428011</c:v>
                </c:pt>
                <c:pt idx="29274">
                  <c:v>250.1699172051656</c:v>
                </c:pt>
                <c:pt idx="29275">
                  <c:v>244.51394207519971</c:v>
                </c:pt>
                <c:pt idx="29276">
                  <c:v>237.509668075261</c:v>
                </c:pt>
                <c:pt idx="29277">
                  <c:v>244.36574406430989</c:v>
                </c:pt>
                <c:pt idx="29278">
                  <c:v>247.16262037499939</c:v>
                </c:pt>
                <c:pt idx="29279">
                  <c:v>252.6556750572594</c:v>
                </c:pt>
                <c:pt idx="29280">
                  <c:v>257.00663952595301</c:v>
                </c:pt>
                <c:pt idx="29281">
                  <c:v>260.09719888183793</c:v>
                </c:pt>
                <c:pt idx="29282">
                  <c:v>266.77986933470959</c:v>
                </c:pt>
                <c:pt idx="29283">
                  <c:v>273.1064640684225</c:v>
                </c:pt>
                <c:pt idx="29284">
                  <c:v>276.45033735412909</c:v>
                </c:pt>
                <c:pt idx="29285">
                  <c:v>280.7455910983997</c:v>
                </c:pt>
                <c:pt idx="29286">
                  <c:v>283.89274776348259</c:v>
                </c:pt>
                <c:pt idx="29287">
                  <c:v>283.34753724210708</c:v>
                </c:pt>
                <c:pt idx="29288">
                  <c:v>281.23526148267541</c:v>
                </c:pt>
                <c:pt idx="29289">
                  <c:v>282.96335214737462</c:v>
                </c:pt>
                <c:pt idx="29290">
                  <c:v>284.65062860923098</c:v>
                </c:pt>
                <c:pt idx="29291">
                  <c:v>283.4755179475934</c:v>
                </c:pt>
                <c:pt idx="29292">
                  <c:v>281.61476942798362</c:v>
                </c:pt>
                <c:pt idx="29293">
                  <c:v>280.97994717140273</c:v>
                </c:pt>
                <c:pt idx="29294">
                  <c:v>277.98643639421618</c:v>
                </c:pt>
                <c:pt idx="29295">
                  <c:v>275.5228533769731</c:v>
                </c:pt>
                <c:pt idx="29296">
                  <c:v>273.17748985337272</c:v>
                </c:pt>
                <c:pt idx="29297">
                  <c:v>263.37326805490642</c:v>
                </c:pt>
                <c:pt idx="29298">
                  <c:v>255.75366388526149</c:v>
                </c:pt>
                <c:pt idx="29299">
                  <c:v>249.30424822831509</c:v>
                </c:pt>
                <c:pt idx="29300">
                  <c:v>253.23106845011841</c:v>
                </c:pt>
                <c:pt idx="29301">
                  <c:v>248.74819675106249</c:v>
                </c:pt>
                <c:pt idx="29302">
                  <c:v>249.6836444153769</c:v>
                </c:pt>
                <c:pt idx="29303">
                  <c:v>243.53338724796129</c:v>
                </c:pt>
                <c:pt idx="29304">
                  <c:v>235.68508579988421</c:v>
                </c:pt>
                <c:pt idx="29305">
                  <c:v>231.7558215795091</c:v>
                </c:pt>
                <c:pt idx="29306">
                  <c:v>230.1942835716363</c:v>
                </c:pt>
                <c:pt idx="29307">
                  <c:v>227.89906980876009</c:v>
                </c:pt>
                <c:pt idx="29308">
                  <c:v>220.62506781806121</c:v>
                </c:pt>
                <c:pt idx="29309">
                  <c:v>208.8520613264445</c:v>
                </c:pt>
                <c:pt idx="29310">
                  <c:v>195.87604809590491</c:v>
                </c:pt>
                <c:pt idx="29311">
                  <c:v>189.6178395805552</c:v>
                </c:pt>
                <c:pt idx="29312">
                  <c:v>181.80810434284439</c:v>
                </c:pt>
                <c:pt idx="29313">
                  <c:v>174.70518702286921</c:v>
                </c:pt>
                <c:pt idx="29314">
                  <c:v>169.53950496235359</c:v>
                </c:pt>
                <c:pt idx="29315">
                  <c:v>161.93480011304641</c:v>
                </c:pt>
                <c:pt idx="29316">
                  <c:v>157.15040307423681</c:v>
                </c:pt>
                <c:pt idx="29317">
                  <c:v>157.10762649080809</c:v>
                </c:pt>
                <c:pt idx="29318">
                  <c:v>154.69840510586479</c:v>
                </c:pt>
                <c:pt idx="29319">
                  <c:v>151.30090490882361</c:v>
                </c:pt>
                <c:pt idx="29320">
                  <c:v>145.36478974112589</c:v>
                </c:pt>
                <c:pt idx="29321">
                  <c:v>138.4108047793782</c:v>
                </c:pt>
                <c:pt idx="29322">
                  <c:v>132.48849630174041</c:v>
                </c:pt>
                <c:pt idx="29323">
                  <c:v>133.2844188093558</c:v>
                </c:pt>
                <c:pt idx="29324">
                  <c:v>137.0413587722098</c:v>
                </c:pt>
                <c:pt idx="29325">
                  <c:v>140.96800612696501</c:v>
                </c:pt>
                <c:pt idx="29326">
                  <c:v>145.88174740013261</c:v>
                </c:pt>
                <c:pt idx="29327">
                  <c:v>150.09486717428919</c:v>
                </c:pt>
                <c:pt idx="29328">
                  <c:v>153.03785159646841</c:v>
                </c:pt>
                <c:pt idx="29329">
                  <c:v>145.8047675226467</c:v>
                </c:pt>
                <c:pt idx="29330">
                  <c:v>143.0278560928142</c:v>
                </c:pt>
                <c:pt idx="29331">
                  <c:v>141.3423999556947</c:v>
                </c:pt>
                <c:pt idx="29332">
                  <c:v>141.92816974663131</c:v>
                </c:pt>
                <c:pt idx="29333">
                  <c:v>135.3719932999677</c:v>
                </c:pt>
                <c:pt idx="29334">
                  <c:v>126.4556389475882</c:v>
                </c:pt>
                <c:pt idx="29335">
                  <c:v>125.76358995365661</c:v>
                </c:pt>
                <c:pt idx="29336">
                  <c:v>126.13624888254</c:v>
                </c:pt>
                <c:pt idx="29337">
                  <c:v>132.13054311398369</c:v>
                </c:pt>
                <c:pt idx="29338">
                  <c:v>144.06526704731891</c:v>
                </c:pt>
                <c:pt idx="29339">
                  <c:v>155.78282000838061</c:v>
                </c:pt>
                <c:pt idx="29340">
                  <c:v>174.9918582928677</c:v>
                </c:pt>
                <c:pt idx="29341">
                  <c:v>193.38302414676559</c:v>
                </c:pt>
                <c:pt idx="29342">
                  <c:v>205.0605134192362</c:v>
                </c:pt>
                <c:pt idx="29343">
                  <c:v>221.7845727465386</c:v>
                </c:pt>
                <c:pt idx="29344">
                  <c:v>229.6603006510056</c:v>
                </c:pt>
                <c:pt idx="29345">
                  <c:v>229.8648426806599</c:v>
                </c:pt>
                <c:pt idx="29346">
                  <c:v>242.5503279626852</c:v>
                </c:pt>
                <c:pt idx="29347">
                  <c:v>258.97678129785629</c:v>
                </c:pt>
                <c:pt idx="29348">
                  <c:v>264.0564993763295</c:v>
                </c:pt>
                <c:pt idx="29349">
                  <c:v>271.51908290510039</c:v>
                </c:pt>
                <c:pt idx="29350">
                  <c:v>283.07255659563759</c:v>
                </c:pt>
                <c:pt idx="29351">
                  <c:v>290.42417582907058</c:v>
                </c:pt>
                <c:pt idx="29352">
                  <c:v>296.02614917360569</c:v>
                </c:pt>
                <c:pt idx="29353">
                  <c:v>307.57690214551388</c:v>
                </c:pt>
                <c:pt idx="29354">
                  <c:v>314.19407884034422</c:v>
                </c:pt>
                <c:pt idx="29355">
                  <c:v>313.785412696116</c:v>
                </c:pt>
                <c:pt idx="29356">
                  <c:v>313.60186765314722</c:v>
                </c:pt>
                <c:pt idx="29357">
                  <c:v>312.31048394587918</c:v>
                </c:pt>
                <c:pt idx="29358">
                  <c:v>307.5204434058129</c:v>
                </c:pt>
                <c:pt idx="29359">
                  <c:v>304.65608289970493</c:v>
                </c:pt>
                <c:pt idx="29360">
                  <c:v>301.8463116646152</c:v>
                </c:pt>
                <c:pt idx="29361">
                  <c:v>293.69403756918513</c:v>
                </c:pt>
                <c:pt idx="29362">
                  <c:v>293.05526505427372</c:v>
                </c:pt>
                <c:pt idx="29363">
                  <c:v>292.66783137469861</c:v>
                </c:pt>
                <c:pt idx="29364">
                  <c:v>281.63162817363627</c:v>
                </c:pt>
                <c:pt idx="29365">
                  <c:v>281.38921603137891</c:v>
                </c:pt>
                <c:pt idx="29366">
                  <c:v>277.91200392582988</c:v>
                </c:pt>
                <c:pt idx="29367">
                  <c:v>274.84619005224522</c:v>
                </c:pt>
                <c:pt idx="29368">
                  <c:v>271.17965173825382</c:v>
                </c:pt>
                <c:pt idx="29369">
                  <c:v>273.13875008075507</c:v>
                </c:pt>
                <c:pt idx="29370">
                  <c:v>275.32810858107678</c:v>
                </c:pt>
                <c:pt idx="29371">
                  <c:v>275.00260937612251</c:v>
                </c:pt>
                <c:pt idx="29372">
                  <c:v>275.12684421947728</c:v>
                </c:pt>
                <c:pt idx="29373">
                  <c:v>275.61270369108399</c:v>
                </c:pt>
                <c:pt idx="29374">
                  <c:v>272.56151323675078</c:v>
                </c:pt>
                <c:pt idx="29375">
                  <c:v>271.22507010064197</c:v>
                </c:pt>
                <c:pt idx="29376">
                  <c:v>269.79298432847742</c:v>
                </c:pt>
                <c:pt idx="29377">
                  <c:v>267.33278683921128</c:v>
                </c:pt>
                <c:pt idx="29378">
                  <c:v>261.38296394870741</c:v>
                </c:pt>
                <c:pt idx="29379">
                  <c:v>256.86761792729442</c:v>
                </c:pt>
                <c:pt idx="29380">
                  <c:v>256.23916278381688</c:v>
                </c:pt>
                <c:pt idx="29381">
                  <c:v>254.13096443305719</c:v>
                </c:pt>
                <c:pt idx="29382">
                  <c:v>248.3816362197318</c:v>
                </c:pt>
                <c:pt idx="29383">
                  <c:v>243.01776872373921</c:v>
                </c:pt>
                <c:pt idx="29384">
                  <c:v>243.07819221788941</c:v>
                </c:pt>
                <c:pt idx="29385">
                  <c:v>243.26637382375199</c:v>
                </c:pt>
                <c:pt idx="29386">
                  <c:v>241.4154091726904</c:v>
                </c:pt>
                <c:pt idx="29387">
                  <c:v>241.40840748161759</c:v>
                </c:pt>
                <c:pt idx="29388">
                  <c:v>243.4289257969362</c:v>
                </c:pt>
                <c:pt idx="29389">
                  <c:v>245.36497679297591</c:v>
                </c:pt>
                <c:pt idx="29390">
                  <c:v>251.58417670463521</c:v>
                </c:pt>
                <c:pt idx="29391">
                  <c:v>255.429662744469</c:v>
                </c:pt>
                <c:pt idx="29392">
                  <c:v>257.50402227834542</c:v>
                </c:pt>
                <c:pt idx="29393">
                  <c:v>258.44105984360891</c:v>
                </c:pt>
                <c:pt idx="29394">
                  <c:v>257.22180146024402</c:v>
                </c:pt>
                <c:pt idx="29395">
                  <c:v>256.37391672372411</c:v>
                </c:pt>
                <c:pt idx="29396">
                  <c:v>268.8955795613897</c:v>
                </c:pt>
                <c:pt idx="29397">
                  <c:v>274.60179653015871</c:v>
                </c:pt>
                <c:pt idx="29398">
                  <c:v>278.14588816382201</c:v>
                </c:pt>
                <c:pt idx="29399">
                  <c:v>280.26166918840403</c:v>
                </c:pt>
                <c:pt idx="29400">
                  <c:v>280.64420576140122</c:v>
                </c:pt>
                <c:pt idx="29401">
                  <c:v>281.97707751272782</c:v>
                </c:pt>
                <c:pt idx="29402">
                  <c:v>281.50938632254957</c:v>
                </c:pt>
                <c:pt idx="29403">
                  <c:v>277.90136959120122</c:v>
                </c:pt>
                <c:pt idx="29404">
                  <c:v>268.2053959257704</c:v>
                </c:pt>
                <c:pt idx="29405">
                  <c:v>255.92006008760549</c:v>
                </c:pt>
                <c:pt idx="29406">
                  <c:v>244.62042420497349</c:v>
                </c:pt>
                <c:pt idx="29407">
                  <c:v>240.9390029299951</c:v>
                </c:pt>
                <c:pt idx="29408">
                  <c:v>237.36109734269431</c:v>
                </c:pt>
                <c:pt idx="29409">
                  <c:v>231.12574492647809</c:v>
                </c:pt>
                <c:pt idx="29410">
                  <c:v>226.1271443219357</c:v>
                </c:pt>
                <c:pt idx="29411">
                  <c:v>225.73089654826461</c:v>
                </c:pt>
                <c:pt idx="29412">
                  <c:v>221.4771989706492</c:v>
                </c:pt>
                <c:pt idx="29413">
                  <c:v>216.42972059434291</c:v>
                </c:pt>
                <c:pt idx="29414">
                  <c:v>215.08075345006509</c:v>
                </c:pt>
                <c:pt idx="29415">
                  <c:v>216.2052330076917</c:v>
                </c:pt>
                <c:pt idx="29416">
                  <c:v>225.78197031109181</c:v>
                </c:pt>
                <c:pt idx="29417">
                  <c:v>234.20150349458689</c:v>
                </c:pt>
                <c:pt idx="29418">
                  <c:v>236.00004758003001</c:v>
                </c:pt>
                <c:pt idx="29419">
                  <c:v>242.8829436358813</c:v>
                </c:pt>
                <c:pt idx="29420">
                  <c:v>247.31204721609109</c:v>
                </c:pt>
                <c:pt idx="29421">
                  <c:v>255.09863430146359</c:v>
                </c:pt>
                <c:pt idx="29422">
                  <c:v>262.32629355213732</c:v>
                </c:pt>
                <c:pt idx="29423">
                  <c:v>266.76674730493431</c:v>
                </c:pt>
                <c:pt idx="29424">
                  <c:v>271.38939809188747</c:v>
                </c:pt>
                <c:pt idx="29425">
                  <c:v>275.59131258554339</c:v>
                </c:pt>
                <c:pt idx="29426">
                  <c:v>277.15626614482738</c:v>
                </c:pt>
                <c:pt idx="29427">
                  <c:v>281.63373546737091</c:v>
                </c:pt>
                <c:pt idx="29428">
                  <c:v>287.09881218686132</c:v>
                </c:pt>
                <c:pt idx="29429">
                  <c:v>296.36322134148082</c:v>
                </c:pt>
                <c:pt idx="29430">
                  <c:v>310.73064986987782</c:v>
                </c:pt>
                <c:pt idx="29431">
                  <c:v>309.9680965981168</c:v>
                </c:pt>
                <c:pt idx="29432">
                  <c:v>314.46556258925779</c:v>
                </c:pt>
                <c:pt idx="29433">
                  <c:v>323.71593611571762</c:v>
                </c:pt>
                <c:pt idx="29434">
                  <c:v>330.09195400705931</c:v>
                </c:pt>
                <c:pt idx="29435">
                  <c:v>324.97129261536452</c:v>
                </c:pt>
                <c:pt idx="29436">
                  <c:v>321.45884605403342</c:v>
                </c:pt>
                <c:pt idx="29437">
                  <c:v>328.57656271589912</c:v>
                </c:pt>
                <c:pt idx="29438">
                  <c:v>335.39250029244357</c:v>
                </c:pt>
                <c:pt idx="29439">
                  <c:v>338.79173579287198</c:v>
                </c:pt>
                <c:pt idx="29440">
                  <c:v>340.11157792140148</c:v>
                </c:pt>
                <c:pt idx="29441">
                  <c:v>344.64091123028442</c:v>
                </c:pt>
                <c:pt idx="29442">
                  <c:v>347.05587901890169</c:v>
                </c:pt>
                <c:pt idx="29443">
                  <c:v>352.18788397379552</c:v>
                </c:pt>
                <c:pt idx="29444">
                  <c:v>357.81889971744761</c:v>
                </c:pt>
                <c:pt idx="29445">
                  <c:v>360.79792127673022</c:v>
                </c:pt>
                <c:pt idx="29446">
                  <c:v>360.51837117880672</c:v>
                </c:pt>
                <c:pt idx="29447">
                  <c:v>359.7551951398454</c:v>
                </c:pt>
                <c:pt idx="29448">
                  <c:v>355.67009369246648</c:v>
                </c:pt>
                <c:pt idx="29449">
                  <c:v>351.8648616295103</c:v>
                </c:pt>
                <c:pt idx="29450">
                  <c:v>346.59904329331999</c:v>
                </c:pt>
                <c:pt idx="29451">
                  <c:v>342.66208499487283</c:v>
                </c:pt>
                <c:pt idx="29452">
                  <c:v>338.67459425450983</c:v>
                </c:pt>
                <c:pt idx="29453">
                  <c:v>337.27564959497619</c:v>
                </c:pt>
                <c:pt idx="29454">
                  <c:v>335.7928110611071</c:v>
                </c:pt>
                <c:pt idx="29455">
                  <c:v>331.15877046845918</c:v>
                </c:pt>
                <c:pt idx="29456">
                  <c:v>325.26194089688431</c:v>
                </c:pt>
                <c:pt idx="29457">
                  <c:v>320.54535505058288</c:v>
                </c:pt>
                <c:pt idx="29458">
                  <c:v>316.69445638838289</c:v>
                </c:pt>
                <c:pt idx="29459">
                  <c:v>314.14301400014972</c:v>
                </c:pt>
                <c:pt idx="29460">
                  <c:v>295.35612699237163</c:v>
                </c:pt>
                <c:pt idx="29461">
                  <c:v>293.99669731708713</c:v>
                </c:pt>
                <c:pt idx="29462">
                  <c:v>287.18404490646202</c:v>
                </c:pt>
                <c:pt idx="29463">
                  <c:v>282.78057876826722</c:v>
                </c:pt>
                <c:pt idx="29464">
                  <c:v>277.21805580979338</c:v>
                </c:pt>
                <c:pt idx="29465">
                  <c:v>271.88413534895631</c:v>
                </c:pt>
                <c:pt idx="29466">
                  <c:v>269.66924977445149</c:v>
                </c:pt>
                <c:pt idx="29467">
                  <c:v>266.96134621072099</c:v>
                </c:pt>
                <c:pt idx="29468">
                  <c:v>264.93414917750272</c:v>
                </c:pt>
                <c:pt idx="29469">
                  <c:v>259.70330084479599</c:v>
                </c:pt>
                <c:pt idx="29470">
                  <c:v>259.44271066082513</c:v>
                </c:pt>
                <c:pt idx="29471">
                  <c:v>260.05715947790839</c:v>
                </c:pt>
                <c:pt idx="29472">
                  <c:v>258.47009683027949</c:v>
                </c:pt>
                <c:pt idx="29473">
                  <c:v>255.07159918585691</c:v>
                </c:pt>
                <c:pt idx="29474">
                  <c:v>250.83555644117101</c:v>
                </c:pt>
                <c:pt idx="29475">
                  <c:v>248.51684578687079</c:v>
                </c:pt>
                <c:pt idx="29476">
                  <c:v>245.93052312213061</c:v>
                </c:pt>
                <c:pt idx="29477">
                  <c:v>243.21991778696861</c:v>
                </c:pt>
                <c:pt idx="29478">
                  <c:v>238.30577668578391</c:v>
                </c:pt>
                <c:pt idx="29479">
                  <c:v>233.6469399737644</c:v>
                </c:pt>
                <c:pt idx="29480">
                  <c:v>231.27916807413479</c:v>
                </c:pt>
                <c:pt idx="29481">
                  <c:v>226.52782939344249</c:v>
                </c:pt>
                <c:pt idx="29482">
                  <c:v>219.6251545449839</c:v>
                </c:pt>
                <c:pt idx="29483">
                  <c:v>214.47712687324221</c:v>
                </c:pt>
                <c:pt idx="29484">
                  <c:v>211.57553169467451</c:v>
                </c:pt>
                <c:pt idx="29485">
                  <c:v>210.58128943023391</c:v>
                </c:pt>
                <c:pt idx="29486">
                  <c:v>208.6993160157003</c:v>
                </c:pt>
                <c:pt idx="29487">
                  <c:v>207.82490056535059</c:v>
                </c:pt>
                <c:pt idx="29488">
                  <c:v>208.1004513593895</c:v>
                </c:pt>
                <c:pt idx="29489">
                  <c:v>207.2373890412625</c:v>
                </c:pt>
                <c:pt idx="29490">
                  <c:v>202.10568428089829</c:v>
                </c:pt>
                <c:pt idx="29491">
                  <c:v>196.8477723327606</c:v>
                </c:pt>
                <c:pt idx="29492">
                  <c:v>200.99647593563549</c:v>
                </c:pt>
                <c:pt idx="29493">
                  <c:v>197.36819522141101</c:v>
                </c:pt>
                <c:pt idx="29494">
                  <c:v>192.46786955606979</c:v>
                </c:pt>
                <c:pt idx="29495">
                  <c:v>190.89466458334411</c:v>
                </c:pt>
                <c:pt idx="29496">
                  <c:v>189.52310265570651</c:v>
                </c:pt>
                <c:pt idx="29497">
                  <c:v>187.37755975097889</c:v>
                </c:pt>
                <c:pt idx="29498">
                  <c:v>188.258938284918</c:v>
                </c:pt>
                <c:pt idx="29499">
                  <c:v>187.58968764436489</c:v>
                </c:pt>
                <c:pt idx="29500">
                  <c:v>185.75787504541449</c:v>
                </c:pt>
                <c:pt idx="29501">
                  <c:v>182.53267103847989</c:v>
                </c:pt>
                <c:pt idx="29502">
                  <c:v>175.44014074508169</c:v>
                </c:pt>
                <c:pt idx="29503">
                  <c:v>168.0528325212986</c:v>
                </c:pt>
                <c:pt idx="29504">
                  <c:v>161.51450502822851</c:v>
                </c:pt>
                <c:pt idx="29505">
                  <c:v>156.30306541271739</c:v>
                </c:pt>
                <c:pt idx="29506">
                  <c:v>152.03878385618921</c:v>
                </c:pt>
                <c:pt idx="29507">
                  <c:v>144.844283983906</c:v>
                </c:pt>
                <c:pt idx="29508">
                  <c:v>135.47811262974921</c:v>
                </c:pt>
                <c:pt idx="29509">
                  <c:v>130.65422942706579</c:v>
                </c:pt>
                <c:pt idx="29510">
                  <c:v>130.40932501266809</c:v>
                </c:pt>
                <c:pt idx="29511">
                  <c:v>129.8233880535592</c:v>
                </c:pt>
                <c:pt idx="29512">
                  <c:v>131.73461594849459</c:v>
                </c:pt>
                <c:pt idx="29513">
                  <c:v>133.34184725825489</c:v>
                </c:pt>
                <c:pt idx="29514">
                  <c:v>136.73258234294829</c:v>
                </c:pt>
                <c:pt idx="29515">
                  <c:v>143.40923588864879</c:v>
                </c:pt>
                <c:pt idx="29516">
                  <c:v>147.90957751247689</c:v>
                </c:pt>
                <c:pt idx="29517">
                  <c:v>154.64802377821221</c:v>
                </c:pt>
                <c:pt idx="29518">
                  <c:v>161.44205275264409</c:v>
                </c:pt>
                <c:pt idx="29519">
                  <c:v>165.14412270657829</c:v>
                </c:pt>
                <c:pt idx="29520">
                  <c:v>170.7923860187372</c:v>
                </c:pt>
                <c:pt idx="29521">
                  <c:v>173.07937824685351</c:v>
                </c:pt>
                <c:pt idx="29522">
                  <c:v>177.62203676454749</c:v>
                </c:pt>
                <c:pt idx="29523">
                  <c:v>179.61182512696669</c:v>
                </c:pt>
                <c:pt idx="29524">
                  <c:v>179.9195040953928</c:v>
                </c:pt>
                <c:pt idx="29525">
                  <c:v>175.7083087911156</c:v>
                </c:pt>
                <c:pt idx="29526">
                  <c:v>172.43883860063309</c:v>
                </c:pt>
                <c:pt idx="29527">
                  <c:v>171.4976452091019</c:v>
                </c:pt>
                <c:pt idx="29528">
                  <c:v>170.50343494652151</c:v>
                </c:pt>
                <c:pt idx="29529">
                  <c:v>167.46404787546021</c:v>
                </c:pt>
                <c:pt idx="29530">
                  <c:v>168.16678694167581</c:v>
                </c:pt>
                <c:pt idx="29531">
                  <c:v>171.164400443186</c:v>
                </c:pt>
                <c:pt idx="29532">
                  <c:v>177.87046407263139</c:v>
                </c:pt>
                <c:pt idx="29533">
                  <c:v>189.14382924678901</c:v>
                </c:pt>
                <c:pt idx="29534">
                  <c:v>203.06014026007151</c:v>
                </c:pt>
                <c:pt idx="29535">
                  <c:v>221.85584737293561</c:v>
                </c:pt>
                <c:pt idx="29536">
                  <c:v>234.63649554099621</c:v>
                </c:pt>
                <c:pt idx="29537">
                  <c:v>248.83749333737191</c:v>
                </c:pt>
                <c:pt idx="29538">
                  <c:v>263.37326805490642</c:v>
                </c:pt>
                <c:pt idx="29539">
                  <c:v>277.26279411788943</c:v>
                </c:pt>
                <c:pt idx="29540">
                  <c:v>284.57950669990993</c:v>
                </c:pt>
                <c:pt idx="29541">
                  <c:v>292.39086842537358</c:v>
                </c:pt>
                <c:pt idx="29542">
                  <c:v>296.41376203534298</c:v>
                </c:pt>
                <c:pt idx="29543">
                  <c:v>297.24332315650452</c:v>
                </c:pt>
                <c:pt idx="29544">
                  <c:v>302.31017935232472</c:v>
                </c:pt>
                <c:pt idx="29545">
                  <c:v>309.16450412009732</c:v>
                </c:pt>
                <c:pt idx="29546">
                  <c:v>313.71804330213172</c:v>
                </c:pt>
                <c:pt idx="29547">
                  <c:v>317.54817990237939</c:v>
                </c:pt>
                <c:pt idx="29548">
                  <c:v>320.69657431472609</c:v>
                </c:pt>
                <c:pt idx="29549">
                  <c:v>328.33972240314108</c:v>
                </c:pt>
                <c:pt idx="29550">
                  <c:v>331.33822281414632</c:v>
                </c:pt>
                <c:pt idx="29551">
                  <c:v>329.37198042468629</c:v>
                </c:pt>
                <c:pt idx="29552">
                  <c:v>325.21653821455578</c:v>
                </c:pt>
                <c:pt idx="29553">
                  <c:v>323.29222532048948</c:v>
                </c:pt>
                <c:pt idx="29554">
                  <c:v>325.59779297176192</c:v>
                </c:pt>
                <c:pt idx="29555">
                  <c:v>329.34946464640569</c:v>
                </c:pt>
                <c:pt idx="29556">
                  <c:v>311.8163076462705</c:v>
                </c:pt>
                <c:pt idx="29557">
                  <c:v>307.76740260429659</c:v>
                </c:pt>
                <c:pt idx="29558">
                  <c:v>307.48044788033349</c:v>
                </c:pt>
                <c:pt idx="29559">
                  <c:v>307.09208706287922</c:v>
                </c:pt>
                <c:pt idx="29560">
                  <c:v>304.14942649347847</c:v>
                </c:pt>
                <c:pt idx="29561">
                  <c:v>303.17014487489189</c:v>
                </c:pt>
                <c:pt idx="29562">
                  <c:v>302.01287884803588</c:v>
                </c:pt>
                <c:pt idx="29563">
                  <c:v>307.58395903271412</c:v>
                </c:pt>
                <c:pt idx="29564">
                  <c:v>315.97573075857309</c:v>
                </c:pt>
                <c:pt idx="29565">
                  <c:v>323.08479511946859</c:v>
                </c:pt>
                <c:pt idx="29566">
                  <c:v>327.20585502396642</c:v>
                </c:pt>
                <c:pt idx="29567">
                  <c:v>324.26213009949601</c:v>
                </c:pt>
                <c:pt idx="29568">
                  <c:v>320.11435777830701</c:v>
                </c:pt>
                <c:pt idx="29569">
                  <c:v>314.79021967410318</c:v>
                </c:pt>
                <c:pt idx="29570">
                  <c:v>311.50136231025272</c:v>
                </c:pt>
                <c:pt idx="29571">
                  <c:v>313.05780308936261</c:v>
                </c:pt>
                <c:pt idx="29572">
                  <c:v>312.83209664283271</c:v>
                </c:pt>
                <c:pt idx="29573">
                  <c:v>312.9088949239719</c:v>
                </c:pt>
                <c:pt idx="29574">
                  <c:v>308.0753400406511</c:v>
                </c:pt>
                <c:pt idx="29575">
                  <c:v>304.52118346377932</c:v>
                </c:pt>
                <c:pt idx="29576">
                  <c:v>300.08198070229059</c:v>
                </c:pt>
                <c:pt idx="29577">
                  <c:v>295.60930141923802</c:v>
                </c:pt>
                <c:pt idx="29578">
                  <c:v>298.50059846872261</c:v>
                </c:pt>
                <c:pt idx="29579">
                  <c:v>298.1769920806226</c:v>
                </c:pt>
                <c:pt idx="29580">
                  <c:v>295.47670268381091</c:v>
                </c:pt>
                <c:pt idx="29581">
                  <c:v>295.25723260658458</c:v>
                </c:pt>
                <c:pt idx="29582">
                  <c:v>294.56052095794098</c:v>
                </c:pt>
                <c:pt idx="29583">
                  <c:v>287.71375028501711</c:v>
                </c:pt>
                <c:pt idx="29584">
                  <c:v>284.50837231148279</c:v>
                </c:pt>
                <c:pt idx="29585">
                  <c:v>282.83520934951531</c:v>
                </c:pt>
                <c:pt idx="29586">
                  <c:v>278.38388518591552</c:v>
                </c:pt>
                <c:pt idx="29587">
                  <c:v>272.33297274129922</c:v>
                </c:pt>
                <c:pt idx="29588">
                  <c:v>278.73424951901302</c:v>
                </c:pt>
                <c:pt idx="29589">
                  <c:v>282.41688726953947</c:v>
                </c:pt>
                <c:pt idx="29590">
                  <c:v>284.35978670824107</c:v>
                </c:pt>
                <c:pt idx="29591">
                  <c:v>282.94444838508241</c:v>
                </c:pt>
                <c:pt idx="29592">
                  <c:v>279.65859601749997</c:v>
                </c:pt>
                <c:pt idx="29593">
                  <c:v>277.28196615351499</c:v>
                </c:pt>
                <c:pt idx="29594">
                  <c:v>272.61970548926467</c:v>
                </c:pt>
                <c:pt idx="29595">
                  <c:v>267.16895884387918</c:v>
                </c:pt>
                <c:pt idx="29596">
                  <c:v>250.10146493086719</c:v>
                </c:pt>
                <c:pt idx="29597">
                  <c:v>235.86746382290411</c:v>
                </c:pt>
                <c:pt idx="29598">
                  <c:v>227.87972304174099</c:v>
                </c:pt>
                <c:pt idx="29599">
                  <c:v>223.50855634373789</c:v>
                </c:pt>
                <c:pt idx="29600">
                  <c:v>216.82598399784459</c:v>
                </c:pt>
                <c:pt idx="29601">
                  <c:v>214.26650282483629</c:v>
                </c:pt>
                <c:pt idx="29602">
                  <c:v>209.21330590008421</c:v>
                </c:pt>
                <c:pt idx="29603">
                  <c:v>198.47344019766939</c:v>
                </c:pt>
                <c:pt idx="29604">
                  <c:v>190.17297552426311</c:v>
                </c:pt>
                <c:pt idx="29605">
                  <c:v>181.519904635914</c:v>
                </c:pt>
                <c:pt idx="29606">
                  <c:v>172.40295886165359</c:v>
                </c:pt>
                <c:pt idx="29607">
                  <c:v>165.4389712640064</c:v>
                </c:pt>
                <c:pt idx="29608">
                  <c:v>159.93000792627461</c:v>
                </c:pt>
                <c:pt idx="29609">
                  <c:v>146.74431264247841</c:v>
                </c:pt>
                <c:pt idx="29610">
                  <c:v>135.04299463489349</c:v>
                </c:pt>
                <c:pt idx="29611">
                  <c:v>125.9662171032942</c:v>
                </c:pt>
                <c:pt idx="29612">
                  <c:v>118.2703499485543</c:v>
                </c:pt>
                <c:pt idx="29613">
                  <c:v>112.05242761855619</c:v>
                </c:pt>
                <c:pt idx="29614">
                  <c:v>105.1215223089463</c:v>
                </c:pt>
                <c:pt idx="29615">
                  <c:v>99.73364003569327</c:v>
                </c:pt>
                <c:pt idx="29616">
                  <c:v>94.427381069859337</c:v>
                </c:pt>
                <c:pt idx="29617">
                  <c:v>89.999463486272063</c:v>
                </c:pt>
                <c:pt idx="29618">
                  <c:v>84.314328355399567</c:v>
                </c:pt>
                <c:pt idx="29619">
                  <c:v>79.422864971699596</c:v>
                </c:pt>
                <c:pt idx="29620">
                  <c:v>77.892973836096843</c:v>
                </c:pt>
                <c:pt idx="29621">
                  <c:v>75.2808612209366</c:v>
                </c:pt>
                <c:pt idx="29622">
                  <c:v>71.481490390530183</c:v>
                </c:pt>
                <c:pt idx="29623">
                  <c:v>70.225486370243658</c:v>
                </c:pt>
                <c:pt idx="29624">
                  <c:v>71.475477853528787</c:v>
                </c:pt>
                <c:pt idx="29625">
                  <c:v>71.651703894678931</c:v>
                </c:pt>
                <c:pt idx="29626">
                  <c:v>71.881558401014587</c:v>
                </c:pt>
                <c:pt idx="29627">
                  <c:v>74.59595410455691</c:v>
                </c:pt>
                <c:pt idx="29628">
                  <c:v>82.971963785585004</c:v>
                </c:pt>
                <c:pt idx="29629">
                  <c:v>98.716109658398665</c:v>
                </c:pt>
                <c:pt idx="29630">
                  <c:v>118.6272590836754</c:v>
                </c:pt>
                <c:pt idx="29631">
                  <c:v>134.73172926102549</c:v>
                </c:pt>
                <c:pt idx="29632">
                  <c:v>154.4752131927967</c:v>
                </c:pt>
                <c:pt idx="29633">
                  <c:v>171.9607943537215</c:v>
                </c:pt>
                <c:pt idx="29634">
                  <c:v>187.33511451834221</c:v>
                </c:pt>
                <c:pt idx="29635">
                  <c:v>203.0862169314473</c:v>
                </c:pt>
                <c:pt idx="29636">
                  <c:v>218.22571890046541</c:v>
                </c:pt>
                <c:pt idx="29637">
                  <c:v>225.6992759799252</c:v>
                </c:pt>
                <c:pt idx="29638">
                  <c:v>233.21081330000601</c:v>
                </c:pt>
                <c:pt idx="29639">
                  <c:v>239.78758230861641</c:v>
                </c:pt>
                <c:pt idx="29640">
                  <c:v>240.86655605771449</c:v>
                </c:pt>
                <c:pt idx="29641">
                  <c:v>237.22898591792199</c:v>
                </c:pt>
                <c:pt idx="29642">
                  <c:v>232.5759859290159</c:v>
                </c:pt>
                <c:pt idx="29643">
                  <c:v>227.75636406015391</c:v>
                </c:pt>
                <c:pt idx="29644">
                  <c:v>217.57747368906669</c:v>
                </c:pt>
                <c:pt idx="29645">
                  <c:v>207.86318388000811</c:v>
                </c:pt>
                <c:pt idx="29646">
                  <c:v>201.45682298285101</c:v>
                </c:pt>
                <c:pt idx="29647">
                  <c:v>200.59811307522759</c:v>
                </c:pt>
                <c:pt idx="29648">
                  <c:v>205.31245190083911</c:v>
                </c:pt>
                <c:pt idx="29649">
                  <c:v>214.75777274717581</c:v>
                </c:pt>
                <c:pt idx="29650">
                  <c:v>223.6602203951613</c:v>
                </c:pt>
                <c:pt idx="29651">
                  <c:v>232.0214333995869</c:v>
                </c:pt>
                <c:pt idx="29652">
                  <c:v>222.29793815504729</c:v>
                </c:pt>
                <c:pt idx="29653">
                  <c:v>219.37784926110911</c:v>
                </c:pt>
                <c:pt idx="29654">
                  <c:v>214.30913879077801</c:v>
                </c:pt>
                <c:pt idx="29655">
                  <c:v>208.52358038155549</c:v>
                </c:pt>
                <c:pt idx="29656">
                  <c:v>204.27272901037799</c:v>
                </c:pt>
                <c:pt idx="29657">
                  <c:v>199.64338929772811</c:v>
                </c:pt>
                <c:pt idx="29658">
                  <c:v>192.19273354966199</c:v>
                </c:pt>
                <c:pt idx="29659">
                  <c:v>187.24171192154941</c:v>
                </c:pt>
                <c:pt idx="29660">
                  <c:v>183.9201807986224</c:v>
                </c:pt>
                <c:pt idx="29661">
                  <c:v>185.913660961772</c:v>
                </c:pt>
                <c:pt idx="29662">
                  <c:v>184.9604870381192</c:v>
                </c:pt>
                <c:pt idx="29663">
                  <c:v>185.05895008055691</c:v>
                </c:pt>
                <c:pt idx="29664">
                  <c:v>185.00544195293261</c:v>
                </c:pt>
                <c:pt idx="29665">
                  <c:v>184.6434522518976</c:v>
                </c:pt>
                <c:pt idx="29666">
                  <c:v>184.05768534428361</c:v>
                </c:pt>
                <c:pt idx="29667">
                  <c:v>180.46417728206319</c:v>
                </c:pt>
                <c:pt idx="29668">
                  <c:v>178.37760118322311</c:v>
                </c:pt>
                <c:pt idx="29669">
                  <c:v>178.68668538070611</c:v>
                </c:pt>
                <c:pt idx="29670">
                  <c:v>178.34689267908141</c:v>
                </c:pt>
                <c:pt idx="29671">
                  <c:v>174.12201140701939</c:v>
                </c:pt>
                <c:pt idx="29672">
                  <c:v>171.04045329967491</c:v>
                </c:pt>
                <c:pt idx="29673">
                  <c:v>168.0824653818249</c:v>
                </c:pt>
                <c:pt idx="29674">
                  <c:v>166.94721319444301</c:v>
                </c:pt>
                <c:pt idx="29675">
                  <c:v>164.66890740028239</c:v>
                </c:pt>
                <c:pt idx="29676">
                  <c:v>161.22691497836141</c:v>
                </c:pt>
                <c:pt idx="29677">
                  <c:v>160.56871203565859</c:v>
                </c:pt>
                <c:pt idx="29678">
                  <c:v>157.98787925296429</c:v>
                </c:pt>
                <c:pt idx="29679">
                  <c:v>156.50563080993979</c:v>
                </c:pt>
                <c:pt idx="29680">
                  <c:v>155.58446999885959</c:v>
                </c:pt>
                <c:pt idx="29681">
                  <c:v>154.80633203812209</c:v>
                </c:pt>
                <c:pt idx="29682">
                  <c:v>155.39314534791379</c:v>
                </c:pt>
                <c:pt idx="29683">
                  <c:v>156.16236809213299</c:v>
                </c:pt>
                <c:pt idx="29684">
                  <c:v>162.24957968060079</c:v>
                </c:pt>
                <c:pt idx="29685">
                  <c:v>161.66168502052801</c:v>
                </c:pt>
                <c:pt idx="29686">
                  <c:v>157.2478123315959</c:v>
                </c:pt>
                <c:pt idx="29687">
                  <c:v>154.86627198144279</c:v>
                </c:pt>
                <c:pt idx="29688">
                  <c:v>156.9007735989583</c:v>
                </c:pt>
                <c:pt idx="29689">
                  <c:v>157.0909892496544</c:v>
                </c:pt>
                <c:pt idx="29690">
                  <c:v>157.0909892496544</c:v>
                </c:pt>
                <c:pt idx="29691">
                  <c:v>157.69163100586599</c:v>
                </c:pt>
                <c:pt idx="29692">
                  <c:v>152.04120759732379</c:v>
                </c:pt>
                <c:pt idx="29693">
                  <c:v>146.4967484803706</c:v>
                </c:pt>
                <c:pt idx="29694">
                  <c:v>138.83498985424819</c:v>
                </c:pt>
                <c:pt idx="29695">
                  <c:v>134.9678078758561</c:v>
                </c:pt>
                <c:pt idx="29696">
                  <c:v>130.95398952897381</c:v>
                </c:pt>
                <c:pt idx="29697">
                  <c:v>125.44906886572819</c:v>
                </c:pt>
                <c:pt idx="29698">
                  <c:v>119.52375238415929</c:v>
                </c:pt>
                <c:pt idx="29699">
                  <c:v>114.0709923524812</c:v>
                </c:pt>
                <c:pt idx="29700">
                  <c:v>106.55192370235589</c:v>
                </c:pt>
                <c:pt idx="29701">
                  <c:v>98.56685675718748</c:v>
                </c:pt>
                <c:pt idx="29702">
                  <c:v>91.106540837570492</c:v>
                </c:pt>
                <c:pt idx="29703">
                  <c:v>82.93806420006662</c:v>
                </c:pt>
                <c:pt idx="29704">
                  <c:v>76.088215915307671</c:v>
                </c:pt>
                <c:pt idx="29705">
                  <c:v>70.440247086735582</c:v>
                </c:pt>
                <c:pt idx="29706">
                  <c:v>62.436803802919513</c:v>
                </c:pt>
                <c:pt idx="29707">
                  <c:v>53.760162077883109</c:v>
                </c:pt>
                <c:pt idx="29708">
                  <c:v>45.952728459498587</c:v>
                </c:pt>
                <c:pt idx="29709">
                  <c:v>40.538466765019123</c:v>
                </c:pt>
                <c:pt idx="29710">
                  <c:v>36.344389098203493</c:v>
                </c:pt>
                <c:pt idx="29711">
                  <c:v>33.50750836210635</c:v>
                </c:pt>
                <c:pt idx="29712">
                  <c:v>31.154151445599449</c:v>
                </c:pt>
                <c:pt idx="29713">
                  <c:v>30.45127821654361</c:v>
                </c:pt>
                <c:pt idx="29714">
                  <c:v>31.354403894504379</c:v>
                </c:pt>
                <c:pt idx="29715">
                  <c:v>32.196901007700568</c:v>
                </c:pt>
                <c:pt idx="29716">
                  <c:v>30.80813065944205</c:v>
                </c:pt>
                <c:pt idx="29717">
                  <c:v>30.542311862585631</c:v>
                </c:pt>
                <c:pt idx="29718">
                  <c:v>29.781537099561088</c:v>
                </c:pt>
                <c:pt idx="29719">
                  <c:v>30.326106403760829</c:v>
                </c:pt>
                <c:pt idx="29720">
                  <c:v>32.415598184687987</c:v>
                </c:pt>
                <c:pt idx="29721">
                  <c:v>33.511503017581063</c:v>
                </c:pt>
                <c:pt idx="29722">
                  <c:v>36.416301780045472</c:v>
                </c:pt>
                <c:pt idx="29723">
                  <c:v>41.131874183369163</c:v>
                </c:pt>
                <c:pt idx="29724">
                  <c:v>48.609622332273297</c:v>
                </c:pt>
                <c:pt idx="29725">
                  <c:v>55.693372370683839</c:v>
                </c:pt>
                <c:pt idx="29726">
                  <c:v>61.352837640258528</c:v>
                </c:pt>
                <c:pt idx="29727">
                  <c:v>67.294808469289791</c:v>
                </c:pt>
                <c:pt idx="29728">
                  <c:v>72.339778972743218</c:v>
                </c:pt>
                <c:pt idx="29729">
                  <c:v>74.957383334374697</c:v>
                </c:pt>
                <c:pt idx="29730">
                  <c:v>77.157937965177126</c:v>
                </c:pt>
                <c:pt idx="29731">
                  <c:v>79.770478611508295</c:v>
                </c:pt>
                <c:pt idx="29732">
                  <c:v>83.255915934684978</c:v>
                </c:pt>
                <c:pt idx="29733">
                  <c:v>85.630157549243933</c:v>
                </c:pt>
                <c:pt idx="29734">
                  <c:v>87.245364819685918</c:v>
                </c:pt>
                <c:pt idx="29735">
                  <c:v>87.07008224223739</c:v>
                </c:pt>
                <c:pt idx="29736">
                  <c:v>87.466102901822126</c:v>
                </c:pt>
                <c:pt idx="29737">
                  <c:v>87.59536125376934</c:v>
                </c:pt>
                <c:pt idx="29738">
                  <c:v>85.901764879997231</c:v>
                </c:pt>
                <c:pt idx="29739">
                  <c:v>86.63996221099039</c:v>
                </c:pt>
                <c:pt idx="29740">
                  <c:v>86.673089061945319</c:v>
                </c:pt>
                <c:pt idx="29741">
                  <c:v>87.587760677319523</c:v>
                </c:pt>
                <c:pt idx="29742">
                  <c:v>91.693109415470602</c:v>
                </c:pt>
                <c:pt idx="29743">
                  <c:v>95.275654587453033</c:v>
                </c:pt>
                <c:pt idx="29744">
                  <c:v>98.945652030743076</c:v>
                </c:pt>
                <c:pt idx="29745">
                  <c:v>101.2473113823382</c:v>
                </c:pt>
                <c:pt idx="29746">
                  <c:v>104.51167204728451</c:v>
                </c:pt>
                <c:pt idx="29747">
                  <c:v>107.30994819341019</c:v>
                </c:pt>
                <c:pt idx="29748">
                  <c:v>103.5916326224157</c:v>
                </c:pt>
                <c:pt idx="29749">
                  <c:v>102.9531733266406</c:v>
                </c:pt>
                <c:pt idx="29750">
                  <c:v>102.1894029272149</c:v>
                </c:pt>
                <c:pt idx="29751">
                  <c:v>103.7434030927898</c:v>
                </c:pt>
                <c:pt idx="29752">
                  <c:v>104.6511935013837</c:v>
                </c:pt>
                <c:pt idx="29753">
                  <c:v>103.1032080935834</c:v>
                </c:pt>
                <c:pt idx="29754">
                  <c:v>98.742156053390289</c:v>
                </c:pt>
                <c:pt idx="29755">
                  <c:v>94.789034713096939</c:v>
                </c:pt>
                <c:pt idx="29756">
                  <c:v>90.069343960687348</c:v>
                </c:pt>
                <c:pt idx="29757">
                  <c:v>84.575260734465175</c:v>
                </c:pt>
                <c:pt idx="29758">
                  <c:v>80.345639438771599</c:v>
                </c:pt>
                <c:pt idx="29759">
                  <c:v>77.493866331523265</c:v>
                </c:pt>
                <c:pt idx="29760">
                  <c:v>77.338367454006843</c:v>
                </c:pt>
                <c:pt idx="29761">
                  <c:v>76.767566386267845</c:v>
                </c:pt>
                <c:pt idx="29762">
                  <c:v>76.088215915307671</c:v>
                </c:pt>
                <c:pt idx="29763">
                  <c:v>73.510202904003862</c:v>
                </c:pt>
                <c:pt idx="29764">
                  <c:v>70.245765541222568</c:v>
                </c:pt>
                <c:pt idx="29765">
                  <c:v>66.897748538961224</c:v>
                </c:pt>
                <c:pt idx="29766">
                  <c:v>61.732338689952662</c:v>
                </c:pt>
                <c:pt idx="29767">
                  <c:v>57.384662924531177</c:v>
                </c:pt>
                <c:pt idx="29768">
                  <c:v>52.123253460208147</c:v>
                </c:pt>
                <c:pt idx="29769">
                  <c:v>46.033025109765042</c:v>
                </c:pt>
                <c:pt idx="29770">
                  <c:v>39.45241788377394</c:v>
                </c:pt>
                <c:pt idx="29771">
                  <c:v>32.914936591115001</c:v>
                </c:pt>
                <c:pt idx="29772">
                  <c:v>27.685875995970289</c:v>
                </c:pt>
                <c:pt idx="29773">
                  <c:v>24.82827952208309</c:v>
                </c:pt>
                <c:pt idx="29774">
                  <c:v>22.258615428193369</c:v>
                </c:pt>
                <c:pt idx="29775">
                  <c:v>19.84246291327841</c:v>
                </c:pt>
                <c:pt idx="29776">
                  <c:v>18.006165737076959</c:v>
                </c:pt>
                <c:pt idx="29777">
                  <c:v>16.91974393670473</c:v>
                </c:pt>
                <c:pt idx="29778">
                  <c:v>16.273181687849199</c:v>
                </c:pt>
                <c:pt idx="29779">
                  <c:v>15.87904031017376</c:v>
                </c:pt>
                <c:pt idx="29780">
                  <c:v>16.385788839677041</c:v>
                </c:pt>
                <c:pt idx="29781">
                  <c:v>16.41199494752135</c:v>
                </c:pt>
                <c:pt idx="29782">
                  <c:v>15.92863267248932</c:v>
                </c:pt>
                <c:pt idx="29783">
                  <c:v>15.471120268696721</c:v>
                </c:pt>
                <c:pt idx="29784">
                  <c:v>15.035008507354361</c:v>
                </c:pt>
                <c:pt idx="29785">
                  <c:v>14.308897534734021</c:v>
                </c:pt>
                <c:pt idx="29786">
                  <c:v>13.8213249199814</c:v>
                </c:pt>
                <c:pt idx="29787">
                  <c:v>13.959537009117239</c:v>
                </c:pt>
                <c:pt idx="29788">
                  <c:v>13.955422229925141</c:v>
                </c:pt>
                <c:pt idx="29789">
                  <c:v>15.03303617743137</c:v>
                </c:pt>
                <c:pt idx="29790">
                  <c:v>15.412876220944661</c:v>
                </c:pt>
                <c:pt idx="29791">
                  <c:v>16.70411645905881</c:v>
                </c:pt>
                <c:pt idx="29792">
                  <c:v>18.356528342440988</c:v>
                </c:pt>
                <c:pt idx="29793">
                  <c:v>19.575543019904881</c:v>
                </c:pt>
                <c:pt idx="29794">
                  <c:v>21.232727683241212</c:v>
                </c:pt>
                <c:pt idx="29795">
                  <c:v>19.411817874871819</c:v>
                </c:pt>
                <c:pt idx="29796">
                  <c:v>16.040822530328828</c:v>
                </c:pt>
                <c:pt idx="29797">
                  <c:v>13.04402079560837</c:v>
                </c:pt>
                <c:pt idx="29798">
                  <c:v>9.7946877918173154</c:v>
                </c:pt>
                <c:pt idx="29799">
                  <c:v>6.484120620805883</c:v>
                </c:pt>
                <c:pt idx="29800">
                  <c:v>5.5191167554357072</c:v>
                </c:pt>
                <c:pt idx="29801">
                  <c:v>4.7199072177789967</c:v>
                </c:pt>
                <c:pt idx="29802">
                  <c:v>4.1108597870455563</c:v>
                </c:pt>
                <c:pt idx="29803">
                  <c:v>3.1750006824141561</c:v>
                </c:pt>
                <c:pt idx="29804">
                  <c:v>2.7932828732648591</c:v>
                </c:pt>
                <c:pt idx="29805">
                  <c:v>1.909857467528794</c:v>
                </c:pt>
                <c:pt idx="29806">
                  <c:v>0.74995057356232497</c:v>
                </c:pt>
                <c:pt idx="29807">
                  <c:v>0.6311535994179136</c:v>
                </c:pt>
                <c:pt idx="29808">
                  <c:v>0.53446796418460429</c:v>
                </c:pt>
                <c:pt idx="29809">
                  <c:v>0.48989185825151033</c:v>
                </c:pt>
                <c:pt idx="29810">
                  <c:v>0.43428265407044631</c:v>
                </c:pt>
                <c:pt idx="29811">
                  <c:v>0.38665511152231652</c:v>
                </c:pt>
                <c:pt idx="29812">
                  <c:v>0.42273598761191272</c:v>
                </c:pt>
                <c:pt idx="29813">
                  <c:v>0.44667595675956079</c:v>
                </c:pt>
                <c:pt idx="29814">
                  <c:v>0.39661599908262518</c:v>
                </c:pt>
                <c:pt idx="29815">
                  <c:v>0.4402420907393414</c:v>
                </c:pt>
                <c:pt idx="29816">
                  <c:v>0.4503973186513599</c:v>
                </c:pt>
                <c:pt idx="29817">
                  <c:v>0.48189233323859171</c:v>
                </c:pt>
                <c:pt idx="29818">
                  <c:v>0.55765337390721281</c:v>
                </c:pt>
                <c:pt idx="29819">
                  <c:v>0.70805967267494085</c:v>
                </c:pt>
                <c:pt idx="29820">
                  <c:v>1.328487880192188</c:v>
                </c:pt>
                <c:pt idx="29821">
                  <c:v>2.327178668102043</c:v>
                </c:pt>
                <c:pt idx="29822">
                  <c:v>3.8156896593512588</c:v>
                </c:pt>
                <c:pt idx="29823">
                  <c:v>4.7078021662323248</c:v>
                </c:pt>
                <c:pt idx="29824">
                  <c:v>5.9608090896764381</c:v>
                </c:pt>
                <c:pt idx="29825">
                  <c:v>7.8466305825073777</c:v>
                </c:pt>
                <c:pt idx="29826">
                  <c:v>10.22569869141847</c:v>
                </c:pt>
                <c:pt idx="29827">
                  <c:v>12.410711183242981</c:v>
                </c:pt>
                <c:pt idx="29828">
                  <c:v>14.33120704873299</c:v>
                </c:pt>
                <c:pt idx="29829">
                  <c:v>15.78915350821684</c:v>
                </c:pt>
                <c:pt idx="29830">
                  <c:v>16.936258697836191</c:v>
                </c:pt>
                <c:pt idx="29831">
                  <c:v>17.570737597856461</c:v>
                </c:pt>
                <c:pt idx="29832">
                  <c:v>18.786569678493692</c:v>
                </c:pt>
                <c:pt idx="29833">
                  <c:v>19.625472298370301</c:v>
                </c:pt>
                <c:pt idx="29834">
                  <c:v>20.141184653791079</c:v>
                </c:pt>
                <c:pt idx="29835">
                  <c:v>20.029943593535119</c:v>
                </c:pt>
                <c:pt idx="29836">
                  <c:v>19.528862005180539</c:v>
                </c:pt>
                <c:pt idx="29837">
                  <c:v>19.27408279399712</c:v>
                </c:pt>
                <c:pt idx="29838">
                  <c:v>19.042434901008189</c:v>
                </c:pt>
                <c:pt idx="29839">
                  <c:v>18.569797855173189</c:v>
                </c:pt>
                <c:pt idx="29840">
                  <c:v>18.714501442657621</c:v>
                </c:pt>
                <c:pt idx="29841">
                  <c:v>19.25892404634148</c:v>
                </c:pt>
                <c:pt idx="29842">
                  <c:v>19.565546488269611</c:v>
                </c:pt>
                <c:pt idx="29843">
                  <c:v>19.3094211976913</c:v>
                </c:pt>
                <c:pt idx="29844">
                  <c:v>19.052620566906999</c:v>
                </c:pt>
                <c:pt idx="29845">
                  <c:v>19.287550322284641</c:v>
                </c:pt>
                <c:pt idx="29846">
                  <c:v>20.530786147857409</c:v>
                </c:pt>
                <c:pt idx="29847">
                  <c:v>22.165822301610749</c:v>
                </c:pt>
                <c:pt idx="29848">
                  <c:v>21.083940512261719</c:v>
                </c:pt>
                <c:pt idx="29849">
                  <c:v>20.159138521552329</c:v>
                </c:pt>
                <c:pt idx="29850">
                  <c:v>18.896027999861879</c:v>
                </c:pt>
                <c:pt idx="29851">
                  <c:v>17.109962043584069</c:v>
                </c:pt>
                <c:pt idx="29852">
                  <c:v>15.45754166842652</c:v>
                </c:pt>
                <c:pt idx="29853">
                  <c:v>14.47473597521377</c:v>
                </c:pt>
                <c:pt idx="29854">
                  <c:v>13.334664202235111</c:v>
                </c:pt>
                <c:pt idx="29855">
                  <c:v>12.6915506377436</c:v>
                </c:pt>
                <c:pt idx="29856">
                  <c:v>12.35152107558012</c:v>
                </c:pt>
                <c:pt idx="29857">
                  <c:v>11.548226379160941</c:v>
                </c:pt>
                <c:pt idx="29858">
                  <c:v>10.85067568756241</c:v>
                </c:pt>
                <c:pt idx="29859">
                  <c:v>10.476262613859181</c:v>
                </c:pt>
                <c:pt idx="29860">
                  <c:v>10.56865187062176</c:v>
                </c:pt>
                <c:pt idx="29861">
                  <c:v>11.200850121160901</c:v>
                </c:pt>
                <c:pt idx="29862">
                  <c:v>10.985791011612489</c:v>
                </c:pt>
                <c:pt idx="29863">
                  <c:v>10.511839924196931</c:v>
                </c:pt>
                <c:pt idx="29864">
                  <c:v>9.8483939743044093</c:v>
                </c:pt>
                <c:pt idx="29865">
                  <c:v>8.7982283486652726</c:v>
                </c:pt>
                <c:pt idx="29866">
                  <c:v>8.4509539955208428</c:v>
                </c:pt>
                <c:pt idx="29867">
                  <c:v>8.042857167245284</c:v>
                </c:pt>
                <c:pt idx="29868">
                  <c:v>7.1952144876629074</c:v>
                </c:pt>
                <c:pt idx="29869">
                  <c:v>6.163408580359361</c:v>
                </c:pt>
                <c:pt idx="29870">
                  <c:v>5.9159895248958474</c:v>
                </c:pt>
                <c:pt idx="29871">
                  <c:v>5.5746337732023141</c:v>
                </c:pt>
                <c:pt idx="29872">
                  <c:v>5.4289777061753739</c:v>
                </c:pt>
                <c:pt idx="29873">
                  <c:v>5.1368941683416551</c:v>
                </c:pt>
                <c:pt idx="29874">
                  <c:v>4.9031166016788656</c:v>
                </c:pt>
                <c:pt idx="29875">
                  <c:v>4.8570702089982367</c:v>
                </c:pt>
                <c:pt idx="29876">
                  <c:v>4.7854716451635761</c:v>
                </c:pt>
                <c:pt idx="29877">
                  <c:v>4.3831274490976533</c:v>
                </c:pt>
                <c:pt idx="29878">
                  <c:v>4.4154054793893538</c:v>
                </c:pt>
                <c:pt idx="29879">
                  <c:v>4.2554322171273284</c:v>
                </c:pt>
                <c:pt idx="29880">
                  <c:v>4.0418937287487884</c:v>
                </c:pt>
                <c:pt idx="29881">
                  <c:v>3.9379273997638169</c:v>
                </c:pt>
                <c:pt idx="29882">
                  <c:v>3.7175822665023581</c:v>
                </c:pt>
                <c:pt idx="29883">
                  <c:v>3.7175822665023581</c:v>
                </c:pt>
                <c:pt idx="29884">
                  <c:v>3.7160383754467259</c:v>
                </c:pt>
                <c:pt idx="29885">
                  <c:v>3.7606733618278581</c:v>
                </c:pt>
                <c:pt idx="29886">
                  <c:v>4.0742583953216656</c:v>
                </c:pt>
                <c:pt idx="29887">
                  <c:v>4.1443690670104214</c:v>
                </c:pt>
                <c:pt idx="29888">
                  <c:v>3.9692770887484148</c:v>
                </c:pt>
                <c:pt idx="29889">
                  <c:v>3.2282618429296099</c:v>
                </c:pt>
                <c:pt idx="29890">
                  <c:v>2.6735801959554881</c:v>
                </c:pt>
                <c:pt idx="29891">
                  <c:v>2.1534384775936419</c:v>
                </c:pt>
                <c:pt idx="29892">
                  <c:v>1.576972136787824</c:v>
                </c:pt>
                <c:pt idx="29893">
                  <c:v>1.3954945101260809</c:v>
                </c:pt>
                <c:pt idx="29894">
                  <c:v>1.13429620808181</c:v>
                </c:pt>
                <c:pt idx="29895">
                  <c:v>0.85564685396340789</c:v>
                </c:pt>
                <c:pt idx="29896">
                  <c:v>0.69902337419037575</c:v>
                </c:pt>
                <c:pt idx="29897">
                  <c:v>0.59582908212953023</c:v>
                </c:pt>
                <c:pt idx="29898">
                  <c:v>0.52608164479450692</c:v>
                </c:pt>
                <c:pt idx="29899">
                  <c:v>0.50703990674404109</c:v>
                </c:pt>
                <c:pt idx="29900">
                  <c:v>0.57047865894949257</c:v>
                </c:pt>
                <c:pt idx="29901">
                  <c:v>0.64109029789309646</c:v>
                </c:pt>
                <c:pt idx="29902">
                  <c:v>0.65785673316118176</c:v>
                </c:pt>
                <c:pt idx="29903">
                  <c:v>0.69975043069681453</c:v>
                </c:pt>
                <c:pt idx="29904">
                  <c:v>0.70047675868941517</c:v>
                </c:pt>
                <c:pt idx="29905">
                  <c:v>0.69975043069681453</c:v>
                </c:pt>
                <c:pt idx="29906">
                  <c:v>0.72123133520605942</c:v>
                </c:pt>
                <c:pt idx="29907">
                  <c:v>0.83852735358337416</c:v>
                </c:pt>
                <c:pt idx="29908">
                  <c:v>1.2287855789805819</c:v>
                </c:pt>
                <c:pt idx="29909">
                  <c:v>1.6091808256051441</c:v>
                </c:pt>
                <c:pt idx="29910">
                  <c:v>2.0048444144285189</c:v>
                </c:pt>
                <c:pt idx="29911">
                  <c:v>1.83814644675163</c:v>
                </c:pt>
                <c:pt idx="29912">
                  <c:v>1.7759954954548991</c:v>
                </c:pt>
                <c:pt idx="29913">
                  <c:v>1.4858415979889601</c:v>
                </c:pt>
                <c:pt idx="29914">
                  <c:v>1.755135097121028</c:v>
                </c:pt>
                <c:pt idx="29915">
                  <c:v>1.8112929912859661</c:v>
                </c:pt>
                <c:pt idx="29916">
                  <c:v>2.0228662704137461</c:v>
                </c:pt>
                <c:pt idx="29917">
                  <c:v>2.611978009175504</c:v>
                </c:pt>
                <c:pt idx="29918">
                  <c:v>3.2596875273131309</c:v>
                </c:pt>
                <c:pt idx="29919">
                  <c:v>3.9004247734851569</c:v>
                </c:pt>
                <c:pt idx="29920">
                  <c:v>4.5965977109315164</c:v>
                </c:pt>
                <c:pt idx="29921">
                  <c:v>5.1812882232618893</c:v>
                </c:pt>
                <c:pt idx="29922">
                  <c:v>5.6154190921743492</c:v>
                </c:pt>
                <c:pt idx="29923">
                  <c:v>5.8732374410600521</c:v>
                </c:pt>
                <c:pt idx="29924">
                  <c:v>6.8857596509460759</c:v>
                </c:pt>
                <c:pt idx="29925">
                  <c:v>8.9178903666475886</c:v>
                </c:pt>
                <c:pt idx="29926">
                  <c:v>10.33341160989535</c:v>
                </c:pt>
                <c:pt idx="29927">
                  <c:v>12.360299032028969</c:v>
                </c:pt>
                <c:pt idx="29928">
                  <c:v>14.19501689427614</c:v>
                </c:pt>
                <c:pt idx="29929">
                  <c:v>16.14119633139358</c:v>
                </c:pt>
                <c:pt idx="29930">
                  <c:v>19.21846037171921</c:v>
                </c:pt>
                <c:pt idx="29931">
                  <c:v>21.67624875458155</c:v>
                </c:pt>
                <c:pt idx="29932">
                  <c:v>25.420394260039991</c:v>
                </c:pt>
                <c:pt idx="29933">
                  <c:v>30.54865698832409</c:v>
                </c:pt>
                <c:pt idx="29934">
                  <c:v>34.581085131882517</c:v>
                </c:pt>
                <c:pt idx="29935">
                  <c:v>36.89828750604795</c:v>
                </c:pt>
                <c:pt idx="29936">
                  <c:v>38.54146700698746</c:v>
                </c:pt>
                <c:pt idx="29937">
                  <c:v>40.154655819025763</c:v>
                </c:pt>
                <c:pt idx="29938">
                  <c:v>41.130138019818261</c:v>
                </c:pt>
                <c:pt idx="29939">
                  <c:v>41.182199660781222</c:v>
                </c:pt>
                <c:pt idx="29940">
                  <c:v>40.403201151028142</c:v>
                </c:pt>
                <c:pt idx="29941">
                  <c:v>40.52618338458997</c:v>
                </c:pt>
                <c:pt idx="29942">
                  <c:v>40.577054151147387</c:v>
                </c:pt>
                <c:pt idx="29943">
                  <c:v>39.693421624301649</c:v>
                </c:pt>
                <c:pt idx="29944">
                  <c:v>38.441339884804677</c:v>
                </c:pt>
                <c:pt idx="29945">
                  <c:v>37.163801078185593</c:v>
                </c:pt>
                <c:pt idx="29946">
                  <c:v>36.006251188566353</c:v>
                </c:pt>
                <c:pt idx="29947">
                  <c:v>34.569340754799903</c:v>
                </c:pt>
                <c:pt idx="29948">
                  <c:v>33.431552091688431</c:v>
                </c:pt>
                <c:pt idx="29949">
                  <c:v>32.643533091693492</c:v>
                </c:pt>
                <c:pt idx="29950">
                  <c:v>31.917592466954591</c:v>
                </c:pt>
                <c:pt idx="29951">
                  <c:v>32.080021207690102</c:v>
                </c:pt>
                <c:pt idx="29952">
                  <c:v>30.73864499733688</c:v>
                </c:pt>
                <c:pt idx="29953">
                  <c:v>29.908056057479239</c:v>
                </c:pt>
                <c:pt idx="29954">
                  <c:v>31.043259851903919</c:v>
                </c:pt>
                <c:pt idx="29955">
                  <c:v>32.080021207690102</c:v>
                </c:pt>
                <c:pt idx="29956">
                  <c:v>32.860364314663357</c:v>
                </c:pt>
                <c:pt idx="29957">
                  <c:v>35.985285143728028</c:v>
                </c:pt>
                <c:pt idx="29958">
                  <c:v>37.983901332617783</c:v>
                </c:pt>
                <c:pt idx="29959">
                  <c:v>41.152703972402648</c:v>
                </c:pt>
                <c:pt idx="29960">
                  <c:v>43.159422789550007</c:v>
                </c:pt>
                <c:pt idx="29961">
                  <c:v>44.918233034487173</c:v>
                </c:pt>
                <c:pt idx="29962">
                  <c:v>47.19346448897921</c:v>
                </c:pt>
                <c:pt idx="29963">
                  <c:v>49.264788755887011</c:v>
                </c:pt>
                <c:pt idx="29964">
                  <c:v>51.916672123551322</c:v>
                </c:pt>
                <c:pt idx="29965">
                  <c:v>54.115169920619493</c:v>
                </c:pt>
                <c:pt idx="29966">
                  <c:v>53.250400217578772</c:v>
                </c:pt>
                <c:pt idx="29967">
                  <c:v>52.39720001490582</c:v>
                </c:pt>
                <c:pt idx="29968">
                  <c:v>50.744133717272163</c:v>
                </c:pt>
                <c:pt idx="29969">
                  <c:v>50.218078469758723</c:v>
                </c:pt>
                <c:pt idx="29970">
                  <c:v>50.886877920340957</c:v>
                </c:pt>
                <c:pt idx="29971">
                  <c:v>51.585215152053927</c:v>
                </c:pt>
                <c:pt idx="29972">
                  <c:v>51.274655235089106</c:v>
                </c:pt>
                <c:pt idx="29973">
                  <c:v>52.385094954111203</c:v>
                </c:pt>
                <c:pt idx="29974">
                  <c:v>51.763271818323027</c:v>
                </c:pt>
                <c:pt idx="29975">
                  <c:v>51.760834916124409</c:v>
                </c:pt>
                <c:pt idx="29976">
                  <c:v>52.20576189838502</c:v>
                </c:pt>
                <c:pt idx="29977">
                  <c:v>51.685260247223951</c:v>
                </c:pt>
                <c:pt idx="29978">
                  <c:v>51.428838302517832</c:v>
                </c:pt>
                <c:pt idx="29979">
                  <c:v>50.453062636660349</c:v>
                </c:pt>
                <c:pt idx="29980">
                  <c:v>49.282297975442489</c:v>
                </c:pt>
                <c:pt idx="29981">
                  <c:v>48.402843399188207</c:v>
                </c:pt>
                <c:pt idx="29982">
                  <c:v>46.880972755245402</c:v>
                </c:pt>
                <c:pt idx="29983">
                  <c:v>45.957910978593311</c:v>
                </c:pt>
                <c:pt idx="29984">
                  <c:v>45.221697996287901</c:v>
                </c:pt>
                <c:pt idx="29985">
                  <c:v>44.012402757768932</c:v>
                </c:pt>
                <c:pt idx="29986">
                  <c:v>43.011808306684998</c:v>
                </c:pt>
                <c:pt idx="29987">
                  <c:v>42.644478322360548</c:v>
                </c:pt>
                <c:pt idx="29988">
                  <c:v>41.953996005206612</c:v>
                </c:pt>
                <c:pt idx="29989">
                  <c:v>40.382091321975857</c:v>
                </c:pt>
                <c:pt idx="29990">
                  <c:v>38.75567255106732</c:v>
                </c:pt>
                <c:pt idx="29991">
                  <c:v>37.681732924878737</c:v>
                </c:pt>
                <c:pt idx="29992">
                  <c:v>36.529653369890667</c:v>
                </c:pt>
                <c:pt idx="29993">
                  <c:v>35.147593630853542</c:v>
                </c:pt>
                <c:pt idx="29994">
                  <c:v>35.197917366713916</c:v>
                </c:pt>
                <c:pt idx="29995">
                  <c:v>34.282755651653673</c:v>
                </c:pt>
                <c:pt idx="29996">
                  <c:v>33.917371676294607</c:v>
                </c:pt>
                <c:pt idx="29997">
                  <c:v>34.103342201761002</c:v>
                </c:pt>
                <c:pt idx="29998">
                  <c:v>34.504700143316569</c:v>
                </c:pt>
                <c:pt idx="29999">
                  <c:v>34.809582596981187</c:v>
                </c:pt>
                <c:pt idx="30000">
                  <c:v>34.751087161710778</c:v>
                </c:pt>
                <c:pt idx="30001">
                  <c:v>34.049992202234293</c:v>
                </c:pt>
                <c:pt idx="30002">
                  <c:v>34.018351921645589</c:v>
                </c:pt>
                <c:pt idx="30003">
                  <c:v>33.828110522962703</c:v>
                </c:pt>
                <c:pt idx="30004">
                  <c:v>34.071733896310583</c:v>
                </c:pt>
                <c:pt idx="30005">
                  <c:v>33.203020936133584</c:v>
                </c:pt>
                <c:pt idx="30006">
                  <c:v>29.620250220676049</c:v>
                </c:pt>
                <c:pt idx="30007">
                  <c:v>25.6962757752007</c:v>
                </c:pt>
                <c:pt idx="30008">
                  <c:v>23.019095431419739</c:v>
                </c:pt>
                <c:pt idx="30009">
                  <c:v>21.30694255934938</c:v>
                </c:pt>
                <c:pt idx="30010">
                  <c:v>19.381641480843442</c:v>
                </c:pt>
                <c:pt idx="30011">
                  <c:v>18.157372287490819</c:v>
                </c:pt>
                <c:pt idx="30012">
                  <c:v>17.71547011289395</c:v>
                </c:pt>
                <c:pt idx="30013">
                  <c:v>18.9403721298814</c:v>
                </c:pt>
                <c:pt idx="30014">
                  <c:v>19.290916188552561</c:v>
                </c:pt>
                <c:pt idx="30015">
                  <c:v>19.97415850818663</c:v>
                </c:pt>
                <c:pt idx="30016">
                  <c:v>22.022509899990311</c:v>
                </c:pt>
                <c:pt idx="30017">
                  <c:v>24.19273042730136</c:v>
                </c:pt>
                <c:pt idx="30018">
                  <c:v>27.328628495165589</c:v>
                </c:pt>
                <c:pt idx="30019">
                  <c:v>30.637406020371252</c:v>
                </c:pt>
                <c:pt idx="30020">
                  <c:v>33.551432867817823</c:v>
                </c:pt>
                <c:pt idx="30021">
                  <c:v>37.219729751953693</c:v>
                </c:pt>
                <c:pt idx="30022">
                  <c:v>41.584917287753157</c:v>
                </c:pt>
                <c:pt idx="30023">
                  <c:v>45.365235839780539</c:v>
                </c:pt>
                <c:pt idx="30024">
                  <c:v>48.576870506178437</c:v>
                </c:pt>
                <c:pt idx="30025">
                  <c:v>50.800764700035231</c:v>
                </c:pt>
                <c:pt idx="30026">
                  <c:v>52.147527994335007</c:v>
                </c:pt>
                <c:pt idx="30027">
                  <c:v>50.896714491753407</c:v>
                </c:pt>
                <c:pt idx="30028">
                  <c:v>49.104554232296032</c:v>
                </c:pt>
                <c:pt idx="30029">
                  <c:v>46.665206329459288</c:v>
                </c:pt>
                <c:pt idx="30030">
                  <c:v>42.356378969236808</c:v>
                </c:pt>
                <c:pt idx="30031">
                  <c:v>38.044502306832882</c:v>
                </c:pt>
                <c:pt idx="30032">
                  <c:v>34.982741389318683</c:v>
                </c:pt>
                <c:pt idx="30033">
                  <c:v>32.539865142713552</c:v>
                </c:pt>
                <c:pt idx="30034">
                  <c:v>30.330354556893841</c:v>
                </c:pt>
                <c:pt idx="30035">
                  <c:v>29.873777033953591</c:v>
                </c:pt>
                <c:pt idx="30036">
                  <c:v>29.762209790949971</c:v>
                </c:pt>
                <c:pt idx="30037">
                  <c:v>30.669064755899541</c:v>
                </c:pt>
                <c:pt idx="30038">
                  <c:v>31.40018540999192</c:v>
                </c:pt>
                <c:pt idx="30039">
                  <c:v>29.993652380848641</c:v>
                </c:pt>
                <c:pt idx="30040">
                  <c:v>28.109428498594941</c:v>
                </c:pt>
                <c:pt idx="30041">
                  <c:v>26.941514039553589</c:v>
                </c:pt>
                <c:pt idx="30042">
                  <c:v>26.441245709213639</c:v>
                </c:pt>
                <c:pt idx="30043">
                  <c:v>28.408198819615549</c:v>
                </c:pt>
                <c:pt idx="30044">
                  <c:v>31.062107406522419</c:v>
                </c:pt>
                <c:pt idx="30045">
                  <c:v>33.511503017581063</c:v>
                </c:pt>
                <c:pt idx="30046">
                  <c:v>33.184936471336748</c:v>
                </c:pt>
                <c:pt idx="30047">
                  <c:v>34.414463299554093</c:v>
                </c:pt>
                <c:pt idx="30048">
                  <c:v>34.614346752846402</c:v>
                </c:pt>
                <c:pt idx="30049">
                  <c:v>35.244327949933563</c:v>
                </c:pt>
                <c:pt idx="30050">
                  <c:v>36.721806964179741</c:v>
                </c:pt>
                <c:pt idx="30051">
                  <c:v>38.053678425346803</c:v>
                </c:pt>
                <c:pt idx="30052">
                  <c:v>38.963634374714353</c:v>
                </c:pt>
                <c:pt idx="30053">
                  <c:v>39.350345684588667</c:v>
                </c:pt>
                <c:pt idx="30054">
                  <c:v>40.830718002287497</c:v>
                </c:pt>
                <c:pt idx="30055">
                  <c:v>41.59524986739747</c:v>
                </c:pt>
                <c:pt idx="30056">
                  <c:v>42.429388880764947</c:v>
                </c:pt>
                <c:pt idx="30057">
                  <c:v>42.044610154672533</c:v>
                </c:pt>
                <c:pt idx="30058">
                  <c:v>42.126551176413031</c:v>
                </c:pt>
                <c:pt idx="30059">
                  <c:v>42.696857558902977</c:v>
                </c:pt>
                <c:pt idx="30060">
                  <c:v>42.118021166833763</c:v>
                </c:pt>
                <c:pt idx="30061">
                  <c:v>41.607302157916983</c:v>
                </c:pt>
                <c:pt idx="30062">
                  <c:v>42.094130323589162</c:v>
                </c:pt>
                <c:pt idx="30063">
                  <c:v>43.219701126837428</c:v>
                </c:pt>
                <c:pt idx="30064">
                  <c:v>43.316683196482067</c:v>
                </c:pt>
                <c:pt idx="30065">
                  <c:v>43.156072134294163</c:v>
                </c:pt>
                <c:pt idx="30066">
                  <c:v>42.531107062451142</c:v>
                </c:pt>
                <c:pt idx="30067">
                  <c:v>41.350203926957917</c:v>
                </c:pt>
                <c:pt idx="30068">
                  <c:v>40.984108782873797</c:v>
                </c:pt>
                <c:pt idx="30069">
                  <c:v>40.835954133279223</c:v>
                </c:pt>
                <c:pt idx="30070">
                  <c:v>41.355391965027337</c:v>
                </c:pt>
                <c:pt idx="30071">
                  <c:v>41.402062857986252</c:v>
                </c:pt>
                <c:pt idx="30072">
                  <c:v>41.61246663909661</c:v>
                </c:pt>
                <c:pt idx="30073">
                  <c:v>42.607276777207097</c:v>
                </c:pt>
                <c:pt idx="30074">
                  <c:v>44.571696464586047</c:v>
                </c:pt>
                <c:pt idx="30075">
                  <c:v>44.92085336439208</c:v>
                </c:pt>
                <c:pt idx="30076">
                  <c:v>43.909143350169309</c:v>
                </c:pt>
                <c:pt idx="30077">
                  <c:v>43.01516740930667</c:v>
                </c:pt>
                <c:pt idx="30078">
                  <c:v>42.735688545394417</c:v>
                </c:pt>
                <c:pt idx="30079">
                  <c:v>42.617425058724251</c:v>
                </c:pt>
                <c:pt idx="30080">
                  <c:v>42.182817146846581</c:v>
                </c:pt>
                <c:pt idx="30081">
                  <c:v>43.021885023413077</c:v>
                </c:pt>
                <c:pt idx="30082">
                  <c:v>43.063852267837191</c:v>
                </c:pt>
                <c:pt idx="30083">
                  <c:v>42.917673311303624</c:v>
                </c:pt>
                <c:pt idx="30084">
                  <c:v>41.82895035697392</c:v>
                </c:pt>
                <c:pt idx="30085">
                  <c:v>41.395151086263979</c:v>
                </c:pt>
                <c:pt idx="30086">
                  <c:v>42.008723739464827</c:v>
                </c:pt>
                <c:pt idx="30087">
                  <c:v>41.274057835460773</c:v>
                </c:pt>
                <c:pt idx="30088">
                  <c:v>38.979876638494197</c:v>
                </c:pt>
                <c:pt idx="30089">
                  <c:v>38.288065561543497</c:v>
                </c:pt>
                <c:pt idx="30090">
                  <c:v>39.181604310302802</c:v>
                </c:pt>
                <c:pt idx="30091">
                  <c:v>39.949346010086728</c:v>
                </c:pt>
                <c:pt idx="30092">
                  <c:v>41.145761565312029</c:v>
                </c:pt>
                <c:pt idx="30093">
                  <c:v>41.897502674782579</c:v>
                </c:pt>
                <c:pt idx="30094">
                  <c:v>42.100957304212812</c:v>
                </c:pt>
                <c:pt idx="30095">
                  <c:v>41.9385943131754</c:v>
                </c:pt>
                <c:pt idx="30096">
                  <c:v>42.754250558424772</c:v>
                </c:pt>
                <c:pt idx="30097">
                  <c:v>43.837588177825467</c:v>
                </c:pt>
                <c:pt idx="30098">
                  <c:v>44.808112144384737</c:v>
                </c:pt>
                <c:pt idx="30099">
                  <c:v>45.994180537550832</c:v>
                </c:pt>
                <c:pt idx="30100">
                  <c:v>45.693233825296943</c:v>
                </c:pt>
                <c:pt idx="30101">
                  <c:v>45.675042059582772</c:v>
                </c:pt>
                <c:pt idx="30102">
                  <c:v>47.515111855768218</c:v>
                </c:pt>
                <c:pt idx="30103">
                  <c:v>49.319806842041267</c:v>
                </c:pt>
                <c:pt idx="30104">
                  <c:v>52.348770640579588</c:v>
                </c:pt>
                <c:pt idx="30105">
                  <c:v>56.502044120013601</c:v>
                </c:pt>
                <c:pt idx="30106">
                  <c:v>62.344909128798349</c:v>
                </c:pt>
                <c:pt idx="30107">
                  <c:v>69.507113575372955</c:v>
                </c:pt>
                <c:pt idx="30108">
                  <c:v>81.022800503032869</c:v>
                </c:pt>
                <c:pt idx="30109">
                  <c:v>95.232134908839697</c:v>
                </c:pt>
                <c:pt idx="30110">
                  <c:v>106.6875311074977</c:v>
                </c:pt>
                <c:pt idx="30111">
                  <c:v>117.5883258198572</c:v>
                </c:pt>
                <c:pt idx="30112">
                  <c:v>128.3222953088374</c:v>
                </c:pt>
                <c:pt idx="30113">
                  <c:v>135.8349627080552</c:v>
                </c:pt>
                <c:pt idx="30114">
                  <c:v>147.65328150695629</c:v>
                </c:pt>
                <c:pt idx="30115">
                  <c:v>160.8991917140772</c:v>
                </c:pt>
                <c:pt idx="30116">
                  <c:v>172.7436221513438</c:v>
                </c:pt>
                <c:pt idx="30117">
                  <c:v>183.58902643306129</c:v>
                </c:pt>
                <c:pt idx="30118">
                  <c:v>191.02453632268529</c:v>
                </c:pt>
                <c:pt idx="30119">
                  <c:v>200.7174788631639</c:v>
                </c:pt>
                <c:pt idx="30120">
                  <c:v>209.9753340327859</c:v>
                </c:pt>
                <c:pt idx="30121">
                  <c:v>217.2989527224635</c:v>
                </c:pt>
                <c:pt idx="30122">
                  <c:v>220.5560241384897</c:v>
                </c:pt>
                <c:pt idx="30123">
                  <c:v>223.23197844590311</c:v>
                </c:pt>
                <c:pt idx="30124">
                  <c:v>220.66451561858179</c:v>
                </c:pt>
                <c:pt idx="30125">
                  <c:v>224.58599721858329</c:v>
                </c:pt>
                <c:pt idx="30126">
                  <c:v>225.75521825293191</c:v>
                </c:pt>
                <c:pt idx="30127">
                  <c:v>221.8828790236376</c:v>
                </c:pt>
                <c:pt idx="30128">
                  <c:v>223.03849736973771</c:v>
                </c:pt>
                <c:pt idx="30129">
                  <c:v>221.04398782146509</c:v>
                </c:pt>
                <c:pt idx="30130">
                  <c:v>223.75070036628199</c:v>
                </c:pt>
                <c:pt idx="30131">
                  <c:v>224.8469514527709</c:v>
                </c:pt>
                <c:pt idx="30132">
                  <c:v>220.5560241384897</c:v>
                </c:pt>
                <c:pt idx="30133">
                  <c:v>223.49632269794131</c:v>
                </c:pt>
                <c:pt idx="30134">
                  <c:v>227.30370209145559</c:v>
                </c:pt>
                <c:pt idx="30135">
                  <c:v>225.98862661314249</c:v>
                </c:pt>
                <c:pt idx="30136">
                  <c:v>229.95384406274451</c:v>
                </c:pt>
                <c:pt idx="30137">
                  <c:v>232.77657246284301</c:v>
                </c:pt>
                <c:pt idx="30138">
                  <c:v>239.93052775183219</c:v>
                </c:pt>
                <c:pt idx="30139">
                  <c:v>244.33563437744979</c:v>
                </c:pt>
                <c:pt idx="30140">
                  <c:v>244.55792739070969</c:v>
                </c:pt>
                <c:pt idx="30141">
                  <c:v>247.23619157340519</c:v>
                </c:pt>
                <c:pt idx="30142">
                  <c:v>253.6111773578977</c:v>
                </c:pt>
                <c:pt idx="30143">
                  <c:v>260.82831297505959</c:v>
                </c:pt>
                <c:pt idx="30144">
                  <c:v>262.52087872790571</c:v>
                </c:pt>
                <c:pt idx="30145">
                  <c:v>260.88825293820202</c:v>
                </c:pt>
                <c:pt idx="30146">
                  <c:v>260.25064550325538</c:v>
                </c:pt>
                <c:pt idx="30147">
                  <c:v>261.04804822663817</c:v>
                </c:pt>
                <c:pt idx="30148">
                  <c:v>257.70548420709099</c:v>
                </c:pt>
                <c:pt idx="30149">
                  <c:v>258.38074538834871</c:v>
                </c:pt>
                <c:pt idx="30150">
                  <c:v>258.27126213102918</c:v>
                </c:pt>
                <c:pt idx="30151">
                  <c:v>257.18819019792443</c:v>
                </c:pt>
                <c:pt idx="30152">
                  <c:v>256.18749479904301</c:v>
                </c:pt>
                <c:pt idx="30153">
                  <c:v>252.94347797812679</c:v>
                </c:pt>
                <c:pt idx="30154">
                  <c:v>253.45963073234319</c:v>
                </c:pt>
                <c:pt idx="30155">
                  <c:v>255.72442480631989</c:v>
                </c:pt>
                <c:pt idx="30156">
                  <c:v>258.02313595665868</c:v>
                </c:pt>
                <c:pt idx="30157">
                  <c:v>256.1470542244985</c:v>
                </c:pt>
                <c:pt idx="30158">
                  <c:v>252.51282772440649</c:v>
                </c:pt>
                <c:pt idx="30159">
                  <c:v>251.34086261054821</c:v>
                </c:pt>
                <c:pt idx="30160">
                  <c:v>250.407125024034</c:v>
                </c:pt>
                <c:pt idx="30161">
                  <c:v>246.91191338145791</c:v>
                </c:pt>
                <c:pt idx="30162">
                  <c:v>244.02745384863201</c:v>
                </c:pt>
                <c:pt idx="30163">
                  <c:v>243.5751638910734</c:v>
                </c:pt>
                <c:pt idx="30164">
                  <c:v>250.45044541708131</c:v>
                </c:pt>
                <c:pt idx="30165">
                  <c:v>249.0823809315448</c:v>
                </c:pt>
                <c:pt idx="30166">
                  <c:v>245.74133047654959</c:v>
                </c:pt>
                <c:pt idx="30167">
                  <c:v>240.69122474268349</c:v>
                </c:pt>
                <c:pt idx="30168">
                  <c:v>234.99267584221241</c:v>
                </c:pt>
                <c:pt idx="30169">
                  <c:v>228.86996942872869</c:v>
                </c:pt>
                <c:pt idx="30170">
                  <c:v>230.08850902120639</c:v>
                </c:pt>
                <c:pt idx="30171">
                  <c:v>231.77736460807151</c:v>
                </c:pt>
                <c:pt idx="30172">
                  <c:v>224.45423179016501</c:v>
                </c:pt>
                <c:pt idx="30173">
                  <c:v>214.9055275352431</c:v>
                </c:pt>
                <c:pt idx="30174">
                  <c:v>205.39467995693411</c:v>
                </c:pt>
                <c:pt idx="30175">
                  <c:v>197.3497715771106</c:v>
                </c:pt>
                <c:pt idx="30176">
                  <c:v>191.65835673929971</c:v>
                </c:pt>
                <c:pt idx="30177">
                  <c:v>184.28742127526209</c:v>
                </c:pt>
                <c:pt idx="30178">
                  <c:v>175.17836361473559</c:v>
                </c:pt>
                <c:pt idx="30179">
                  <c:v>165.2339942948739</c:v>
                </c:pt>
                <c:pt idx="30180">
                  <c:v>161.75042028711499</c:v>
                </c:pt>
                <c:pt idx="30181">
                  <c:v>156.57708672296371</c:v>
                </c:pt>
                <c:pt idx="30182">
                  <c:v>152.20112402790289</c:v>
                </c:pt>
                <c:pt idx="30183">
                  <c:v>146.01826723019491</c:v>
                </c:pt>
                <c:pt idx="30184">
                  <c:v>147.42140746507701</c:v>
                </c:pt>
                <c:pt idx="30185">
                  <c:v>147.707519455956</c:v>
                </c:pt>
                <c:pt idx="30186">
                  <c:v>146.32826712848609</c:v>
                </c:pt>
                <c:pt idx="30187">
                  <c:v>137.78343209231471</c:v>
                </c:pt>
                <c:pt idx="30188">
                  <c:v>128.71967247618829</c:v>
                </c:pt>
                <c:pt idx="30189">
                  <c:v>122.581050028908</c:v>
                </c:pt>
                <c:pt idx="30190">
                  <c:v>114.99732621180731</c:v>
                </c:pt>
                <c:pt idx="30191">
                  <c:v>104.385775993946</c:v>
                </c:pt>
                <c:pt idx="30192">
                  <c:v>100.59055920859829</c:v>
                </c:pt>
                <c:pt idx="30193">
                  <c:v>96.688662378329582</c:v>
                </c:pt>
                <c:pt idx="30194">
                  <c:v>89.607078010837924</c:v>
                </c:pt>
                <c:pt idx="30195">
                  <c:v>84.446139360531319</c:v>
                </c:pt>
                <c:pt idx="30196">
                  <c:v>81.883585666532781</c:v>
                </c:pt>
                <c:pt idx="30197">
                  <c:v>81.16263336184619</c:v>
                </c:pt>
                <c:pt idx="30198">
                  <c:v>77.745606697948091</c:v>
                </c:pt>
                <c:pt idx="30199">
                  <c:v>76.553695634644555</c:v>
                </c:pt>
                <c:pt idx="30200">
                  <c:v>76.471472336152033</c:v>
                </c:pt>
                <c:pt idx="30201">
                  <c:v>74.555071113336325</c:v>
                </c:pt>
                <c:pt idx="30202">
                  <c:v>72.883093646062363</c:v>
                </c:pt>
                <c:pt idx="30203">
                  <c:v>71.140239933091252</c:v>
                </c:pt>
                <c:pt idx="30204">
                  <c:v>71.857596855752476</c:v>
                </c:pt>
                <c:pt idx="30205">
                  <c:v>74.669893324971341</c:v>
                </c:pt>
                <c:pt idx="30206">
                  <c:v>76.370041420841829</c:v>
                </c:pt>
                <c:pt idx="30207">
                  <c:v>76.763750961129674</c:v>
                </c:pt>
                <c:pt idx="30208">
                  <c:v>80.395997048947947</c:v>
                </c:pt>
                <c:pt idx="30209">
                  <c:v>86.958208531896673</c:v>
                </c:pt>
                <c:pt idx="30210">
                  <c:v>93.203063361331843</c:v>
                </c:pt>
                <c:pt idx="30211">
                  <c:v>102.99473470343661</c:v>
                </c:pt>
                <c:pt idx="30212">
                  <c:v>112.6209428542612</c:v>
                </c:pt>
                <c:pt idx="30213">
                  <c:v>123.4271634496662</c:v>
                </c:pt>
                <c:pt idx="30214">
                  <c:v>135.95121637964289</c:v>
                </c:pt>
                <c:pt idx="30215">
                  <c:v>151.23526701126451</c:v>
                </c:pt>
                <c:pt idx="30216">
                  <c:v>165.78177892204681</c:v>
                </c:pt>
                <c:pt idx="30217">
                  <c:v>187.09092710169159</c:v>
                </c:pt>
                <c:pt idx="30218">
                  <c:v>206.76414153263619</c:v>
                </c:pt>
                <c:pt idx="30219">
                  <c:v>225.26848492304271</c:v>
                </c:pt>
                <c:pt idx="30220">
                  <c:v>236.60555821015589</c:v>
                </c:pt>
                <c:pt idx="30221">
                  <c:v>242.42697769255801</c:v>
                </c:pt>
                <c:pt idx="30222">
                  <c:v>244.75232865607401</c:v>
                </c:pt>
                <c:pt idx="30223">
                  <c:v>246.83828044709091</c:v>
                </c:pt>
                <c:pt idx="30224">
                  <c:v>250.73304937523389</c:v>
                </c:pt>
                <c:pt idx="30225">
                  <c:v>252.82566311950711</c:v>
                </c:pt>
                <c:pt idx="30226">
                  <c:v>257.02233241273888</c:v>
                </c:pt>
                <c:pt idx="30227">
                  <c:v>256.47944157356068</c:v>
                </c:pt>
                <c:pt idx="30228">
                  <c:v>243.74222513828971</c:v>
                </c:pt>
                <c:pt idx="30229">
                  <c:v>244.18968485989001</c:v>
                </c:pt>
                <c:pt idx="30230">
                  <c:v>242.58988476063189</c:v>
                </c:pt>
                <c:pt idx="30231">
                  <c:v>242.1475476764999</c:v>
                </c:pt>
                <c:pt idx="30232">
                  <c:v>240.23030558056669</c:v>
                </c:pt>
                <c:pt idx="30233">
                  <c:v>240.3730859854428</c:v>
                </c:pt>
                <c:pt idx="30234">
                  <c:v>239.30914729344079</c:v>
                </c:pt>
                <c:pt idx="30235">
                  <c:v>236.37623958189391</c:v>
                </c:pt>
                <c:pt idx="30236">
                  <c:v>241.20063252045881</c:v>
                </c:pt>
                <c:pt idx="30237">
                  <c:v>242.57592400261871</c:v>
                </c:pt>
                <c:pt idx="30238">
                  <c:v>240.98573558727239</c:v>
                </c:pt>
                <c:pt idx="30239">
                  <c:v>239.30210702171601</c:v>
                </c:pt>
                <c:pt idx="30240">
                  <c:v>242.34317002053919</c:v>
                </c:pt>
                <c:pt idx="30241">
                  <c:v>246.0873442965688</c:v>
                </c:pt>
                <c:pt idx="30242">
                  <c:v>243.8187706551563</c:v>
                </c:pt>
                <c:pt idx="30243">
                  <c:v>243.38945520179041</c:v>
                </c:pt>
                <c:pt idx="30244">
                  <c:v>245.51510048609259</c:v>
                </c:pt>
                <c:pt idx="30245">
                  <c:v>246.77384012155389</c:v>
                </c:pt>
                <c:pt idx="30246">
                  <c:v>250.26801108788291</c:v>
                </c:pt>
                <c:pt idx="30247">
                  <c:v>255.3621286900192</c:v>
                </c:pt>
                <c:pt idx="30248">
                  <c:v>254.6432936310737</c:v>
                </c:pt>
                <c:pt idx="30249">
                  <c:v>255.9110675082029</c:v>
                </c:pt>
                <c:pt idx="30250">
                  <c:v>260.04381210373992</c:v>
                </c:pt>
                <c:pt idx="30251">
                  <c:v>259.45385052951559</c:v>
                </c:pt>
                <c:pt idx="30252">
                  <c:v>261.10573614254059</c:v>
                </c:pt>
                <c:pt idx="30253">
                  <c:v>264.97369652082449</c:v>
                </c:pt>
                <c:pt idx="30254">
                  <c:v>268.49075911095622</c:v>
                </c:pt>
                <c:pt idx="30255">
                  <c:v>271.46289132970918</c:v>
                </c:pt>
                <c:pt idx="30256">
                  <c:v>275.10328539878469</c:v>
                </c:pt>
                <c:pt idx="30257">
                  <c:v>277.09233579847819</c:v>
                </c:pt>
                <c:pt idx="30258">
                  <c:v>280.35046691293041</c:v>
                </c:pt>
                <c:pt idx="30259">
                  <c:v>290.98264135405879</c:v>
                </c:pt>
                <c:pt idx="30260">
                  <c:v>314.03622505508031</c:v>
                </c:pt>
                <c:pt idx="30261">
                  <c:v>315.76985884416399</c:v>
                </c:pt>
                <c:pt idx="30262">
                  <c:v>314.69748219673568</c:v>
                </c:pt>
                <c:pt idx="30263">
                  <c:v>318.18175590914012</c:v>
                </c:pt>
                <c:pt idx="30264">
                  <c:v>320.37804396322338</c:v>
                </c:pt>
                <c:pt idx="30265">
                  <c:v>322.97078584402908</c:v>
                </c:pt>
                <c:pt idx="30266">
                  <c:v>322.30673532850022</c:v>
                </c:pt>
                <c:pt idx="30267">
                  <c:v>317.7924902442499</c:v>
                </c:pt>
                <c:pt idx="30268">
                  <c:v>311.79531753175638</c:v>
                </c:pt>
                <c:pt idx="30269">
                  <c:v>296.57978737431949</c:v>
                </c:pt>
                <c:pt idx="30270">
                  <c:v>283.55941776458241</c:v>
                </c:pt>
                <c:pt idx="30271">
                  <c:v>270.05769049480648</c:v>
                </c:pt>
                <c:pt idx="30272">
                  <c:v>261.36301006591208</c:v>
                </c:pt>
                <c:pt idx="30273">
                  <c:v>254.18967942571231</c:v>
                </c:pt>
                <c:pt idx="30274">
                  <c:v>243.14789984226559</c:v>
                </c:pt>
                <c:pt idx="30275">
                  <c:v>231.54032391193729</c:v>
                </c:pt>
                <c:pt idx="30276">
                  <c:v>221.48949877422621</c:v>
                </c:pt>
                <c:pt idx="30277">
                  <c:v>203.7672410397588</c:v>
                </c:pt>
                <c:pt idx="30278">
                  <c:v>192.88838336289331</c:v>
                </c:pt>
                <c:pt idx="30279">
                  <c:v>178.125249310767</c:v>
                </c:pt>
                <c:pt idx="30280">
                  <c:v>162.21695343146959</c:v>
                </c:pt>
                <c:pt idx="30281">
                  <c:v>150.31212901870319</c:v>
                </c:pt>
                <c:pt idx="30282">
                  <c:v>142.9148370788684</c:v>
                </c:pt>
                <c:pt idx="30283">
                  <c:v>134.24589541306889</c:v>
                </c:pt>
                <c:pt idx="30284">
                  <c:v>129.49595193245699</c:v>
                </c:pt>
                <c:pt idx="30285">
                  <c:v>126.7482559166058</c:v>
                </c:pt>
                <c:pt idx="30286">
                  <c:v>122.9623973304636</c:v>
                </c:pt>
                <c:pt idx="30287">
                  <c:v>120.1586598902452</c:v>
                </c:pt>
                <c:pt idx="30288">
                  <c:v>119.11605103900359</c:v>
                </c:pt>
                <c:pt idx="30289">
                  <c:v>119.6748267323153</c:v>
                </c:pt>
                <c:pt idx="30290">
                  <c:v>119.8111032305434</c:v>
                </c:pt>
                <c:pt idx="30291">
                  <c:v>119.66643707718021</c:v>
                </c:pt>
                <c:pt idx="30292">
                  <c:v>120.80798673055079</c:v>
                </c:pt>
                <c:pt idx="30293">
                  <c:v>124.908031712392</c:v>
                </c:pt>
                <c:pt idx="30294">
                  <c:v>132.17752743221709</c:v>
                </c:pt>
                <c:pt idx="30295">
                  <c:v>143.5370700380476</c:v>
                </c:pt>
                <c:pt idx="30296">
                  <c:v>157.99735362701941</c:v>
                </c:pt>
                <c:pt idx="30297">
                  <c:v>168.2852476211213</c:v>
                </c:pt>
                <c:pt idx="30298">
                  <c:v>179.23821308588029</c:v>
                </c:pt>
                <c:pt idx="30299">
                  <c:v>192.2177571986314</c:v>
                </c:pt>
                <c:pt idx="30300">
                  <c:v>207.66662048659481</c:v>
                </c:pt>
                <c:pt idx="30301">
                  <c:v>227.36909329566021</c:v>
                </c:pt>
                <c:pt idx="30302">
                  <c:v>244.89343958312369</c:v>
                </c:pt>
                <c:pt idx="30303">
                  <c:v>261.13235848359699</c:v>
                </c:pt>
                <c:pt idx="30304">
                  <c:v>272.75330006742468</c:v>
                </c:pt>
                <c:pt idx="30305">
                  <c:v>284.47698552445331</c:v>
                </c:pt>
                <c:pt idx="30306">
                  <c:v>297.58435565971502</c:v>
                </c:pt>
                <c:pt idx="30307">
                  <c:v>311.61803212880858</c:v>
                </c:pt>
                <c:pt idx="30308">
                  <c:v>321.54118412137291</c:v>
                </c:pt>
                <c:pt idx="30309">
                  <c:v>330.80640940992231</c:v>
                </c:pt>
                <c:pt idx="30310">
                  <c:v>337.15150623213361</c:v>
                </c:pt>
                <c:pt idx="30311">
                  <c:v>340.04103763436922</c:v>
                </c:pt>
                <c:pt idx="30312">
                  <c:v>343.27143534568802</c:v>
                </c:pt>
                <c:pt idx="30313">
                  <c:v>350.49946812115769</c:v>
                </c:pt>
                <c:pt idx="30314">
                  <c:v>357.92748981407749</c:v>
                </c:pt>
                <c:pt idx="30315">
                  <c:v>362.23775864121512</c:v>
                </c:pt>
                <c:pt idx="30316">
                  <c:v>362.37709042438581</c:v>
                </c:pt>
                <c:pt idx="30317">
                  <c:v>359.51753329616389</c:v>
                </c:pt>
                <c:pt idx="30318">
                  <c:v>352.22232772459222</c:v>
                </c:pt>
                <c:pt idx="30319">
                  <c:v>351.6407803481373</c:v>
                </c:pt>
                <c:pt idx="30320">
                  <c:v>354.62554110839278</c:v>
                </c:pt>
                <c:pt idx="30321">
                  <c:v>360.56073693776648</c:v>
                </c:pt>
                <c:pt idx="30322">
                  <c:v>364.15766825827188</c:v>
                </c:pt>
                <c:pt idx="30323">
                  <c:v>367.58991971962553</c:v>
                </c:pt>
                <c:pt idx="30324">
                  <c:v>350.24453816471419</c:v>
                </c:pt>
                <c:pt idx="30325">
                  <c:v>355.23155347830158</c:v>
                </c:pt>
                <c:pt idx="30326">
                  <c:v>361.13656809648432</c:v>
                </c:pt>
                <c:pt idx="30327">
                  <c:v>364.98372397655311</c:v>
                </c:pt>
                <c:pt idx="30328">
                  <c:v>365.85040905696331</c:v>
                </c:pt>
                <c:pt idx="30329">
                  <c:v>371.34430133010341</c:v>
                </c:pt>
                <c:pt idx="30330">
                  <c:v>377.03783162602082</c:v>
                </c:pt>
                <c:pt idx="30331">
                  <c:v>380.80504544125853</c:v>
                </c:pt>
                <c:pt idx="30332">
                  <c:v>384.31690392769502</c:v>
                </c:pt>
                <c:pt idx="30333">
                  <c:v>384.81872686300801</c:v>
                </c:pt>
                <c:pt idx="30334">
                  <c:v>383.1799775685937</c:v>
                </c:pt>
                <c:pt idx="30335">
                  <c:v>379.52369218636221</c:v>
                </c:pt>
                <c:pt idx="30336">
                  <c:v>376.70727641823021</c:v>
                </c:pt>
                <c:pt idx="30337">
                  <c:v>373.33445053628679</c:v>
                </c:pt>
                <c:pt idx="30338">
                  <c:v>368.64837042145422</c:v>
                </c:pt>
                <c:pt idx="30339">
                  <c:v>368.31040024149507</c:v>
                </c:pt>
                <c:pt idx="30340">
                  <c:v>370.11662860630952</c:v>
                </c:pt>
                <c:pt idx="30341">
                  <c:v>371.33185208979887</c:v>
                </c:pt>
                <c:pt idx="30342">
                  <c:v>370.34950509661451</c:v>
                </c:pt>
                <c:pt idx="30343">
                  <c:v>367.07139443638943</c:v>
                </c:pt>
                <c:pt idx="30344">
                  <c:v>364.02512514921727</c:v>
                </c:pt>
                <c:pt idx="30345">
                  <c:v>362.75689645483692</c:v>
                </c:pt>
                <c:pt idx="30346">
                  <c:v>364.21866882486688</c:v>
                </c:pt>
                <c:pt idx="30347">
                  <c:v>368.42308124921522</c:v>
                </c:pt>
                <c:pt idx="30348">
                  <c:v>371.76532651488071</c:v>
                </c:pt>
                <c:pt idx="30349">
                  <c:v>375.39944844771247</c:v>
                </c:pt>
                <c:pt idx="30350">
                  <c:v>377.07682757160671</c:v>
                </c:pt>
                <c:pt idx="30351">
                  <c:v>382.95270540293478</c:v>
                </c:pt>
                <c:pt idx="30352">
                  <c:v>390.65594166589159</c:v>
                </c:pt>
                <c:pt idx="30353">
                  <c:v>395.38408383805847</c:v>
                </c:pt>
                <c:pt idx="30354">
                  <c:v>398.01089168184222</c:v>
                </c:pt>
                <c:pt idx="30355">
                  <c:v>402.84513691949638</c:v>
                </c:pt>
                <c:pt idx="30356">
                  <c:v>419.38321659188313</c:v>
                </c:pt>
                <c:pt idx="30357">
                  <c:v>421.35665343758558</c:v>
                </c:pt>
                <c:pt idx="30358">
                  <c:v>422.69280721975878</c:v>
                </c:pt>
                <c:pt idx="30359">
                  <c:v>424.36281437062212</c:v>
                </c:pt>
                <c:pt idx="30360">
                  <c:v>423.78091791288023</c:v>
                </c:pt>
                <c:pt idx="30361">
                  <c:v>424.0500588764242</c:v>
                </c:pt>
                <c:pt idx="30362">
                  <c:v>422.30356230309673</c:v>
                </c:pt>
                <c:pt idx="30363">
                  <c:v>421.21332494190528</c:v>
                </c:pt>
                <c:pt idx="30364">
                  <c:v>420.72796918714619</c:v>
                </c:pt>
                <c:pt idx="30365">
                  <c:v>416.47138510343183</c:v>
                </c:pt>
                <c:pt idx="30366">
                  <c:v>409.64780561930797</c:v>
                </c:pt>
                <c:pt idx="30367">
                  <c:v>403.78139144543383</c:v>
                </c:pt>
                <c:pt idx="30368">
                  <c:v>400.48156071409358</c:v>
                </c:pt>
                <c:pt idx="30369">
                  <c:v>402.18571025553467</c:v>
                </c:pt>
                <c:pt idx="30370">
                  <c:v>395.07665131525607</c:v>
                </c:pt>
                <c:pt idx="30371">
                  <c:v>389.20162154867069</c:v>
                </c:pt>
                <c:pt idx="30372">
                  <c:v>385.33624058899022</c:v>
                </c:pt>
                <c:pt idx="30373">
                  <c:v>377.70447050316051</c:v>
                </c:pt>
                <c:pt idx="30374">
                  <c:v>368.04529540821329</c:v>
                </c:pt>
                <c:pt idx="30375">
                  <c:v>359.24578623927772</c:v>
                </c:pt>
                <c:pt idx="30376">
                  <c:v>352.38375208399071</c:v>
                </c:pt>
                <c:pt idx="30377">
                  <c:v>344.45954644739959</c:v>
                </c:pt>
                <c:pt idx="30378">
                  <c:v>335.9083974990067</c:v>
                </c:pt>
                <c:pt idx="30379">
                  <c:v>324.35537866294192</c:v>
                </c:pt>
                <c:pt idx="30380">
                  <c:v>311.1395107399747</c:v>
                </c:pt>
                <c:pt idx="30381">
                  <c:v>294.27666315094831</c:v>
                </c:pt>
                <c:pt idx="30382">
                  <c:v>275.72605750125138</c:v>
                </c:pt>
                <c:pt idx="30383">
                  <c:v>258.60408585327599</c:v>
                </c:pt>
                <c:pt idx="30384">
                  <c:v>240.80578361188731</c:v>
                </c:pt>
                <c:pt idx="30385">
                  <c:v>227.50226250955509</c:v>
                </c:pt>
                <c:pt idx="30386">
                  <c:v>219.53119785764551</c:v>
                </c:pt>
                <c:pt idx="30387">
                  <c:v>214.84543100115431</c:v>
                </c:pt>
                <c:pt idx="30388">
                  <c:v>202.2344728886637</c:v>
                </c:pt>
                <c:pt idx="30389">
                  <c:v>190.95541863262511</c:v>
                </c:pt>
                <c:pt idx="30390">
                  <c:v>183.11525059140121</c:v>
                </c:pt>
                <c:pt idx="30391">
                  <c:v>173.61571361195931</c:v>
                </c:pt>
                <c:pt idx="30392">
                  <c:v>167.11197804755551</c:v>
                </c:pt>
                <c:pt idx="30393">
                  <c:v>161.17076298919611</c:v>
                </c:pt>
                <c:pt idx="30394">
                  <c:v>161.5215154750789</c:v>
                </c:pt>
                <c:pt idx="30395">
                  <c:v>162.1120558420821</c:v>
                </c:pt>
                <c:pt idx="30396">
                  <c:v>157.83387228425099</c:v>
                </c:pt>
                <c:pt idx="30397">
                  <c:v>165.32383526934481</c:v>
                </c:pt>
                <c:pt idx="30398">
                  <c:v>166.2205669688087</c:v>
                </c:pt>
                <c:pt idx="30399">
                  <c:v>162.8222084244278</c:v>
                </c:pt>
                <c:pt idx="30400">
                  <c:v>162.6617190950542</c:v>
                </c:pt>
                <c:pt idx="30401">
                  <c:v>163.5118928970285</c:v>
                </c:pt>
                <c:pt idx="30402">
                  <c:v>161.5916096244456</c:v>
                </c:pt>
                <c:pt idx="30403">
                  <c:v>164.36626094885821</c:v>
                </c:pt>
                <c:pt idx="30404">
                  <c:v>164.1257440688062</c:v>
                </c:pt>
                <c:pt idx="30405">
                  <c:v>163.21487712498839</c:v>
                </c:pt>
                <c:pt idx="30406">
                  <c:v>167.58282296671399</c:v>
                </c:pt>
                <c:pt idx="30407">
                  <c:v>172.52851688730539</c:v>
                </c:pt>
                <c:pt idx="30408">
                  <c:v>176.60174888148529</c:v>
                </c:pt>
                <c:pt idx="30409">
                  <c:v>178.64286514669419</c:v>
                </c:pt>
                <c:pt idx="30410">
                  <c:v>181.37243631071601</c:v>
                </c:pt>
                <c:pt idx="30411">
                  <c:v>177.73198854775509</c:v>
                </c:pt>
                <c:pt idx="30412">
                  <c:v>174.09527068874661</c:v>
                </c:pt>
                <c:pt idx="30413">
                  <c:v>165.03808093570589</c:v>
                </c:pt>
                <c:pt idx="30414">
                  <c:v>158.12285651873071</c:v>
                </c:pt>
                <c:pt idx="30415">
                  <c:v>151.15258800302371</c:v>
                </c:pt>
                <c:pt idx="30416">
                  <c:v>146.83090323083519</c:v>
                </c:pt>
                <c:pt idx="30417">
                  <c:v>139.72955427236019</c:v>
                </c:pt>
                <c:pt idx="30418">
                  <c:v>137.02850071140799</c:v>
                </c:pt>
                <c:pt idx="30419">
                  <c:v>140.5347346165704</c:v>
                </c:pt>
                <c:pt idx="30420">
                  <c:v>131.33586856784069</c:v>
                </c:pt>
                <c:pt idx="30421">
                  <c:v>131.4420237444366</c:v>
                </c:pt>
                <c:pt idx="30422">
                  <c:v>131.54615351499399</c:v>
                </c:pt>
                <c:pt idx="30423">
                  <c:v>140.81353290738329</c:v>
                </c:pt>
                <c:pt idx="30424">
                  <c:v>138.62809773637619</c:v>
                </c:pt>
                <c:pt idx="30425">
                  <c:v>143.33400912746129</c:v>
                </c:pt>
                <c:pt idx="30426">
                  <c:v>146.30348104223631</c:v>
                </c:pt>
                <c:pt idx="30427">
                  <c:v>137.4036837540342</c:v>
                </c:pt>
                <c:pt idx="30428">
                  <c:v>132.19905790706451</c:v>
                </c:pt>
                <c:pt idx="30429">
                  <c:v>138.5488715605839</c:v>
                </c:pt>
                <c:pt idx="30430">
                  <c:v>137.0490732908182</c:v>
                </c:pt>
                <c:pt idx="30431">
                  <c:v>142.96507399447401</c:v>
                </c:pt>
                <c:pt idx="30432">
                  <c:v>147.843063877106</c:v>
                </c:pt>
                <c:pt idx="30433">
                  <c:v>149.80163782583401</c:v>
                </c:pt>
                <c:pt idx="30434">
                  <c:v>156.286376501993</c:v>
                </c:pt>
                <c:pt idx="30435">
                  <c:v>161.85779646875949</c:v>
                </c:pt>
                <c:pt idx="30436">
                  <c:v>158.89585012360189</c:v>
                </c:pt>
                <c:pt idx="30437">
                  <c:v>150.22427000933689</c:v>
                </c:pt>
                <c:pt idx="30438">
                  <c:v>144.287730944581</c:v>
                </c:pt>
                <c:pt idx="30439">
                  <c:v>143.48444027357169</c:v>
                </c:pt>
                <c:pt idx="30440">
                  <c:v>138.61021014550261</c:v>
                </c:pt>
                <c:pt idx="30441">
                  <c:v>139.7397303758772</c:v>
                </c:pt>
                <c:pt idx="30442">
                  <c:v>144.12277644884011</c:v>
                </c:pt>
                <c:pt idx="30443">
                  <c:v>148.69656982147029</c:v>
                </c:pt>
                <c:pt idx="30444">
                  <c:v>148.71866894939879</c:v>
                </c:pt>
                <c:pt idx="30445">
                  <c:v>151.7647538309231</c:v>
                </c:pt>
                <c:pt idx="30446">
                  <c:v>155.05079975389069</c:v>
                </c:pt>
                <c:pt idx="30447">
                  <c:v>157.47812305065261</c:v>
                </c:pt>
                <c:pt idx="30448">
                  <c:v>163.35414506517719</c:v>
                </c:pt>
                <c:pt idx="30449">
                  <c:v>173.09279973254951</c:v>
                </c:pt>
                <c:pt idx="30450">
                  <c:v>179.08731125936589</c:v>
                </c:pt>
                <c:pt idx="30451">
                  <c:v>176.3985527671712</c:v>
                </c:pt>
                <c:pt idx="30452">
                  <c:v>183.1971434150048</c:v>
                </c:pt>
                <c:pt idx="30453">
                  <c:v>180.26604282598601</c:v>
                </c:pt>
                <c:pt idx="30454">
                  <c:v>180.60561336924431</c:v>
                </c:pt>
                <c:pt idx="30455">
                  <c:v>182.9815831608843</c:v>
                </c:pt>
                <c:pt idx="30456">
                  <c:v>189.763039723503</c:v>
                </c:pt>
                <c:pt idx="30457">
                  <c:v>199.25327009100579</c:v>
                </c:pt>
                <c:pt idx="30458">
                  <c:v>212.51670429649769</c:v>
                </c:pt>
                <c:pt idx="30459">
                  <c:v>225.20759891050361</c:v>
                </c:pt>
                <c:pt idx="30460">
                  <c:v>227.3884662881313</c:v>
                </c:pt>
                <c:pt idx="30461">
                  <c:v>226.5423917239016</c:v>
                </c:pt>
                <c:pt idx="30462">
                  <c:v>229.58808291111089</c:v>
                </c:pt>
                <c:pt idx="30463">
                  <c:v>231.56666909061681</c:v>
                </c:pt>
                <c:pt idx="30464">
                  <c:v>223.30297808495911</c:v>
                </c:pt>
                <c:pt idx="30465">
                  <c:v>218.51098622948351</c:v>
                </c:pt>
                <c:pt idx="30466">
                  <c:v>219.17246121718341</c:v>
                </c:pt>
                <c:pt idx="30467">
                  <c:v>212.7031400363708</c:v>
                </c:pt>
                <c:pt idx="30468">
                  <c:v>204.60761616144299</c:v>
                </c:pt>
                <c:pt idx="30469">
                  <c:v>198.92164916470031</c:v>
                </c:pt>
                <c:pt idx="30470">
                  <c:v>197.32520483080989</c:v>
                </c:pt>
                <c:pt idx="30471">
                  <c:v>194.61785574024961</c:v>
                </c:pt>
                <c:pt idx="30472">
                  <c:v>190.4669136315739</c:v>
                </c:pt>
                <c:pt idx="30473">
                  <c:v>184.56199209819229</c:v>
                </c:pt>
                <c:pt idx="30474">
                  <c:v>172.1045219628989</c:v>
                </c:pt>
                <c:pt idx="30475">
                  <c:v>156.24107261406559</c:v>
                </c:pt>
                <c:pt idx="30476">
                  <c:v>145.3896675752371</c:v>
                </c:pt>
                <c:pt idx="30477">
                  <c:v>134.72394262993501</c:v>
                </c:pt>
                <c:pt idx="30478">
                  <c:v>130.30850318231981</c:v>
                </c:pt>
                <c:pt idx="30479">
                  <c:v>124.4164403897431</c:v>
                </c:pt>
                <c:pt idx="30480">
                  <c:v>123.896877080474</c:v>
                </c:pt>
                <c:pt idx="30481">
                  <c:v>120.9996185863284</c:v>
                </c:pt>
                <c:pt idx="30482">
                  <c:v>119.3599435887209</c:v>
                </c:pt>
                <c:pt idx="30483">
                  <c:v>118.61460004148</c:v>
                </c:pt>
                <c:pt idx="30484">
                  <c:v>119.5006602798411</c:v>
                </c:pt>
                <c:pt idx="30485">
                  <c:v>121.1785669891748</c:v>
                </c:pt>
                <c:pt idx="30486">
                  <c:v>122.6594469721321</c:v>
                </c:pt>
                <c:pt idx="30487">
                  <c:v>122.2505812581381</c:v>
                </c:pt>
                <c:pt idx="30488">
                  <c:v>118.4098200766513</c:v>
                </c:pt>
                <c:pt idx="30489">
                  <c:v>112.8805309059438</c:v>
                </c:pt>
                <c:pt idx="30490">
                  <c:v>109.4130361601232</c:v>
                </c:pt>
                <c:pt idx="30491">
                  <c:v>107.62031280871329</c:v>
                </c:pt>
                <c:pt idx="30492">
                  <c:v>100.6818629509705</c:v>
                </c:pt>
                <c:pt idx="30493">
                  <c:v>94.060064163343171</c:v>
                </c:pt>
                <c:pt idx="30494">
                  <c:v>97.184096862400224</c:v>
                </c:pt>
                <c:pt idx="30495">
                  <c:v>101.8457410238185</c:v>
                </c:pt>
                <c:pt idx="30496">
                  <c:v>108.3870722941755</c:v>
                </c:pt>
                <c:pt idx="30497">
                  <c:v>110.984736366447</c:v>
                </c:pt>
                <c:pt idx="30498">
                  <c:v>109.9259592648243</c:v>
                </c:pt>
                <c:pt idx="30499">
                  <c:v>108.86066571395671</c:v>
                </c:pt>
                <c:pt idx="30500">
                  <c:v>111.9647988513839</c:v>
                </c:pt>
                <c:pt idx="30501">
                  <c:v>117.7368155785847</c:v>
                </c:pt>
                <c:pt idx="30502">
                  <c:v>125.01392584613529</c:v>
                </c:pt>
                <c:pt idx="30503">
                  <c:v>130.36781685700919</c:v>
                </c:pt>
                <c:pt idx="30504">
                  <c:v>139.12078177484219</c:v>
                </c:pt>
                <c:pt idx="30505">
                  <c:v>147.843063877106</c:v>
                </c:pt>
                <c:pt idx="30506">
                  <c:v>154.34312719264901</c:v>
                </c:pt>
                <c:pt idx="30507">
                  <c:v>163.82710489194611</c:v>
                </c:pt>
                <c:pt idx="30508">
                  <c:v>167.54171453875969</c:v>
                </c:pt>
                <c:pt idx="30509">
                  <c:v>166.71820277412169</c:v>
                </c:pt>
                <c:pt idx="30510">
                  <c:v>167.91374177366629</c:v>
                </c:pt>
                <c:pt idx="30511">
                  <c:v>170.3159005884558</c:v>
                </c:pt>
                <c:pt idx="30512">
                  <c:v>173.61571361195931</c:v>
                </c:pt>
                <c:pt idx="30513">
                  <c:v>181.40497296606719</c:v>
                </c:pt>
                <c:pt idx="30514">
                  <c:v>184.4890861189615</c:v>
                </c:pt>
                <c:pt idx="30515">
                  <c:v>187.26718850604561</c:v>
                </c:pt>
                <c:pt idx="30516">
                  <c:v>186.2867602227393</c:v>
                </c:pt>
                <c:pt idx="30517">
                  <c:v>189.26609653463149</c:v>
                </c:pt>
                <c:pt idx="30518">
                  <c:v>190.56552279070951</c:v>
                </c:pt>
                <c:pt idx="30519">
                  <c:v>185.02256569218531</c:v>
                </c:pt>
                <c:pt idx="30520">
                  <c:v>176.83347038947699</c:v>
                </c:pt>
                <c:pt idx="30521">
                  <c:v>164.01697679318889</c:v>
                </c:pt>
                <c:pt idx="30522">
                  <c:v>152.92918234283539</c:v>
                </c:pt>
                <c:pt idx="30523">
                  <c:v>149.5521285612939</c:v>
                </c:pt>
                <c:pt idx="30524">
                  <c:v>143.71492770060951</c:v>
                </c:pt>
                <c:pt idx="30525">
                  <c:v>139.18453015207291</c:v>
                </c:pt>
                <c:pt idx="30526">
                  <c:v>134.81996069900259</c:v>
                </c:pt>
                <c:pt idx="30527">
                  <c:v>133.78255901769131</c:v>
                </c:pt>
                <c:pt idx="30528">
                  <c:v>136.6939584104197</c:v>
                </c:pt>
                <c:pt idx="30529">
                  <c:v>146.02819308467349</c:v>
                </c:pt>
                <c:pt idx="30530">
                  <c:v>151.23526701126451</c:v>
                </c:pt>
                <c:pt idx="30531">
                  <c:v>154.30228694246239</c:v>
                </c:pt>
                <c:pt idx="30532">
                  <c:v>169.70493357552169</c:v>
                </c:pt>
                <c:pt idx="30533">
                  <c:v>181.8795652813449</c:v>
                </c:pt>
                <c:pt idx="30534">
                  <c:v>193.61134234297711</c:v>
                </c:pt>
                <c:pt idx="30535">
                  <c:v>204.13095351132691</c:v>
                </c:pt>
                <c:pt idx="30536">
                  <c:v>216.58678119390831</c:v>
                </c:pt>
                <c:pt idx="30537">
                  <c:v>220.21061409034311</c:v>
                </c:pt>
                <c:pt idx="30538">
                  <c:v>220.53136258732491</c:v>
                </c:pt>
                <c:pt idx="30539">
                  <c:v>222.410833171071</c:v>
                </c:pt>
                <c:pt idx="30540">
                  <c:v>228.63351261192949</c:v>
                </c:pt>
                <c:pt idx="30541">
                  <c:v>230.05965628133691</c:v>
                </c:pt>
                <c:pt idx="30542">
                  <c:v>235.12556441397581</c:v>
                </c:pt>
                <c:pt idx="30543">
                  <c:v>237.58275309483091</c:v>
                </c:pt>
                <c:pt idx="30544">
                  <c:v>237.3092018778492</c:v>
                </c:pt>
                <c:pt idx="30545">
                  <c:v>233.75172641042559</c:v>
                </c:pt>
                <c:pt idx="30546">
                  <c:v>231.00583982811881</c:v>
                </c:pt>
                <c:pt idx="30547">
                  <c:v>222.69046982187351</c:v>
                </c:pt>
                <c:pt idx="30548">
                  <c:v>221.3443352997231</c:v>
                </c:pt>
                <c:pt idx="30549">
                  <c:v>214.71769349416789</c:v>
                </c:pt>
                <c:pt idx="30550">
                  <c:v>199.98024375303359</c:v>
                </c:pt>
                <c:pt idx="30551">
                  <c:v>191.04547766820329</c:v>
                </c:pt>
                <c:pt idx="30552">
                  <c:v>185.66179848572239</c:v>
                </c:pt>
                <c:pt idx="30553">
                  <c:v>185.60627222320801</c:v>
                </c:pt>
                <c:pt idx="30554">
                  <c:v>183.33070525467789</c:v>
                </c:pt>
                <c:pt idx="30555">
                  <c:v>181.74745609438591</c:v>
                </c:pt>
                <c:pt idx="30556">
                  <c:v>185.5614158699394</c:v>
                </c:pt>
                <c:pt idx="30557">
                  <c:v>184.74631461427089</c:v>
                </c:pt>
                <c:pt idx="30558">
                  <c:v>179.18573503420291</c:v>
                </c:pt>
                <c:pt idx="30559">
                  <c:v>176.04480262563729</c:v>
                </c:pt>
                <c:pt idx="30560">
                  <c:v>170.23451930375131</c:v>
                </c:pt>
                <c:pt idx="30561">
                  <c:v>166.11495688149631</c:v>
                </c:pt>
                <c:pt idx="30562">
                  <c:v>163.61623281818251</c:v>
                </c:pt>
                <c:pt idx="30563">
                  <c:v>155.22801416508389</c:v>
                </c:pt>
                <c:pt idx="30564">
                  <c:v>145.94877539127481</c:v>
                </c:pt>
                <c:pt idx="30565">
                  <c:v>140.74512921716331</c:v>
                </c:pt>
                <c:pt idx="30566">
                  <c:v>139.50812187050511</c:v>
                </c:pt>
                <c:pt idx="30567">
                  <c:v>129.6230270383567</c:v>
                </c:pt>
                <c:pt idx="30568">
                  <c:v>120.45334217797389</c:v>
                </c:pt>
                <c:pt idx="30569">
                  <c:v>114.717135181752</c:v>
                </c:pt>
                <c:pt idx="30570">
                  <c:v>108.9186585106622</c:v>
                </c:pt>
                <c:pt idx="30571">
                  <c:v>104.6717689682983</c:v>
                </c:pt>
                <c:pt idx="30572">
                  <c:v>103.8445081780001</c:v>
                </c:pt>
                <c:pt idx="30573">
                  <c:v>104.884236854063</c:v>
                </c:pt>
                <c:pt idx="30574">
                  <c:v>107.1613145152152</c:v>
                </c:pt>
                <c:pt idx="30575">
                  <c:v>104.0235923250906</c:v>
                </c:pt>
                <c:pt idx="30576">
                  <c:v>99.307075982547232</c:v>
                </c:pt>
                <c:pt idx="30577">
                  <c:v>92.469492780345732</c:v>
                </c:pt>
                <c:pt idx="30578">
                  <c:v>79.057336526609134</c:v>
                </c:pt>
                <c:pt idx="30579">
                  <c:v>66.415051233562281</c:v>
                </c:pt>
                <c:pt idx="30580">
                  <c:v>58.177354428540873</c:v>
                </c:pt>
                <c:pt idx="30581">
                  <c:v>52.998117793013527</c:v>
                </c:pt>
                <c:pt idx="30582">
                  <c:v>50.588841841150582</c:v>
                </c:pt>
                <c:pt idx="30583">
                  <c:v>49.873211129773601</c:v>
                </c:pt>
                <c:pt idx="30584">
                  <c:v>45.229533062958112</c:v>
                </c:pt>
                <c:pt idx="30585">
                  <c:v>43.341738118762223</c:v>
                </c:pt>
                <c:pt idx="30586">
                  <c:v>44.339948180185687</c:v>
                </c:pt>
                <c:pt idx="30587">
                  <c:v>46.056324079212096</c:v>
                </c:pt>
                <c:pt idx="30588">
                  <c:v>46.030435975596802</c:v>
                </c:pt>
                <c:pt idx="30589">
                  <c:v>50.79337995399176</c:v>
                </c:pt>
                <c:pt idx="30590">
                  <c:v>60.678575621731433</c:v>
                </c:pt>
                <c:pt idx="30591">
                  <c:v>69.772241954467503</c:v>
                </c:pt>
                <c:pt idx="30592">
                  <c:v>78.092923407388469</c:v>
                </c:pt>
                <c:pt idx="30593">
                  <c:v>85.260445628712247</c:v>
                </c:pt>
                <c:pt idx="30594">
                  <c:v>90.843512061384203</c:v>
                </c:pt>
                <c:pt idx="30595">
                  <c:v>94.616801717770372</c:v>
                </c:pt>
                <c:pt idx="30596">
                  <c:v>100.8947127984767</c:v>
                </c:pt>
                <c:pt idx="30597">
                  <c:v>107.0418639561349</c:v>
                </c:pt>
                <c:pt idx="30598">
                  <c:v>115.2297608177755</c:v>
                </c:pt>
                <c:pt idx="30599">
                  <c:v>123.79237442196479</c:v>
                </c:pt>
                <c:pt idx="30600">
                  <c:v>132.38294306155561</c:v>
                </c:pt>
                <c:pt idx="30601">
                  <c:v>138.8554143754298</c:v>
                </c:pt>
                <c:pt idx="30602">
                  <c:v>142.76657993281691</c:v>
                </c:pt>
                <c:pt idx="30603">
                  <c:v>148.8414070876527</c:v>
                </c:pt>
                <c:pt idx="30604">
                  <c:v>147.76174587015359</c:v>
                </c:pt>
                <c:pt idx="30605">
                  <c:v>141.9458226907056</c:v>
                </c:pt>
                <c:pt idx="30606">
                  <c:v>132.17752743221709</c:v>
                </c:pt>
                <c:pt idx="30607">
                  <c:v>126.6796846253748</c:v>
                </c:pt>
                <c:pt idx="30608">
                  <c:v>120.8663312422744</c:v>
                </c:pt>
                <c:pt idx="30609">
                  <c:v>114.1813726257528</c:v>
                </c:pt>
                <c:pt idx="30610">
                  <c:v>111.7784411397168</c:v>
                </c:pt>
                <c:pt idx="30611">
                  <c:v>112.27568162997331</c:v>
                </c:pt>
                <c:pt idx="30612">
                  <c:v>105.9766604080538</c:v>
                </c:pt>
                <c:pt idx="30613">
                  <c:v>105.35620149141801</c:v>
                </c:pt>
                <c:pt idx="30614">
                  <c:v>106.84560432153771</c:v>
                </c:pt>
                <c:pt idx="30615">
                  <c:v>104.3972249354251</c:v>
                </c:pt>
                <c:pt idx="30616">
                  <c:v>100.6607972487116</c:v>
                </c:pt>
                <c:pt idx="30617">
                  <c:v>99.160710462744163</c:v>
                </c:pt>
                <c:pt idx="30618">
                  <c:v>95.51239486296565</c:v>
                </c:pt>
                <c:pt idx="30619">
                  <c:v>96.88749184341323</c:v>
                </c:pt>
                <c:pt idx="30620">
                  <c:v>94.395789856272373</c:v>
                </c:pt>
                <c:pt idx="30621">
                  <c:v>92.801108607596717</c:v>
                </c:pt>
                <c:pt idx="30622">
                  <c:v>94.300979976841006</c:v>
                </c:pt>
                <c:pt idx="30623">
                  <c:v>95.207952371098656</c:v>
                </c:pt>
                <c:pt idx="30624">
                  <c:v>93.369440232774338</c:v>
                </c:pt>
                <c:pt idx="30625">
                  <c:v>93.019364362945566</c:v>
                </c:pt>
                <c:pt idx="30626">
                  <c:v>90.004455941547093</c:v>
                </c:pt>
                <c:pt idx="30627">
                  <c:v>85.440272845907884</c:v>
                </c:pt>
                <c:pt idx="30628">
                  <c:v>80.054074962751372</c:v>
                </c:pt>
                <c:pt idx="30629">
                  <c:v>76.343232483492244</c:v>
                </c:pt>
                <c:pt idx="30630">
                  <c:v>72.468918707438291</c:v>
                </c:pt>
                <c:pt idx="30631">
                  <c:v>70.032639041812828</c:v>
                </c:pt>
                <c:pt idx="30632">
                  <c:v>68.837233375961134</c:v>
                </c:pt>
                <c:pt idx="30633">
                  <c:v>67.4740319093724</c:v>
                </c:pt>
                <c:pt idx="30634">
                  <c:v>64.600598481606013</c:v>
                </c:pt>
                <c:pt idx="30635">
                  <c:v>65.296206081099044</c:v>
                </c:pt>
                <c:pt idx="30636">
                  <c:v>65.614695242245688</c:v>
                </c:pt>
                <c:pt idx="30637">
                  <c:v>69.762057082624025</c:v>
                </c:pt>
                <c:pt idx="30638">
                  <c:v>72.449061261330229</c:v>
                </c:pt>
                <c:pt idx="30639">
                  <c:v>73.218799064387099</c:v>
                </c:pt>
                <c:pt idx="30640">
                  <c:v>69.780389140772584</c:v>
                </c:pt>
                <c:pt idx="30641">
                  <c:v>68.140277633468955</c:v>
                </c:pt>
                <c:pt idx="30642">
                  <c:v>67.159143223314331</c:v>
                </c:pt>
                <c:pt idx="30643">
                  <c:v>64.309004968182109</c:v>
                </c:pt>
                <c:pt idx="30644">
                  <c:v>62.443364520338619</c:v>
                </c:pt>
                <c:pt idx="30645">
                  <c:v>59.782189823221131</c:v>
                </c:pt>
                <c:pt idx="30646">
                  <c:v>56.562369042981402</c:v>
                </c:pt>
                <c:pt idx="30647">
                  <c:v>53.981896344907611</c:v>
                </c:pt>
                <c:pt idx="30648">
                  <c:v>46.441207561886337</c:v>
                </c:pt>
                <c:pt idx="30649">
                  <c:v>41.098877918845531</c:v>
                </c:pt>
                <c:pt idx="30650">
                  <c:v>38.216756780437557</c:v>
                </c:pt>
                <c:pt idx="30651">
                  <c:v>36.380357423312191</c:v>
                </c:pt>
                <c:pt idx="30652">
                  <c:v>33.033989012461838</c:v>
                </c:pt>
                <c:pt idx="30653">
                  <c:v>30.047076850846821</c:v>
                </c:pt>
                <c:pt idx="30654">
                  <c:v>28.189275770059542</c:v>
                </c:pt>
                <c:pt idx="30655">
                  <c:v>26.342417239093809</c:v>
                </c:pt>
                <c:pt idx="30656">
                  <c:v>25.050878727379128</c:v>
                </c:pt>
                <c:pt idx="30657">
                  <c:v>25.010697446860089</c:v>
                </c:pt>
                <c:pt idx="30658">
                  <c:v>23.50472284859595</c:v>
                </c:pt>
                <c:pt idx="30659">
                  <c:v>22.491044774182189</c:v>
                </c:pt>
                <c:pt idx="30660">
                  <c:v>20.302361610706729</c:v>
                </c:pt>
                <c:pt idx="30661">
                  <c:v>19.208335265123079</c:v>
                </c:pt>
                <c:pt idx="30662">
                  <c:v>18.349564865695498</c:v>
                </c:pt>
                <c:pt idx="30663">
                  <c:v>17.923173844110611</c:v>
                </c:pt>
                <c:pt idx="30664">
                  <c:v>17.57432057696693</c:v>
                </c:pt>
                <c:pt idx="30665">
                  <c:v>18.18190825808119</c:v>
                </c:pt>
                <c:pt idx="30666">
                  <c:v>17.062534103173</c:v>
                </c:pt>
                <c:pt idx="30667">
                  <c:v>15.68357286033552</c:v>
                </c:pt>
                <c:pt idx="30668">
                  <c:v>14.531117321085461</c:v>
                </c:pt>
                <c:pt idx="30669">
                  <c:v>13.82959771202885</c:v>
                </c:pt>
                <c:pt idx="30670">
                  <c:v>14.162385422480421</c:v>
                </c:pt>
                <c:pt idx="30671">
                  <c:v>15.12557296593193</c:v>
                </c:pt>
                <c:pt idx="30672">
                  <c:v>17.363912532409241</c:v>
                </c:pt>
                <c:pt idx="30673">
                  <c:v>19.346394445868921</c:v>
                </c:pt>
                <c:pt idx="30674">
                  <c:v>20.74352686098787</c:v>
                </c:pt>
                <c:pt idx="30675">
                  <c:v>24.195135552856609</c:v>
                </c:pt>
                <c:pt idx="30676">
                  <c:v>25.490682481252879</c:v>
                </c:pt>
                <c:pt idx="30677">
                  <c:v>27.276736912815149</c:v>
                </c:pt>
                <c:pt idx="30678">
                  <c:v>30.377060865960431</c:v>
                </c:pt>
                <c:pt idx="30679">
                  <c:v>32.72064190651885</c:v>
                </c:pt>
                <c:pt idx="30680">
                  <c:v>35.039042440873132</c:v>
                </c:pt>
                <c:pt idx="30681">
                  <c:v>36.917028241800409</c:v>
                </c:pt>
                <c:pt idx="30682">
                  <c:v>37.987576028912827</c:v>
                </c:pt>
                <c:pt idx="30683">
                  <c:v>37.115282948604907</c:v>
                </c:pt>
                <c:pt idx="30684">
                  <c:v>37.945302119681728</c:v>
                </c:pt>
                <c:pt idx="30685">
                  <c:v>37.967362145901681</c:v>
                </c:pt>
                <c:pt idx="30686">
                  <c:v>38.132529668147278</c:v>
                </c:pt>
                <c:pt idx="30687">
                  <c:v>39.648870117183051</c:v>
                </c:pt>
                <c:pt idx="30688">
                  <c:v>41.119719914308838</c:v>
                </c:pt>
                <c:pt idx="30689">
                  <c:v>42.791356501487343</c:v>
                </c:pt>
                <c:pt idx="30690">
                  <c:v>46.014899658929643</c:v>
                </c:pt>
                <c:pt idx="30691">
                  <c:v>49.227258101238853</c:v>
                </c:pt>
                <c:pt idx="30692">
                  <c:v>51.536374777431298</c:v>
                </c:pt>
                <c:pt idx="30693">
                  <c:v>52.351192687771601</c:v>
                </c:pt>
                <c:pt idx="30694">
                  <c:v>53.712411017713983</c:v>
                </c:pt>
                <c:pt idx="30695">
                  <c:v>58.038062248167073</c:v>
                </c:pt>
                <c:pt idx="30696">
                  <c:v>62.914624362004908</c:v>
                </c:pt>
                <c:pt idx="30697">
                  <c:v>66.404532750495989</c:v>
                </c:pt>
                <c:pt idx="30698">
                  <c:v>67.609286558807355</c:v>
                </c:pt>
                <c:pt idx="30699">
                  <c:v>68.923513377125232</c:v>
                </c:pt>
                <c:pt idx="30700">
                  <c:v>68.952257566056645</c:v>
                </c:pt>
                <c:pt idx="30701">
                  <c:v>68.746768363748842</c:v>
                </c:pt>
                <c:pt idx="30702">
                  <c:v>69.770205059124095</c:v>
                </c:pt>
                <c:pt idx="30703">
                  <c:v>72.675216733403531</c:v>
                </c:pt>
                <c:pt idx="30704">
                  <c:v>71.791674675782275</c:v>
                </c:pt>
                <c:pt idx="30705">
                  <c:v>71.190492932695804</c:v>
                </c:pt>
                <c:pt idx="30706">
                  <c:v>72.007267794277283</c:v>
                </c:pt>
                <c:pt idx="30707">
                  <c:v>72.250282549363746</c:v>
                </c:pt>
                <c:pt idx="30708">
                  <c:v>72.875181953206578</c:v>
                </c:pt>
                <c:pt idx="30709">
                  <c:v>74.119969317445069</c:v>
                </c:pt>
                <c:pt idx="30710">
                  <c:v>73.031329257659777</c:v>
                </c:pt>
                <c:pt idx="30711">
                  <c:v>70.779728434505671</c:v>
                </c:pt>
                <c:pt idx="30712">
                  <c:v>69.439704991767982</c:v>
                </c:pt>
                <c:pt idx="30713">
                  <c:v>71.73970710423859</c:v>
                </c:pt>
                <c:pt idx="30714">
                  <c:v>75.222822963816427</c:v>
                </c:pt>
                <c:pt idx="30715">
                  <c:v>80.406596610341353</c:v>
                </c:pt>
                <c:pt idx="30716">
                  <c:v>88.330927871096335</c:v>
                </c:pt>
                <c:pt idx="30717">
                  <c:v>93.459898310719396</c:v>
                </c:pt>
                <c:pt idx="30718">
                  <c:v>98.294067324932044</c:v>
                </c:pt>
                <c:pt idx="30719">
                  <c:v>105.645120033437</c:v>
                </c:pt>
                <c:pt idx="30720">
                  <c:v>113.3333398338393</c:v>
                </c:pt>
                <c:pt idx="30721">
                  <c:v>118.92238070252699</c:v>
                </c:pt>
                <c:pt idx="30722">
                  <c:v>125.33530081944259</c:v>
                </c:pt>
                <c:pt idx="30723">
                  <c:v>135.23215727856399</c:v>
                </c:pt>
                <c:pt idx="30724">
                  <c:v>146.75173584736569</c:v>
                </c:pt>
                <c:pt idx="30725">
                  <c:v>159.03035765049211</c:v>
                </c:pt>
                <c:pt idx="30726">
                  <c:v>165.712793033916</c:v>
                </c:pt>
                <c:pt idx="30727">
                  <c:v>171.2882900113529</c:v>
                </c:pt>
                <c:pt idx="30728">
                  <c:v>182.08734499496791</c:v>
                </c:pt>
                <c:pt idx="30729">
                  <c:v>193.40586441071761</c:v>
                </c:pt>
                <c:pt idx="30730">
                  <c:v>204.05617699027599</c:v>
                </c:pt>
                <c:pt idx="30731">
                  <c:v>211.6134268130088</c:v>
                </c:pt>
                <c:pt idx="30732">
                  <c:v>216.46462869060369</c:v>
                </c:pt>
                <c:pt idx="30733">
                  <c:v>215.05822904420199</c:v>
                </c:pt>
                <c:pt idx="30734">
                  <c:v>221.0587646542582</c:v>
                </c:pt>
                <c:pt idx="30735">
                  <c:v>226.0250835875818</c:v>
                </c:pt>
                <c:pt idx="30736">
                  <c:v>225.8573522367407</c:v>
                </c:pt>
                <c:pt idx="30737">
                  <c:v>229.91776494648221</c:v>
                </c:pt>
                <c:pt idx="30738">
                  <c:v>231.46367297461711</c:v>
                </c:pt>
                <c:pt idx="30739">
                  <c:v>231.41815414200789</c:v>
                </c:pt>
                <c:pt idx="30740">
                  <c:v>231.73667119272969</c:v>
                </c:pt>
                <c:pt idx="30741">
                  <c:v>222.09660601819951</c:v>
                </c:pt>
                <c:pt idx="30742">
                  <c:v>206.3646033373027</c:v>
                </c:pt>
                <c:pt idx="30743">
                  <c:v>199.29596578513451</c:v>
                </c:pt>
                <c:pt idx="30744">
                  <c:v>197.351818708607</c:v>
                </c:pt>
                <c:pt idx="30745">
                  <c:v>196.72264450724171</c:v>
                </c:pt>
                <c:pt idx="30746">
                  <c:v>202.84943274860251</c:v>
                </c:pt>
                <c:pt idx="30747">
                  <c:v>206.40047713049171</c:v>
                </c:pt>
                <c:pt idx="30748">
                  <c:v>203.71934209124109</c:v>
                </c:pt>
                <c:pt idx="30749">
                  <c:v>203.19250462687219</c:v>
                </c:pt>
                <c:pt idx="30750">
                  <c:v>203.74735918670461</c:v>
                </c:pt>
                <c:pt idx="30751">
                  <c:v>201.91843350228169</c:v>
                </c:pt>
                <c:pt idx="30752">
                  <c:v>203.18247919275171</c:v>
                </c:pt>
                <c:pt idx="30753">
                  <c:v>200.8630770451843</c:v>
                </c:pt>
                <c:pt idx="30754">
                  <c:v>195.253849557498</c:v>
                </c:pt>
                <c:pt idx="30755">
                  <c:v>195.07228513058919</c:v>
                </c:pt>
                <c:pt idx="30756">
                  <c:v>202.53408141314611</c:v>
                </c:pt>
                <c:pt idx="30757">
                  <c:v>208.56179093100559</c:v>
                </c:pt>
                <c:pt idx="30758">
                  <c:v>207.62831666090119</c:v>
                </c:pt>
                <c:pt idx="30759">
                  <c:v>212.5469435116313</c:v>
                </c:pt>
                <c:pt idx="30760">
                  <c:v>222.37647742281109</c:v>
                </c:pt>
                <c:pt idx="30761">
                  <c:v>226.52782939344249</c:v>
                </c:pt>
                <c:pt idx="30762">
                  <c:v>231.3630450785615</c:v>
                </c:pt>
                <c:pt idx="30763">
                  <c:v>237.31156091565219</c:v>
                </c:pt>
                <c:pt idx="30764">
                  <c:v>232.29642069889971</c:v>
                </c:pt>
                <c:pt idx="30765">
                  <c:v>228.39207734923659</c:v>
                </c:pt>
                <c:pt idx="30766">
                  <c:v>241.83061444242409</c:v>
                </c:pt>
                <c:pt idx="30767">
                  <c:v>256.93937717336831</c:v>
                </c:pt>
                <c:pt idx="30768">
                  <c:v>261.76411068705193</c:v>
                </c:pt>
                <c:pt idx="30769">
                  <c:v>266.53922975637852</c:v>
                </c:pt>
                <c:pt idx="30770">
                  <c:v>278.03108926285341</c:v>
                </c:pt>
                <c:pt idx="30771">
                  <c:v>280.58716531120672</c:v>
                </c:pt>
                <c:pt idx="30772">
                  <c:v>286.50792865686179</c:v>
                </c:pt>
                <c:pt idx="30773">
                  <c:v>286.9428524328909</c:v>
                </c:pt>
                <c:pt idx="30774">
                  <c:v>290.04662458293342</c:v>
                </c:pt>
                <c:pt idx="30775">
                  <c:v>290.57056351021453</c:v>
                </c:pt>
                <c:pt idx="30776">
                  <c:v>286.52458502572449</c:v>
                </c:pt>
                <c:pt idx="30777">
                  <c:v>279.10763561857539</c:v>
                </c:pt>
                <c:pt idx="30778">
                  <c:v>271.35480835211769</c:v>
                </c:pt>
                <c:pt idx="30779">
                  <c:v>256.71732939784607</c:v>
                </c:pt>
                <c:pt idx="30780">
                  <c:v>236.8583581169446</c:v>
                </c:pt>
                <c:pt idx="30781">
                  <c:v>225.1491390546627</c:v>
                </c:pt>
                <c:pt idx="30782">
                  <c:v>213.67913172894549</c:v>
                </c:pt>
                <c:pt idx="30783">
                  <c:v>202.52805216189759</c:v>
                </c:pt>
                <c:pt idx="30784">
                  <c:v>197.91216939883259</c:v>
                </c:pt>
                <c:pt idx="30785">
                  <c:v>196.15990275817629</c:v>
                </c:pt>
                <c:pt idx="30786">
                  <c:v>190.19608198561201</c:v>
                </c:pt>
                <c:pt idx="30787">
                  <c:v>187.88427381695979</c:v>
                </c:pt>
                <c:pt idx="30788">
                  <c:v>188.88857968150009</c:v>
                </c:pt>
                <c:pt idx="30789">
                  <c:v>192.97365743852831</c:v>
                </c:pt>
                <c:pt idx="30790">
                  <c:v>195.4888823275349</c:v>
                </c:pt>
                <c:pt idx="30791">
                  <c:v>196.01595458373521</c:v>
                </c:pt>
                <c:pt idx="30792">
                  <c:v>196.75547034025149</c:v>
                </c:pt>
                <c:pt idx="30793">
                  <c:v>195.63928179406531</c:v>
                </c:pt>
                <c:pt idx="30794">
                  <c:v>191.88809806310499</c:v>
                </c:pt>
                <c:pt idx="30795">
                  <c:v>188.96876616572729</c:v>
                </c:pt>
                <c:pt idx="30796">
                  <c:v>186.51889148701139</c:v>
                </c:pt>
                <c:pt idx="30797">
                  <c:v>182.59746364039651</c:v>
                </c:pt>
                <c:pt idx="30798">
                  <c:v>179.11137370933619</c:v>
                </c:pt>
                <c:pt idx="30799">
                  <c:v>176.8731740797777</c:v>
                </c:pt>
                <c:pt idx="30800">
                  <c:v>172.16737848595659</c:v>
                </c:pt>
                <c:pt idx="30801">
                  <c:v>166.45230201897371</c:v>
                </c:pt>
                <c:pt idx="30802">
                  <c:v>157.41166256370249</c:v>
                </c:pt>
                <c:pt idx="30803">
                  <c:v>151.05041833107151</c:v>
                </c:pt>
                <c:pt idx="30804">
                  <c:v>145.65570790620421</c:v>
                </c:pt>
                <c:pt idx="30805">
                  <c:v>145.71534225075919</c:v>
                </c:pt>
                <c:pt idx="30806">
                  <c:v>145.765026844109</c:v>
                </c:pt>
                <c:pt idx="30807">
                  <c:v>147.7297043828745</c:v>
                </c:pt>
                <c:pt idx="30808">
                  <c:v>148.2320458713979</c:v>
                </c:pt>
                <c:pt idx="30809">
                  <c:v>148.5393653076535</c:v>
                </c:pt>
                <c:pt idx="30810">
                  <c:v>151.35680544222291</c:v>
                </c:pt>
                <c:pt idx="30811">
                  <c:v>159.6924437919368</c:v>
                </c:pt>
                <c:pt idx="30812">
                  <c:v>163.55131506765329</c:v>
                </c:pt>
                <c:pt idx="30813">
                  <c:v>168.04143438538389</c:v>
                </c:pt>
                <c:pt idx="30814">
                  <c:v>170.7630537166913</c:v>
                </c:pt>
                <c:pt idx="30815">
                  <c:v>170.5666697761892</c:v>
                </c:pt>
                <c:pt idx="30816">
                  <c:v>166.505044978472</c:v>
                </c:pt>
                <c:pt idx="30817">
                  <c:v>164.3685725449381</c:v>
                </c:pt>
                <c:pt idx="30818">
                  <c:v>161.56824699230799</c:v>
                </c:pt>
                <c:pt idx="30819">
                  <c:v>156.12897107406101</c:v>
                </c:pt>
                <c:pt idx="30820">
                  <c:v>153.22369052150839</c:v>
                </c:pt>
                <c:pt idx="30821">
                  <c:v>157.022052177956</c:v>
                </c:pt>
                <c:pt idx="30822">
                  <c:v>162.95703664470599</c:v>
                </c:pt>
                <c:pt idx="30823">
                  <c:v>165.2455140788079</c:v>
                </c:pt>
                <c:pt idx="30824">
                  <c:v>165.8185640264135</c:v>
                </c:pt>
                <c:pt idx="30825">
                  <c:v>166.38807899203209</c:v>
                </c:pt>
                <c:pt idx="30826">
                  <c:v>167.04791501580499</c:v>
                </c:pt>
                <c:pt idx="30827">
                  <c:v>170.90517249092301</c:v>
                </c:pt>
                <c:pt idx="30828">
                  <c:v>171.7675385084728</c:v>
                </c:pt>
                <c:pt idx="30829">
                  <c:v>171.7877695108603</c:v>
                </c:pt>
                <c:pt idx="30830">
                  <c:v>170.71115019537839</c:v>
                </c:pt>
                <c:pt idx="30831">
                  <c:v>169.63016352253931</c:v>
                </c:pt>
                <c:pt idx="30832">
                  <c:v>167.1623024112057</c:v>
                </c:pt>
                <c:pt idx="30833">
                  <c:v>165.49882213045589</c:v>
                </c:pt>
                <c:pt idx="30834">
                  <c:v>166.16776720198609</c:v>
                </c:pt>
                <c:pt idx="30835">
                  <c:v>168.29891275732211</c:v>
                </c:pt>
                <c:pt idx="30836">
                  <c:v>179.71224105985979</c:v>
                </c:pt>
                <c:pt idx="30837">
                  <c:v>179.10918630227451</c:v>
                </c:pt>
                <c:pt idx="30838">
                  <c:v>176.58629369360281</c:v>
                </c:pt>
                <c:pt idx="30839">
                  <c:v>172.3805315791092</c:v>
                </c:pt>
                <c:pt idx="30840">
                  <c:v>168.19412871790101</c:v>
                </c:pt>
                <c:pt idx="30841">
                  <c:v>168.5811681099562</c:v>
                </c:pt>
                <c:pt idx="30842">
                  <c:v>167.31778998790799</c:v>
                </c:pt>
                <c:pt idx="30843">
                  <c:v>167.95251210413309</c:v>
                </c:pt>
                <c:pt idx="30844">
                  <c:v>165.70589345349899</c:v>
                </c:pt>
                <c:pt idx="30845">
                  <c:v>159.39341726720261</c:v>
                </c:pt>
                <c:pt idx="30846">
                  <c:v>151.83025659672231</c:v>
                </c:pt>
                <c:pt idx="30847">
                  <c:v>149.6940362062048</c:v>
                </c:pt>
                <c:pt idx="30848">
                  <c:v>147.90957751247689</c:v>
                </c:pt>
                <c:pt idx="30849">
                  <c:v>149.3881027455497</c:v>
                </c:pt>
                <c:pt idx="30850">
                  <c:v>147.90218796501631</c:v>
                </c:pt>
                <c:pt idx="30851">
                  <c:v>145.4443902289018</c:v>
                </c:pt>
                <c:pt idx="30852">
                  <c:v>139.00854524132859</c:v>
                </c:pt>
                <c:pt idx="30853">
                  <c:v>139.40115348434639</c:v>
                </c:pt>
                <c:pt idx="30854">
                  <c:v>137.16476247441031</c:v>
                </c:pt>
                <c:pt idx="30855">
                  <c:v>137.80394260304979</c:v>
                </c:pt>
                <c:pt idx="30856">
                  <c:v>138.74561299086739</c:v>
                </c:pt>
                <c:pt idx="30857">
                  <c:v>139.08507560149681</c:v>
                </c:pt>
                <c:pt idx="30858">
                  <c:v>135.41082269502681</c:v>
                </c:pt>
                <c:pt idx="30859">
                  <c:v>134.28750128719119</c:v>
                </c:pt>
                <c:pt idx="30860">
                  <c:v>135.3486927539698</c:v>
                </c:pt>
                <c:pt idx="30861">
                  <c:v>135.0196632462177</c:v>
                </c:pt>
                <c:pt idx="30862">
                  <c:v>139.28139665345199</c:v>
                </c:pt>
                <c:pt idx="30863">
                  <c:v>145.10840602005771</c:v>
                </c:pt>
                <c:pt idx="30864">
                  <c:v>150.82647586078059</c:v>
                </c:pt>
                <c:pt idx="30865">
                  <c:v>154.75597174388031</c:v>
                </c:pt>
                <c:pt idx="30866">
                  <c:v>160.04048391165759</c:v>
                </c:pt>
                <c:pt idx="30867">
                  <c:v>165.55635824133449</c:v>
                </c:pt>
                <c:pt idx="30868">
                  <c:v>167.84302833413099</c:v>
                </c:pt>
                <c:pt idx="30869">
                  <c:v>170.2752130553053</c:v>
                </c:pt>
                <c:pt idx="30870">
                  <c:v>174.02171996129809</c:v>
                </c:pt>
                <c:pt idx="30871">
                  <c:v>175.1139895045533</c:v>
                </c:pt>
                <c:pt idx="30872">
                  <c:v>178.00667228557029</c:v>
                </c:pt>
                <c:pt idx="30873">
                  <c:v>176.38308591616729</c:v>
                </c:pt>
                <c:pt idx="30874">
                  <c:v>179.64239043756439</c:v>
                </c:pt>
                <c:pt idx="30875">
                  <c:v>188.63309346880109</c:v>
                </c:pt>
                <c:pt idx="30876">
                  <c:v>192.5511902414342</c:v>
                </c:pt>
                <c:pt idx="30877">
                  <c:v>194.86788364290479</c:v>
                </c:pt>
                <c:pt idx="30878">
                  <c:v>201.95267142332051</c:v>
                </c:pt>
                <c:pt idx="30879">
                  <c:v>217.15712529103669</c:v>
                </c:pt>
                <c:pt idx="30880">
                  <c:v>220.66944630067579</c:v>
                </c:pt>
                <c:pt idx="30881">
                  <c:v>223.93403876714271</c:v>
                </c:pt>
                <c:pt idx="30882">
                  <c:v>236.75442329396529</c:v>
                </c:pt>
                <c:pt idx="30883">
                  <c:v>252.8664492182188</c:v>
                </c:pt>
                <c:pt idx="30884">
                  <c:v>262.25551149185492</c:v>
                </c:pt>
                <c:pt idx="30885">
                  <c:v>266.7448762902369</c:v>
                </c:pt>
                <c:pt idx="30886">
                  <c:v>274.74973674026103</c:v>
                </c:pt>
                <c:pt idx="30887">
                  <c:v>277.7865008507772</c:v>
                </c:pt>
                <c:pt idx="30888">
                  <c:v>278.8552136203345</c:v>
                </c:pt>
                <c:pt idx="30889">
                  <c:v>283.63071894271741</c:v>
                </c:pt>
                <c:pt idx="30890">
                  <c:v>290.69629131600112</c:v>
                </c:pt>
                <c:pt idx="30891">
                  <c:v>294.28074882870158</c:v>
                </c:pt>
                <c:pt idx="30892">
                  <c:v>294.76257341497978</c:v>
                </c:pt>
                <c:pt idx="30893">
                  <c:v>295.76355262997509</c:v>
                </c:pt>
                <c:pt idx="30894">
                  <c:v>297.66597592359119</c:v>
                </c:pt>
                <c:pt idx="30895">
                  <c:v>297.86036914278043</c:v>
                </c:pt>
                <c:pt idx="30896">
                  <c:v>296.93090082150849</c:v>
                </c:pt>
                <c:pt idx="30897">
                  <c:v>294.27666315094831</c:v>
                </c:pt>
                <c:pt idx="30898">
                  <c:v>294.98695956783212</c:v>
                </c:pt>
                <c:pt idx="30899">
                  <c:v>294.94413168128608</c:v>
                </c:pt>
                <c:pt idx="30900">
                  <c:v>276.14924702448258</c:v>
                </c:pt>
                <c:pt idx="30901">
                  <c:v>273.22913704374491</c:v>
                </c:pt>
                <c:pt idx="30902">
                  <c:v>273.81400608288169</c:v>
                </c:pt>
                <c:pt idx="30903">
                  <c:v>275.70467244249721</c:v>
                </c:pt>
                <c:pt idx="30904">
                  <c:v>276.30088812382752</c:v>
                </c:pt>
                <c:pt idx="30905">
                  <c:v>278.76608570185363</c:v>
                </c:pt>
                <c:pt idx="30906">
                  <c:v>280.72869531129749</c:v>
                </c:pt>
                <c:pt idx="30907">
                  <c:v>278.52619112763551</c:v>
                </c:pt>
                <c:pt idx="30908">
                  <c:v>279.94860696338111</c:v>
                </c:pt>
                <c:pt idx="30909">
                  <c:v>273.97942041860239</c:v>
                </c:pt>
                <c:pt idx="30910">
                  <c:v>267.52710834244567</c:v>
                </c:pt>
                <c:pt idx="30911">
                  <c:v>265.31627468368839</c:v>
                </c:pt>
                <c:pt idx="30912">
                  <c:v>264.80229613795137</c:v>
                </c:pt>
                <c:pt idx="30913">
                  <c:v>268.97605922329387</c:v>
                </c:pt>
                <c:pt idx="30914">
                  <c:v>270.87889489350442</c:v>
                </c:pt>
                <c:pt idx="30915">
                  <c:v>271.0931262562321</c:v>
                </c:pt>
                <c:pt idx="30916">
                  <c:v>269.73437801919232</c:v>
                </c:pt>
                <c:pt idx="30917">
                  <c:v>269.47162886901128</c:v>
                </c:pt>
                <c:pt idx="30918">
                  <c:v>271.41317679786948</c:v>
                </c:pt>
                <c:pt idx="30919">
                  <c:v>271.6141583113307</c:v>
                </c:pt>
                <c:pt idx="30920">
                  <c:v>274.61895181954509</c:v>
                </c:pt>
                <c:pt idx="30921">
                  <c:v>277.22657777640279</c:v>
                </c:pt>
                <c:pt idx="30922">
                  <c:v>279.30903545582441</c:v>
                </c:pt>
                <c:pt idx="30923">
                  <c:v>283.30137033691062</c:v>
                </c:pt>
                <c:pt idx="30924">
                  <c:v>288.36299663922978</c:v>
                </c:pt>
                <c:pt idx="30925">
                  <c:v>287.32744502618903</c:v>
                </c:pt>
                <c:pt idx="30926">
                  <c:v>287.54971919967488</c:v>
                </c:pt>
                <c:pt idx="30927">
                  <c:v>287.66392504824819</c:v>
                </c:pt>
                <c:pt idx="30928">
                  <c:v>290.14775177529663</c:v>
                </c:pt>
                <c:pt idx="30929">
                  <c:v>295.94184463236923</c:v>
                </c:pt>
                <c:pt idx="30930">
                  <c:v>304.63241901367633</c:v>
                </c:pt>
                <c:pt idx="30931">
                  <c:v>311.25860083075582</c:v>
                </c:pt>
                <c:pt idx="30932">
                  <c:v>330.06947041156752</c:v>
                </c:pt>
                <c:pt idx="30933">
                  <c:v>337.69662398982388</c:v>
                </c:pt>
                <c:pt idx="30934">
                  <c:v>342.22544768716779</c:v>
                </c:pt>
                <c:pt idx="30935">
                  <c:v>341.25648883724779</c:v>
                </c:pt>
                <c:pt idx="30936">
                  <c:v>339.50946646479349</c:v>
                </c:pt>
                <c:pt idx="30937">
                  <c:v>337.11603111694438</c:v>
                </c:pt>
                <c:pt idx="30938">
                  <c:v>331.06228842936662</c:v>
                </c:pt>
                <c:pt idx="30939">
                  <c:v>324.18478884665029</c:v>
                </c:pt>
                <c:pt idx="30940">
                  <c:v>318.03207438825621</c:v>
                </c:pt>
                <c:pt idx="30941">
                  <c:v>315.11929773527748</c:v>
                </c:pt>
                <c:pt idx="30942">
                  <c:v>305.29457703771368</c:v>
                </c:pt>
                <c:pt idx="30943">
                  <c:v>293.94763253071511</c:v>
                </c:pt>
                <c:pt idx="30944">
                  <c:v>284.32629510685757</c:v>
                </c:pt>
                <c:pt idx="30945">
                  <c:v>276.91967301859393</c:v>
                </c:pt>
                <c:pt idx="30946">
                  <c:v>270.10757440436282</c:v>
                </c:pt>
                <c:pt idx="30947">
                  <c:v>264.68139222675052</c:v>
                </c:pt>
                <c:pt idx="30948">
                  <c:v>255.99199328010789</c:v>
                </c:pt>
                <c:pt idx="30949">
                  <c:v>250.62367868431289</c:v>
                </c:pt>
                <c:pt idx="30950">
                  <c:v>246.87509866748641</c:v>
                </c:pt>
                <c:pt idx="30951">
                  <c:v>241.64172839037869</c:v>
                </c:pt>
                <c:pt idx="30952">
                  <c:v>233.275191359687</c:v>
                </c:pt>
                <c:pt idx="30953">
                  <c:v>224.94202053738209</c:v>
                </c:pt>
                <c:pt idx="30954">
                  <c:v>221.3591002620104</c:v>
                </c:pt>
                <c:pt idx="30955">
                  <c:v>219.7314454143287</c:v>
                </c:pt>
                <c:pt idx="30956">
                  <c:v>218.0296259027902</c:v>
                </c:pt>
                <c:pt idx="30957">
                  <c:v>215.3909504648704</c:v>
                </c:pt>
                <c:pt idx="30958">
                  <c:v>210.76364144842691</c:v>
                </c:pt>
                <c:pt idx="30959">
                  <c:v>208.3069788294122</c:v>
                </c:pt>
                <c:pt idx="30960">
                  <c:v>207.5695763611468</c:v>
                </c:pt>
                <c:pt idx="30961">
                  <c:v>203.9452732651574</c:v>
                </c:pt>
                <c:pt idx="30962">
                  <c:v>200.50298883190939</c:v>
                </c:pt>
                <c:pt idx="30963">
                  <c:v>199.54997258570069</c:v>
                </c:pt>
                <c:pt idx="30964">
                  <c:v>198.6100160717213</c:v>
                </c:pt>
                <c:pt idx="30965">
                  <c:v>198.7322663951517</c:v>
                </c:pt>
                <c:pt idx="30966">
                  <c:v>199.6839955727508</c:v>
                </c:pt>
                <c:pt idx="30967">
                  <c:v>198.71189504134401</c:v>
                </c:pt>
                <c:pt idx="30968">
                  <c:v>198.84631864455159</c:v>
                </c:pt>
                <c:pt idx="30969">
                  <c:v>196.34897899407471</c:v>
                </c:pt>
                <c:pt idx="30970">
                  <c:v>194.85549085269619</c:v>
                </c:pt>
                <c:pt idx="30971">
                  <c:v>192.94662215302819</c:v>
                </c:pt>
                <c:pt idx="30972">
                  <c:v>191.27154326135249</c:v>
                </c:pt>
                <c:pt idx="30973">
                  <c:v>189.1522632144513</c:v>
                </c:pt>
                <c:pt idx="30974">
                  <c:v>190.80036462846979</c:v>
                </c:pt>
                <c:pt idx="30975">
                  <c:v>193.0817722611302</c:v>
                </c:pt>
                <c:pt idx="30976">
                  <c:v>190.55293634618971</c:v>
                </c:pt>
                <c:pt idx="30977">
                  <c:v>189.63257351248561</c:v>
                </c:pt>
                <c:pt idx="30978">
                  <c:v>186.0522999639696</c:v>
                </c:pt>
                <c:pt idx="30979">
                  <c:v>185.1937441792868</c:v>
                </c:pt>
                <c:pt idx="30980">
                  <c:v>184.45048096294181</c:v>
                </c:pt>
                <c:pt idx="30981">
                  <c:v>183.0829177055713</c:v>
                </c:pt>
                <c:pt idx="30982">
                  <c:v>182.42464910716569</c:v>
                </c:pt>
                <c:pt idx="30983">
                  <c:v>180.9099948796063</c:v>
                </c:pt>
                <c:pt idx="30984">
                  <c:v>180.60343798759629</c:v>
                </c:pt>
                <c:pt idx="30985">
                  <c:v>180.9947261455568</c:v>
                </c:pt>
                <c:pt idx="30986">
                  <c:v>175.3647395794062</c:v>
                </c:pt>
                <c:pt idx="30987">
                  <c:v>174.38259379447771</c:v>
                </c:pt>
                <c:pt idx="30988">
                  <c:v>173.2649824289081</c:v>
                </c:pt>
                <c:pt idx="30989">
                  <c:v>175.68172555469329</c:v>
                </c:pt>
                <c:pt idx="30990">
                  <c:v>178.16256834678251</c:v>
                </c:pt>
                <c:pt idx="30991">
                  <c:v>180.5338165672737</c:v>
                </c:pt>
                <c:pt idx="30992">
                  <c:v>180.96865780207131</c:v>
                </c:pt>
                <c:pt idx="30993">
                  <c:v>181.02079198743189</c:v>
                </c:pt>
                <c:pt idx="30994">
                  <c:v>180.5338165672737</c:v>
                </c:pt>
                <c:pt idx="30995">
                  <c:v>180.39669717750209</c:v>
                </c:pt>
                <c:pt idx="30996">
                  <c:v>175.9916999873866</c:v>
                </c:pt>
                <c:pt idx="30997">
                  <c:v>178.25035751762189</c:v>
                </c:pt>
                <c:pt idx="30998">
                  <c:v>182.1976634794851</c:v>
                </c:pt>
                <c:pt idx="30999">
                  <c:v>187.21198625352551</c:v>
                </c:pt>
                <c:pt idx="31000">
                  <c:v>191.8818349171884</c:v>
                </c:pt>
                <c:pt idx="31001">
                  <c:v>200.73770533656071</c:v>
                </c:pt>
                <c:pt idx="31002">
                  <c:v>209.77735848661931</c:v>
                </c:pt>
                <c:pt idx="31003">
                  <c:v>215.1132862867419</c:v>
                </c:pt>
                <c:pt idx="31004">
                  <c:v>218.62007420985191</c:v>
                </c:pt>
                <c:pt idx="31005">
                  <c:v>220.89865116192939</c:v>
                </c:pt>
                <c:pt idx="31006">
                  <c:v>225.79899335717559</c:v>
                </c:pt>
                <c:pt idx="31007">
                  <c:v>225.91570206113471</c:v>
                </c:pt>
                <c:pt idx="31008">
                  <c:v>221.58788263883611</c:v>
                </c:pt>
                <c:pt idx="31009">
                  <c:v>219.97851642415179</c:v>
                </c:pt>
                <c:pt idx="31010">
                  <c:v>216.57681106682111</c:v>
                </c:pt>
                <c:pt idx="31011">
                  <c:v>216.00557445948991</c:v>
                </c:pt>
                <c:pt idx="31012">
                  <c:v>209.85859210620549</c:v>
                </c:pt>
                <c:pt idx="31013">
                  <c:v>210.64208346435291</c:v>
                </c:pt>
                <c:pt idx="31014">
                  <c:v>212.66031852776129</c:v>
                </c:pt>
                <c:pt idx="31015">
                  <c:v>208.81388094985391</c:v>
                </c:pt>
                <c:pt idx="31016">
                  <c:v>204.3165393967798</c:v>
                </c:pt>
                <c:pt idx="31017">
                  <c:v>201.99495958961509</c:v>
                </c:pt>
                <c:pt idx="31018">
                  <c:v>202.6968225610631</c:v>
                </c:pt>
                <c:pt idx="31019">
                  <c:v>209.6199173019271</c:v>
                </c:pt>
                <c:pt idx="31020">
                  <c:v>215.50345781655909</c:v>
                </c:pt>
                <c:pt idx="31021">
                  <c:v>220.1192737249126</c:v>
                </c:pt>
                <c:pt idx="31022">
                  <c:v>225.51923130044921</c:v>
                </c:pt>
                <c:pt idx="31023">
                  <c:v>227.5143664686039</c:v>
                </c:pt>
                <c:pt idx="31024">
                  <c:v>228.17223692421831</c:v>
                </c:pt>
                <c:pt idx="31025">
                  <c:v>229.47250581439269</c:v>
                </c:pt>
                <c:pt idx="31026">
                  <c:v>226.72194749430429</c:v>
                </c:pt>
                <c:pt idx="31027">
                  <c:v>217.56007223888449</c:v>
                </c:pt>
                <c:pt idx="31028">
                  <c:v>218.89760862004249</c:v>
                </c:pt>
                <c:pt idx="31029">
                  <c:v>208.71713957356971</c:v>
                </c:pt>
                <c:pt idx="31030">
                  <c:v>197.64235944517571</c:v>
                </c:pt>
                <c:pt idx="31031">
                  <c:v>192.1051329853978</c:v>
                </c:pt>
                <c:pt idx="31032">
                  <c:v>182.89746844446759</c:v>
                </c:pt>
                <c:pt idx="31033">
                  <c:v>173.55989542926639</c:v>
                </c:pt>
                <c:pt idx="31034">
                  <c:v>164.2945914024433</c:v>
                </c:pt>
                <c:pt idx="31035">
                  <c:v>155.73981724223361</c:v>
                </c:pt>
                <c:pt idx="31036">
                  <c:v>147.28563858691251</c:v>
                </c:pt>
                <c:pt idx="31037">
                  <c:v>139.28394526664931</c:v>
                </c:pt>
                <c:pt idx="31038">
                  <c:v>128.629889035302</c:v>
                </c:pt>
                <c:pt idx="31039">
                  <c:v>119.3137138122221</c:v>
                </c:pt>
                <c:pt idx="31040">
                  <c:v>111.0111782441281</c:v>
                </c:pt>
                <c:pt idx="31041">
                  <c:v>105.4267699991712</c:v>
                </c:pt>
                <c:pt idx="31042">
                  <c:v>99.33303072575481</c:v>
                </c:pt>
                <c:pt idx="31043">
                  <c:v>89.829629014638812</c:v>
                </c:pt>
                <c:pt idx="31044">
                  <c:v>80.181732799546324</c:v>
                </c:pt>
                <c:pt idx="31045">
                  <c:v>71.182454057955539</c:v>
                </c:pt>
                <c:pt idx="31046">
                  <c:v>60.544961687115531</c:v>
                </c:pt>
                <c:pt idx="31047">
                  <c:v>51.582773723925733</c:v>
                </c:pt>
                <c:pt idx="31048">
                  <c:v>44.442726569005522</c:v>
                </c:pt>
                <c:pt idx="31049">
                  <c:v>39.983026149148557</c:v>
                </c:pt>
                <c:pt idx="31050">
                  <c:v>37.696511678120032</c:v>
                </c:pt>
                <c:pt idx="31051">
                  <c:v>36.213565080052753</c:v>
                </c:pt>
                <c:pt idx="31052">
                  <c:v>35.765603229825921</c:v>
                </c:pt>
                <c:pt idx="31053">
                  <c:v>34.225646028633591</c:v>
                </c:pt>
                <c:pt idx="31054">
                  <c:v>31.890814751453391</c:v>
                </c:pt>
                <c:pt idx="31055">
                  <c:v>28.991713661659471</c:v>
                </c:pt>
                <c:pt idx="31056">
                  <c:v>27.122998552413161</c:v>
                </c:pt>
                <c:pt idx="31057">
                  <c:v>25.07686056844544</c:v>
                </c:pt>
                <c:pt idx="31058">
                  <c:v>23.394789028064121</c:v>
                </c:pt>
                <c:pt idx="31059">
                  <c:v>21.866125887060019</c:v>
                </c:pt>
                <c:pt idx="31060">
                  <c:v>20.63987362666575</c:v>
                </c:pt>
                <c:pt idx="31061">
                  <c:v>19.711806543594239</c:v>
                </c:pt>
                <c:pt idx="31062">
                  <c:v>18.134569144929671</c:v>
                </c:pt>
                <c:pt idx="31063">
                  <c:v>15.198188389516959</c:v>
                </c:pt>
                <c:pt idx="31064">
                  <c:v>13.930719448875029</c:v>
                </c:pt>
                <c:pt idx="31065">
                  <c:v>12.570030585826981</c:v>
                </c:pt>
                <c:pt idx="31066">
                  <c:v>12.430409417826549</c:v>
                </c:pt>
                <c:pt idx="31067">
                  <c:v>11.997784478643791</c:v>
                </c:pt>
                <c:pt idx="31068">
                  <c:v>11.228458780267321</c:v>
                </c:pt>
                <c:pt idx="31069">
                  <c:v>11.27899186065877</c:v>
                </c:pt>
                <c:pt idx="31070">
                  <c:v>12.278982263174109</c:v>
                </c:pt>
                <c:pt idx="31071">
                  <c:v>13.571865748335149</c:v>
                </c:pt>
                <c:pt idx="31072">
                  <c:v>14.211316888774009</c:v>
                </c:pt>
                <c:pt idx="31073">
                  <c:v>15.297946775685929</c:v>
                </c:pt>
                <c:pt idx="31074">
                  <c:v>16.348306429558889</c:v>
                </c:pt>
                <c:pt idx="31075">
                  <c:v>16.479263156345631</c:v>
                </c:pt>
                <c:pt idx="31076">
                  <c:v>17.295220016487061</c:v>
                </c:pt>
                <c:pt idx="31077">
                  <c:v>17.383764542444151</c:v>
                </c:pt>
                <c:pt idx="31078">
                  <c:v>17.004045706839701</c:v>
                </c:pt>
                <c:pt idx="31079">
                  <c:v>16.870138285451951</c:v>
                </c:pt>
                <c:pt idx="31080">
                  <c:v>16.65225334093374</c:v>
                </c:pt>
                <c:pt idx="31081">
                  <c:v>15.56597241943671</c:v>
                </c:pt>
                <c:pt idx="31082">
                  <c:v>14.412167935802721</c:v>
                </c:pt>
                <c:pt idx="31083">
                  <c:v>13.245922562062511</c:v>
                </c:pt>
                <c:pt idx="31084">
                  <c:v>11.919713216036421</c:v>
                </c:pt>
                <c:pt idx="31085">
                  <c:v>10.24248665625873</c:v>
                </c:pt>
                <c:pt idx="31086">
                  <c:v>8.0586918138571964</c:v>
                </c:pt>
                <c:pt idx="31087">
                  <c:v>6.569002596035844</c:v>
                </c:pt>
                <c:pt idx="31088">
                  <c:v>6.0360978624322748</c:v>
                </c:pt>
                <c:pt idx="31089">
                  <c:v>5.601048233683259</c:v>
                </c:pt>
                <c:pt idx="31090">
                  <c:v>5.3328306138583521</c:v>
                </c:pt>
                <c:pt idx="31091">
                  <c:v>5.0421795601691048</c:v>
                </c:pt>
                <c:pt idx="31092">
                  <c:v>4.7507537362893952</c:v>
                </c:pt>
                <c:pt idx="31093">
                  <c:v>4.1791697320814496</c:v>
                </c:pt>
                <c:pt idx="31094">
                  <c:v>3.771404815146262</c:v>
                </c:pt>
                <c:pt idx="31095">
                  <c:v>3.4692867570143648</c:v>
                </c:pt>
                <c:pt idx="31096">
                  <c:v>2.7666747151720239</c:v>
                </c:pt>
                <c:pt idx="31097">
                  <c:v>2.6083359367709131</c:v>
                </c:pt>
                <c:pt idx="31098">
                  <c:v>2.3442904969163298</c:v>
                </c:pt>
                <c:pt idx="31099">
                  <c:v>2.569968977437711</c:v>
                </c:pt>
                <c:pt idx="31100">
                  <c:v>2.7985914952890241</c:v>
                </c:pt>
                <c:pt idx="31101">
                  <c:v>3.203348178286082</c:v>
                </c:pt>
                <c:pt idx="31102">
                  <c:v>4.0757260447576869</c:v>
                </c:pt>
                <c:pt idx="31103">
                  <c:v>4.8120690323636381</c:v>
                </c:pt>
                <c:pt idx="31104">
                  <c:v>5.6904424553649626</c:v>
                </c:pt>
                <c:pt idx="31105">
                  <c:v>5.8162685038129567</c:v>
                </c:pt>
                <c:pt idx="31106">
                  <c:v>5.8418962957339549</c:v>
                </c:pt>
                <c:pt idx="31107">
                  <c:v>5.8581624835696804</c:v>
                </c:pt>
                <c:pt idx="31108">
                  <c:v>5.6178117055558472</c:v>
                </c:pt>
                <c:pt idx="31109">
                  <c:v>5.7823609882328766</c:v>
                </c:pt>
                <c:pt idx="31110">
                  <c:v>6.1901950963938592</c:v>
                </c:pt>
                <c:pt idx="31111">
                  <c:v>7.2171512165379106</c:v>
                </c:pt>
                <c:pt idx="31112">
                  <c:v>7.057608189729816</c:v>
                </c:pt>
                <c:pt idx="31113">
                  <c:v>7.4027309605968847</c:v>
                </c:pt>
                <c:pt idx="31114">
                  <c:v>7.5219808927372984</c:v>
                </c:pt>
                <c:pt idx="31115">
                  <c:v>7.6728253028079649</c:v>
                </c:pt>
                <c:pt idx="31116">
                  <c:v>8.2347526360986496</c:v>
                </c:pt>
                <c:pt idx="31117">
                  <c:v>8.907730900842445</c:v>
                </c:pt>
                <c:pt idx="31118">
                  <c:v>9.996659289183512</c:v>
                </c:pt>
                <c:pt idx="31119">
                  <c:v>10.717134405785091</c:v>
                </c:pt>
                <c:pt idx="31120">
                  <c:v>11.91524439153334</c:v>
                </c:pt>
                <c:pt idx="31121">
                  <c:v>13.395754226701531</c:v>
                </c:pt>
                <c:pt idx="31122">
                  <c:v>15.305754726780339</c:v>
                </c:pt>
                <c:pt idx="31123">
                  <c:v>17.293409948517439</c:v>
                </c:pt>
                <c:pt idx="31124">
                  <c:v>18.897734856371969</c:v>
                </c:pt>
                <c:pt idx="31125">
                  <c:v>20.046330035288189</c:v>
                </c:pt>
                <c:pt idx="31126">
                  <c:v>22.175862856135101</c:v>
                </c:pt>
                <c:pt idx="31127">
                  <c:v>24.312838910666681</c:v>
                </c:pt>
                <c:pt idx="31128">
                  <c:v>25.093387191365679</c:v>
                </c:pt>
                <c:pt idx="31129">
                  <c:v>27.159215401590949</c:v>
                </c:pt>
                <c:pt idx="31130">
                  <c:v>28.54481503988146</c:v>
                </c:pt>
                <c:pt idx="31131">
                  <c:v>29.011338394679189</c:v>
                </c:pt>
                <c:pt idx="31132">
                  <c:v>28.85849909021546</c:v>
                </c:pt>
                <c:pt idx="31133">
                  <c:v>26.754795323549949</c:v>
                </c:pt>
                <c:pt idx="31134">
                  <c:v>26.747950684355139</c:v>
                </c:pt>
                <c:pt idx="31135">
                  <c:v>25.342959281050071</c:v>
                </c:pt>
                <c:pt idx="31136">
                  <c:v>22.645361307286809</c:v>
                </c:pt>
                <c:pt idx="31137">
                  <c:v>20.064344158850009</c:v>
                </c:pt>
                <c:pt idx="31138">
                  <c:v>18.264118403238871</c:v>
                </c:pt>
                <c:pt idx="31139">
                  <c:v>16.167646350151379</c:v>
                </c:pt>
                <c:pt idx="31140">
                  <c:v>14.482798090088661</c:v>
                </c:pt>
                <c:pt idx="31141">
                  <c:v>13.368387551523499</c:v>
                </c:pt>
                <c:pt idx="31142">
                  <c:v>12.05561796904181</c:v>
                </c:pt>
                <c:pt idx="31143">
                  <c:v>10.93463096209744</c:v>
                </c:pt>
                <c:pt idx="31144">
                  <c:v>10.516579498775281</c:v>
                </c:pt>
                <c:pt idx="31145">
                  <c:v>12.16645062467715</c:v>
                </c:pt>
                <c:pt idx="31146">
                  <c:v>13.94513234461513</c:v>
                </c:pt>
                <c:pt idx="31147">
                  <c:v>16.199728556306209</c:v>
                </c:pt>
                <c:pt idx="31148">
                  <c:v>18.347823720215771</c:v>
                </c:pt>
                <c:pt idx="31149">
                  <c:v>21.951949669571309</c:v>
                </c:pt>
                <c:pt idx="31150">
                  <c:v>27.170527715699521</c:v>
                </c:pt>
                <c:pt idx="31151">
                  <c:v>30.8880277092195</c:v>
                </c:pt>
                <c:pt idx="31152">
                  <c:v>33.377516265412353</c:v>
                </c:pt>
                <c:pt idx="31153">
                  <c:v>35.514255511876407</c:v>
                </c:pt>
                <c:pt idx="31154">
                  <c:v>36.228749371366497</c:v>
                </c:pt>
                <c:pt idx="31155">
                  <c:v>36.505114045373404</c:v>
                </c:pt>
                <c:pt idx="31156">
                  <c:v>37.141413480111218</c:v>
                </c:pt>
                <c:pt idx="31157">
                  <c:v>36.508890051880883</c:v>
                </c:pt>
                <c:pt idx="31158">
                  <c:v>36.456001915666853</c:v>
                </c:pt>
                <c:pt idx="31159">
                  <c:v>36.103350713786433</c:v>
                </c:pt>
                <c:pt idx="31160">
                  <c:v>36.971339769609877</c:v>
                </c:pt>
                <c:pt idx="31161">
                  <c:v>37.331414796075293</c:v>
                </c:pt>
                <c:pt idx="31162">
                  <c:v>39.52750897555282</c:v>
                </c:pt>
                <c:pt idx="31163">
                  <c:v>40.373293208346183</c:v>
                </c:pt>
                <c:pt idx="31164">
                  <c:v>40.989330643926913</c:v>
                </c:pt>
                <c:pt idx="31165">
                  <c:v>43.331717461836107</c:v>
                </c:pt>
                <c:pt idx="31166">
                  <c:v>47.853437271081482</c:v>
                </c:pt>
                <c:pt idx="31167">
                  <c:v>53.437385036432538</c:v>
                </c:pt>
                <c:pt idx="31168">
                  <c:v>59.192154154783474</c:v>
                </c:pt>
                <c:pt idx="31169">
                  <c:v>61.675063729897147</c:v>
                </c:pt>
                <c:pt idx="31170">
                  <c:v>63.623926552544262</c:v>
                </c:pt>
                <c:pt idx="31171">
                  <c:v>64.65838970109516</c:v>
                </c:pt>
                <c:pt idx="31172">
                  <c:v>63.882987063831393</c:v>
                </c:pt>
                <c:pt idx="31173">
                  <c:v>64.104824099202816</c:v>
                </c:pt>
                <c:pt idx="31174">
                  <c:v>64.480631150120288</c:v>
                </c:pt>
                <c:pt idx="31175">
                  <c:v>64.472056673636274</c:v>
                </c:pt>
                <c:pt idx="31176">
                  <c:v>64.527777937560487</c:v>
                </c:pt>
                <c:pt idx="31177">
                  <c:v>64.489204908436349</c:v>
                </c:pt>
                <c:pt idx="31178">
                  <c:v>66.511771080388513</c:v>
                </c:pt>
                <c:pt idx="31179">
                  <c:v>66.189721561606561</c:v>
                </c:pt>
                <c:pt idx="31180">
                  <c:v>65.506519535534835</c:v>
                </c:pt>
                <c:pt idx="31181">
                  <c:v>67.355278863894483</c:v>
                </c:pt>
                <c:pt idx="31182">
                  <c:v>69.951334245476971</c:v>
                </c:pt>
                <c:pt idx="31183">
                  <c:v>72.922643302499196</c:v>
                </c:pt>
                <c:pt idx="31184">
                  <c:v>75.901846554123409</c:v>
                </c:pt>
                <c:pt idx="31185">
                  <c:v>76.414070274842715</c:v>
                </c:pt>
                <c:pt idx="31186">
                  <c:v>77.964696009220091</c:v>
                </c:pt>
                <c:pt idx="31187">
                  <c:v>78.758040068578012</c:v>
                </c:pt>
                <c:pt idx="31188">
                  <c:v>78.506748351817819</c:v>
                </c:pt>
                <c:pt idx="31189">
                  <c:v>80.141046358914878</c:v>
                </c:pt>
                <c:pt idx="31190">
                  <c:v>83.936386454190881</c:v>
                </c:pt>
                <c:pt idx="31191">
                  <c:v>84.461639415623551</c:v>
                </c:pt>
                <c:pt idx="31192">
                  <c:v>85.378640451862793</c:v>
                </c:pt>
                <c:pt idx="31193">
                  <c:v>87.939546700179889</c:v>
                </c:pt>
                <c:pt idx="31194">
                  <c:v>87.949658742441983</c:v>
                </c:pt>
                <c:pt idx="31195">
                  <c:v>89.594566124003748</c:v>
                </c:pt>
                <c:pt idx="31196">
                  <c:v>91.621447843978729</c:v>
                </c:pt>
                <c:pt idx="31197">
                  <c:v>93.274038750844383</c:v>
                </c:pt>
                <c:pt idx="31198">
                  <c:v>94.004043489650741</c:v>
                </c:pt>
                <c:pt idx="31199">
                  <c:v>94.79873264879059</c:v>
                </c:pt>
                <c:pt idx="31200">
                  <c:v>95.54377381294556</c:v>
                </c:pt>
                <c:pt idx="31201">
                  <c:v>95.789772165299226</c:v>
                </c:pt>
                <c:pt idx="31202">
                  <c:v>97.587493077749315</c:v>
                </c:pt>
                <c:pt idx="31203">
                  <c:v>100.1872945406696</c:v>
                </c:pt>
                <c:pt idx="31204">
                  <c:v>101.1236355513967</c:v>
                </c:pt>
                <c:pt idx="31205">
                  <c:v>99.648884856977887</c:v>
                </c:pt>
                <c:pt idx="31206">
                  <c:v>99.356622463436793</c:v>
                </c:pt>
                <c:pt idx="31207">
                  <c:v>97.174537193053965</c:v>
                </c:pt>
                <c:pt idx="31208">
                  <c:v>96.268663619864739</c:v>
                </c:pt>
                <c:pt idx="31209">
                  <c:v>95.360243492158716</c:v>
                </c:pt>
                <c:pt idx="31210">
                  <c:v>93.857813072034844</c:v>
                </c:pt>
                <c:pt idx="31211">
                  <c:v>92.607133115818897</c:v>
                </c:pt>
                <c:pt idx="31212">
                  <c:v>92.535869471814038</c:v>
                </c:pt>
                <c:pt idx="31213">
                  <c:v>93.608923618668925</c:v>
                </c:pt>
                <c:pt idx="31214">
                  <c:v>94.759937496219223</c:v>
                </c:pt>
                <c:pt idx="31215">
                  <c:v>94.77448674407303</c:v>
                </c:pt>
                <c:pt idx="31216">
                  <c:v>95.053100504631814</c:v>
                </c:pt>
                <c:pt idx="31217">
                  <c:v>94.456536833545201</c:v>
                </c:pt>
                <c:pt idx="31218">
                  <c:v>93.762693783810974</c:v>
                </c:pt>
                <c:pt idx="31219">
                  <c:v>93.74561528591714</c:v>
                </c:pt>
                <c:pt idx="31220">
                  <c:v>98.213331272614624</c:v>
                </c:pt>
                <c:pt idx="31221">
                  <c:v>98.336794169389691</c:v>
                </c:pt>
                <c:pt idx="31222">
                  <c:v>98.365272670999289</c:v>
                </c:pt>
                <c:pt idx="31223">
                  <c:v>101.00220503798521</c:v>
                </c:pt>
                <c:pt idx="31224">
                  <c:v>105.0462655426663</c:v>
                </c:pt>
                <c:pt idx="31225">
                  <c:v>108.87181968853869</c:v>
                </c:pt>
                <c:pt idx="31226">
                  <c:v>110.3975711210435</c:v>
                </c:pt>
                <c:pt idx="31227">
                  <c:v>110.7311305636706</c:v>
                </c:pt>
                <c:pt idx="31228">
                  <c:v>110.7465780363365</c:v>
                </c:pt>
                <c:pt idx="31229">
                  <c:v>110.1408901155809</c:v>
                </c:pt>
                <c:pt idx="31230">
                  <c:v>108.2886160617474</c:v>
                </c:pt>
                <c:pt idx="31231">
                  <c:v>106.2328232740512</c:v>
                </c:pt>
                <c:pt idx="31232">
                  <c:v>103.8353192905369</c:v>
                </c:pt>
                <c:pt idx="31233">
                  <c:v>101.10029031826321</c:v>
                </c:pt>
                <c:pt idx="31234">
                  <c:v>98.713741603442429</c:v>
                </c:pt>
                <c:pt idx="31235">
                  <c:v>96.513591773656344</c:v>
                </c:pt>
                <c:pt idx="31236">
                  <c:v>90.458131265864679</c:v>
                </c:pt>
                <c:pt idx="31237">
                  <c:v>83.625079885722158</c:v>
                </c:pt>
                <c:pt idx="31238">
                  <c:v>78.205940287947811</c:v>
                </c:pt>
                <c:pt idx="31239">
                  <c:v>75.722860248931383</c:v>
                </c:pt>
                <c:pt idx="31240">
                  <c:v>74.041737092001725</c:v>
                </c:pt>
                <c:pt idx="31241">
                  <c:v>72.079034929822157</c:v>
                </c:pt>
                <c:pt idx="31242">
                  <c:v>70.494880379024693</c:v>
                </c:pt>
                <c:pt idx="31243">
                  <c:v>69.806863132024361</c:v>
                </c:pt>
                <c:pt idx="31244">
                  <c:v>69.024083502276426</c:v>
                </c:pt>
                <c:pt idx="31245">
                  <c:v>68.518201131579119</c:v>
                </c:pt>
                <c:pt idx="31246">
                  <c:v>68.497584900491177</c:v>
                </c:pt>
                <c:pt idx="31247">
                  <c:v>65.357857616314135</c:v>
                </c:pt>
                <c:pt idx="31248">
                  <c:v>64.619865844255557</c:v>
                </c:pt>
                <c:pt idx="31249">
                  <c:v>64.130637883864338</c:v>
                </c:pt>
                <c:pt idx="31250">
                  <c:v>63.173322306638248</c:v>
                </c:pt>
                <c:pt idx="31251">
                  <c:v>63.93903025074539</c:v>
                </c:pt>
                <c:pt idx="31252">
                  <c:v>64.384126847365792</c:v>
                </c:pt>
                <c:pt idx="31253">
                  <c:v>67.184202473049027</c:v>
                </c:pt>
                <c:pt idx="31254">
                  <c:v>67.240563658718855</c:v>
                </c:pt>
                <c:pt idx="31255">
                  <c:v>67.209255669641962</c:v>
                </c:pt>
                <c:pt idx="31256">
                  <c:v>69.823151502676268</c:v>
                </c:pt>
                <c:pt idx="31257">
                  <c:v>74.572594300724461</c:v>
                </c:pt>
                <c:pt idx="31258">
                  <c:v>83.222076586625477</c:v>
                </c:pt>
                <c:pt idx="31259">
                  <c:v>98.862863723026322</c:v>
                </c:pt>
                <c:pt idx="31260">
                  <c:v>111.39413380291479</c:v>
                </c:pt>
                <c:pt idx="31261">
                  <c:v>122.86147066619191</c:v>
                </c:pt>
                <c:pt idx="31262">
                  <c:v>130.32432203908331</c:v>
                </c:pt>
                <c:pt idx="31263">
                  <c:v>145.1606994584335</c:v>
                </c:pt>
                <c:pt idx="31264">
                  <c:v>161.51216817090759</c:v>
                </c:pt>
                <c:pt idx="31265">
                  <c:v>174.01503253103769</c:v>
                </c:pt>
                <c:pt idx="31266">
                  <c:v>184.4397563408416</c:v>
                </c:pt>
                <c:pt idx="31267">
                  <c:v>195.13213193018709</c:v>
                </c:pt>
                <c:pt idx="31268">
                  <c:v>204.8907426962777</c:v>
                </c:pt>
                <c:pt idx="31269">
                  <c:v>215.61343201424751</c:v>
                </c:pt>
                <c:pt idx="31270">
                  <c:v>227.49742081708729</c:v>
                </c:pt>
                <c:pt idx="31271">
                  <c:v>237.31156091565219</c:v>
                </c:pt>
                <c:pt idx="31272">
                  <c:v>244.56950163943489</c:v>
                </c:pt>
                <c:pt idx="31273">
                  <c:v>249.53970039627279</c:v>
                </c:pt>
                <c:pt idx="31274">
                  <c:v>254.56659990151681</c:v>
                </c:pt>
                <c:pt idx="31275">
                  <c:v>257.51073934472561</c:v>
                </c:pt>
                <c:pt idx="31276">
                  <c:v>260.37069241147083</c:v>
                </c:pt>
                <c:pt idx="31277">
                  <c:v>261.74860609766239</c:v>
                </c:pt>
                <c:pt idx="31278">
                  <c:v>263.93096160636702</c:v>
                </c:pt>
                <c:pt idx="31279">
                  <c:v>266.23055976868102</c:v>
                </c:pt>
                <c:pt idx="31280">
                  <c:v>265.74846619525152</c:v>
                </c:pt>
                <c:pt idx="31281">
                  <c:v>263.59379441733671</c:v>
                </c:pt>
                <c:pt idx="31282">
                  <c:v>263.69519520532231</c:v>
                </c:pt>
                <c:pt idx="31283">
                  <c:v>264.23922870025569</c:v>
                </c:pt>
                <c:pt idx="31284">
                  <c:v>250.13569257683929</c:v>
                </c:pt>
                <c:pt idx="31285">
                  <c:v>252.14980509999239</c:v>
                </c:pt>
                <c:pt idx="31286">
                  <c:v>253.09975425146629</c:v>
                </c:pt>
                <c:pt idx="31287">
                  <c:v>254.88680913563411</c:v>
                </c:pt>
                <c:pt idx="31288">
                  <c:v>255.77840293668191</c:v>
                </c:pt>
                <c:pt idx="31289">
                  <c:v>255.43866640342</c:v>
                </c:pt>
                <c:pt idx="31290">
                  <c:v>254.0857930411739</c:v>
                </c:pt>
                <c:pt idx="31291">
                  <c:v>257.62043513484559</c:v>
                </c:pt>
                <c:pt idx="31292">
                  <c:v>260.02823959446368</c:v>
                </c:pt>
                <c:pt idx="31293">
                  <c:v>261.69544287288289</c:v>
                </c:pt>
                <c:pt idx="31294">
                  <c:v>262.54298460571749</c:v>
                </c:pt>
                <c:pt idx="31295">
                  <c:v>261.88369701724162</c:v>
                </c:pt>
                <c:pt idx="31296">
                  <c:v>260.61067636655332</c:v>
                </c:pt>
                <c:pt idx="31297">
                  <c:v>262.23117722342948</c:v>
                </c:pt>
                <c:pt idx="31298">
                  <c:v>264.88141323565719</c:v>
                </c:pt>
                <c:pt idx="31299">
                  <c:v>265.88219639631262</c:v>
                </c:pt>
                <c:pt idx="31300">
                  <c:v>265.74846619525152</c:v>
                </c:pt>
                <c:pt idx="31301">
                  <c:v>267.92855027576832</c:v>
                </c:pt>
                <c:pt idx="31302">
                  <c:v>269.4976943874147</c:v>
                </c:pt>
                <c:pt idx="31303">
                  <c:v>270.57791092613547</c:v>
                </c:pt>
                <c:pt idx="31304">
                  <c:v>272.78776883647868</c:v>
                </c:pt>
                <c:pt idx="31305">
                  <c:v>272.61539524277151</c:v>
                </c:pt>
                <c:pt idx="31306">
                  <c:v>274.50528432981758</c:v>
                </c:pt>
                <c:pt idx="31307">
                  <c:v>275.37733872896717</c:v>
                </c:pt>
                <c:pt idx="31308">
                  <c:v>279.37685273211531</c:v>
                </c:pt>
                <c:pt idx="31309">
                  <c:v>282.60192728348568</c:v>
                </c:pt>
                <c:pt idx="31310">
                  <c:v>286.12255953928633</c:v>
                </c:pt>
                <c:pt idx="31311">
                  <c:v>289.0194869461493</c:v>
                </c:pt>
                <c:pt idx="31312">
                  <c:v>291.82815931414689</c:v>
                </c:pt>
                <c:pt idx="31313">
                  <c:v>293.85357527874072</c:v>
                </c:pt>
                <c:pt idx="31314">
                  <c:v>294.89721982217009</c:v>
                </c:pt>
                <c:pt idx="31315">
                  <c:v>294.75849253134811</c:v>
                </c:pt>
                <c:pt idx="31316">
                  <c:v>312.77158051168561</c:v>
                </c:pt>
                <c:pt idx="31317">
                  <c:v>315.6009338497708</c:v>
                </c:pt>
                <c:pt idx="31318">
                  <c:v>315.73978051804102</c:v>
                </c:pt>
                <c:pt idx="31319">
                  <c:v>318.99385656942752</c:v>
                </c:pt>
                <c:pt idx="31320">
                  <c:v>318.12649412953851</c:v>
                </c:pt>
                <c:pt idx="31321">
                  <c:v>317.13995997218387</c:v>
                </c:pt>
                <c:pt idx="31322">
                  <c:v>315.99191931082942</c:v>
                </c:pt>
                <c:pt idx="31323">
                  <c:v>314.04319025303022</c:v>
                </c:pt>
                <c:pt idx="31324">
                  <c:v>312.00284728856383</c:v>
                </c:pt>
                <c:pt idx="31325">
                  <c:v>312.2009685867319</c:v>
                </c:pt>
                <c:pt idx="31326">
                  <c:v>306.16112743607067</c:v>
                </c:pt>
                <c:pt idx="31327">
                  <c:v>310.58805306519531</c:v>
                </c:pt>
                <c:pt idx="31328">
                  <c:v>309.63791527688107</c:v>
                </c:pt>
                <c:pt idx="31329">
                  <c:v>314.21496748581518</c:v>
                </c:pt>
                <c:pt idx="31330">
                  <c:v>317.80401135359148</c:v>
                </c:pt>
                <c:pt idx="31331">
                  <c:v>316.46577873444971</c:v>
                </c:pt>
                <c:pt idx="31332">
                  <c:v>313.33456019746382</c:v>
                </c:pt>
                <c:pt idx="31333">
                  <c:v>314.90843481095948</c:v>
                </c:pt>
                <c:pt idx="31334">
                  <c:v>310.00555002780811</c:v>
                </c:pt>
                <c:pt idx="31335">
                  <c:v>303.3149077082129</c:v>
                </c:pt>
                <c:pt idx="31336">
                  <c:v>305.28985050234121</c:v>
                </c:pt>
                <c:pt idx="31337">
                  <c:v>307.99073519708202</c:v>
                </c:pt>
                <c:pt idx="31338">
                  <c:v>305.79769290073529</c:v>
                </c:pt>
                <c:pt idx="31339">
                  <c:v>304.95651505217808</c:v>
                </c:pt>
                <c:pt idx="31340">
                  <c:v>305.37728404479287</c:v>
                </c:pt>
                <c:pt idx="31341">
                  <c:v>313.95031289583738</c:v>
                </c:pt>
                <c:pt idx="31342">
                  <c:v>323.00043075652519</c:v>
                </c:pt>
                <c:pt idx="31343">
                  <c:v>322.79516069812252</c:v>
                </c:pt>
                <c:pt idx="31344">
                  <c:v>332.50758437097102</c:v>
                </c:pt>
                <c:pt idx="31345">
                  <c:v>334.5619582023358</c:v>
                </c:pt>
                <c:pt idx="31346">
                  <c:v>334.6310364607574</c:v>
                </c:pt>
                <c:pt idx="31347">
                  <c:v>342.84189715041521</c:v>
                </c:pt>
                <c:pt idx="31348">
                  <c:v>351.98978765166959</c:v>
                </c:pt>
                <c:pt idx="31349">
                  <c:v>359.86762214820368</c:v>
                </c:pt>
                <c:pt idx="31350">
                  <c:v>370.87309890401821</c:v>
                </c:pt>
                <c:pt idx="31351">
                  <c:v>379.57476089259728</c:v>
                </c:pt>
                <c:pt idx="31352">
                  <c:v>385.57057308608597</c:v>
                </c:pt>
                <c:pt idx="31353">
                  <c:v>394.59034966540361</c:v>
                </c:pt>
                <c:pt idx="31354">
                  <c:v>405.61550051090512</c:v>
                </c:pt>
                <c:pt idx="31355">
                  <c:v>412.43377128488612</c:v>
                </c:pt>
                <c:pt idx="31356">
                  <c:v>415.08363958817807</c:v>
                </c:pt>
                <c:pt idx="31357">
                  <c:v>418.18520461666702</c:v>
                </c:pt>
                <c:pt idx="31358">
                  <c:v>419.26672003382203</c:v>
                </c:pt>
                <c:pt idx="31359">
                  <c:v>417.78496775249039</c:v>
                </c:pt>
                <c:pt idx="31360">
                  <c:v>415.81458258487379</c:v>
                </c:pt>
                <c:pt idx="31361">
                  <c:v>408.71710436670969</c:v>
                </c:pt>
                <c:pt idx="31362">
                  <c:v>394.66580496514052</c:v>
                </c:pt>
                <c:pt idx="31363">
                  <c:v>377.39074244100379</c:v>
                </c:pt>
                <c:pt idx="31364">
                  <c:v>363.43774242697958</c:v>
                </c:pt>
                <c:pt idx="31365">
                  <c:v>354.28474804404868</c:v>
                </c:pt>
                <c:pt idx="31366">
                  <c:v>338.62375083896347</c:v>
                </c:pt>
                <c:pt idx="31367">
                  <c:v>320.82026508001587</c:v>
                </c:pt>
                <c:pt idx="31368">
                  <c:v>303.19625280833719</c:v>
                </c:pt>
                <c:pt idx="31369">
                  <c:v>294.41351121231003</c:v>
                </c:pt>
                <c:pt idx="31370">
                  <c:v>291.63699073385072</c:v>
                </c:pt>
                <c:pt idx="31371">
                  <c:v>288.09968921236958</c:v>
                </c:pt>
                <c:pt idx="31372">
                  <c:v>282.6628878354303</c:v>
                </c:pt>
                <c:pt idx="31373">
                  <c:v>279.99727448219357</c:v>
                </c:pt>
                <c:pt idx="31374">
                  <c:v>280.44558564118961</c:v>
                </c:pt>
                <c:pt idx="31375">
                  <c:v>278.88067511569852</c:v>
                </c:pt>
                <c:pt idx="31376">
                  <c:v>278.81277421561492</c:v>
                </c:pt>
                <c:pt idx="31377">
                  <c:v>279.30479649690858</c:v>
                </c:pt>
                <c:pt idx="31378">
                  <c:v>275.02403192526413</c:v>
                </c:pt>
                <c:pt idx="31379">
                  <c:v>271.64224443637943</c:v>
                </c:pt>
                <c:pt idx="31380">
                  <c:v>252.29278566674691</c:v>
                </c:pt>
                <c:pt idx="31381">
                  <c:v>250.77861141021569</c:v>
                </c:pt>
                <c:pt idx="31382">
                  <c:v>249.2859546972735</c:v>
                </c:pt>
                <c:pt idx="31383">
                  <c:v>244.87956210976219</c:v>
                </c:pt>
                <c:pt idx="31384">
                  <c:v>240.52750982374511</c:v>
                </c:pt>
                <c:pt idx="31385">
                  <c:v>240.62340847128331</c:v>
                </c:pt>
                <c:pt idx="31386">
                  <c:v>241.29169382197219</c:v>
                </c:pt>
                <c:pt idx="31387">
                  <c:v>241.03246255223081</c:v>
                </c:pt>
                <c:pt idx="31388">
                  <c:v>240.61639231032859</c:v>
                </c:pt>
                <c:pt idx="31389">
                  <c:v>237.76658259458759</c:v>
                </c:pt>
                <c:pt idx="31390">
                  <c:v>239.4147358343489</c:v>
                </c:pt>
                <c:pt idx="31391">
                  <c:v>241.59040995592451</c:v>
                </c:pt>
                <c:pt idx="31392">
                  <c:v>241.87257650657909</c:v>
                </c:pt>
                <c:pt idx="31393">
                  <c:v>240.21859990968861</c:v>
                </c:pt>
                <c:pt idx="31394">
                  <c:v>237.5756809622352</c:v>
                </c:pt>
                <c:pt idx="31395">
                  <c:v>234.6982573512654</c:v>
                </c:pt>
                <c:pt idx="31396">
                  <c:v>235.5666117423024</c:v>
                </c:pt>
                <c:pt idx="31397">
                  <c:v>235.62111438513131</c:v>
                </c:pt>
                <c:pt idx="31398">
                  <c:v>235.22994432989341</c:v>
                </c:pt>
                <c:pt idx="31399">
                  <c:v>234.00404787811601</c:v>
                </c:pt>
                <c:pt idx="31400">
                  <c:v>236.97643151479329</c:v>
                </c:pt>
                <c:pt idx="31401">
                  <c:v>239.84382950401721</c:v>
                </c:pt>
                <c:pt idx="31402">
                  <c:v>242.13822984204549</c:v>
                </c:pt>
                <c:pt idx="31403">
                  <c:v>243.50785484474949</c:v>
                </c:pt>
                <c:pt idx="31404">
                  <c:v>237.5803957318499</c:v>
                </c:pt>
                <c:pt idx="31405">
                  <c:v>230.5786691612015</c:v>
                </c:pt>
                <c:pt idx="31406">
                  <c:v>233.3800803753758</c:v>
                </c:pt>
                <c:pt idx="31407">
                  <c:v>228.32686333496841</c:v>
                </c:pt>
                <c:pt idx="31408">
                  <c:v>221.84847476551661</c:v>
                </c:pt>
                <c:pt idx="31409">
                  <c:v>216.18028156147699</c:v>
                </c:pt>
                <c:pt idx="31410">
                  <c:v>217.741504491585</c:v>
                </c:pt>
                <c:pt idx="31411">
                  <c:v>220.21061409034311</c:v>
                </c:pt>
                <c:pt idx="31412">
                  <c:v>226.1587289382494</c:v>
                </c:pt>
                <c:pt idx="31413">
                  <c:v>227.59182260298959</c:v>
                </c:pt>
                <c:pt idx="31414">
                  <c:v>230.3120431535813</c:v>
                </c:pt>
                <c:pt idx="31415">
                  <c:v>227.96677567756311</c:v>
                </c:pt>
                <c:pt idx="31416">
                  <c:v>228.23506154756069</c:v>
                </c:pt>
                <c:pt idx="31417">
                  <c:v>227.44415809417271</c:v>
                </c:pt>
                <c:pt idx="31418">
                  <c:v>223.55748693510591</c:v>
                </c:pt>
                <c:pt idx="31419">
                  <c:v>218.8654054095874</c:v>
                </c:pt>
                <c:pt idx="31420">
                  <c:v>214.72771371389979</c:v>
                </c:pt>
                <c:pt idx="31421">
                  <c:v>213.00275173150919</c:v>
                </c:pt>
                <c:pt idx="31422">
                  <c:v>210.89781515847801</c:v>
                </c:pt>
                <c:pt idx="31423">
                  <c:v>205.6130085268147</c:v>
                </c:pt>
                <c:pt idx="31424">
                  <c:v>197.9591551575044</c:v>
                </c:pt>
                <c:pt idx="31425">
                  <c:v>192.87590203225309</c:v>
                </c:pt>
                <c:pt idx="31426">
                  <c:v>185.61481545773779</c:v>
                </c:pt>
                <c:pt idx="31427">
                  <c:v>180.7621950513753</c:v>
                </c:pt>
                <c:pt idx="31428">
                  <c:v>174.46494754244901</c:v>
                </c:pt>
                <c:pt idx="31429">
                  <c:v>165.80017211486251</c:v>
                </c:pt>
                <c:pt idx="31430">
                  <c:v>159.16243783182679</c:v>
                </c:pt>
                <c:pt idx="31431">
                  <c:v>152.29799471089891</c:v>
                </c:pt>
                <c:pt idx="31432">
                  <c:v>145.6755875769712</c:v>
                </c:pt>
                <c:pt idx="31433">
                  <c:v>143.30391215390279</c:v>
                </c:pt>
                <c:pt idx="31434">
                  <c:v>141.53191421369249</c:v>
                </c:pt>
                <c:pt idx="31435">
                  <c:v>139.33236399677219</c:v>
                </c:pt>
                <c:pt idx="31436">
                  <c:v>134.99114413095339</c:v>
                </c:pt>
                <c:pt idx="31437">
                  <c:v>135.0715078038595</c:v>
                </c:pt>
                <c:pt idx="31438">
                  <c:v>130.9145753689736</c:v>
                </c:pt>
                <c:pt idx="31439">
                  <c:v>128.23231596416619</c:v>
                </c:pt>
                <c:pt idx="31440">
                  <c:v>127.02228235772689</c:v>
                </c:pt>
                <c:pt idx="31441">
                  <c:v>127.7937809525633</c:v>
                </c:pt>
                <c:pt idx="31442">
                  <c:v>128.3023037372993</c:v>
                </c:pt>
                <c:pt idx="31443">
                  <c:v>130.78050388830329</c:v>
                </c:pt>
                <c:pt idx="31444">
                  <c:v>126.7623703198874</c:v>
                </c:pt>
                <c:pt idx="31445">
                  <c:v>119.1013226714868</c:v>
                </c:pt>
                <c:pt idx="31446">
                  <c:v>114.94778649934371</c:v>
                </c:pt>
                <c:pt idx="31447">
                  <c:v>116.2697937484898</c:v>
                </c:pt>
                <c:pt idx="31448">
                  <c:v>114.19219047894831</c:v>
                </c:pt>
                <c:pt idx="31449">
                  <c:v>113.5093571352411</c:v>
                </c:pt>
                <c:pt idx="31450">
                  <c:v>111.2709758318245</c:v>
                </c:pt>
                <c:pt idx="31451">
                  <c:v>106.10819011621069</c:v>
                </c:pt>
                <c:pt idx="31452">
                  <c:v>100.78949098039961</c:v>
                </c:pt>
                <c:pt idx="31453">
                  <c:v>97.121949210375277</c:v>
                </c:pt>
                <c:pt idx="31454">
                  <c:v>93.986989946507222</c:v>
                </c:pt>
                <c:pt idx="31455">
                  <c:v>92.334198019810245</c:v>
                </c:pt>
                <c:pt idx="31456">
                  <c:v>91.118937419581044</c:v>
                </c:pt>
                <c:pt idx="31457">
                  <c:v>88.962718384366397</c:v>
                </c:pt>
                <c:pt idx="31458">
                  <c:v>84.140999964846216</c:v>
                </c:pt>
                <c:pt idx="31459">
                  <c:v>80.120697504035803</c:v>
                </c:pt>
                <c:pt idx="31460">
                  <c:v>78.403438920855876</c:v>
                </c:pt>
                <c:pt idx="31461">
                  <c:v>80.901336142419837</c:v>
                </c:pt>
                <c:pt idx="31462">
                  <c:v>85.088136673922492</c:v>
                </c:pt>
                <c:pt idx="31463">
                  <c:v>89.589561100215889</c:v>
                </c:pt>
                <c:pt idx="31464">
                  <c:v>88.494774909459139</c:v>
                </c:pt>
                <c:pt idx="31465">
                  <c:v>88.676074223628703</c:v>
                </c:pt>
                <c:pt idx="31466">
                  <c:v>85.586555210181757</c:v>
                </c:pt>
                <c:pt idx="31467">
                  <c:v>83.162189403499468</c:v>
                </c:pt>
                <c:pt idx="31468">
                  <c:v>82.85458837466598</c:v>
                </c:pt>
                <c:pt idx="31469">
                  <c:v>80.144745747020622</c:v>
                </c:pt>
                <c:pt idx="31470">
                  <c:v>82.755404073240669</c:v>
                </c:pt>
                <c:pt idx="31471">
                  <c:v>83.612095623912523</c:v>
                </c:pt>
                <c:pt idx="31472">
                  <c:v>84.526206857275582</c:v>
                </c:pt>
                <c:pt idx="31473">
                  <c:v>85.878721669345651</c:v>
                </c:pt>
                <c:pt idx="31474">
                  <c:v>89.446853238596645</c:v>
                </c:pt>
                <c:pt idx="31475">
                  <c:v>89.752145733326543</c:v>
                </c:pt>
                <c:pt idx="31476">
                  <c:v>83.856023587449386</c:v>
                </c:pt>
                <c:pt idx="31477">
                  <c:v>78.795496869874256</c:v>
                </c:pt>
                <c:pt idx="31478">
                  <c:v>75.780630175519434</c:v>
                </c:pt>
                <c:pt idx="31479">
                  <c:v>71.953410577131734</c:v>
                </c:pt>
                <c:pt idx="31480">
                  <c:v>70.01841524097037</c:v>
                </c:pt>
                <c:pt idx="31481">
                  <c:v>68.55736075677072</c:v>
                </c:pt>
                <c:pt idx="31482">
                  <c:v>65.769337436152938</c:v>
                </c:pt>
                <c:pt idx="31483">
                  <c:v>65.198338064940501</c:v>
                </c:pt>
                <c:pt idx="31484">
                  <c:v>64.274645153568116</c:v>
                </c:pt>
                <c:pt idx="31485">
                  <c:v>62.112613011015952</c:v>
                </c:pt>
                <c:pt idx="31486">
                  <c:v>63.466008779597573</c:v>
                </c:pt>
                <c:pt idx="31487">
                  <c:v>64.119882932736616</c:v>
                </c:pt>
                <c:pt idx="31488">
                  <c:v>62.827518955871952</c:v>
                </c:pt>
                <c:pt idx="31489">
                  <c:v>62.169640663185433</c:v>
                </c:pt>
                <c:pt idx="31490">
                  <c:v>60.749763785569542</c:v>
                </c:pt>
                <c:pt idx="31491">
                  <c:v>59.26892086610188</c:v>
                </c:pt>
                <c:pt idx="31492">
                  <c:v>56.409164249663043</c:v>
                </c:pt>
                <c:pt idx="31493">
                  <c:v>50.287397210894007</c:v>
                </c:pt>
                <c:pt idx="31494">
                  <c:v>45.893108743667128</c:v>
                </c:pt>
                <c:pt idx="31495">
                  <c:v>41.989917033977818</c:v>
                </c:pt>
                <c:pt idx="31496">
                  <c:v>38.450449887985613</c:v>
                </c:pt>
                <c:pt idx="31497">
                  <c:v>35.182438196706073</c:v>
                </c:pt>
                <c:pt idx="31498">
                  <c:v>34.678853970407289</c:v>
                </c:pt>
                <c:pt idx="31499">
                  <c:v>33.369506220795998</c:v>
                </c:pt>
                <c:pt idx="31500">
                  <c:v>30.38979152037172</c:v>
                </c:pt>
                <c:pt idx="31501">
                  <c:v>26.93014902132246</c:v>
                </c:pt>
                <c:pt idx="31502">
                  <c:v>21.994802510372889</c:v>
                </c:pt>
                <c:pt idx="31503">
                  <c:v>19.542207374311229</c:v>
                </c:pt>
                <c:pt idx="31504">
                  <c:v>17.923173844110611</c:v>
                </c:pt>
                <c:pt idx="31505">
                  <c:v>17.365717865314881</c:v>
                </c:pt>
                <c:pt idx="31506">
                  <c:v>17.441432829444739</c:v>
                </c:pt>
                <c:pt idx="31507">
                  <c:v>16.82596682866097</c:v>
                </c:pt>
                <c:pt idx="31508">
                  <c:v>16.516560689279</c:v>
                </c:pt>
                <c:pt idx="31509">
                  <c:v>15.706645074178571</c:v>
                </c:pt>
                <c:pt idx="31510">
                  <c:v>14.25405459479782</c:v>
                </c:pt>
                <c:pt idx="31511">
                  <c:v>12.97563991657964</c:v>
                </c:pt>
                <c:pt idx="31512">
                  <c:v>12.498137790217729</c:v>
                </c:pt>
                <c:pt idx="31513">
                  <c:v>12.33615205669936</c:v>
                </c:pt>
                <c:pt idx="31514">
                  <c:v>11.89512446496448</c:v>
                </c:pt>
                <c:pt idx="31515">
                  <c:v>11.420831213010571</c:v>
                </c:pt>
                <c:pt idx="31516">
                  <c:v>11.039158913514409</c:v>
                </c:pt>
                <c:pt idx="31517">
                  <c:v>10.724181739383139</c:v>
                </c:pt>
                <c:pt idx="31518">
                  <c:v>11.439072003167491</c:v>
                </c:pt>
                <c:pt idx="31519">
                  <c:v>11.7177938008999</c:v>
                </c:pt>
                <c:pt idx="31520">
                  <c:v>10.999724636535291</c:v>
                </c:pt>
                <c:pt idx="31521">
                  <c:v>9.8069046836579385</c:v>
                </c:pt>
                <c:pt idx="31522">
                  <c:v>9.6549571455511511</c:v>
                </c:pt>
                <c:pt idx="31523">
                  <c:v>9.283143370448105</c:v>
                </c:pt>
                <c:pt idx="31524">
                  <c:v>9.5465134227353872</c:v>
                </c:pt>
                <c:pt idx="31525">
                  <c:v>9.1125805802897659</c:v>
                </c:pt>
                <c:pt idx="31526">
                  <c:v>8.775242098939243</c:v>
                </c:pt>
                <c:pt idx="31527">
                  <c:v>9.1150981087516758</c:v>
                </c:pt>
                <c:pt idx="31528">
                  <c:v>9.4052655616358116</c:v>
                </c:pt>
                <c:pt idx="31529">
                  <c:v>10.82964028910888</c:v>
                </c:pt>
                <c:pt idx="31530">
                  <c:v>11.87498779503998</c:v>
                </c:pt>
                <c:pt idx="31531">
                  <c:v>13.11646925402485</c:v>
                </c:pt>
                <c:pt idx="31532">
                  <c:v>14.645510250950339</c:v>
                </c:pt>
                <c:pt idx="31533">
                  <c:v>15.932443585290139</c:v>
                </c:pt>
                <c:pt idx="31534">
                  <c:v>17.208198984942509</c:v>
                </c:pt>
                <c:pt idx="31535">
                  <c:v>17.551022719461411</c:v>
                </c:pt>
                <c:pt idx="31536">
                  <c:v>16.744795232190452</c:v>
                </c:pt>
                <c:pt idx="31537">
                  <c:v>15.913383478341411</c:v>
                </c:pt>
                <c:pt idx="31538">
                  <c:v>16.06926911007719</c:v>
                </c:pt>
                <c:pt idx="31539">
                  <c:v>17.278925017504559</c:v>
                </c:pt>
                <c:pt idx="31540">
                  <c:v>18.314720931110411</c:v>
                </c:pt>
                <c:pt idx="31541">
                  <c:v>19.003355197606911</c:v>
                </c:pt>
                <c:pt idx="31542">
                  <c:v>19.39002708143164</c:v>
                </c:pt>
                <c:pt idx="31543">
                  <c:v>19.495470738887839</c:v>
                </c:pt>
                <c:pt idx="31544">
                  <c:v>21.77761275385134</c:v>
                </c:pt>
                <c:pt idx="31545">
                  <c:v>25.26069572727873</c:v>
                </c:pt>
                <c:pt idx="31546">
                  <c:v>27.42099596409173</c:v>
                </c:pt>
                <c:pt idx="31547">
                  <c:v>29.267934591225139</c:v>
                </c:pt>
                <c:pt idx="31548">
                  <c:v>30.550771854902688</c:v>
                </c:pt>
                <c:pt idx="31549">
                  <c:v>32.194852754771603</c:v>
                </c:pt>
                <c:pt idx="31550">
                  <c:v>33.419548939891669</c:v>
                </c:pt>
                <c:pt idx="31551">
                  <c:v>35.48924813519244</c:v>
                </c:pt>
                <c:pt idx="31552">
                  <c:v>37.130216220204019</c:v>
                </c:pt>
                <c:pt idx="31553">
                  <c:v>39.344968254402467</c:v>
                </c:pt>
                <c:pt idx="31554">
                  <c:v>42.032650536914531</c:v>
                </c:pt>
                <c:pt idx="31555">
                  <c:v>43.396820499201887</c:v>
                </c:pt>
                <c:pt idx="31556">
                  <c:v>44.55328321298753</c:v>
                </c:pt>
                <c:pt idx="31557">
                  <c:v>45.474697251072172</c:v>
                </c:pt>
                <c:pt idx="31558">
                  <c:v>44.347858273963823</c:v>
                </c:pt>
                <c:pt idx="31559">
                  <c:v>43.310000036793141</c:v>
                </c:pt>
                <c:pt idx="31560">
                  <c:v>43.326706477475497</c:v>
                </c:pt>
                <c:pt idx="31561">
                  <c:v>42.730625131153253</c:v>
                </c:pt>
                <c:pt idx="31562">
                  <c:v>42.850339075766577</c:v>
                </c:pt>
                <c:pt idx="31563">
                  <c:v>42.561587156671273</c:v>
                </c:pt>
                <c:pt idx="31564">
                  <c:v>43.480178156709293</c:v>
                </c:pt>
                <c:pt idx="31565">
                  <c:v>45.490324066228027</c:v>
                </c:pt>
                <c:pt idx="31566">
                  <c:v>47.446280192775873</c:v>
                </c:pt>
                <c:pt idx="31567">
                  <c:v>49.257283814141672</c:v>
                </c:pt>
                <c:pt idx="31568">
                  <c:v>50.223031481813223</c:v>
                </c:pt>
                <c:pt idx="31569">
                  <c:v>52.013942170594767</c:v>
                </c:pt>
                <c:pt idx="31570">
                  <c:v>52.552010618692478</c:v>
                </c:pt>
                <c:pt idx="31571">
                  <c:v>53.08949603387677</c:v>
                </c:pt>
                <c:pt idx="31572">
                  <c:v>54.369310632435862</c:v>
                </c:pt>
                <c:pt idx="31573">
                  <c:v>55.845360775071008</c:v>
                </c:pt>
                <c:pt idx="31574">
                  <c:v>55.520051901612433</c:v>
                </c:pt>
                <c:pt idx="31575">
                  <c:v>55.74016314350844</c:v>
                </c:pt>
                <c:pt idx="31576">
                  <c:v>54.689011469140532</c:v>
                </c:pt>
                <c:pt idx="31577">
                  <c:v>55.05714237681412</c:v>
                </c:pt>
                <c:pt idx="31578">
                  <c:v>54.927511097183682</c:v>
                </c:pt>
                <c:pt idx="31579">
                  <c:v>55.501296163198262</c:v>
                </c:pt>
                <c:pt idx="31580">
                  <c:v>56.682908072340588</c:v>
                </c:pt>
                <c:pt idx="31581">
                  <c:v>57.717633125036592</c:v>
                </c:pt>
                <c:pt idx="31582">
                  <c:v>58.195607755638576</c:v>
                </c:pt>
                <c:pt idx="31583">
                  <c:v>58.010637461364801</c:v>
                </c:pt>
                <c:pt idx="31584">
                  <c:v>58.423491568728352</c:v>
                </c:pt>
                <c:pt idx="31585">
                  <c:v>59.282461802101032</c:v>
                </c:pt>
                <c:pt idx="31586">
                  <c:v>60.304007501635922</c:v>
                </c:pt>
                <c:pt idx="31587">
                  <c:v>60.102769149051227</c:v>
                </c:pt>
                <c:pt idx="31588">
                  <c:v>59.539391147913918</c:v>
                </c:pt>
                <c:pt idx="31589">
                  <c:v>59.040705366733967</c:v>
                </c:pt>
                <c:pt idx="31590">
                  <c:v>56.388254184194423</c:v>
                </c:pt>
                <c:pt idx="31591">
                  <c:v>55.625486030084289</c:v>
                </c:pt>
                <c:pt idx="31592">
                  <c:v>55.648900428082761</c:v>
                </c:pt>
                <c:pt idx="31593">
                  <c:v>54.532844398717678</c:v>
                </c:pt>
                <c:pt idx="31594">
                  <c:v>55.264195207866081</c:v>
                </c:pt>
                <c:pt idx="31595">
                  <c:v>54.632252400138277</c:v>
                </c:pt>
                <c:pt idx="31596">
                  <c:v>53.207198519287033</c:v>
                </c:pt>
                <c:pt idx="31597">
                  <c:v>49.319806842041267</c:v>
                </c:pt>
                <c:pt idx="31598">
                  <c:v>49.808564508830052</c:v>
                </c:pt>
                <c:pt idx="31599">
                  <c:v>49.912971824438969</c:v>
                </c:pt>
                <c:pt idx="31600">
                  <c:v>50.443180240827857</c:v>
                </c:pt>
                <c:pt idx="31601">
                  <c:v>51.734024908488912</c:v>
                </c:pt>
                <c:pt idx="31602">
                  <c:v>55.817319110056189</c:v>
                </c:pt>
                <c:pt idx="31603">
                  <c:v>58.619054375547719</c:v>
                </c:pt>
                <c:pt idx="31604">
                  <c:v>58.321008577486822</c:v>
                </c:pt>
                <c:pt idx="31605">
                  <c:v>58.986399020188912</c:v>
                </c:pt>
                <c:pt idx="31606">
                  <c:v>59.854017091020367</c:v>
                </c:pt>
                <c:pt idx="31607">
                  <c:v>60.491466290501783</c:v>
                </c:pt>
                <c:pt idx="31608">
                  <c:v>58.396173109591459</c:v>
                </c:pt>
                <c:pt idx="31609">
                  <c:v>56.392901249721817</c:v>
                </c:pt>
                <c:pt idx="31610">
                  <c:v>54.915717894067498</c:v>
                </c:pt>
                <c:pt idx="31611">
                  <c:v>53.108722555418503</c:v>
                </c:pt>
                <c:pt idx="31612">
                  <c:v>50.027191303542878</c:v>
                </c:pt>
                <c:pt idx="31613">
                  <c:v>47.858515589067537</c:v>
                </c:pt>
                <c:pt idx="31614">
                  <c:v>46.567433855593059</c:v>
                </c:pt>
                <c:pt idx="31615">
                  <c:v>43.858795509283681</c:v>
                </c:pt>
                <c:pt idx="31616">
                  <c:v>41.294835148414997</c:v>
                </c:pt>
                <c:pt idx="31617">
                  <c:v>38.784653360353531</c:v>
                </c:pt>
                <c:pt idx="31618">
                  <c:v>35.889881694869537</c:v>
                </c:pt>
                <c:pt idx="31619">
                  <c:v>31.659537715281779</c:v>
                </c:pt>
                <c:pt idx="31620">
                  <c:v>27.195405680558441</c:v>
                </c:pt>
                <c:pt idx="31621">
                  <c:v>23.019095431419739</c:v>
                </c:pt>
                <c:pt idx="31622">
                  <c:v>20.25036411128017</c:v>
                </c:pt>
                <c:pt idx="31623">
                  <c:v>18.485035035632631</c:v>
                </c:pt>
                <c:pt idx="31624">
                  <c:v>17.23542334026617</c:v>
                </c:pt>
                <c:pt idx="31625">
                  <c:v>16.322037073552629</c:v>
                </c:pt>
                <c:pt idx="31626">
                  <c:v>15.856119821387789</c:v>
                </c:pt>
                <c:pt idx="31627">
                  <c:v>14.62347426793364</c:v>
                </c:pt>
                <c:pt idx="31628">
                  <c:v>13.88743125640206</c:v>
                </c:pt>
                <c:pt idx="31629">
                  <c:v>13.7799201002657</c:v>
                </c:pt>
                <c:pt idx="31630">
                  <c:v>14.10926945059623</c:v>
                </c:pt>
                <c:pt idx="31631">
                  <c:v>14.45456952298643</c:v>
                </c:pt>
                <c:pt idx="31632">
                  <c:v>14.03759063863246</c:v>
                </c:pt>
                <c:pt idx="31633">
                  <c:v>14.458604090446419</c:v>
                </c:pt>
                <c:pt idx="31634">
                  <c:v>15.1236075502767</c:v>
                </c:pt>
                <c:pt idx="31635">
                  <c:v>13.07814056418251</c:v>
                </c:pt>
                <c:pt idx="31636">
                  <c:v>12.585253517759989</c:v>
                </c:pt>
                <c:pt idx="31637">
                  <c:v>11.37973858355681</c:v>
                </c:pt>
                <c:pt idx="31638">
                  <c:v>11.099343918706269</c:v>
                </c:pt>
                <c:pt idx="31639">
                  <c:v>10.204096423572389</c:v>
                </c:pt>
                <c:pt idx="31640">
                  <c:v>8.7010160615456495</c:v>
                </c:pt>
                <c:pt idx="31641">
                  <c:v>7.2746306325715384</c:v>
                </c:pt>
                <c:pt idx="31642">
                  <c:v>6.4358716498783979</c:v>
                </c:pt>
                <c:pt idx="31643">
                  <c:v>5.9585166751525316</c:v>
                </c:pt>
                <c:pt idx="31644">
                  <c:v>5.7494860437213102</c:v>
                </c:pt>
                <c:pt idx="31645">
                  <c:v>5.3575967563153446</c:v>
                </c:pt>
                <c:pt idx="31646">
                  <c:v>4.5609876534837213</c:v>
                </c:pt>
                <c:pt idx="31647">
                  <c:v>3.680434265917973</c:v>
                </c:pt>
                <c:pt idx="31648">
                  <c:v>3.2596875273131309</c:v>
                </c:pt>
                <c:pt idx="31649">
                  <c:v>3.1549183776652252</c:v>
                </c:pt>
                <c:pt idx="31650">
                  <c:v>2.936858056889768</c:v>
                </c:pt>
                <c:pt idx="31651">
                  <c:v>2.926458322247151</c:v>
                </c:pt>
                <c:pt idx="31652">
                  <c:v>2.948970385756414</c:v>
                </c:pt>
                <c:pt idx="31653">
                  <c:v>2.6210741777018689</c:v>
                </c:pt>
                <c:pt idx="31654">
                  <c:v>2.59557240717495</c:v>
                </c:pt>
                <c:pt idx="31655">
                  <c:v>2.5166054918984782</c:v>
                </c:pt>
                <c:pt idx="31656">
                  <c:v>2.7310270638292411</c:v>
                </c:pt>
                <c:pt idx="31657">
                  <c:v>2.896902900205204</c:v>
                </c:pt>
                <c:pt idx="31658">
                  <c:v>2.9696828095105889</c:v>
                </c:pt>
                <c:pt idx="31659">
                  <c:v>3.0040599836871338</c:v>
                </c:pt>
                <c:pt idx="31660">
                  <c:v>2.919516035228527</c:v>
                </c:pt>
                <c:pt idx="31661">
                  <c:v>3.1950230844656651</c:v>
                </c:pt>
                <c:pt idx="31662">
                  <c:v>3.477282613094832</c:v>
                </c:pt>
                <c:pt idx="31663">
                  <c:v>3.9214506956041841</c:v>
                </c:pt>
                <c:pt idx="31664">
                  <c:v>4.5774443199691053</c:v>
                </c:pt>
                <c:pt idx="31665">
                  <c:v>5.5601886407807619</c:v>
                </c:pt>
                <c:pt idx="31666">
                  <c:v>7.2500150900055917</c:v>
                </c:pt>
                <c:pt idx="31667">
                  <c:v>10.131944143652509</c:v>
                </c:pt>
                <c:pt idx="31668">
                  <c:v>12.62435490459613</c:v>
                </c:pt>
                <c:pt idx="31669">
                  <c:v>15.35060483984641</c:v>
                </c:pt>
                <c:pt idx="31670">
                  <c:v>17.686942218594339</c:v>
                </c:pt>
                <c:pt idx="31671">
                  <c:v>20.028304426787489</c:v>
                </c:pt>
                <c:pt idx="31672">
                  <c:v>23.014164600619861</c:v>
                </c:pt>
                <c:pt idx="31673">
                  <c:v>27.070890183917761</c:v>
                </c:pt>
                <c:pt idx="31674">
                  <c:v>31.512385846427271</c:v>
                </c:pt>
                <c:pt idx="31675">
                  <c:v>38.105036305155707</c:v>
                </c:pt>
                <c:pt idx="31676">
                  <c:v>43.078952951527171</c:v>
                </c:pt>
                <c:pt idx="31677">
                  <c:v>51.421501875125131</c:v>
                </c:pt>
                <c:pt idx="31678">
                  <c:v>60.931953665237018</c:v>
                </c:pt>
                <c:pt idx="31679">
                  <c:v>68.868055835481869</c:v>
                </c:pt>
                <c:pt idx="31680">
                  <c:v>76.117007267246663</c:v>
                </c:pt>
                <c:pt idx="31681">
                  <c:v>84.050380662273113</c:v>
                </c:pt>
                <c:pt idx="31682">
                  <c:v>92.982599957606254</c:v>
                </c:pt>
                <c:pt idx="31683">
                  <c:v>101.8341186195115</c:v>
                </c:pt>
                <c:pt idx="31684">
                  <c:v>111.699452971141</c:v>
                </c:pt>
                <c:pt idx="31685">
                  <c:v>122.6676972898632</c:v>
                </c:pt>
                <c:pt idx="31686">
                  <c:v>130.76077923105959</c:v>
                </c:pt>
                <c:pt idx="31687">
                  <c:v>140.68937911799799</c:v>
                </c:pt>
                <c:pt idx="31688">
                  <c:v>150.95064202346569</c:v>
                </c:pt>
                <c:pt idx="31689">
                  <c:v>158.77071939617639</c:v>
                </c:pt>
                <c:pt idx="31690">
                  <c:v>165.71969243400619</c:v>
                </c:pt>
                <c:pt idx="31691">
                  <c:v>173.97044539962451</c:v>
                </c:pt>
                <c:pt idx="31692">
                  <c:v>182.71836861689971</c:v>
                </c:pt>
                <c:pt idx="31693">
                  <c:v>191.16690622403451</c:v>
                </c:pt>
                <c:pt idx="31694">
                  <c:v>199.63120627070191</c:v>
                </c:pt>
                <c:pt idx="31695">
                  <c:v>209.88143583160129</c:v>
                </c:pt>
                <c:pt idx="31696">
                  <c:v>215.90320780973579</c:v>
                </c:pt>
                <c:pt idx="31697">
                  <c:v>222.45500021474129</c:v>
                </c:pt>
                <c:pt idx="31698">
                  <c:v>226.26803983136961</c:v>
                </c:pt>
                <c:pt idx="31699">
                  <c:v>225.96432000018541</c:v>
                </c:pt>
                <c:pt idx="31700">
                  <c:v>240.35904436947541</c:v>
                </c:pt>
                <c:pt idx="31701">
                  <c:v>244.39585139844769</c:v>
                </c:pt>
                <c:pt idx="31702">
                  <c:v>246.68636820593409</c:v>
                </c:pt>
                <c:pt idx="31703">
                  <c:v>245.77133061796189</c:v>
                </c:pt>
                <c:pt idx="31704">
                  <c:v>245.91898963918729</c:v>
                </c:pt>
                <c:pt idx="31705">
                  <c:v>248.99542922078419</c:v>
                </c:pt>
                <c:pt idx="31706">
                  <c:v>255.30584139512379</c:v>
                </c:pt>
                <c:pt idx="31707">
                  <c:v>259.18194750254531</c:v>
                </c:pt>
                <c:pt idx="31708">
                  <c:v>263.91774478367012</c:v>
                </c:pt>
                <c:pt idx="31709">
                  <c:v>263.69739928117912</c:v>
                </c:pt>
                <c:pt idx="31710">
                  <c:v>260.32401185686803</c:v>
                </c:pt>
                <c:pt idx="31711">
                  <c:v>258.14386559550422</c:v>
                </c:pt>
                <c:pt idx="31712">
                  <c:v>255.9133156724389</c:v>
                </c:pt>
                <c:pt idx="31713">
                  <c:v>249.99648132618191</c:v>
                </c:pt>
                <c:pt idx="31714">
                  <c:v>249.14415056062481</c:v>
                </c:pt>
                <c:pt idx="31715">
                  <c:v>250.47552343608871</c:v>
                </c:pt>
                <c:pt idx="31716">
                  <c:v>252.16569442362069</c:v>
                </c:pt>
                <c:pt idx="31717">
                  <c:v>254.90934918871579</c:v>
                </c:pt>
                <c:pt idx="31718">
                  <c:v>258.28243529199023</c:v>
                </c:pt>
                <c:pt idx="31719">
                  <c:v>261.29870734272993</c:v>
                </c:pt>
                <c:pt idx="31720">
                  <c:v>267.75187857029522</c:v>
                </c:pt>
                <c:pt idx="31721">
                  <c:v>275.1289858617647</c:v>
                </c:pt>
                <c:pt idx="31722">
                  <c:v>281.32806303266489</c:v>
                </c:pt>
                <c:pt idx="31723">
                  <c:v>285.84736979908581</c:v>
                </c:pt>
                <c:pt idx="31724">
                  <c:v>287.60371141363839</c:v>
                </c:pt>
                <c:pt idx="31725">
                  <c:v>289.26152086505522</c:v>
                </c:pt>
                <c:pt idx="31726">
                  <c:v>291.19675769941182</c:v>
                </c:pt>
                <c:pt idx="31727">
                  <c:v>291.07324273006338</c:v>
                </c:pt>
                <c:pt idx="31728">
                  <c:v>290.05488080318747</c:v>
                </c:pt>
                <c:pt idx="31729">
                  <c:v>289.83809964933829</c:v>
                </c:pt>
                <c:pt idx="31730">
                  <c:v>289.83603451322182</c:v>
                </c:pt>
                <c:pt idx="31731">
                  <c:v>288.38993976582219</c:v>
                </c:pt>
                <c:pt idx="31732">
                  <c:v>288.30703214228839</c:v>
                </c:pt>
                <c:pt idx="31733">
                  <c:v>288.28630259915911</c:v>
                </c:pt>
                <c:pt idx="31734">
                  <c:v>290.70247365236168</c:v>
                </c:pt>
                <c:pt idx="31735">
                  <c:v>291.33875378576113</c:v>
                </c:pt>
                <c:pt idx="31736">
                  <c:v>292.89336645395463</c:v>
                </c:pt>
                <c:pt idx="31737">
                  <c:v>297.28656584352927</c:v>
                </c:pt>
                <c:pt idx="31738">
                  <c:v>298.68986859428031</c:v>
                </c:pt>
                <c:pt idx="31739">
                  <c:v>299.22134887425688</c:v>
                </c:pt>
                <c:pt idx="31740">
                  <c:v>303.59481944818481</c:v>
                </c:pt>
                <c:pt idx="31741">
                  <c:v>308.29618420006011</c:v>
                </c:pt>
                <c:pt idx="31742">
                  <c:v>313.41592991553131</c:v>
                </c:pt>
                <c:pt idx="31743">
                  <c:v>318.05280220794049</c:v>
                </c:pt>
                <c:pt idx="31744">
                  <c:v>318.11267772559188</c:v>
                </c:pt>
                <c:pt idx="31745">
                  <c:v>317.96758231487541</c:v>
                </c:pt>
                <c:pt idx="31746">
                  <c:v>318.82142473296989</c:v>
                </c:pt>
                <c:pt idx="31747">
                  <c:v>317.48593072549562</c:v>
                </c:pt>
                <c:pt idx="31748">
                  <c:v>317.48362505076432</c:v>
                </c:pt>
                <c:pt idx="31749">
                  <c:v>317.80170715307179</c:v>
                </c:pt>
                <c:pt idx="31750">
                  <c:v>318.4211527305801</c:v>
                </c:pt>
                <c:pt idx="31751">
                  <c:v>320.54306349700312</c:v>
                </c:pt>
                <c:pt idx="31752">
                  <c:v>317.99291948361838</c:v>
                </c:pt>
                <c:pt idx="31753">
                  <c:v>312.0937598558246</c:v>
                </c:pt>
                <c:pt idx="31754">
                  <c:v>308.18812389703731</c:v>
                </c:pt>
                <c:pt idx="31755">
                  <c:v>307.06147590889492</c:v>
                </c:pt>
                <c:pt idx="31756">
                  <c:v>305.90391909856322</c:v>
                </c:pt>
                <c:pt idx="31757">
                  <c:v>308.16462938978452</c:v>
                </c:pt>
                <c:pt idx="31758">
                  <c:v>307.09915090489858</c:v>
                </c:pt>
                <c:pt idx="31759">
                  <c:v>306.0573164165877</c:v>
                </c:pt>
                <c:pt idx="31760">
                  <c:v>305.52139726517601</c:v>
                </c:pt>
                <c:pt idx="31761">
                  <c:v>303.62327609828611</c:v>
                </c:pt>
                <c:pt idx="31762">
                  <c:v>301.32006290753498</c:v>
                </c:pt>
                <c:pt idx="31763">
                  <c:v>297.70198051812588</c:v>
                </c:pt>
                <c:pt idx="31764">
                  <c:v>283.99960685283207</c:v>
                </c:pt>
                <c:pt idx="31765">
                  <c:v>287.92128980866431</c:v>
                </c:pt>
                <c:pt idx="31766">
                  <c:v>289.95579513534369</c:v>
                </c:pt>
                <c:pt idx="31767">
                  <c:v>291.89802660498037</c:v>
                </c:pt>
                <c:pt idx="31768">
                  <c:v>290.362306104379</c:v>
                </c:pt>
                <c:pt idx="31769">
                  <c:v>286.41214128457563</c:v>
                </c:pt>
                <c:pt idx="31770">
                  <c:v>283.21741701633539</c:v>
                </c:pt>
                <c:pt idx="31771">
                  <c:v>283.72716526402371</c:v>
                </c:pt>
                <c:pt idx="31772">
                  <c:v>283.64539703866961</c:v>
                </c:pt>
                <c:pt idx="31773">
                  <c:v>281.25002679246307</c:v>
                </c:pt>
                <c:pt idx="31774">
                  <c:v>280.79627421528528</c:v>
                </c:pt>
                <c:pt idx="31775">
                  <c:v>278.73637200954607</c:v>
                </c:pt>
                <c:pt idx="31776">
                  <c:v>276.45674107763222</c:v>
                </c:pt>
                <c:pt idx="31777">
                  <c:v>275.85006835766131</c:v>
                </c:pt>
                <c:pt idx="31778">
                  <c:v>275.4886193882196</c:v>
                </c:pt>
                <c:pt idx="31779">
                  <c:v>272.47313100774301</c:v>
                </c:pt>
                <c:pt idx="31780">
                  <c:v>270.28753830393259</c:v>
                </c:pt>
                <c:pt idx="31781">
                  <c:v>265.32066478653923</c:v>
                </c:pt>
                <c:pt idx="31782">
                  <c:v>264.17099028313282</c:v>
                </c:pt>
                <c:pt idx="31783">
                  <c:v>262.60266428768318</c:v>
                </c:pt>
                <c:pt idx="31784">
                  <c:v>258.73579712948907</c:v>
                </c:pt>
                <c:pt idx="31785">
                  <c:v>258.85184501089589</c:v>
                </c:pt>
                <c:pt idx="31786">
                  <c:v>260.46848132657368</c:v>
                </c:pt>
                <c:pt idx="31787">
                  <c:v>256.78462990182629</c:v>
                </c:pt>
                <c:pt idx="31788">
                  <c:v>252.4833447673204</c:v>
                </c:pt>
                <c:pt idx="31789">
                  <c:v>249.9165834693338</c:v>
                </c:pt>
                <c:pt idx="31790">
                  <c:v>247.29825638759559</c:v>
                </c:pt>
                <c:pt idx="31791">
                  <c:v>244.54866774145719</c:v>
                </c:pt>
                <c:pt idx="31792">
                  <c:v>239.72898269528631</c:v>
                </c:pt>
                <c:pt idx="31793">
                  <c:v>237.14639305432851</c:v>
                </c:pt>
                <c:pt idx="31794">
                  <c:v>232.5735973552932</c:v>
                </c:pt>
                <c:pt idx="31795">
                  <c:v>229.74935019692629</c:v>
                </c:pt>
                <c:pt idx="31796">
                  <c:v>238.02332444562899</c:v>
                </c:pt>
                <c:pt idx="31797">
                  <c:v>238.31048245525011</c:v>
                </c:pt>
                <c:pt idx="31798">
                  <c:v>240.00080922721651</c:v>
                </c:pt>
                <c:pt idx="31799">
                  <c:v>237.2502211947525</c:v>
                </c:pt>
                <c:pt idx="31800">
                  <c:v>234.82412538690389</c:v>
                </c:pt>
                <c:pt idx="31801">
                  <c:v>232.37051360339069</c:v>
                </c:pt>
                <c:pt idx="31802">
                  <c:v>234.87161194111741</c:v>
                </c:pt>
                <c:pt idx="31803">
                  <c:v>236.43062657511231</c:v>
                </c:pt>
                <c:pt idx="31804">
                  <c:v>236.28400042582959</c:v>
                </c:pt>
                <c:pt idx="31805">
                  <c:v>235.3105819425659</c:v>
                </c:pt>
                <c:pt idx="31806">
                  <c:v>230.84270793189779</c:v>
                </c:pt>
                <c:pt idx="31807">
                  <c:v>227.7781362252573</c:v>
                </c:pt>
                <c:pt idx="31808">
                  <c:v>226.3991709980279</c:v>
                </c:pt>
                <c:pt idx="31809">
                  <c:v>223.85582534440351</c:v>
                </c:pt>
                <c:pt idx="31810">
                  <c:v>221.89762273707731</c:v>
                </c:pt>
                <c:pt idx="31811">
                  <c:v>218.2430892478643</c:v>
                </c:pt>
                <c:pt idx="31812">
                  <c:v>213.84740590000209</c:v>
                </c:pt>
                <c:pt idx="31813">
                  <c:v>210.11233167905061</c:v>
                </c:pt>
                <c:pt idx="31814">
                  <c:v>206.77438037581791</c:v>
                </c:pt>
                <c:pt idx="31815">
                  <c:v>202.6666923851912</c:v>
                </c:pt>
                <c:pt idx="31816">
                  <c:v>199.53372302938479</c:v>
                </c:pt>
                <c:pt idx="31817">
                  <c:v>194.58891239699989</c:v>
                </c:pt>
                <c:pt idx="31818">
                  <c:v>189.10376437653659</c:v>
                </c:pt>
                <c:pt idx="31819">
                  <c:v>184.6948882693419</c:v>
                </c:pt>
                <c:pt idx="31820">
                  <c:v>182.58018712000549</c:v>
                </c:pt>
                <c:pt idx="31821">
                  <c:v>180.20287065752049</c:v>
                </c:pt>
                <c:pt idx="31822">
                  <c:v>175.8234724679098</c:v>
                </c:pt>
                <c:pt idx="31823">
                  <c:v>171.82373195304399</c:v>
                </c:pt>
                <c:pt idx="31824">
                  <c:v>169.9155361739694</c:v>
                </c:pt>
                <c:pt idx="31825">
                  <c:v>168.4332491184594</c:v>
                </c:pt>
                <c:pt idx="31826">
                  <c:v>166.25729101970549</c:v>
                </c:pt>
                <c:pt idx="31827">
                  <c:v>164.83740697476171</c:v>
                </c:pt>
                <c:pt idx="31828">
                  <c:v>162.85010959927311</c:v>
                </c:pt>
                <c:pt idx="31829">
                  <c:v>163.4863812831008</c:v>
                </c:pt>
                <c:pt idx="31830">
                  <c:v>162.34044569257151</c:v>
                </c:pt>
                <c:pt idx="31831">
                  <c:v>161.47243840559699</c:v>
                </c:pt>
                <c:pt idx="31832">
                  <c:v>163.07321233347241</c:v>
                </c:pt>
                <c:pt idx="31833">
                  <c:v>164.60424882278269</c:v>
                </c:pt>
                <c:pt idx="31834">
                  <c:v>165.61158110886009</c:v>
                </c:pt>
                <c:pt idx="31835">
                  <c:v>171.5021456677521</c:v>
                </c:pt>
                <c:pt idx="31836">
                  <c:v>177.57364378860129</c:v>
                </c:pt>
                <c:pt idx="31837">
                  <c:v>182.35116971275349</c:v>
                </c:pt>
                <c:pt idx="31838">
                  <c:v>188.83159089196329</c:v>
                </c:pt>
                <c:pt idx="31839">
                  <c:v>193.8187417026854</c:v>
                </c:pt>
                <c:pt idx="31840">
                  <c:v>197.83452348022851</c:v>
                </c:pt>
                <c:pt idx="31841">
                  <c:v>203.3588749266051</c:v>
                </c:pt>
                <c:pt idx="31842">
                  <c:v>209.63769629340919</c:v>
                </c:pt>
                <c:pt idx="31843">
                  <c:v>213.8298285960218</c:v>
                </c:pt>
                <c:pt idx="31844">
                  <c:v>219.3902184217992</c:v>
                </c:pt>
                <c:pt idx="31845">
                  <c:v>225.30501179556899</c:v>
                </c:pt>
                <c:pt idx="31846">
                  <c:v>233.59453591649969</c:v>
                </c:pt>
                <c:pt idx="31847">
                  <c:v>239.02508689109291</c:v>
                </c:pt>
                <c:pt idx="31848">
                  <c:v>241.08151974097549</c:v>
                </c:pt>
                <c:pt idx="31849">
                  <c:v>237.12043160581129</c:v>
                </c:pt>
                <c:pt idx="31850">
                  <c:v>232.73837367765049</c:v>
                </c:pt>
                <c:pt idx="31851">
                  <c:v>229.5302987813856</c:v>
                </c:pt>
                <c:pt idx="31852">
                  <c:v>225.44378154074789</c:v>
                </c:pt>
                <c:pt idx="31853">
                  <c:v>221.48457890135319</c:v>
                </c:pt>
                <c:pt idx="31854">
                  <c:v>222.72479677093949</c:v>
                </c:pt>
                <c:pt idx="31855">
                  <c:v>219.5435619322561</c:v>
                </c:pt>
                <c:pt idx="31856">
                  <c:v>213.42531994880579</c:v>
                </c:pt>
                <c:pt idx="31857">
                  <c:v>210.12755049339151</c:v>
                </c:pt>
                <c:pt idx="31858">
                  <c:v>209.7875136696899</c:v>
                </c:pt>
                <c:pt idx="31859">
                  <c:v>208.2075541759537</c:v>
                </c:pt>
                <c:pt idx="31860">
                  <c:v>201.68268324546739</c:v>
                </c:pt>
                <c:pt idx="31861">
                  <c:v>200.32682287866629</c:v>
                </c:pt>
                <c:pt idx="31862">
                  <c:v>197.28835066632541</c:v>
                </c:pt>
                <c:pt idx="31863">
                  <c:v>194.44001336816899</c:v>
                </c:pt>
                <c:pt idx="31864">
                  <c:v>194.3469110116493</c:v>
                </c:pt>
                <c:pt idx="31865">
                  <c:v>192.9570206513479</c:v>
                </c:pt>
                <c:pt idx="31866">
                  <c:v>189.6262590665639</c:v>
                </c:pt>
                <c:pt idx="31867">
                  <c:v>187.92451648934431</c:v>
                </c:pt>
                <c:pt idx="31868">
                  <c:v>184.13500124233479</c:v>
                </c:pt>
                <c:pt idx="31869">
                  <c:v>181.34423472533129</c:v>
                </c:pt>
                <c:pt idx="31870">
                  <c:v>182.1522436358207</c:v>
                </c:pt>
                <c:pt idx="31871">
                  <c:v>180.55339939692439</c:v>
                </c:pt>
                <c:pt idx="31872">
                  <c:v>174.95631878471539</c:v>
                </c:pt>
                <c:pt idx="31873">
                  <c:v>170.96154783684469</c:v>
                </c:pt>
                <c:pt idx="31874">
                  <c:v>164.3616376958164</c:v>
                </c:pt>
                <c:pt idx="31875">
                  <c:v>155.20407336429821</c:v>
                </c:pt>
                <c:pt idx="31876">
                  <c:v>146.1770344042254</c:v>
                </c:pt>
                <c:pt idx="31877">
                  <c:v>139.9609586304727</c:v>
                </c:pt>
                <c:pt idx="31878">
                  <c:v>136.19646278715521</c:v>
                </c:pt>
                <c:pt idx="31879">
                  <c:v>131.91112432933579</c:v>
                </c:pt>
                <c:pt idx="31880">
                  <c:v>130.2768613721617</c:v>
                </c:pt>
                <c:pt idx="31881">
                  <c:v>128.5141029408538</c:v>
                </c:pt>
                <c:pt idx="31882">
                  <c:v>124.99356641090201</c:v>
                </c:pt>
                <c:pt idx="31883">
                  <c:v>119.6118946754255</c:v>
                </c:pt>
                <c:pt idx="31884">
                  <c:v>118.3612293039703</c:v>
                </c:pt>
                <c:pt idx="31885">
                  <c:v>115.48551384787611</c:v>
                </c:pt>
                <c:pt idx="31886">
                  <c:v>112.2931796559908</c:v>
                </c:pt>
                <c:pt idx="31887">
                  <c:v>109.95256311585911</c:v>
                </c:pt>
                <c:pt idx="31888">
                  <c:v>107.1049802675042</c:v>
                </c:pt>
                <c:pt idx="31889">
                  <c:v>106.432047854099</c:v>
                </c:pt>
                <c:pt idx="31890">
                  <c:v>105.7428322765487</c:v>
                </c:pt>
                <c:pt idx="31891">
                  <c:v>105.5973797954337</c:v>
                </c:pt>
                <c:pt idx="31892">
                  <c:v>110.8414394943912</c:v>
                </c:pt>
                <c:pt idx="31893">
                  <c:v>114.755957548705</c:v>
                </c:pt>
                <c:pt idx="31894">
                  <c:v>119.2863905654807</c:v>
                </c:pt>
                <c:pt idx="31895">
                  <c:v>121.9733441186943</c:v>
                </c:pt>
                <c:pt idx="31896">
                  <c:v>125.235695018632</c:v>
                </c:pt>
                <c:pt idx="31897">
                  <c:v>130.21553981356149</c:v>
                </c:pt>
                <c:pt idx="31898">
                  <c:v>134.90556715069121</c:v>
                </c:pt>
                <c:pt idx="31899">
                  <c:v>140.07022939489789</c:v>
                </c:pt>
                <c:pt idx="31900">
                  <c:v>142.1323639696453</c:v>
                </c:pt>
                <c:pt idx="31901">
                  <c:v>138.9855815757895</c:v>
                </c:pt>
                <c:pt idx="31902">
                  <c:v>139.0621189468543</c:v>
                </c:pt>
                <c:pt idx="31903">
                  <c:v>142.74647056612301</c:v>
                </c:pt>
                <c:pt idx="31904">
                  <c:v>144.03025492734591</c:v>
                </c:pt>
                <c:pt idx="31905">
                  <c:v>144.6796915520483</c:v>
                </c:pt>
                <c:pt idx="31906">
                  <c:v>147.38685497716421</c:v>
                </c:pt>
                <c:pt idx="31907">
                  <c:v>145.85691773010529</c:v>
                </c:pt>
                <c:pt idx="31908">
                  <c:v>147.0212989080083</c:v>
                </c:pt>
                <c:pt idx="31909">
                  <c:v>146.5636145471538</c:v>
                </c:pt>
                <c:pt idx="31910">
                  <c:v>147.6187604399712</c:v>
                </c:pt>
                <c:pt idx="31911">
                  <c:v>149.62553889084731</c:v>
                </c:pt>
                <c:pt idx="31912">
                  <c:v>152.00969718047611</c:v>
                </c:pt>
                <c:pt idx="31913">
                  <c:v>150.1681220890957</c:v>
                </c:pt>
                <c:pt idx="31914">
                  <c:v>148.79968273530849</c:v>
                </c:pt>
                <c:pt idx="31915">
                  <c:v>147.84552765442061</c:v>
                </c:pt>
                <c:pt idx="31916">
                  <c:v>147.5102352142444</c:v>
                </c:pt>
                <c:pt idx="31917">
                  <c:v>147.82828071338599</c:v>
                </c:pt>
                <c:pt idx="31918">
                  <c:v>150.63889535928101</c:v>
                </c:pt>
                <c:pt idx="31919">
                  <c:v>154.04989509355161</c:v>
                </c:pt>
                <c:pt idx="31920">
                  <c:v>156.03830032625379</c:v>
                </c:pt>
                <c:pt idx="31921">
                  <c:v>159.06810167471011</c:v>
                </c:pt>
                <c:pt idx="31922">
                  <c:v>161.43036502409879</c:v>
                </c:pt>
                <c:pt idx="31923">
                  <c:v>163.07553532316621</c:v>
                </c:pt>
                <c:pt idx="31924">
                  <c:v>162.95936066219639</c:v>
                </c:pt>
                <c:pt idx="31925">
                  <c:v>160.32233846781449</c:v>
                </c:pt>
                <c:pt idx="31926">
                  <c:v>160.88279476979841</c:v>
                </c:pt>
                <c:pt idx="31927">
                  <c:v>165.2616409310678</c:v>
                </c:pt>
                <c:pt idx="31928">
                  <c:v>170.54408763152841</c:v>
                </c:pt>
                <c:pt idx="31929">
                  <c:v>172.08431493966219</c:v>
                </c:pt>
                <c:pt idx="31930">
                  <c:v>175.9186667464958</c:v>
                </c:pt>
                <c:pt idx="31931">
                  <c:v>181.02513605124111</c:v>
                </c:pt>
                <c:pt idx="31932">
                  <c:v>192.38243986899641</c:v>
                </c:pt>
                <c:pt idx="31933">
                  <c:v>203.3889314078834</c:v>
                </c:pt>
                <c:pt idx="31934">
                  <c:v>215.57594447365651</c:v>
                </c:pt>
                <c:pt idx="31935">
                  <c:v>227.86521231501649</c:v>
                </c:pt>
                <c:pt idx="31936">
                  <c:v>239.592997051091</c:v>
                </c:pt>
                <c:pt idx="31937">
                  <c:v>253.67449282905551</c:v>
                </c:pt>
                <c:pt idx="31938">
                  <c:v>261.69544287288289</c:v>
                </c:pt>
                <c:pt idx="31939">
                  <c:v>270.14877813821312</c:v>
                </c:pt>
                <c:pt idx="31940">
                  <c:v>275.70467244249721</c:v>
                </c:pt>
                <c:pt idx="31941">
                  <c:v>278.18414718353091</c:v>
                </c:pt>
                <c:pt idx="31942">
                  <c:v>278.97189891916832</c:v>
                </c:pt>
                <c:pt idx="31943">
                  <c:v>281.78543173471559</c:v>
                </c:pt>
                <c:pt idx="31944">
                  <c:v>283.47342022939438</c:v>
                </c:pt>
                <c:pt idx="31945">
                  <c:v>286.76186414058299</c:v>
                </c:pt>
                <c:pt idx="31946">
                  <c:v>293.00813662134021</c:v>
                </c:pt>
                <c:pt idx="31947">
                  <c:v>298.03309805501601</c:v>
                </c:pt>
                <c:pt idx="31948">
                  <c:v>302.95885678970222</c:v>
                </c:pt>
                <c:pt idx="31949">
                  <c:v>304.40755517109187</c:v>
                </c:pt>
                <c:pt idx="31950">
                  <c:v>307.80032114008281</c:v>
                </c:pt>
                <c:pt idx="31951">
                  <c:v>309.38251718916911</c:v>
                </c:pt>
                <c:pt idx="31952">
                  <c:v>306.24368873116731</c:v>
                </c:pt>
                <c:pt idx="31953">
                  <c:v>304.94232554427828</c:v>
                </c:pt>
                <c:pt idx="31954">
                  <c:v>301.39867899772833</c:v>
                </c:pt>
                <c:pt idx="31955">
                  <c:v>298.65872792496452</c:v>
                </c:pt>
                <c:pt idx="31956">
                  <c:v>284.95589273827659</c:v>
                </c:pt>
                <c:pt idx="31957">
                  <c:v>285.47181023366568</c:v>
                </c:pt>
                <c:pt idx="31958">
                  <c:v>289.31115109451201</c:v>
                </c:pt>
                <c:pt idx="31959">
                  <c:v>291.75005821689928</c:v>
                </c:pt>
                <c:pt idx="31960">
                  <c:v>294.5156069005975</c:v>
                </c:pt>
                <c:pt idx="31961">
                  <c:v>295.97315945311698</c:v>
                </c:pt>
                <c:pt idx="31962">
                  <c:v>298.41192770672433</c:v>
                </c:pt>
                <c:pt idx="31963">
                  <c:v>297.52913419871402</c:v>
                </c:pt>
                <c:pt idx="31964">
                  <c:v>298.26330811675149</c:v>
                </c:pt>
                <c:pt idx="31965">
                  <c:v>297.03426270025483</c:v>
                </c:pt>
                <c:pt idx="31966">
                  <c:v>294.68094803307372</c:v>
                </c:pt>
                <c:pt idx="31967">
                  <c:v>293.10238806594629</c:v>
                </c:pt>
                <c:pt idx="31968">
                  <c:v>287.90469054028449</c:v>
                </c:pt>
                <c:pt idx="31969">
                  <c:v>288.80008420829353</c:v>
                </c:pt>
                <c:pt idx="31970">
                  <c:v>287.54556565569101</c:v>
                </c:pt>
                <c:pt idx="31971">
                  <c:v>280.86595310843393</c:v>
                </c:pt>
                <c:pt idx="31972">
                  <c:v>270.1899776089424</c:v>
                </c:pt>
                <c:pt idx="31973">
                  <c:v>258.74695707064939</c:v>
                </c:pt>
                <c:pt idx="31974">
                  <c:v>244.44679691314079</c:v>
                </c:pt>
                <c:pt idx="31975">
                  <c:v>230.53064231394231</c:v>
                </c:pt>
                <c:pt idx="31976">
                  <c:v>223.41557062104459</c:v>
                </c:pt>
                <c:pt idx="31977">
                  <c:v>216.58927368386301</c:v>
                </c:pt>
                <c:pt idx="31978">
                  <c:v>210.0489131803545</c:v>
                </c:pt>
                <c:pt idx="31979">
                  <c:v>207.00723682634759</c:v>
                </c:pt>
                <c:pt idx="31980">
                  <c:v>199.67384455417519</c:v>
                </c:pt>
                <c:pt idx="31981">
                  <c:v>193.27918109126151</c:v>
                </c:pt>
                <c:pt idx="31982">
                  <c:v>188.03250719493519</c:v>
                </c:pt>
                <c:pt idx="31983">
                  <c:v>183.39746165888579</c:v>
                </c:pt>
                <c:pt idx="31984">
                  <c:v>181.0273080570943</c:v>
                </c:pt>
                <c:pt idx="31985">
                  <c:v>179.98710301589031</c:v>
                </c:pt>
                <c:pt idx="31986">
                  <c:v>180.92085933978419</c:v>
                </c:pt>
                <c:pt idx="31987">
                  <c:v>176.34772977796359</c:v>
                </c:pt>
                <c:pt idx="31988">
                  <c:v>178.1098811505486</c:v>
                </c:pt>
                <c:pt idx="31989">
                  <c:v>174.55172549428761</c:v>
                </c:pt>
                <c:pt idx="31990">
                  <c:v>170.53053742583509</c:v>
                </c:pt>
                <c:pt idx="31991">
                  <c:v>168.2351360980096</c:v>
                </c:pt>
                <c:pt idx="31992">
                  <c:v>170.12144845769939</c:v>
                </c:pt>
                <c:pt idx="31993">
                  <c:v>165.1510369931529</c:v>
                </c:pt>
                <c:pt idx="31994">
                  <c:v>162.947740369065</c:v>
                </c:pt>
                <c:pt idx="31995">
                  <c:v>161.22925438316111</c:v>
                </c:pt>
                <c:pt idx="31996">
                  <c:v>160.2565996003996</c:v>
                </c:pt>
                <c:pt idx="31997">
                  <c:v>159.74420885720801</c:v>
                </c:pt>
                <c:pt idx="31998">
                  <c:v>161.24562963132701</c:v>
                </c:pt>
                <c:pt idx="31999">
                  <c:v>157.23355960003701</c:v>
                </c:pt>
                <c:pt idx="32000">
                  <c:v>152.32946983075959</c:v>
                </c:pt>
                <c:pt idx="32001">
                  <c:v>147.99084840961771</c:v>
                </c:pt>
                <c:pt idx="32002">
                  <c:v>144.2777367604852</c:v>
                </c:pt>
                <c:pt idx="32003">
                  <c:v>146.34809425814251</c:v>
                </c:pt>
                <c:pt idx="32004">
                  <c:v>147.66807481916291</c:v>
                </c:pt>
                <c:pt idx="32005">
                  <c:v>144.54993734782991</c:v>
                </c:pt>
                <c:pt idx="32006">
                  <c:v>141.2463249309049</c:v>
                </c:pt>
                <c:pt idx="32007">
                  <c:v>138.64087380482661</c:v>
                </c:pt>
                <c:pt idx="32008">
                  <c:v>136.94104832915539</c:v>
                </c:pt>
                <c:pt idx="32009">
                  <c:v>132.8379543077379</c:v>
                </c:pt>
                <c:pt idx="32010">
                  <c:v>131.1430598236077</c:v>
                </c:pt>
                <c:pt idx="32011">
                  <c:v>129.01066613460699</c:v>
                </c:pt>
                <c:pt idx="32012">
                  <c:v>126.7401900504702</c:v>
                </c:pt>
                <c:pt idx="32013">
                  <c:v>126.5586132155852</c:v>
                </c:pt>
                <c:pt idx="32014">
                  <c:v>128.83333479199979</c:v>
                </c:pt>
                <c:pt idx="32015">
                  <c:v>126.0391074092133</c:v>
                </c:pt>
                <c:pt idx="32016">
                  <c:v>128.3442835054891</c:v>
                </c:pt>
                <c:pt idx="32017">
                  <c:v>132.92375334711139</c:v>
                </c:pt>
                <c:pt idx="32018">
                  <c:v>132.70137356742489</c:v>
                </c:pt>
                <c:pt idx="32019">
                  <c:v>137.6577684830651</c:v>
                </c:pt>
                <c:pt idx="32020">
                  <c:v>143.77251675722579</c:v>
                </c:pt>
                <c:pt idx="32021">
                  <c:v>149.83097587487541</c:v>
                </c:pt>
                <c:pt idx="32022">
                  <c:v>148.7284901704777</c:v>
                </c:pt>
                <c:pt idx="32023">
                  <c:v>156.95309679761939</c:v>
                </c:pt>
                <c:pt idx="32024">
                  <c:v>167.50516835752839</c:v>
                </c:pt>
                <c:pt idx="32025">
                  <c:v>173.14424252773159</c:v>
                </c:pt>
                <c:pt idx="32026">
                  <c:v>185.92006122869341</c:v>
                </c:pt>
                <c:pt idx="32027">
                  <c:v>199.75301277504241</c:v>
                </c:pt>
                <c:pt idx="32028">
                  <c:v>211.1811914994268</c:v>
                </c:pt>
                <c:pt idx="32029">
                  <c:v>222.133443163522</c:v>
                </c:pt>
                <c:pt idx="32030">
                  <c:v>231.96880440093909</c:v>
                </c:pt>
                <c:pt idx="32031">
                  <c:v>236.81820483710041</c:v>
                </c:pt>
                <c:pt idx="32032">
                  <c:v>237.16763292616099</c:v>
                </c:pt>
                <c:pt idx="32033">
                  <c:v>236.23905531600681</c:v>
                </c:pt>
                <c:pt idx="32034">
                  <c:v>227.4417368824391</c:v>
                </c:pt>
                <c:pt idx="32035">
                  <c:v>224.12461569097979</c:v>
                </c:pt>
                <c:pt idx="32036">
                  <c:v>223.75803562341119</c:v>
                </c:pt>
                <c:pt idx="32037">
                  <c:v>221.88042168156591</c:v>
                </c:pt>
                <c:pt idx="32038">
                  <c:v>216.69892668684511</c:v>
                </c:pt>
                <c:pt idx="32039">
                  <c:v>215.2008605044492</c:v>
                </c:pt>
                <c:pt idx="32040">
                  <c:v>219.49410317383419</c:v>
                </c:pt>
                <c:pt idx="32041">
                  <c:v>221.08339141037919</c:v>
                </c:pt>
                <c:pt idx="32042">
                  <c:v>221.56820793681959</c:v>
                </c:pt>
                <c:pt idx="32043">
                  <c:v>221.7059091169123</c:v>
                </c:pt>
                <c:pt idx="32044">
                  <c:v>216.37236445402331</c:v>
                </c:pt>
                <c:pt idx="32045">
                  <c:v>212.06534182905159</c:v>
                </c:pt>
                <c:pt idx="32046">
                  <c:v>208.9360441972</c:v>
                </c:pt>
                <c:pt idx="32047">
                  <c:v>203.73134975751719</c:v>
                </c:pt>
                <c:pt idx="32048">
                  <c:v>204.42217812845021</c:v>
                </c:pt>
                <c:pt idx="32049">
                  <c:v>202.85344769316879</c:v>
                </c:pt>
                <c:pt idx="32050">
                  <c:v>199.67181430644939</c:v>
                </c:pt>
                <c:pt idx="32051">
                  <c:v>195.27034955120541</c:v>
                </c:pt>
                <c:pt idx="32052">
                  <c:v>184.14359054708871</c:v>
                </c:pt>
                <c:pt idx="32053">
                  <c:v>183.2682409223579</c:v>
                </c:pt>
                <c:pt idx="32054">
                  <c:v>178.772114422774</c:v>
                </c:pt>
                <c:pt idx="32055">
                  <c:v>173.17107832304879</c:v>
                </c:pt>
                <c:pt idx="32056">
                  <c:v>168.09386175415261</c:v>
                </c:pt>
                <c:pt idx="32057">
                  <c:v>165.30540884603479</c:v>
                </c:pt>
                <c:pt idx="32058">
                  <c:v>162.89195580289811</c:v>
                </c:pt>
                <c:pt idx="32059">
                  <c:v>160.25190333399991</c:v>
                </c:pt>
                <c:pt idx="32060">
                  <c:v>156.5413612269532</c:v>
                </c:pt>
                <c:pt idx="32061">
                  <c:v>153.21403985073579</c:v>
                </c:pt>
                <c:pt idx="32062">
                  <c:v>153.5756929826731</c:v>
                </c:pt>
                <c:pt idx="32063">
                  <c:v>153.37564094441601</c:v>
                </c:pt>
                <c:pt idx="32064">
                  <c:v>151.09177762139061</c:v>
                </c:pt>
                <c:pt idx="32065">
                  <c:v>149.21416949092821</c:v>
                </c:pt>
                <c:pt idx="32066">
                  <c:v>150.64864317995219</c:v>
                </c:pt>
                <c:pt idx="32067">
                  <c:v>152.0072731423088</c:v>
                </c:pt>
                <c:pt idx="32068">
                  <c:v>154.77755592842269</c:v>
                </c:pt>
                <c:pt idx="32069">
                  <c:v>160.29416669286189</c:v>
                </c:pt>
                <c:pt idx="32070">
                  <c:v>164.68276074538491</c:v>
                </c:pt>
                <c:pt idx="32071">
                  <c:v>167.2926437760903</c:v>
                </c:pt>
                <c:pt idx="32072">
                  <c:v>170.96605734956131</c:v>
                </c:pt>
                <c:pt idx="32073">
                  <c:v>172.80185006878469</c:v>
                </c:pt>
                <c:pt idx="32074">
                  <c:v>173.48173043007449</c:v>
                </c:pt>
                <c:pt idx="32075">
                  <c:v>175.40244280583639</c:v>
                </c:pt>
                <c:pt idx="32076">
                  <c:v>175.987274294538</c:v>
                </c:pt>
                <c:pt idx="32077">
                  <c:v>176.72535848080619</c:v>
                </c:pt>
                <c:pt idx="32078">
                  <c:v>181.60227857976139</c:v>
                </c:pt>
                <c:pt idx="32079">
                  <c:v>186.96556403775361</c:v>
                </c:pt>
                <c:pt idx="32080">
                  <c:v>193.20646784683251</c:v>
                </c:pt>
                <c:pt idx="32081">
                  <c:v>198.79948136775079</c:v>
                </c:pt>
                <c:pt idx="32082">
                  <c:v>204.00717717247599</c:v>
                </c:pt>
                <c:pt idx="32083">
                  <c:v>208.9029623265744</c:v>
                </c:pt>
                <c:pt idx="32084">
                  <c:v>223.2540142561723</c:v>
                </c:pt>
                <c:pt idx="32085">
                  <c:v>223.27360055536411</c:v>
                </c:pt>
                <c:pt idx="32086">
                  <c:v>224.18567755718939</c:v>
                </c:pt>
                <c:pt idx="32087">
                  <c:v>225.60439831503319</c:v>
                </c:pt>
                <c:pt idx="32088">
                  <c:v>229.88408799810219</c:v>
                </c:pt>
                <c:pt idx="32089">
                  <c:v>233.94931310854301</c:v>
                </c:pt>
                <c:pt idx="32090">
                  <c:v>238.74551587165081</c:v>
                </c:pt>
                <c:pt idx="32091">
                  <c:v>242.37343601036309</c:v>
                </c:pt>
                <c:pt idx="32092">
                  <c:v>250.6487455209294</c:v>
                </c:pt>
                <c:pt idx="32093">
                  <c:v>257.58461947724192</c:v>
                </c:pt>
                <c:pt idx="32094">
                  <c:v>260.15725034357718</c:v>
                </c:pt>
                <c:pt idx="32095">
                  <c:v>250.38204258749099</c:v>
                </c:pt>
                <c:pt idx="32096">
                  <c:v>238.84186173114259</c:v>
                </c:pt>
                <c:pt idx="32097">
                  <c:v>229.38579978663361</c:v>
                </c:pt>
                <c:pt idx="32098">
                  <c:v>223.3910968597684</c:v>
                </c:pt>
                <c:pt idx="32099">
                  <c:v>223.92915090601011</c:v>
                </c:pt>
                <c:pt idx="32100">
                  <c:v>223.70668581007041</c:v>
                </c:pt>
                <c:pt idx="32101">
                  <c:v>221.341874415973</c:v>
                </c:pt>
                <c:pt idx="32102">
                  <c:v>221.5239360716989</c:v>
                </c:pt>
                <c:pt idx="32103">
                  <c:v>226.62490095652231</c:v>
                </c:pt>
                <c:pt idx="32104">
                  <c:v>230.28801356312539</c:v>
                </c:pt>
                <c:pt idx="32105">
                  <c:v>232.89830543849459</c:v>
                </c:pt>
                <c:pt idx="32106">
                  <c:v>236.74969831100549</c:v>
                </c:pt>
                <c:pt idx="32107">
                  <c:v>239.0767499223827</c:v>
                </c:pt>
                <c:pt idx="32108">
                  <c:v>241.1959621275879</c:v>
                </c:pt>
                <c:pt idx="32109">
                  <c:v>243.81181260061089</c:v>
                </c:pt>
                <c:pt idx="32110">
                  <c:v>244.44679691314079</c:v>
                </c:pt>
                <c:pt idx="32111">
                  <c:v>245.62823205777289</c:v>
                </c:pt>
                <c:pt idx="32112">
                  <c:v>241.89355581949491</c:v>
                </c:pt>
                <c:pt idx="32113">
                  <c:v>234.7742581265471</c:v>
                </c:pt>
                <c:pt idx="32114">
                  <c:v>235.38408959176891</c:v>
                </c:pt>
                <c:pt idx="32115">
                  <c:v>233.51353360753379</c:v>
                </c:pt>
                <c:pt idx="32116">
                  <c:v>231.94966477170101</c:v>
                </c:pt>
                <c:pt idx="32117">
                  <c:v>229.39061731021351</c:v>
                </c:pt>
                <c:pt idx="32118">
                  <c:v>225.2660496719574</c:v>
                </c:pt>
                <c:pt idx="32119">
                  <c:v>229.76138231044729</c:v>
                </c:pt>
                <c:pt idx="32120">
                  <c:v>236.1964708500989</c:v>
                </c:pt>
                <c:pt idx="32121">
                  <c:v>244.51625721696541</c:v>
                </c:pt>
                <c:pt idx="32122">
                  <c:v>255.7424183444283</c:v>
                </c:pt>
                <c:pt idx="32123">
                  <c:v>271.56446263021098</c:v>
                </c:pt>
                <c:pt idx="32124">
                  <c:v>287.84866301174083</c:v>
                </c:pt>
                <c:pt idx="32125">
                  <c:v>297.05829720269389</c:v>
                </c:pt>
                <c:pt idx="32126">
                  <c:v>309.63791527688107</c:v>
                </c:pt>
                <c:pt idx="32127">
                  <c:v>322.30216835311131</c:v>
                </c:pt>
                <c:pt idx="32128">
                  <c:v>333.78361886968418</c:v>
                </c:pt>
                <c:pt idx="32129">
                  <c:v>344.58629006055378</c:v>
                </c:pt>
                <c:pt idx="32130">
                  <c:v>353.56169266793933</c:v>
                </c:pt>
                <c:pt idx="32131">
                  <c:v>363.53673865785709</c:v>
                </c:pt>
                <c:pt idx="32132">
                  <c:v>370.06671302288453</c:v>
                </c:pt>
                <c:pt idx="32133">
                  <c:v>371.95187981607171</c:v>
                </c:pt>
                <c:pt idx="32134">
                  <c:v>377.65117040096243</c:v>
                </c:pt>
                <c:pt idx="32135">
                  <c:v>382.78421759762438</c:v>
                </c:pt>
                <c:pt idx="32136">
                  <c:v>386.66410425363551</c:v>
                </c:pt>
                <c:pt idx="32137">
                  <c:v>388.65773728694819</c:v>
                </c:pt>
                <c:pt idx="32138">
                  <c:v>390.28973036612382</c:v>
                </c:pt>
                <c:pt idx="32139">
                  <c:v>393.23033328743139</c:v>
                </c:pt>
                <c:pt idx="32140">
                  <c:v>394.85042707319178</c:v>
                </c:pt>
                <c:pt idx="32141">
                  <c:v>396.31720205494071</c:v>
                </c:pt>
                <c:pt idx="32142">
                  <c:v>399.3647664362295</c:v>
                </c:pt>
                <c:pt idx="32143">
                  <c:v>400.16917032040391</c:v>
                </c:pt>
                <c:pt idx="32144">
                  <c:v>402.62802600021359</c:v>
                </c:pt>
                <c:pt idx="32145">
                  <c:v>405.00687081665359</c:v>
                </c:pt>
                <c:pt idx="32146">
                  <c:v>405.11692776028048</c:v>
                </c:pt>
                <c:pt idx="32147">
                  <c:v>405.69415740743142</c:v>
                </c:pt>
                <c:pt idx="32148">
                  <c:v>386.72456616632161</c:v>
                </c:pt>
                <c:pt idx="32149">
                  <c:v>386.67015075422268</c:v>
                </c:pt>
                <c:pt idx="32150">
                  <c:v>386.38589088201059</c:v>
                </c:pt>
                <c:pt idx="32151">
                  <c:v>387.21808138596867</c:v>
                </c:pt>
                <c:pt idx="32152">
                  <c:v>388.48703185880538</c:v>
                </c:pt>
                <c:pt idx="32153">
                  <c:v>388.81433651584268</c:v>
                </c:pt>
                <c:pt idx="32154">
                  <c:v>383.34225519134361</c:v>
                </c:pt>
                <c:pt idx="32155">
                  <c:v>376.60252311816862</c:v>
                </c:pt>
                <c:pt idx="32156">
                  <c:v>369.63391180446501</c:v>
                </c:pt>
                <c:pt idx="32157">
                  <c:v>366.66541453006948</c:v>
                </c:pt>
                <c:pt idx="32158">
                  <c:v>364.47941824894838</c:v>
                </c:pt>
                <c:pt idx="32159">
                  <c:v>365.2608841768772</c:v>
                </c:pt>
                <c:pt idx="32160">
                  <c:v>368.41264884299579</c:v>
                </c:pt>
                <c:pt idx="32161">
                  <c:v>369.36114645540329</c:v>
                </c:pt>
                <c:pt idx="32162">
                  <c:v>368.65671260068768</c:v>
                </c:pt>
                <c:pt idx="32163">
                  <c:v>366.24235726066422</c:v>
                </c:pt>
                <c:pt idx="32164">
                  <c:v>364.17028965160767</c:v>
                </c:pt>
                <c:pt idx="32165">
                  <c:v>363.71572657133669</c:v>
                </c:pt>
                <c:pt idx="32166">
                  <c:v>361.82165203358909</c:v>
                </c:pt>
                <c:pt idx="32167">
                  <c:v>358.39140256243297</c:v>
                </c:pt>
                <c:pt idx="32168">
                  <c:v>362.43407902490708</c:v>
                </c:pt>
                <c:pt idx="32169">
                  <c:v>365.3511393887116</c:v>
                </c:pt>
                <c:pt idx="32170">
                  <c:v>365.12442219911549</c:v>
                </c:pt>
                <c:pt idx="32171">
                  <c:v>364.16608255449609</c:v>
                </c:pt>
                <c:pt idx="32172">
                  <c:v>361.50459590699052</c:v>
                </c:pt>
                <c:pt idx="32173">
                  <c:v>356.7893557480341</c:v>
                </c:pt>
                <c:pt idx="32174">
                  <c:v>352.83547116029217</c:v>
                </c:pt>
                <c:pt idx="32175">
                  <c:v>352.10607082450417</c:v>
                </c:pt>
                <c:pt idx="32176">
                  <c:v>354.26545113428898</c:v>
                </c:pt>
                <c:pt idx="32177">
                  <c:v>354.2783158210346</c:v>
                </c:pt>
                <c:pt idx="32178">
                  <c:v>355.12025474274509</c:v>
                </c:pt>
                <c:pt idx="32179">
                  <c:v>357.65064652165478</c:v>
                </c:pt>
                <c:pt idx="32180">
                  <c:v>369.92317920419458</c:v>
                </c:pt>
                <c:pt idx="32181">
                  <c:v>370.24763437589189</c:v>
                </c:pt>
                <c:pt idx="32182">
                  <c:v>362.58390812315503</c:v>
                </c:pt>
                <c:pt idx="32183">
                  <c:v>354.94683772664268</c:v>
                </c:pt>
                <c:pt idx="32184">
                  <c:v>349.16725093421439</c:v>
                </c:pt>
                <c:pt idx="32185">
                  <c:v>342.16617660959258</c:v>
                </c:pt>
                <c:pt idx="32186">
                  <c:v>335.26344380562921</c:v>
                </c:pt>
                <c:pt idx="32187">
                  <c:v>328.04859431047169</c:v>
                </c:pt>
                <c:pt idx="32188">
                  <c:v>319.10877796610151</c:v>
                </c:pt>
                <c:pt idx="32189">
                  <c:v>307.54161619202557</c:v>
                </c:pt>
                <c:pt idx="32190">
                  <c:v>300.75747010416148</c:v>
                </c:pt>
                <c:pt idx="32191">
                  <c:v>297.38504874826219</c:v>
                </c:pt>
                <c:pt idx="32192">
                  <c:v>293.39524872964239</c:v>
                </c:pt>
                <c:pt idx="32193">
                  <c:v>283.19642596499318</c:v>
                </c:pt>
                <c:pt idx="32194">
                  <c:v>277.17757399945901</c:v>
                </c:pt>
                <c:pt idx="32195">
                  <c:v>272.71236454114381</c:v>
                </c:pt>
                <c:pt idx="32196">
                  <c:v>264.82867026223568</c:v>
                </c:pt>
                <c:pt idx="32197">
                  <c:v>264.46807156664107</c:v>
                </c:pt>
                <c:pt idx="32198">
                  <c:v>262.34841034030973</c:v>
                </c:pt>
                <c:pt idx="32199">
                  <c:v>259.9236653394089</c:v>
                </c:pt>
                <c:pt idx="32200">
                  <c:v>255.11215115772211</c:v>
                </c:pt>
                <c:pt idx="32201">
                  <c:v>246.30632612561399</c:v>
                </c:pt>
                <c:pt idx="32202">
                  <c:v>237.69824606077049</c:v>
                </c:pt>
                <c:pt idx="32203">
                  <c:v>230.39613470185819</c:v>
                </c:pt>
                <c:pt idx="32204">
                  <c:v>214.32669334990359</c:v>
                </c:pt>
                <c:pt idx="32205">
                  <c:v>201.58389164552739</c:v>
                </c:pt>
                <c:pt idx="32206">
                  <c:v>193.6154918470576</c:v>
                </c:pt>
                <c:pt idx="32207">
                  <c:v>186.30167363915069</c:v>
                </c:pt>
                <c:pt idx="32208">
                  <c:v>177.71659799362831</c:v>
                </c:pt>
                <c:pt idx="32209">
                  <c:v>169.713995184071</c:v>
                </c:pt>
                <c:pt idx="32210">
                  <c:v>162.73848710356819</c:v>
                </c:pt>
                <c:pt idx="32211">
                  <c:v>158.4162496642131</c:v>
                </c:pt>
                <c:pt idx="32212">
                  <c:v>152.9581652929167</c:v>
                </c:pt>
                <c:pt idx="32213">
                  <c:v>150.75340885952761</c:v>
                </c:pt>
                <c:pt idx="32214">
                  <c:v>150.39263999274209</c:v>
                </c:pt>
                <c:pt idx="32215">
                  <c:v>152.0072731423088</c:v>
                </c:pt>
                <c:pt idx="32216">
                  <c:v>152.67060673786119</c:v>
                </c:pt>
                <c:pt idx="32217">
                  <c:v>152.8180508127972</c:v>
                </c:pt>
                <c:pt idx="32218">
                  <c:v>153.7683674744496</c:v>
                </c:pt>
                <c:pt idx="32219">
                  <c:v>158.3050831165146</c:v>
                </c:pt>
                <c:pt idx="32220">
                  <c:v>164.66428945670171</c:v>
                </c:pt>
                <c:pt idx="32221">
                  <c:v>166.86937189280599</c:v>
                </c:pt>
                <c:pt idx="32222">
                  <c:v>169.45108309509089</c:v>
                </c:pt>
                <c:pt idx="32223">
                  <c:v>171.24775066844089</c:v>
                </c:pt>
                <c:pt idx="32224">
                  <c:v>167.7038274205724</c:v>
                </c:pt>
                <c:pt idx="32225">
                  <c:v>162.72918308614339</c:v>
                </c:pt>
                <c:pt idx="32226">
                  <c:v>160.52414735890909</c:v>
                </c:pt>
                <c:pt idx="32227">
                  <c:v>160.37867290711009</c:v>
                </c:pt>
                <c:pt idx="32228">
                  <c:v>154.00900843430739</c:v>
                </c:pt>
                <c:pt idx="32229">
                  <c:v>150.42678852479301</c:v>
                </c:pt>
                <c:pt idx="32230">
                  <c:v>145.2129821203705</c:v>
                </c:pt>
                <c:pt idx="32231">
                  <c:v>142.3615703228657</c:v>
                </c:pt>
                <c:pt idx="32232">
                  <c:v>140.2429327025136</c:v>
                </c:pt>
                <c:pt idx="32233">
                  <c:v>138.66131415880989</c:v>
                </c:pt>
                <c:pt idx="32234">
                  <c:v>137.60132753119191</c:v>
                </c:pt>
                <c:pt idx="32235">
                  <c:v>134.19647937898191</c:v>
                </c:pt>
                <c:pt idx="32236">
                  <c:v>131.74442641243479</c:v>
                </c:pt>
                <c:pt idx="32237">
                  <c:v>128.51809678857299</c:v>
                </c:pt>
                <c:pt idx="32238">
                  <c:v>126.566687157009</c:v>
                </c:pt>
                <c:pt idx="32239">
                  <c:v>123.3367721687264</c:v>
                </c:pt>
                <c:pt idx="32240">
                  <c:v>120.0896212835769</c:v>
                </c:pt>
                <c:pt idx="32241">
                  <c:v>119.02766251377111</c:v>
                </c:pt>
                <c:pt idx="32242">
                  <c:v>118.5597337525334</c:v>
                </c:pt>
                <c:pt idx="32243">
                  <c:v>117.9148390089137</c:v>
                </c:pt>
                <c:pt idx="32244">
                  <c:v>109.83946849649421</c:v>
                </c:pt>
                <c:pt idx="32245">
                  <c:v>106.8275461829049</c:v>
                </c:pt>
                <c:pt idx="32246">
                  <c:v>106.4931271604721</c:v>
                </c:pt>
                <c:pt idx="32247">
                  <c:v>104.87738718161459</c:v>
                </c:pt>
                <c:pt idx="32248">
                  <c:v>104.7266247417213</c:v>
                </c:pt>
                <c:pt idx="32249">
                  <c:v>104.00982331312539</c:v>
                </c:pt>
                <c:pt idx="32250">
                  <c:v>103.1931653112555</c:v>
                </c:pt>
                <c:pt idx="32251">
                  <c:v>100.89003766777709</c:v>
                </c:pt>
                <c:pt idx="32252">
                  <c:v>101.9595983237036</c:v>
                </c:pt>
                <c:pt idx="32253">
                  <c:v>100.8947127984767</c:v>
                </c:pt>
                <c:pt idx="32254">
                  <c:v>99.207939102450169</c:v>
                </c:pt>
                <c:pt idx="32255">
                  <c:v>99.096930693740632</c:v>
                </c:pt>
                <c:pt idx="32256">
                  <c:v>98.555005588163326</c:v>
                </c:pt>
                <c:pt idx="32257">
                  <c:v>96.619135828584064</c:v>
                </c:pt>
                <c:pt idx="32258">
                  <c:v>94.376346108569749</c:v>
                </c:pt>
                <c:pt idx="32259">
                  <c:v>91.60661740032522</c:v>
                </c:pt>
                <c:pt idx="32260">
                  <c:v>87.491455812462817</c:v>
                </c:pt>
                <c:pt idx="32261">
                  <c:v>82.25855492150005</c:v>
                </c:pt>
                <c:pt idx="32262">
                  <c:v>79.40052062418664</c:v>
                </c:pt>
                <c:pt idx="32263">
                  <c:v>78.780515686671379</c:v>
                </c:pt>
                <c:pt idx="32264">
                  <c:v>77.252938168643993</c:v>
                </c:pt>
                <c:pt idx="32265">
                  <c:v>74.965142679739216</c:v>
                </c:pt>
                <c:pt idx="32266">
                  <c:v>72.887049272232872</c:v>
                </c:pt>
                <c:pt idx="32267">
                  <c:v>71.276872257461093</c:v>
                </c:pt>
                <c:pt idx="32268">
                  <c:v>69.731496538379645</c:v>
                </c:pt>
                <c:pt idx="32269">
                  <c:v>68.208529084009868</c:v>
                </c:pt>
                <c:pt idx="32270">
                  <c:v>66.876808448593891</c:v>
                </c:pt>
                <c:pt idx="32271">
                  <c:v>66.263481651333606</c:v>
                </c:pt>
                <c:pt idx="32272">
                  <c:v>65.091853922434453</c:v>
                </c:pt>
                <c:pt idx="32273">
                  <c:v>63.533099652003877</c:v>
                </c:pt>
                <c:pt idx="32274">
                  <c:v>61.556004112831161</c:v>
                </c:pt>
                <c:pt idx="32275">
                  <c:v>59.797906445752062</c:v>
                </c:pt>
                <c:pt idx="32276">
                  <c:v>57.481224860776479</c:v>
                </c:pt>
                <c:pt idx="32277">
                  <c:v>56.004112267482029</c:v>
                </c:pt>
                <c:pt idx="32278">
                  <c:v>55.163076483126972</c:v>
                </c:pt>
                <c:pt idx="32279">
                  <c:v>54.20074937099114</c:v>
                </c:pt>
                <c:pt idx="32280">
                  <c:v>53.238401680918869</c:v>
                </c:pt>
                <c:pt idx="32281">
                  <c:v>51.203598567080228</c:v>
                </c:pt>
                <c:pt idx="32282">
                  <c:v>48.112082675816843</c:v>
                </c:pt>
                <c:pt idx="32283">
                  <c:v>43.577400865359223</c:v>
                </c:pt>
                <c:pt idx="32284">
                  <c:v>42.852023398270212</c:v>
                </c:pt>
                <c:pt idx="32285">
                  <c:v>41.974525092057512</c:v>
                </c:pt>
                <c:pt idx="32286">
                  <c:v>41.683000666990708</c:v>
                </c:pt>
                <c:pt idx="32287">
                  <c:v>40.505119891871132</c:v>
                </c:pt>
                <c:pt idx="32288">
                  <c:v>39.170816103761418</c:v>
                </c:pt>
                <c:pt idx="32289">
                  <c:v>38.123366746060938</c:v>
                </c:pt>
                <c:pt idx="32290">
                  <c:v>37.038685403489723</c:v>
                </c:pt>
                <c:pt idx="32291">
                  <c:v>34.893313963249987</c:v>
                </c:pt>
                <c:pt idx="32292">
                  <c:v>32.797636790219492</c:v>
                </c:pt>
                <c:pt idx="32293">
                  <c:v>31.96081950651806</c:v>
                </c:pt>
                <c:pt idx="32294">
                  <c:v>30.362204413392359</c:v>
                </c:pt>
                <c:pt idx="32295">
                  <c:v>29.70633386002751</c:v>
                </c:pt>
                <c:pt idx="32296">
                  <c:v>26.69544340449325</c:v>
                </c:pt>
                <c:pt idx="32297">
                  <c:v>23.565687419632741</c:v>
                </c:pt>
                <c:pt idx="32298">
                  <c:v>22.27364566497349</c:v>
                </c:pt>
                <c:pt idx="32299">
                  <c:v>20.937251234745968</c:v>
                </c:pt>
                <c:pt idx="32300">
                  <c:v>19.351432460731239</c:v>
                </c:pt>
                <c:pt idx="32301">
                  <c:v>16.982079556077011</c:v>
                </c:pt>
                <c:pt idx="32302">
                  <c:v>14.910455693667821</c:v>
                </c:pt>
                <c:pt idx="32303">
                  <c:v>13.35996099043853</c:v>
                </c:pt>
                <c:pt idx="32304">
                  <c:v>11.933114742659329</c:v>
                </c:pt>
                <c:pt idx="32305">
                  <c:v>10.848339343961261</c:v>
                </c:pt>
                <c:pt idx="32306">
                  <c:v>9.4301087668108181</c:v>
                </c:pt>
                <c:pt idx="32307">
                  <c:v>8.0296530231244798</c:v>
                </c:pt>
                <c:pt idx="32308">
                  <c:v>6.2046680866172004</c:v>
                </c:pt>
                <c:pt idx="32309">
                  <c:v>5.4191706808137434</c:v>
                </c:pt>
                <c:pt idx="32310">
                  <c:v>4.8570702089982367</c:v>
                </c:pt>
                <c:pt idx="32311">
                  <c:v>4.3999859057679016</c:v>
                </c:pt>
                <c:pt idx="32312">
                  <c:v>4.3223966585698044</c:v>
                </c:pt>
                <c:pt idx="32313">
                  <c:v>4.0889213786328336</c:v>
                </c:pt>
                <c:pt idx="32314">
                  <c:v>3.9109455392742269</c:v>
                </c:pt>
                <c:pt idx="32315">
                  <c:v>3.7867070261496631</c:v>
                </c:pt>
                <c:pt idx="32316">
                  <c:v>4.1661391683421609</c:v>
                </c:pt>
                <c:pt idx="32317">
                  <c:v>4.3999859057679016</c:v>
                </c:pt>
                <c:pt idx="32318">
                  <c:v>4.850469198715845</c:v>
                </c:pt>
                <c:pt idx="32319">
                  <c:v>5.6785811201900289</c:v>
                </c:pt>
                <c:pt idx="32320">
                  <c:v>6.5067885857831298</c:v>
                </c:pt>
                <c:pt idx="32321">
                  <c:v>7.921082434502857</c:v>
                </c:pt>
                <c:pt idx="32322">
                  <c:v>9.5044775961165602</c:v>
                </c:pt>
                <c:pt idx="32323">
                  <c:v>10.4667662245341</c:v>
                </c:pt>
                <c:pt idx="32324">
                  <c:v>11.28128628017155</c:v>
                </c:pt>
                <c:pt idx="32325">
                  <c:v>12.05561796904181</c:v>
                </c:pt>
                <c:pt idx="32326">
                  <c:v>13.771630948716201</c:v>
                </c:pt>
                <c:pt idx="32327">
                  <c:v>15.98383677788072</c:v>
                </c:pt>
                <c:pt idx="32328">
                  <c:v>17.313314000568671</c:v>
                </c:pt>
                <c:pt idx="32329">
                  <c:v>19.47374504221639</c:v>
                </c:pt>
                <c:pt idx="32330">
                  <c:v>20.339676094106188</c:v>
                </c:pt>
                <c:pt idx="32331">
                  <c:v>21.360610361307401</c:v>
                </c:pt>
                <c:pt idx="32332">
                  <c:v>22.77687713849938</c:v>
                </c:pt>
                <c:pt idx="32333">
                  <c:v>25.41101479134765</c:v>
                </c:pt>
                <c:pt idx="32334">
                  <c:v>28.280057427549909</c:v>
                </c:pt>
                <c:pt idx="32335">
                  <c:v>30.869115993290769</c:v>
                </c:pt>
                <c:pt idx="32336">
                  <c:v>32.69427541754127</c:v>
                </c:pt>
                <c:pt idx="32337">
                  <c:v>33.33344586851608</c:v>
                </c:pt>
                <c:pt idx="32338">
                  <c:v>33.758580441113807</c:v>
                </c:pt>
                <c:pt idx="32339">
                  <c:v>35.002162269464321</c:v>
                </c:pt>
                <c:pt idx="32340">
                  <c:v>37.029336840507142</c:v>
                </c:pt>
                <c:pt idx="32341">
                  <c:v>38.581466882858891</c:v>
                </c:pt>
                <c:pt idx="32342">
                  <c:v>38.891388680871827</c:v>
                </c:pt>
                <c:pt idx="32343">
                  <c:v>39.203174416439232</c:v>
                </c:pt>
                <c:pt idx="32344">
                  <c:v>39.167219567480068</c:v>
                </c:pt>
                <c:pt idx="32345">
                  <c:v>39.76107161972395</c:v>
                </c:pt>
                <c:pt idx="32346">
                  <c:v>40.168787307517768</c:v>
                </c:pt>
                <c:pt idx="32347">
                  <c:v>39.115043501098057</c:v>
                </c:pt>
                <c:pt idx="32348">
                  <c:v>37.860656190904173</c:v>
                </c:pt>
                <c:pt idx="32349">
                  <c:v>36.072906985831473</c:v>
                </c:pt>
                <c:pt idx="32350">
                  <c:v>35.226928711165712</c:v>
                </c:pt>
                <c:pt idx="32351">
                  <c:v>34.778393044773992</c:v>
                </c:pt>
                <c:pt idx="32352">
                  <c:v>34.059875900715369</c:v>
                </c:pt>
                <c:pt idx="32353">
                  <c:v>36.107154968720259</c:v>
                </c:pt>
                <c:pt idx="32354">
                  <c:v>39.745056687401231</c:v>
                </c:pt>
                <c:pt idx="32355">
                  <c:v>41.942017272828487</c:v>
                </c:pt>
                <c:pt idx="32356">
                  <c:v>43.458516793744181</c:v>
                </c:pt>
                <c:pt idx="32357">
                  <c:v>44.871054409225167</c:v>
                </c:pt>
                <c:pt idx="32358">
                  <c:v>48.971654443233831</c:v>
                </c:pt>
                <c:pt idx="32359">
                  <c:v>51.782764809517523</c:v>
                </c:pt>
                <c:pt idx="32360">
                  <c:v>54.84492872648876</c:v>
                </c:pt>
                <c:pt idx="32361">
                  <c:v>55.836014444530427</c:v>
                </c:pt>
                <c:pt idx="32362">
                  <c:v>56.571646518673589</c:v>
                </c:pt>
                <c:pt idx="32363">
                  <c:v>56.557729977121269</c:v>
                </c:pt>
                <c:pt idx="32364">
                  <c:v>56.430069869492023</c:v>
                </c:pt>
                <c:pt idx="32365">
                  <c:v>55.807970105697713</c:v>
                </c:pt>
                <c:pt idx="32366">
                  <c:v>54.160346241635878</c:v>
                </c:pt>
                <c:pt idx="32367">
                  <c:v>53.590539275570812</c:v>
                </c:pt>
                <c:pt idx="32368">
                  <c:v>53.927105962213624</c:v>
                </c:pt>
                <c:pt idx="32369">
                  <c:v>51.872868458454263</c:v>
                </c:pt>
                <c:pt idx="32370">
                  <c:v>52.285776019814591</c:v>
                </c:pt>
                <c:pt idx="32371">
                  <c:v>53.039008212725861</c:v>
                </c:pt>
                <c:pt idx="32372">
                  <c:v>54.0699725891591</c:v>
                </c:pt>
                <c:pt idx="32373">
                  <c:v>54.24588594962286</c:v>
                </c:pt>
                <c:pt idx="32374">
                  <c:v>55.447353384997903</c:v>
                </c:pt>
                <c:pt idx="32375">
                  <c:v>58.707613209808947</c:v>
                </c:pt>
                <c:pt idx="32376">
                  <c:v>61.857789489918481</c:v>
                </c:pt>
                <c:pt idx="32377">
                  <c:v>64.927652020978329</c:v>
                </c:pt>
                <c:pt idx="32378">
                  <c:v>70.509039942945506</c:v>
                </c:pt>
                <c:pt idx="32379">
                  <c:v>76.874343866398277</c:v>
                </c:pt>
                <c:pt idx="32380">
                  <c:v>80.187279786961525</c:v>
                </c:pt>
                <c:pt idx="32381">
                  <c:v>84.613976886306546</c:v>
                </c:pt>
                <c:pt idx="32382">
                  <c:v>88.68614047695111</c:v>
                </c:pt>
                <c:pt idx="32383">
                  <c:v>93.393893257800229</c:v>
                </c:pt>
                <c:pt idx="32384">
                  <c:v>95.53411938358019</c:v>
                </c:pt>
                <c:pt idx="32385">
                  <c:v>93.161442876686891</c:v>
                </c:pt>
                <c:pt idx="32386">
                  <c:v>91.5225528652485</c:v>
                </c:pt>
                <c:pt idx="32387">
                  <c:v>91.056945118178476</c:v>
                </c:pt>
                <c:pt idx="32388">
                  <c:v>88.75155592639824</c:v>
                </c:pt>
                <c:pt idx="32389">
                  <c:v>86.275117368235726</c:v>
                </c:pt>
                <c:pt idx="32390">
                  <c:v>84.915642728578575</c:v>
                </c:pt>
                <c:pt idx="32391">
                  <c:v>85.406891564312275</c:v>
                </c:pt>
                <c:pt idx="32392">
                  <c:v>83.583526536726424</c:v>
                </c:pt>
                <c:pt idx="32393">
                  <c:v>82.413005547665563</c:v>
                </c:pt>
                <c:pt idx="32394">
                  <c:v>79.393071498026842</c:v>
                </c:pt>
                <c:pt idx="32395">
                  <c:v>78.29250743649682</c:v>
                </c:pt>
                <c:pt idx="32396">
                  <c:v>78.529275628279308</c:v>
                </c:pt>
                <c:pt idx="32397">
                  <c:v>76.515459999194206</c:v>
                </c:pt>
                <c:pt idx="32398">
                  <c:v>76.775196834091915</c:v>
                </c:pt>
                <c:pt idx="32399">
                  <c:v>79.461956645669076</c:v>
                </c:pt>
                <c:pt idx="32400">
                  <c:v>81.712852515613278</c:v>
                </c:pt>
                <c:pt idx="32401">
                  <c:v>81.757523506356492</c:v>
                </c:pt>
                <c:pt idx="32402">
                  <c:v>81.125708354723699</c:v>
                </c:pt>
                <c:pt idx="32403">
                  <c:v>83.975257234261818</c:v>
                </c:pt>
                <c:pt idx="32404">
                  <c:v>86.678184897342391</c:v>
                </c:pt>
                <c:pt idx="32405">
                  <c:v>86.277671597768915</c:v>
                </c:pt>
                <c:pt idx="32406">
                  <c:v>90.006952111888367</c:v>
                </c:pt>
                <c:pt idx="32407">
                  <c:v>94.815702669167749</c:v>
                </c:pt>
                <c:pt idx="32408">
                  <c:v>104.44988015665621</c:v>
                </c:pt>
                <c:pt idx="32409">
                  <c:v>112.8085829882866</c:v>
                </c:pt>
                <c:pt idx="32410">
                  <c:v>121.2056017436377</c:v>
                </c:pt>
                <c:pt idx="32411">
                  <c:v>134.5058178210769</c:v>
                </c:pt>
                <c:pt idx="32412">
                  <c:v>144.70962539868131</c:v>
                </c:pt>
                <c:pt idx="32413">
                  <c:v>156.1456701209876</c:v>
                </c:pt>
                <c:pt idx="32414">
                  <c:v>165.70129363303349</c:v>
                </c:pt>
                <c:pt idx="32415">
                  <c:v>166.10806780048881</c:v>
                </c:pt>
                <c:pt idx="32416">
                  <c:v>167.04333849152979</c:v>
                </c:pt>
                <c:pt idx="32417">
                  <c:v>168.88130401811949</c:v>
                </c:pt>
                <c:pt idx="32418">
                  <c:v>174.04401019101141</c:v>
                </c:pt>
                <c:pt idx="32419">
                  <c:v>175.42683619366471</c:v>
                </c:pt>
                <c:pt idx="32420">
                  <c:v>176.42064672790821</c:v>
                </c:pt>
                <c:pt idx="32421">
                  <c:v>174.89633519962251</c:v>
                </c:pt>
                <c:pt idx="32422">
                  <c:v>170.394997444046</c:v>
                </c:pt>
                <c:pt idx="32423">
                  <c:v>167.26978151092521</c:v>
                </c:pt>
                <c:pt idx="32424">
                  <c:v>165.63458722720611</c:v>
                </c:pt>
                <c:pt idx="32425">
                  <c:v>164.06095195637661</c:v>
                </c:pt>
                <c:pt idx="32426">
                  <c:v>160.6953280758141</c:v>
                </c:pt>
                <c:pt idx="32427">
                  <c:v>157.93102576043441</c:v>
                </c:pt>
                <c:pt idx="32428">
                  <c:v>154.20376329025581</c:v>
                </c:pt>
                <c:pt idx="32429">
                  <c:v>151.23526701126451</c:v>
                </c:pt>
                <c:pt idx="32430">
                  <c:v>146.85811133291719</c:v>
                </c:pt>
                <c:pt idx="32431">
                  <c:v>143.52955217083829</c:v>
                </c:pt>
                <c:pt idx="32432">
                  <c:v>142.9073006796867</c:v>
                </c:pt>
                <c:pt idx="32433">
                  <c:v>140.16167534792831</c:v>
                </c:pt>
                <c:pt idx="32434">
                  <c:v>135.81170546062259</c:v>
                </c:pt>
                <c:pt idx="32435">
                  <c:v>130.49626402070939</c:v>
                </c:pt>
                <c:pt idx="32436">
                  <c:v>122.6367566423685</c:v>
                </c:pt>
                <c:pt idx="32437">
                  <c:v>118.2576654034811</c:v>
                </c:pt>
                <c:pt idx="32438">
                  <c:v>112.9611645362079</c:v>
                </c:pt>
                <c:pt idx="32439">
                  <c:v>107.2829334539087</c:v>
                </c:pt>
                <c:pt idx="32440">
                  <c:v>103.2231404574507</c:v>
                </c:pt>
                <c:pt idx="32441">
                  <c:v>98.761096342407043</c:v>
                </c:pt>
                <c:pt idx="32442">
                  <c:v>93.376776521230624</c:v>
                </c:pt>
                <c:pt idx="32443">
                  <c:v>86.132015898164738</c:v>
                </c:pt>
                <c:pt idx="32444">
                  <c:v>77.599933192251143</c:v>
                </c:pt>
                <c:pt idx="32445">
                  <c:v>71.138229316087276</c:v>
                </c:pt>
                <c:pt idx="32446">
                  <c:v>65.703695831827673</c:v>
                </c:pt>
                <c:pt idx="32447">
                  <c:v>61.846791264483187</c:v>
                </c:pt>
                <c:pt idx="32448">
                  <c:v>58.848236975763989</c:v>
                </c:pt>
                <c:pt idx="32449">
                  <c:v>53.838899976980997</c:v>
                </c:pt>
                <c:pt idx="32450">
                  <c:v>48.810922444505337</c:v>
                </c:pt>
                <c:pt idx="32451">
                  <c:v>43.480178156709293</c:v>
                </c:pt>
                <c:pt idx="32452">
                  <c:v>42.449747047627717</c:v>
                </c:pt>
                <c:pt idx="32453">
                  <c:v>40.304620379129098</c:v>
                </c:pt>
                <c:pt idx="32454">
                  <c:v>38.650489188569217</c:v>
                </c:pt>
                <c:pt idx="32455">
                  <c:v>37.860656190904173</c:v>
                </c:pt>
                <c:pt idx="32456">
                  <c:v>35.688980810959443</c:v>
                </c:pt>
                <c:pt idx="32457">
                  <c:v>34.219734614250072</c:v>
                </c:pt>
                <c:pt idx="32458">
                  <c:v>32.094389077017837</c:v>
                </c:pt>
                <c:pt idx="32459">
                  <c:v>29.102819314864</c:v>
                </c:pt>
                <c:pt idx="32460">
                  <c:v>26.53300044888001</c:v>
                </c:pt>
                <c:pt idx="32461">
                  <c:v>25.27245622811494</c:v>
                </c:pt>
                <c:pt idx="32462">
                  <c:v>22.791742619215409</c:v>
                </c:pt>
                <c:pt idx="32463">
                  <c:v>20.263372418457369</c:v>
                </c:pt>
                <c:pt idx="32464">
                  <c:v>18.741978183417011</c:v>
                </c:pt>
                <c:pt idx="32465">
                  <c:v>17.724378925679659</c:v>
                </c:pt>
                <c:pt idx="32466">
                  <c:v>16.484861134320131</c:v>
                </c:pt>
                <c:pt idx="32467">
                  <c:v>15.43618951754245</c:v>
                </c:pt>
                <c:pt idx="32468">
                  <c:v>14.94214531494119</c:v>
                </c:pt>
                <c:pt idx="32469">
                  <c:v>14.815151652726691</c:v>
                </c:pt>
                <c:pt idx="32470">
                  <c:v>14.517033665534729</c:v>
                </c:pt>
                <c:pt idx="32471">
                  <c:v>14.84099811085467</c:v>
                </c:pt>
                <c:pt idx="32472">
                  <c:v>14.928285910944879</c:v>
                </c:pt>
                <c:pt idx="32473">
                  <c:v>15.08820444792766</c:v>
                </c:pt>
                <c:pt idx="32474">
                  <c:v>14.817140766289929</c:v>
                </c:pt>
                <c:pt idx="32475">
                  <c:v>14.896579191495499</c:v>
                </c:pt>
                <c:pt idx="32476">
                  <c:v>14.817140766289929</c:v>
                </c:pt>
                <c:pt idx="32477">
                  <c:v>14.56528815981598</c:v>
                </c:pt>
                <c:pt idx="32478">
                  <c:v>14.60944147294293</c:v>
                </c:pt>
                <c:pt idx="32479">
                  <c:v>13.8502678025337</c:v>
                </c:pt>
                <c:pt idx="32480">
                  <c:v>12.900631251045279</c:v>
                </c:pt>
                <c:pt idx="32481">
                  <c:v>11.812232922037399</c:v>
                </c:pt>
                <c:pt idx="32482">
                  <c:v>10.90667890438012</c:v>
                </c:pt>
                <c:pt idx="32483">
                  <c:v>9.3006292955219276</c:v>
                </c:pt>
                <c:pt idx="32484">
                  <c:v>8.3105301072437534</c:v>
                </c:pt>
                <c:pt idx="32485">
                  <c:v>7.5678821572929902</c:v>
                </c:pt>
                <c:pt idx="32486">
                  <c:v>6.5322615168638078</c:v>
                </c:pt>
                <c:pt idx="32487">
                  <c:v>6.1522216844588744</c:v>
                </c:pt>
                <c:pt idx="32488">
                  <c:v>6.1745802476939051</c:v>
                </c:pt>
                <c:pt idx="32489">
                  <c:v>5.9939764929664507</c:v>
                </c:pt>
                <c:pt idx="32490">
                  <c:v>5.577038732779342</c:v>
                </c:pt>
                <c:pt idx="32491">
                  <c:v>5.3079854973987448</c:v>
                </c:pt>
                <c:pt idx="32492">
                  <c:v>5.7034695686673018</c:v>
                </c:pt>
                <c:pt idx="32493">
                  <c:v>6.9468938323887546</c:v>
                </c:pt>
                <c:pt idx="32494">
                  <c:v>9.044502000631784</c:v>
                </c:pt>
                <c:pt idx="32495">
                  <c:v>11.595825842025549</c:v>
                </c:pt>
                <c:pt idx="32496">
                  <c:v>13.462990764657331</c:v>
                </c:pt>
                <c:pt idx="32497">
                  <c:v>15.2314839435998</c:v>
                </c:pt>
                <c:pt idx="32498">
                  <c:v>16.960095346609609</c:v>
                </c:pt>
                <c:pt idx="32499">
                  <c:v>17.9867647574705</c:v>
                </c:pt>
                <c:pt idx="32500">
                  <c:v>18.07835708631325</c:v>
                </c:pt>
                <c:pt idx="32501">
                  <c:v>18.051967778898721</c:v>
                </c:pt>
                <c:pt idx="32502">
                  <c:v>19.06110576950832</c:v>
                </c:pt>
                <c:pt idx="32503">
                  <c:v>20.983624445485251</c:v>
                </c:pt>
                <c:pt idx="32504">
                  <c:v>21.828212244506201</c:v>
                </c:pt>
                <c:pt idx="32505">
                  <c:v>22.63293517318608</c:v>
                </c:pt>
                <c:pt idx="32506">
                  <c:v>25.145291224562872</c:v>
                </c:pt>
                <c:pt idx="32507">
                  <c:v>27.263191007967212</c:v>
                </c:pt>
                <c:pt idx="32508">
                  <c:v>29.13110114605983</c:v>
                </c:pt>
                <c:pt idx="32509">
                  <c:v>33.883668566809803</c:v>
                </c:pt>
                <c:pt idx="32510">
                  <c:v>37.702052679381808</c:v>
                </c:pt>
                <c:pt idx="32511">
                  <c:v>43.223048066421747</c:v>
                </c:pt>
                <c:pt idx="32512">
                  <c:v>50.652961171518911</c:v>
                </c:pt>
                <c:pt idx="32513">
                  <c:v>57.967199359054739</c:v>
                </c:pt>
                <c:pt idx="32514">
                  <c:v>66.813962759789064</c:v>
                </c:pt>
                <c:pt idx="32515">
                  <c:v>77.152235312305891</c:v>
                </c:pt>
                <c:pt idx="32516">
                  <c:v>88.035585644425836</c:v>
                </c:pt>
                <c:pt idx="32517">
                  <c:v>98.514705336449978</c:v>
                </c:pt>
                <c:pt idx="32518">
                  <c:v>106.2577390229786</c:v>
                </c:pt>
                <c:pt idx="32519">
                  <c:v>116.1521602402463</c:v>
                </c:pt>
                <c:pt idx="32520">
                  <c:v>128.12228084235869</c:v>
                </c:pt>
                <c:pt idx="32521">
                  <c:v>141.01863244522161</c:v>
                </c:pt>
                <c:pt idx="32522">
                  <c:v>155.56295303308741</c:v>
                </c:pt>
                <c:pt idx="32523">
                  <c:v>166.39954853417629</c:v>
                </c:pt>
                <c:pt idx="32524">
                  <c:v>175.00740534922841</c:v>
                </c:pt>
                <c:pt idx="32525">
                  <c:v>185.93286131418981</c:v>
                </c:pt>
                <c:pt idx="32526">
                  <c:v>197.7650325630658</c:v>
                </c:pt>
                <c:pt idx="32527">
                  <c:v>208.0366848474853</c:v>
                </c:pt>
                <c:pt idx="32528">
                  <c:v>215.07074277199871</c:v>
                </c:pt>
                <c:pt idx="32529">
                  <c:v>222.5752063296145</c:v>
                </c:pt>
                <c:pt idx="32530">
                  <c:v>234.08732479992941</c:v>
                </c:pt>
                <c:pt idx="32531">
                  <c:v>246.2878903371049</c:v>
                </c:pt>
                <c:pt idx="32532">
                  <c:v>244.2591915259288</c:v>
                </c:pt>
                <c:pt idx="32533">
                  <c:v>248.4893493590595</c:v>
                </c:pt>
                <c:pt idx="32534">
                  <c:v>256.69489332527331</c:v>
                </c:pt>
                <c:pt idx="32535">
                  <c:v>263.37326805490642</c:v>
                </c:pt>
                <c:pt idx="32536">
                  <c:v>273.21837776270252</c:v>
                </c:pt>
                <c:pt idx="32537">
                  <c:v>282.36851057739631</c:v>
                </c:pt>
                <c:pt idx="32538">
                  <c:v>287.61824655500033</c:v>
                </c:pt>
                <c:pt idx="32539">
                  <c:v>293.05731399358632</c:v>
                </c:pt>
                <c:pt idx="32540">
                  <c:v>296.24527264038699</c:v>
                </c:pt>
                <c:pt idx="32541">
                  <c:v>304.28442815431782</c:v>
                </c:pt>
                <c:pt idx="32542">
                  <c:v>309.98916450207872</c:v>
                </c:pt>
                <c:pt idx="32543">
                  <c:v>317.09381234091381</c:v>
                </c:pt>
                <c:pt idx="32544">
                  <c:v>322.20168433162019</c:v>
                </c:pt>
                <c:pt idx="32545">
                  <c:v>328.08696967712569</c:v>
                </c:pt>
                <c:pt idx="32546">
                  <c:v>331.83586880988929</c:v>
                </c:pt>
                <c:pt idx="32547">
                  <c:v>335.53931766137288</c:v>
                </c:pt>
                <c:pt idx="32548">
                  <c:v>337.43078607618122</c:v>
                </c:pt>
                <c:pt idx="32549">
                  <c:v>342.90766624575502</c:v>
                </c:pt>
                <c:pt idx="32550">
                  <c:v>346.91452104346001</c:v>
                </c:pt>
                <c:pt idx="32551">
                  <c:v>354.63196900225108</c:v>
                </c:pt>
                <c:pt idx="32552">
                  <c:v>365.02572742415907</c:v>
                </c:pt>
                <c:pt idx="32553">
                  <c:v>375.68555633708399</c:v>
                </c:pt>
                <c:pt idx="32554">
                  <c:v>388.88057618482333</c:v>
                </c:pt>
                <c:pt idx="32555">
                  <c:v>399.36673466048438</c:v>
                </c:pt>
                <c:pt idx="32556">
                  <c:v>406.73375768098703</c:v>
                </c:pt>
                <c:pt idx="32557">
                  <c:v>409.78849356823099</c:v>
                </c:pt>
                <c:pt idx="32558">
                  <c:v>409.92295826262631</c:v>
                </c:pt>
                <c:pt idx="32559">
                  <c:v>409.41690576567902</c:v>
                </c:pt>
                <c:pt idx="32560">
                  <c:v>411.53130403824798</c:v>
                </c:pt>
                <c:pt idx="32561">
                  <c:v>414.99611659845448</c:v>
                </c:pt>
                <c:pt idx="32562">
                  <c:v>417.38427900368191</c:v>
                </c:pt>
                <c:pt idx="32563">
                  <c:v>417.3045700545905</c:v>
                </c:pt>
                <c:pt idx="32564">
                  <c:v>427.82746923252859</c:v>
                </c:pt>
                <c:pt idx="32565">
                  <c:v>429.13509994766281</c:v>
                </c:pt>
                <c:pt idx="32566">
                  <c:v>427.63977373015439</c:v>
                </c:pt>
                <c:pt idx="32567">
                  <c:v>426.66805804836667</c:v>
                </c:pt>
                <c:pt idx="32568">
                  <c:v>423.6646623215812</c:v>
                </c:pt>
                <c:pt idx="32569">
                  <c:v>417.6594994610449</c:v>
                </c:pt>
                <c:pt idx="32570">
                  <c:v>411.87981290787042</c:v>
                </c:pt>
                <c:pt idx="32571">
                  <c:v>408.00350103410062</c:v>
                </c:pt>
                <c:pt idx="32572">
                  <c:v>405.6080084527768</c:v>
                </c:pt>
                <c:pt idx="32573">
                  <c:v>401.50783329783019</c:v>
                </c:pt>
                <c:pt idx="32574">
                  <c:v>394.17714278681268</c:v>
                </c:pt>
                <c:pt idx="32575">
                  <c:v>388.81032172582132</c:v>
                </c:pt>
                <c:pt idx="32576">
                  <c:v>382.0345080281183</c:v>
                </c:pt>
                <c:pt idx="32577">
                  <c:v>374.70308302598329</c:v>
                </c:pt>
                <c:pt idx="32578">
                  <c:v>375.45503553544933</c:v>
                </c:pt>
                <c:pt idx="32579">
                  <c:v>374.09248991217748</c:v>
                </c:pt>
                <c:pt idx="32580">
                  <c:v>368.6421136996762</c:v>
                </c:pt>
                <c:pt idx="32581">
                  <c:v>364.90180751216599</c:v>
                </c:pt>
                <c:pt idx="32582">
                  <c:v>362.28631789767178</c:v>
                </c:pt>
                <c:pt idx="32583">
                  <c:v>360.46964627830232</c:v>
                </c:pt>
                <c:pt idx="32584">
                  <c:v>360.73440038825208</c:v>
                </c:pt>
                <c:pt idx="32585">
                  <c:v>356.10185221999302</c:v>
                </c:pt>
                <c:pt idx="32586">
                  <c:v>351.11682491065608</c:v>
                </c:pt>
                <c:pt idx="32587">
                  <c:v>353.4693603589896</c:v>
                </c:pt>
                <c:pt idx="32588">
                  <c:v>356.93869209135289</c:v>
                </c:pt>
                <c:pt idx="32589">
                  <c:v>360.94398981823622</c:v>
                </c:pt>
                <c:pt idx="32590">
                  <c:v>360.73440038825208</c:v>
                </c:pt>
                <c:pt idx="32591">
                  <c:v>358.95689873790627</c:v>
                </c:pt>
                <c:pt idx="32592">
                  <c:v>356.57594324225471</c:v>
                </c:pt>
                <c:pt idx="32593">
                  <c:v>355.90311713957738</c:v>
                </c:pt>
                <c:pt idx="32594">
                  <c:v>358.06372750649939</c:v>
                </c:pt>
                <c:pt idx="32595">
                  <c:v>357.60804209433462</c:v>
                </c:pt>
                <c:pt idx="32596">
                  <c:v>358.36587689163929</c:v>
                </c:pt>
                <c:pt idx="32597">
                  <c:v>356.98561746233912</c:v>
                </c:pt>
                <c:pt idx="32598">
                  <c:v>358.54878306187868</c:v>
                </c:pt>
                <c:pt idx="32599">
                  <c:v>356.58021235610471</c:v>
                </c:pt>
                <c:pt idx="32600">
                  <c:v>353.63468789868608</c:v>
                </c:pt>
                <c:pt idx="32601">
                  <c:v>352.87632143685852</c:v>
                </c:pt>
                <c:pt idx="32602">
                  <c:v>350.98089740228471</c:v>
                </c:pt>
                <c:pt idx="32603">
                  <c:v>353.16862884567172</c:v>
                </c:pt>
                <c:pt idx="32604">
                  <c:v>353.76991644410498</c:v>
                </c:pt>
                <c:pt idx="32605">
                  <c:v>355.46905320671868</c:v>
                </c:pt>
                <c:pt idx="32606">
                  <c:v>355.81334074045139</c:v>
                </c:pt>
                <c:pt idx="32607">
                  <c:v>358.78051319540782</c:v>
                </c:pt>
                <c:pt idx="32608">
                  <c:v>365.31755788002249</c:v>
                </c:pt>
                <c:pt idx="32609">
                  <c:v>370.35782019897158</c:v>
                </c:pt>
                <c:pt idx="32610">
                  <c:v>371.59944562407861</c:v>
                </c:pt>
                <c:pt idx="32611">
                  <c:v>372.69949978437899</c:v>
                </c:pt>
                <c:pt idx="32612">
                  <c:v>376.81611562628979</c:v>
                </c:pt>
                <c:pt idx="32613">
                  <c:v>384.06581440393592</c:v>
                </c:pt>
                <c:pt idx="32614">
                  <c:v>390.67594597423562</c:v>
                </c:pt>
                <c:pt idx="32615">
                  <c:v>393.22037891576741</c:v>
                </c:pt>
                <c:pt idx="32616">
                  <c:v>394.5625476656258</c:v>
                </c:pt>
                <c:pt idx="32617">
                  <c:v>393.12281627243033</c:v>
                </c:pt>
                <c:pt idx="32618">
                  <c:v>396.31324319864149</c:v>
                </c:pt>
                <c:pt idx="32619">
                  <c:v>401.47450523629942</c:v>
                </c:pt>
                <c:pt idx="32620">
                  <c:v>402.43626987976751</c:v>
                </c:pt>
                <c:pt idx="32621">
                  <c:v>404.72656892367303</c:v>
                </c:pt>
                <c:pt idx="32622">
                  <c:v>405.0006165376667</c:v>
                </c:pt>
                <c:pt idx="32623">
                  <c:v>406.95275085426027</c:v>
                </c:pt>
                <c:pt idx="32624">
                  <c:v>408.65769292515898</c:v>
                </c:pt>
                <c:pt idx="32625">
                  <c:v>407.50087620226719</c:v>
                </c:pt>
                <c:pt idx="32626">
                  <c:v>409.62311770499917</c:v>
                </c:pt>
                <c:pt idx="32627">
                  <c:v>410.38517310747591</c:v>
                </c:pt>
                <c:pt idx="32628">
                  <c:v>395.59620865220052</c:v>
                </c:pt>
                <c:pt idx="32629">
                  <c:v>396.95024328608218</c:v>
                </c:pt>
                <c:pt idx="32630">
                  <c:v>394.61020735346892</c:v>
                </c:pt>
                <c:pt idx="32631">
                  <c:v>390.81595514817241</c:v>
                </c:pt>
                <c:pt idx="32632">
                  <c:v>388.43078750386348</c:v>
                </c:pt>
                <c:pt idx="32633">
                  <c:v>393.25223225330359</c:v>
                </c:pt>
                <c:pt idx="32634">
                  <c:v>393.99030043096201</c:v>
                </c:pt>
                <c:pt idx="32635">
                  <c:v>393.61443059380252</c:v>
                </c:pt>
                <c:pt idx="32636">
                  <c:v>395.77654786926553</c:v>
                </c:pt>
                <c:pt idx="32637">
                  <c:v>399.73269926041468</c:v>
                </c:pt>
                <c:pt idx="32638">
                  <c:v>401.31763963766542</c:v>
                </c:pt>
                <c:pt idx="32639">
                  <c:v>400.38923775897661</c:v>
                </c:pt>
                <c:pt idx="32640">
                  <c:v>399.55171561006648</c:v>
                </c:pt>
                <c:pt idx="32641">
                  <c:v>396.79403061369112</c:v>
                </c:pt>
                <c:pt idx="32642">
                  <c:v>398.73653514858171</c:v>
                </c:pt>
                <c:pt idx="32643">
                  <c:v>398.04838095728041</c:v>
                </c:pt>
                <c:pt idx="32644">
                  <c:v>396.06179599399633</c:v>
                </c:pt>
                <c:pt idx="32645">
                  <c:v>395.77654786926553</c:v>
                </c:pt>
                <c:pt idx="32646">
                  <c:v>395.70917547674742</c:v>
                </c:pt>
                <c:pt idx="32647">
                  <c:v>396.05189408647959</c:v>
                </c:pt>
                <c:pt idx="32648">
                  <c:v>391.10785619316158</c:v>
                </c:pt>
                <c:pt idx="32649">
                  <c:v>386.80920129870702</c:v>
                </c:pt>
                <c:pt idx="32650">
                  <c:v>380.51762333064659</c:v>
                </c:pt>
                <c:pt idx="32651">
                  <c:v>374.19568043722143</c:v>
                </c:pt>
                <c:pt idx="32652">
                  <c:v>360.12844375369832</c:v>
                </c:pt>
                <c:pt idx="32653">
                  <c:v>348.21137568431249</c:v>
                </c:pt>
                <c:pt idx="32654">
                  <c:v>341.40381908324918</c:v>
                </c:pt>
                <c:pt idx="32655">
                  <c:v>332.59036738960151</c:v>
                </c:pt>
                <c:pt idx="32656">
                  <c:v>328.98907508791223</c:v>
                </c:pt>
                <c:pt idx="32657">
                  <c:v>320.78361916140608</c:v>
                </c:pt>
                <c:pt idx="32658">
                  <c:v>309.90488748900998</c:v>
                </c:pt>
                <c:pt idx="32659">
                  <c:v>299.1136631485586</c:v>
                </c:pt>
                <c:pt idx="32660">
                  <c:v>301.2056896710219</c:v>
                </c:pt>
                <c:pt idx="32661">
                  <c:v>290.68804805529601</c:v>
                </c:pt>
                <c:pt idx="32662">
                  <c:v>281.84440934841899</c:v>
                </c:pt>
                <c:pt idx="32663">
                  <c:v>276.90474805844718</c:v>
                </c:pt>
                <c:pt idx="32664">
                  <c:v>269.63016771092589</c:v>
                </c:pt>
                <c:pt idx="32665">
                  <c:v>263.85385724007608</c:v>
                </c:pt>
                <c:pt idx="32666">
                  <c:v>257.94710192551651</c:v>
                </c:pt>
                <c:pt idx="32667">
                  <c:v>250.37748197041421</c:v>
                </c:pt>
                <c:pt idx="32668">
                  <c:v>243.73062600499091</c:v>
                </c:pt>
                <c:pt idx="32669">
                  <c:v>238.38341447578031</c:v>
                </c:pt>
                <c:pt idx="32670">
                  <c:v>229.90814326732419</c:v>
                </c:pt>
                <c:pt idx="32671">
                  <c:v>225.89382193791681</c:v>
                </c:pt>
                <c:pt idx="32672">
                  <c:v>219.07343859835879</c:v>
                </c:pt>
                <c:pt idx="32673">
                  <c:v>208.41402144171531</c:v>
                </c:pt>
                <c:pt idx="32674">
                  <c:v>200.17486707616709</c:v>
                </c:pt>
                <c:pt idx="32675">
                  <c:v>194.10677008652951</c:v>
                </c:pt>
                <c:pt idx="32676">
                  <c:v>187.78893873213261</c:v>
                </c:pt>
                <c:pt idx="32677">
                  <c:v>182.50026895723869</c:v>
                </c:pt>
                <c:pt idx="32678">
                  <c:v>176.37866665272659</c:v>
                </c:pt>
                <c:pt idx="32679">
                  <c:v>173.76748026754959</c:v>
                </c:pt>
                <c:pt idx="32680">
                  <c:v>173.11516737999179</c:v>
                </c:pt>
                <c:pt idx="32681">
                  <c:v>168.86766883458421</c:v>
                </c:pt>
                <c:pt idx="32682">
                  <c:v>166.2205669688087</c:v>
                </c:pt>
                <c:pt idx="32683">
                  <c:v>161.76909756681891</c:v>
                </c:pt>
                <c:pt idx="32684">
                  <c:v>156.67709194647429</c:v>
                </c:pt>
                <c:pt idx="32685">
                  <c:v>154.70080397176599</c:v>
                </c:pt>
                <c:pt idx="32686">
                  <c:v>154.9932987266418</c:v>
                </c:pt>
                <c:pt idx="32687">
                  <c:v>153.26470184144361</c:v>
                </c:pt>
                <c:pt idx="32688">
                  <c:v>150.35848691063029</c:v>
                </c:pt>
                <c:pt idx="32689">
                  <c:v>152.0702907091904</c:v>
                </c:pt>
                <c:pt idx="32690">
                  <c:v>156.68185313860911</c:v>
                </c:pt>
                <c:pt idx="32691">
                  <c:v>161.48879845071909</c:v>
                </c:pt>
                <c:pt idx="32692">
                  <c:v>166.9037164666386</c:v>
                </c:pt>
                <c:pt idx="32693">
                  <c:v>172.14717621608531</c:v>
                </c:pt>
                <c:pt idx="32694">
                  <c:v>177.96713504130861</c:v>
                </c:pt>
                <c:pt idx="32695">
                  <c:v>182.78311707814291</c:v>
                </c:pt>
                <c:pt idx="32696">
                  <c:v>191.5162394561257</c:v>
                </c:pt>
                <c:pt idx="32697">
                  <c:v>201.12779190029249</c:v>
                </c:pt>
                <c:pt idx="32698">
                  <c:v>216.00058161943119</c:v>
                </c:pt>
                <c:pt idx="32699">
                  <c:v>228.684194400157</c:v>
                </c:pt>
                <c:pt idx="32700">
                  <c:v>238.26812844450211</c:v>
                </c:pt>
                <c:pt idx="32701">
                  <c:v>247.35111856010371</c:v>
                </c:pt>
                <c:pt idx="32702">
                  <c:v>255.50618723526691</c:v>
                </c:pt>
                <c:pt idx="32703">
                  <c:v>263.09743676662032</c:v>
                </c:pt>
                <c:pt idx="32704">
                  <c:v>272.58737750678029</c:v>
                </c:pt>
                <c:pt idx="32705">
                  <c:v>279.88300231363303</c:v>
                </c:pt>
                <c:pt idx="32706">
                  <c:v>288.34019721688333</c:v>
                </c:pt>
                <c:pt idx="32707">
                  <c:v>298.57966960455332</c:v>
                </c:pt>
                <c:pt idx="32708">
                  <c:v>312.99266127892412</c:v>
                </c:pt>
                <c:pt idx="32709">
                  <c:v>325.57737595972168</c:v>
                </c:pt>
                <c:pt idx="32710">
                  <c:v>342.51292436006571</c:v>
                </c:pt>
                <c:pt idx="32711">
                  <c:v>356.82349357312881</c:v>
                </c:pt>
                <c:pt idx="32712">
                  <c:v>369.97310847449393</c:v>
                </c:pt>
                <c:pt idx="32713">
                  <c:v>383.89160185574661</c:v>
                </c:pt>
                <c:pt idx="32714">
                  <c:v>397.17953653456578</c:v>
                </c:pt>
                <c:pt idx="32715">
                  <c:v>407.34559911922969</c:v>
                </c:pt>
                <c:pt idx="32716">
                  <c:v>416.10193212349361</c:v>
                </c:pt>
                <c:pt idx="32717">
                  <c:v>422.81294705044212</c:v>
                </c:pt>
                <c:pt idx="32718">
                  <c:v>428.29042387804679</c:v>
                </c:pt>
                <c:pt idx="32719">
                  <c:v>436.01391817166137</c:v>
                </c:pt>
                <c:pt idx="32720">
                  <c:v>444.00345647057537</c:v>
                </c:pt>
                <c:pt idx="32721">
                  <c:v>450.56567280238892</c:v>
                </c:pt>
                <c:pt idx="32722">
                  <c:v>455.50743979852848</c:v>
                </c:pt>
                <c:pt idx="32723">
                  <c:v>459.65726164377742</c:v>
                </c:pt>
                <c:pt idx="32724">
                  <c:v>449.1058732104612</c:v>
                </c:pt>
                <c:pt idx="32725">
                  <c:v>451.42868940152232</c:v>
                </c:pt>
                <c:pt idx="32726">
                  <c:v>453.22315141775721</c:v>
                </c:pt>
                <c:pt idx="32727">
                  <c:v>451.96376513198152</c:v>
                </c:pt>
                <c:pt idx="32728">
                  <c:v>452.44215409991261</c:v>
                </c:pt>
                <c:pt idx="32729">
                  <c:v>450.51056539694042</c:v>
                </c:pt>
                <c:pt idx="32730">
                  <c:v>450.34739951738533</c:v>
                </c:pt>
                <c:pt idx="32731">
                  <c:v>448.42480400116648</c:v>
                </c:pt>
                <c:pt idx="32732">
                  <c:v>448.62205529441349</c:v>
                </c:pt>
                <c:pt idx="32733">
                  <c:v>449.53601784929509</c:v>
                </c:pt>
                <c:pt idx="32734">
                  <c:v>450.00208928019282</c:v>
                </c:pt>
                <c:pt idx="32735">
                  <c:v>446.32499531849459</c:v>
                </c:pt>
                <c:pt idx="32736">
                  <c:v>448.94983623914311</c:v>
                </c:pt>
                <c:pt idx="32737">
                  <c:v>447.06445672693258</c:v>
                </c:pt>
                <c:pt idx="32738">
                  <c:v>444.55385152098859</c:v>
                </c:pt>
                <c:pt idx="32739">
                  <c:v>441.64121202673931</c:v>
                </c:pt>
                <c:pt idx="32740">
                  <c:v>434.35219732840233</c:v>
                </c:pt>
                <c:pt idx="32741">
                  <c:v>429.90551408580609</c:v>
                </c:pt>
                <c:pt idx="32742">
                  <c:v>427.01145476133871</c:v>
                </c:pt>
                <c:pt idx="32743">
                  <c:v>422.05932375978682</c:v>
                </c:pt>
                <c:pt idx="32744">
                  <c:v>415.19301286489411</c:v>
                </c:pt>
                <c:pt idx="32745">
                  <c:v>411.31515330139632</c:v>
                </c:pt>
                <c:pt idx="32746">
                  <c:v>408.36544001604233</c:v>
                </c:pt>
                <c:pt idx="32747">
                  <c:v>402.97223342447131</c:v>
                </c:pt>
                <c:pt idx="32748">
                  <c:v>395.69134019151039</c:v>
                </c:pt>
                <c:pt idx="32749">
                  <c:v>385.15840212369972</c:v>
                </c:pt>
                <c:pt idx="32750">
                  <c:v>371.77983859639932</c:v>
                </c:pt>
                <c:pt idx="32751">
                  <c:v>360.77251385446522</c:v>
                </c:pt>
                <c:pt idx="32752">
                  <c:v>348.30031907193683</c:v>
                </c:pt>
                <c:pt idx="32753">
                  <c:v>343.08520044735798</c:v>
                </c:pt>
                <c:pt idx="32754">
                  <c:v>347.31674510900638</c:v>
                </c:pt>
                <c:pt idx="32755">
                  <c:v>346.05683770084931</c:v>
                </c:pt>
                <c:pt idx="32756">
                  <c:v>351.91440488868221</c:v>
                </c:pt>
                <c:pt idx="32757">
                  <c:v>351.52870308738852</c:v>
                </c:pt>
                <c:pt idx="32758">
                  <c:v>352.56233604536641</c:v>
                </c:pt>
                <c:pt idx="32759">
                  <c:v>348.72313142233003</c:v>
                </c:pt>
                <c:pt idx="32760">
                  <c:v>350.63120436110529</c:v>
                </c:pt>
                <c:pt idx="32761">
                  <c:v>349.75376591401022</c:v>
                </c:pt>
                <c:pt idx="32762">
                  <c:v>345.84110222143153</c:v>
                </c:pt>
                <c:pt idx="32763">
                  <c:v>343.96100783015692</c:v>
                </c:pt>
                <c:pt idx="32764">
                  <c:v>344.85715372480001</c:v>
                </c:pt>
                <c:pt idx="32765">
                  <c:v>348.28513470791819</c:v>
                </c:pt>
                <c:pt idx="32766">
                  <c:v>348.79031564071153</c:v>
                </c:pt>
                <c:pt idx="32767">
                  <c:v>348.26561129328712</c:v>
                </c:pt>
                <c:pt idx="32768">
                  <c:v>341.42800355764132</c:v>
                </c:pt>
                <c:pt idx="32769">
                  <c:v>337.056161231467</c:v>
                </c:pt>
                <c:pt idx="32770">
                  <c:v>332.27034701372742</c:v>
                </c:pt>
                <c:pt idx="32771">
                  <c:v>336.81217378223272</c:v>
                </c:pt>
                <c:pt idx="32772">
                  <c:v>342.88793640780261</c:v>
                </c:pt>
                <c:pt idx="32773">
                  <c:v>347.85327666138159</c:v>
                </c:pt>
                <c:pt idx="32774">
                  <c:v>347.19067642456793</c:v>
                </c:pt>
                <c:pt idx="32775">
                  <c:v>346.17447325939179</c:v>
                </c:pt>
                <c:pt idx="32776">
                  <c:v>350.02407297783719</c:v>
                </c:pt>
                <c:pt idx="32777">
                  <c:v>350.45626855717592</c:v>
                </c:pt>
                <c:pt idx="32778">
                  <c:v>352.77526484501408</c:v>
                </c:pt>
                <c:pt idx="32779">
                  <c:v>352.85912171540031</c:v>
                </c:pt>
                <c:pt idx="32780">
                  <c:v>345.96096649932622</c:v>
                </c:pt>
                <c:pt idx="32781">
                  <c:v>342.85505164810962</c:v>
                </c:pt>
                <c:pt idx="32782">
                  <c:v>342.01247873846728</c:v>
                </c:pt>
                <c:pt idx="32783">
                  <c:v>340.65352994793591</c:v>
                </c:pt>
                <c:pt idx="32784">
                  <c:v>342.35933104352262</c:v>
                </c:pt>
                <c:pt idx="32785">
                  <c:v>342.70375443175419</c:v>
                </c:pt>
                <c:pt idx="32786">
                  <c:v>341.98832200009281</c:v>
                </c:pt>
                <c:pt idx="32787">
                  <c:v>342.04761376806101</c:v>
                </c:pt>
                <c:pt idx="32788">
                  <c:v>341.55550270465892</c:v>
                </c:pt>
                <c:pt idx="32789">
                  <c:v>337.81841982855252</c:v>
                </c:pt>
                <c:pt idx="32790">
                  <c:v>339.81612513968912</c:v>
                </c:pt>
                <c:pt idx="32791">
                  <c:v>339.26003198795507</c:v>
                </c:pt>
                <c:pt idx="32792">
                  <c:v>335.39917473305138</c:v>
                </c:pt>
                <c:pt idx="32793">
                  <c:v>334.34351969289412</c:v>
                </c:pt>
                <c:pt idx="32794">
                  <c:v>337.31776276080961</c:v>
                </c:pt>
                <c:pt idx="32795">
                  <c:v>334.63549279864839</c:v>
                </c:pt>
                <c:pt idx="32796">
                  <c:v>336.43709136378112</c:v>
                </c:pt>
                <c:pt idx="32797">
                  <c:v>333.37277928002828</c:v>
                </c:pt>
                <c:pt idx="32798">
                  <c:v>330.08071233480268</c:v>
                </c:pt>
                <c:pt idx="32799">
                  <c:v>326.67417953305892</c:v>
                </c:pt>
                <c:pt idx="32800">
                  <c:v>325.75202797111177</c:v>
                </c:pt>
                <c:pt idx="32801">
                  <c:v>326.79413851750519</c:v>
                </c:pt>
                <c:pt idx="32802">
                  <c:v>330.9366097070548</c:v>
                </c:pt>
                <c:pt idx="32803">
                  <c:v>338.98838441292179</c:v>
                </c:pt>
                <c:pt idx="32804">
                  <c:v>335.59491918442171</c:v>
                </c:pt>
                <c:pt idx="32805">
                  <c:v>328.47507338690451</c:v>
                </c:pt>
                <c:pt idx="32806">
                  <c:v>317.63808162550208</c:v>
                </c:pt>
                <c:pt idx="32807">
                  <c:v>315.90865827538511</c:v>
                </c:pt>
                <c:pt idx="32808">
                  <c:v>322.57611302381531</c:v>
                </c:pt>
                <c:pt idx="32809">
                  <c:v>324.55091681110002</c:v>
                </c:pt>
                <c:pt idx="32810">
                  <c:v>325.73615302946848</c:v>
                </c:pt>
                <c:pt idx="32811">
                  <c:v>328.36002737411133</c:v>
                </c:pt>
                <c:pt idx="32812">
                  <c:v>329.51380666598732</c:v>
                </c:pt>
                <c:pt idx="32813">
                  <c:v>333.05101943152818</c:v>
                </c:pt>
                <c:pt idx="32814">
                  <c:v>330.94558779806391</c:v>
                </c:pt>
                <c:pt idx="32815">
                  <c:v>328.88541528601928</c:v>
                </c:pt>
                <c:pt idx="32816">
                  <c:v>325.1552380673092</c:v>
                </c:pt>
                <c:pt idx="32817">
                  <c:v>324.53273043671339</c:v>
                </c:pt>
                <c:pt idx="32818">
                  <c:v>322.33185294700797</c:v>
                </c:pt>
                <c:pt idx="32819">
                  <c:v>324.34855618620111</c:v>
                </c:pt>
                <c:pt idx="32820">
                  <c:v>313.35781005274271</c:v>
                </c:pt>
                <c:pt idx="32821">
                  <c:v>309.4528234316337</c:v>
                </c:pt>
                <c:pt idx="32822">
                  <c:v>303.25321074518848</c:v>
                </c:pt>
                <c:pt idx="32823">
                  <c:v>296.93330483531372</c:v>
                </c:pt>
                <c:pt idx="32824">
                  <c:v>293.43209748320351</c:v>
                </c:pt>
                <c:pt idx="32825">
                  <c:v>287.2048306653445</c:v>
                </c:pt>
                <c:pt idx="32826">
                  <c:v>281.07280742392919</c:v>
                </c:pt>
                <c:pt idx="32827">
                  <c:v>277.88222708005509</c:v>
                </c:pt>
                <c:pt idx="32828">
                  <c:v>271.19262894114519</c:v>
                </c:pt>
                <c:pt idx="32829">
                  <c:v>261.98332457771738</c:v>
                </c:pt>
                <c:pt idx="32830">
                  <c:v>251.4659496184666</c:v>
                </c:pt>
                <c:pt idx="32831">
                  <c:v>238.3363631519332</c:v>
                </c:pt>
                <c:pt idx="32832">
                  <c:v>225.5021955817256</c:v>
                </c:pt>
                <c:pt idx="32833">
                  <c:v>216.96295790975839</c:v>
                </c:pt>
                <c:pt idx="32834">
                  <c:v>209.50814396443059</c:v>
                </c:pt>
                <c:pt idx="32835">
                  <c:v>201.984891553534</c:v>
                </c:pt>
                <c:pt idx="32836">
                  <c:v>193.89544026860079</c:v>
                </c:pt>
                <c:pt idx="32837">
                  <c:v>193.28125833284861</c:v>
                </c:pt>
                <c:pt idx="32838">
                  <c:v>194.51860889112089</c:v>
                </c:pt>
                <c:pt idx="32839">
                  <c:v>197.64644941522161</c:v>
                </c:pt>
                <c:pt idx="32840">
                  <c:v>200.3693557962707</c:v>
                </c:pt>
                <c:pt idx="32841">
                  <c:v>201.68268324546739</c:v>
                </c:pt>
                <c:pt idx="32842">
                  <c:v>198.68133523614731</c:v>
                </c:pt>
                <c:pt idx="32843">
                  <c:v>193.7586118165799</c:v>
                </c:pt>
                <c:pt idx="32844">
                  <c:v>190.00907423013939</c:v>
                </c:pt>
                <c:pt idx="32845">
                  <c:v>189.24712757779719</c:v>
                </c:pt>
                <c:pt idx="32846">
                  <c:v>184.31961181504471</c:v>
                </c:pt>
                <c:pt idx="32847">
                  <c:v>180.0307062795066</c:v>
                </c:pt>
                <c:pt idx="32848">
                  <c:v>180.68174074559511</c:v>
                </c:pt>
                <c:pt idx="32849">
                  <c:v>183.52662122003679</c:v>
                </c:pt>
                <c:pt idx="32850">
                  <c:v>190.80246053241049</c:v>
                </c:pt>
                <c:pt idx="32851">
                  <c:v>199.26750271048181</c:v>
                </c:pt>
                <c:pt idx="32852">
                  <c:v>212.93982824930191</c:v>
                </c:pt>
                <c:pt idx="32853">
                  <c:v>214.42949620209441</c:v>
                </c:pt>
                <c:pt idx="32854">
                  <c:v>219.00163074311109</c:v>
                </c:pt>
                <c:pt idx="32855">
                  <c:v>222.3102110020391</c:v>
                </c:pt>
                <c:pt idx="32856">
                  <c:v>224.5005989742709</c:v>
                </c:pt>
                <c:pt idx="32857">
                  <c:v>226.78016341153841</c:v>
                </c:pt>
                <c:pt idx="32858">
                  <c:v>232.14101759835549</c:v>
                </c:pt>
                <c:pt idx="32859">
                  <c:v>231.65527125141921</c:v>
                </c:pt>
                <c:pt idx="32860">
                  <c:v>231.22403878458721</c:v>
                </c:pt>
                <c:pt idx="32861">
                  <c:v>227.998206413563</c:v>
                </c:pt>
                <c:pt idx="32862">
                  <c:v>229.27979872296581</c:v>
                </c:pt>
                <c:pt idx="32863">
                  <c:v>233.53497707607869</c:v>
                </c:pt>
                <c:pt idx="32864">
                  <c:v>236.72843516346271</c:v>
                </c:pt>
                <c:pt idx="32865">
                  <c:v>244.8309870191072</c:v>
                </c:pt>
                <c:pt idx="32866">
                  <c:v>254.8620135747187</c:v>
                </c:pt>
                <c:pt idx="32867">
                  <c:v>252.05899651818731</c:v>
                </c:pt>
                <c:pt idx="32868">
                  <c:v>243.061925287783</c:v>
                </c:pt>
                <c:pt idx="32869">
                  <c:v>237.06850341058271</c:v>
                </c:pt>
                <c:pt idx="32870">
                  <c:v>232.9531918523395</c:v>
                </c:pt>
                <c:pt idx="32871">
                  <c:v>229.3641201703162</c:v>
                </c:pt>
                <c:pt idx="32872">
                  <c:v>226.4137383073587</c:v>
                </c:pt>
                <c:pt idx="32873">
                  <c:v>219.5806516965844</c:v>
                </c:pt>
                <c:pt idx="32874">
                  <c:v>217.2964649881678</c:v>
                </c:pt>
                <c:pt idx="32875">
                  <c:v>216.68895956950161</c:v>
                </c:pt>
                <c:pt idx="32876">
                  <c:v>216.25762558658329</c:v>
                </c:pt>
                <c:pt idx="32877">
                  <c:v>213.38258202394229</c:v>
                </c:pt>
                <c:pt idx="32878">
                  <c:v>204.82384166857989</c:v>
                </c:pt>
                <c:pt idx="32879">
                  <c:v>200.21742297733289</c:v>
                </c:pt>
                <c:pt idx="32880">
                  <c:v>194.5227448829562</c:v>
                </c:pt>
                <c:pt idx="32881">
                  <c:v>183.72454722975669</c:v>
                </c:pt>
                <c:pt idx="32882">
                  <c:v>177.5868427334166</c:v>
                </c:pt>
                <c:pt idx="32883">
                  <c:v>174.08189932963731</c:v>
                </c:pt>
                <c:pt idx="32884">
                  <c:v>170.83976214999561</c:v>
                </c:pt>
                <c:pt idx="32885">
                  <c:v>168.90175548086069</c:v>
                </c:pt>
                <c:pt idx="32886">
                  <c:v>171.06524733761589</c:v>
                </c:pt>
                <c:pt idx="32887">
                  <c:v>172.46126099242821</c:v>
                </c:pt>
                <c:pt idx="32888">
                  <c:v>174.2534478398795</c:v>
                </c:pt>
                <c:pt idx="32889">
                  <c:v>181.79510942788639</c:v>
                </c:pt>
                <c:pt idx="32890">
                  <c:v>189.66414357487929</c:v>
                </c:pt>
                <c:pt idx="32891">
                  <c:v>198.30007649649369</c:v>
                </c:pt>
                <c:pt idx="32892">
                  <c:v>211.86343702871159</c:v>
                </c:pt>
                <c:pt idx="32893">
                  <c:v>222.57765911381841</c:v>
                </c:pt>
                <c:pt idx="32894">
                  <c:v>235.3034675459852</c:v>
                </c:pt>
                <c:pt idx="32895">
                  <c:v>246.11501201148499</c:v>
                </c:pt>
                <c:pt idx="32896">
                  <c:v>257.15681708420823</c:v>
                </c:pt>
                <c:pt idx="32897">
                  <c:v>272.2812095583738</c:v>
                </c:pt>
                <c:pt idx="32898">
                  <c:v>286.85964943111998</c:v>
                </c:pt>
                <c:pt idx="32899">
                  <c:v>296.29341842024479</c:v>
                </c:pt>
                <c:pt idx="32900">
                  <c:v>308.42535563178592</c:v>
                </c:pt>
                <c:pt idx="32901">
                  <c:v>320.76987624792002</c:v>
                </c:pt>
                <c:pt idx="32902">
                  <c:v>329.48004213863629</c:v>
                </c:pt>
                <c:pt idx="32903">
                  <c:v>339.20041447288918</c:v>
                </c:pt>
                <c:pt idx="32904">
                  <c:v>350.21428383992537</c:v>
                </c:pt>
                <c:pt idx="32905">
                  <c:v>356.01211036214448</c:v>
                </c:pt>
                <c:pt idx="32906">
                  <c:v>360.04363811417772</c:v>
                </c:pt>
                <c:pt idx="32907">
                  <c:v>362.63876431493082</c:v>
                </c:pt>
                <c:pt idx="32908">
                  <c:v>369.84827636804442</c:v>
                </c:pt>
                <c:pt idx="32909">
                  <c:v>372.04098741714472</c:v>
                </c:pt>
                <c:pt idx="32910">
                  <c:v>373.57003494461418</c:v>
                </c:pt>
                <c:pt idx="32911">
                  <c:v>379.70547428986339</c:v>
                </c:pt>
                <c:pt idx="32912">
                  <c:v>385.24732879964921</c:v>
                </c:pt>
                <c:pt idx="32913">
                  <c:v>394.99530095949842</c:v>
                </c:pt>
                <c:pt idx="32914">
                  <c:v>405.11567730838573</c:v>
                </c:pt>
                <c:pt idx="32915">
                  <c:v>407.4723103942448</c:v>
                </c:pt>
                <c:pt idx="32916">
                  <c:v>396.30136645451688</c:v>
                </c:pt>
                <c:pt idx="32917">
                  <c:v>398.1430790611148</c:v>
                </c:pt>
                <c:pt idx="32918">
                  <c:v>400.14362095348321</c:v>
                </c:pt>
                <c:pt idx="32919">
                  <c:v>395.3305437541236</c:v>
                </c:pt>
                <c:pt idx="32920">
                  <c:v>392.12626057208342</c:v>
                </c:pt>
                <c:pt idx="32921">
                  <c:v>389.02105732581327</c:v>
                </c:pt>
                <c:pt idx="32922">
                  <c:v>388.17158499141311</c:v>
                </c:pt>
                <c:pt idx="32923">
                  <c:v>384.72568263281181</c:v>
                </c:pt>
                <c:pt idx="32924">
                  <c:v>380.3238820059002</c:v>
                </c:pt>
                <c:pt idx="32925">
                  <c:v>374.98132772552071</c:v>
                </c:pt>
                <c:pt idx="32926">
                  <c:v>371.80471551611339</c:v>
                </c:pt>
                <c:pt idx="32927">
                  <c:v>369.50275232328312</c:v>
                </c:pt>
                <c:pt idx="32928">
                  <c:v>369.5069166216407</c:v>
                </c:pt>
                <c:pt idx="32929">
                  <c:v>364.83458438120351</c:v>
                </c:pt>
                <c:pt idx="32930">
                  <c:v>365.55468097772058</c:v>
                </c:pt>
                <c:pt idx="32931">
                  <c:v>367.48960016272781</c:v>
                </c:pt>
                <c:pt idx="32932">
                  <c:v>362.88976303426352</c:v>
                </c:pt>
                <c:pt idx="32933">
                  <c:v>358.66572407220769</c:v>
                </c:pt>
                <c:pt idx="32934">
                  <c:v>354.28474804404868</c:v>
                </c:pt>
                <c:pt idx="32935">
                  <c:v>345.67106469491131</c:v>
                </c:pt>
                <c:pt idx="32936">
                  <c:v>340.04544668898649</c:v>
                </c:pt>
                <c:pt idx="32937">
                  <c:v>336.5125740417846</c:v>
                </c:pt>
                <c:pt idx="32938">
                  <c:v>334.24095478270141</c:v>
                </c:pt>
                <c:pt idx="32939">
                  <c:v>330.11443659869121</c:v>
                </c:pt>
                <c:pt idx="32940">
                  <c:v>323.79562654176118</c:v>
                </c:pt>
                <c:pt idx="32941">
                  <c:v>317.20686642848409</c:v>
                </c:pt>
                <c:pt idx="32942">
                  <c:v>305.02509189335473</c:v>
                </c:pt>
                <c:pt idx="32943">
                  <c:v>295.30306421340958</c:v>
                </c:pt>
                <c:pt idx="32944">
                  <c:v>280.91451007172839</c:v>
                </c:pt>
                <c:pt idx="32945">
                  <c:v>273.47437011941332</c:v>
                </c:pt>
                <c:pt idx="32946">
                  <c:v>268.72804260975352</c:v>
                </c:pt>
                <c:pt idx="32947">
                  <c:v>258.79382535884201</c:v>
                </c:pt>
                <c:pt idx="32948">
                  <c:v>254.8033996265963</c:v>
                </c:pt>
                <c:pt idx="32949">
                  <c:v>251.14746713051281</c:v>
                </c:pt>
                <c:pt idx="32950">
                  <c:v>245.19168452792621</c:v>
                </c:pt>
                <c:pt idx="32951">
                  <c:v>238.43281213453051</c:v>
                </c:pt>
                <c:pt idx="32952">
                  <c:v>231.7749709987001</c:v>
                </c:pt>
                <c:pt idx="32953">
                  <c:v>226.6151949266189</c:v>
                </c:pt>
                <c:pt idx="32954">
                  <c:v>224.583557538322</c:v>
                </c:pt>
                <c:pt idx="32955">
                  <c:v>224.6957664250194</c:v>
                </c:pt>
                <c:pt idx="32956">
                  <c:v>221.22127126037299</c:v>
                </c:pt>
                <c:pt idx="32957">
                  <c:v>212.5469435116313</c:v>
                </c:pt>
                <c:pt idx="32958">
                  <c:v>201.03082602375889</c:v>
                </c:pt>
                <c:pt idx="32959">
                  <c:v>195.91308899205691</c:v>
                </c:pt>
                <c:pt idx="32960">
                  <c:v>192.6553059175402</c:v>
                </c:pt>
                <c:pt idx="32961">
                  <c:v>189.10376437653659</c:v>
                </c:pt>
                <c:pt idx="32962">
                  <c:v>184.3517985635124</c:v>
                </c:pt>
                <c:pt idx="32963">
                  <c:v>181.2813129495143</c:v>
                </c:pt>
                <c:pt idx="32964">
                  <c:v>177.37338061337809</c:v>
                </c:pt>
                <c:pt idx="32965">
                  <c:v>173.0860890738245</c:v>
                </c:pt>
                <c:pt idx="32966">
                  <c:v>168.74719429578559</c:v>
                </c:pt>
                <c:pt idx="32967">
                  <c:v>166.41789876649051</c:v>
                </c:pt>
                <c:pt idx="32968">
                  <c:v>167.717522556506</c:v>
                </c:pt>
                <c:pt idx="32969">
                  <c:v>167.3337908793894</c:v>
                </c:pt>
                <c:pt idx="32970">
                  <c:v>169.7434432799989</c:v>
                </c:pt>
                <c:pt idx="32971">
                  <c:v>170.2932971709352</c:v>
                </c:pt>
                <c:pt idx="32972">
                  <c:v>170.88261901399761</c:v>
                </c:pt>
                <c:pt idx="32973">
                  <c:v>174.96964665131441</c:v>
                </c:pt>
                <c:pt idx="32974">
                  <c:v>179.0632466700531</c:v>
                </c:pt>
                <c:pt idx="32975">
                  <c:v>178.73268898677969</c:v>
                </c:pt>
                <c:pt idx="32976">
                  <c:v>181.74745609438591</c:v>
                </c:pt>
                <c:pt idx="32977">
                  <c:v>184.26595880856931</c:v>
                </c:pt>
                <c:pt idx="32978">
                  <c:v>181.40497296606719</c:v>
                </c:pt>
                <c:pt idx="32979">
                  <c:v>179.2710067035166</c:v>
                </c:pt>
                <c:pt idx="32980">
                  <c:v>175.8788220770451</c:v>
                </c:pt>
                <c:pt idx="32981">
                  <c:v>176.44052974308681</c:v>
                </c:pt>
                <c:pt idx="32982">
                  <c:v>177.6594253956051</c:v>
                </c:pt>
                <c:pt idx="32983">
                  <c:v>179.4283608078384</c:v>
                </c:pt>
                <c:pt idx="32984">
                  <c:v>183.41468646670259</c:v>
                </c:pt>
                <c:pt idx="32985">
                  <c:v>183.9029878615481</c:v>
                </c:pt>
                <c:pt idx="32986">
                  <c:v>185.75574037673121</c:v>
                </c:pt>
                <c:pt idx="32987">
                  <c:v>190.84856640058609</c:v>
                </c:pt>
                <c:pt idx="32988">
                  <c:v>194.95874726257631</c:v>
                </c:pt>
                <c:pt idx="32989">
                  <c:v>198.82391918344129</c:v>
                </c:pt>
                <c:pt idx="32990">
                  <c:v>200.60216020220079</c:v>
                </c:pt>
                <c:pt idx="32991">
                  <c:v>206.26977711081091</c:v>
                </c:pt>
                <c:pt idx="32992">
                  <c:v>215.7383631288379</c:v>
                </c:pt>
                <c:pt idx="32993">
                  <c:v>222.59482815335471</c:v>
                </c:pt>
                <c:pt idx="32994">
                  <c:v>229.3038924855978</c:v>
                </c:pt>
                <c:pt idx="32995">
                  <c:v>233.21081330000601</c:v>
                </c:pt>
                <c:pt idx="32996">
                  <c:v>237.9880032334201</c:v>
                </c:pt>
                <c:pt idx="32997">
                  <c:v>243.222240722035</c:v>
                </c:pt>
                <c:pt idx="32998">
                  <c:v>252.5287022382285</c:v>
                </c:pt>
                <c:pt idx="32999">
                  <c:v>258.55049573424321</c:v>
                </c:pt>
                <c:pt idx="33000">
                  <c:v>264.03668027462152</c:v>
                </c:pt>
                <c:pt idx="33001">
                  <c:v>267.68642464907322</c:v>
                </c:pt>
                <c:pt idx="33002">
                  <c:v>269.43252738924542</c:v>
                </c:pt>
                <c:pt idx="33003">
                  <c:v>274.68327760991508</c:v>
                </c:pt>
                <c:pt idx="33004">
                  <c:v>281.43981840712792</c:v>
                </c:pt>
                <c:pt idx="33005">
                  <c:v>283.76070642728013</c:v>
                </c:pt>
                <c:pt idx="33006">
                  <c:v>281.55786596602007</c:v>
                </c:pt>
                <c:pt idx="33007">
                  <c:v>277.68862380705548</c:v>
                </c:pt>
                <c:pt idx="33008">
                  <c:v>275.83724142656962</c:v>
                </c:pt>
                <c:pt idx="33009">
                  <c:v>275.3409518113387</c:v>
                </c:pt>
                <c:pt idx="33010">
                  <c:v>272.16903296740361</c:v>
                </c:pt>
                <c:pt idx="33011">
                  <c:v>266.26559824555551</c:v>
                </c:pt>
                <c:pt idx="33012">
                  <c:v>246.22566305382151</c:v>
                </c:pt>
                <c:pt idx="33013">
                  <c:v>237.3304326933422</c:v>
                </c:pt>
                <c:pt idx="33014">
                  <c:v>233.61121071876909</c:v>
                </c:pt>
                <c:pt idx="33015">
                  <c:v>227.73700996889289</c:v>
                </c:pt>
                <c:pt idx="33016">
                  <c:v>222.52369414913889</c:v>
                </c:pt>
                <c:pt idx="33017">
                  <c:v>217.37606423030081</c:v>
                </c:pt>
                <c:pt idx="33018">
                  <c:v>218.0668666975196</c:v>
                </c:pt>
                <c:pt idx="33019">
                  <c:v>220.98487464560421</c:v>
                </c:pt>
                <c:pt idx="33020">
                  <c:v>219.16503543332291</c:v>
                </c:pt>
                <c:pt idx="33021">
                  <c:v>216.45714866050349</c:v>
                </c:pt>
                <c:pt idx="33022">
                  <c:v>213.92272774768989</c:v>
                </c:pt>
                <c:pt idx="33023">
                  <c:v>211.66647344029391</c:v>
                </c:pt>
                <c:pt idx="33024">
                  <c:v>210.7560452491206</c:v>
                </c:pt>
                <c:pt idx="33025">
                  <c:v>214.81037018807561</c:v>
                </c:pt>
                <c:pt idx="33026">
                  <c:v>215.84826771978689</c:v>
                </c:pt>
                <c:pt idx="33027">
                  <c:v>212.0123525084058</c:v>
                </c:pt>
                <c:pt idx="33028">
                  <c:v>205.58732957349361</c:v>
                </c:pt>
                <c:pt idx="33029">
                  <c:v>202.3853222915989</c:v>
                </c:pt>
                <c:pt idx="33030">
                  <c:v>200.2863093580128</c:v>
                </c:pt>
                <c:pt idx="33031">
                  <c:v>197.8610889802674</c:v>
                </c:pt>
                <c:pt idx="33032">
                  <c:v>199.12921242755559</c:v>
                </c:pt>
                <c:pt idx="33033">
                  <c:v>198.54071722538939</c:v>
                </c:pt>
                <c:pt idx="33034">
                  <c:v>196.41471464726149</c:v>
                </c:pt>
                <c:pt idx="33035">
                  <c:v>189.8450755918789</c:v>
                </c:pt>
                <c:pt idx="33036">
                  <c:v>181.25310190657419</c:v>
                </c:pt>
                <c:pt idx="33037">
                  <c:v>175.93637359479709</c:v>
                </c:pt>
                <c:pt idx="33038">
                  <c:v>172.5105836361096</c:v>
                </c:pt>
                <c:pt idx="33039">
                  <c:v>168.8403963670103</c:v>
                </c:pt>
                <c:pt idx="33040">
                  <c:v>168.72218329471551</c:v>
                </c:pt>
                <c:pt idx="33041">
                  <c:v>167.56455334184611</c:v>
                </c:pt>
                <c:pt idx="33042">
                  <c:v>164.7081566530295</c:v>
                </c:pt>
                <c:pt idx="33043">
                  <c:v>158.46590448396449</c:v>
                </c:pt>
                <c:pt idx="33044">
                  <c:v>154.84469520265941</c:v>
                </c:pt>
                <c:pt idx="33045">
                  <c:v>148.55902116391849</c:v>
                </c:pt>
                <c:pt idx="33046">
                  <c:v>142.02902706759451</c:v>
                </c:pt>
                <c:pt idx="33047">
                  <c:v>140.26070424607971</c:v>
                </c:pt>
                <c:pt idx="33048">
                  <c:v>138.04737640159519</c:v>
                </c:pt>
                <c:pt idx="33049">
                  <c:v>135.42894100596271</c:v>
                </c:pt>
                <c:pt idx="33050">
                  <c:v>136.25838160304519</c:v>
                </c:pt>
                <c:pt idx="33051">
                  <c:v>132.3536119870316</c:v>
                </c:pt>
                <c:pt idx="33052">
                  <c:v>127.3381084852048</c:v>
                </c:pt>
                <c:pt idx="33053">
                  <c:v>124.2161563940346</c:v>
                </c:pt>
                <c:pt idx="33054">
                  <c:v>121.8324923307467</c:v>
                </c:pt>
                <c:pt idx="33055">
                  <c:v>121.2201572254679</c:v>
                </c:pt>
                <c:pt idx="33056">
                  <c:v>116.2013619872391</c:v>
                </c:pt>
                <c:pt idx="33057">
                  <c:v>110.7752625514739</c:v>
                </c:pt>
                <c:pt idx="33058">
                  <c:v>103.96621408856269</c:v>
                </c:pt>
                <c:pt idx="33059">
                  <c:v>98.405608918857865</c:v>
                </c:pt>
                <c:pt idx="33060">
                  <c:v>92.675910098503024</c:v>
                </c:pt>
                <c:pt idx="33061">
                  <c:v>87.049747326085011</c:v>
                </c:pt>
                <c:pt idx="33062">
                  <c:v>80.216859006167724</c:v>
                </c:pt>
                <c:pt idx="33063">
                  <c:v>78.17016426233377</c:v>
                </c:pt>
                <c:pt idx="33064">
                  <c:v>77.870314927747586</c:v>
                </c:pt>
                <c:pt idx="33065">
                  <c:v>75.865303553164352</c:v>
                </c:pt>
                <c:pt idx="33066">
                  <c:v>71.891540780745729</c:v>
                </c:pt>
                <c:pt idx="33067">
                  <c:v>68.656224967444231</c:v>
                </c:pt>
                <c:pt idx="33068">
                  <c:v>67.319834974834393</c:v>
                </c:pt>
                <c:pt idx="33069">
                  <c:v>64.991658030876707</c:v>
                </c:pt>
                <c:pt idx="33070">
                  <c:v>59.943728725679627</c:v>
                </c:pt>
                <c:pt idx="33071">
                  <c:v>55.873394422454403</c:v>
                </c:pt>
                <c:pt idx="33072">
                  <c:v>48.544107314599607</c:v>
                </c:pt>
                <c:pt idx="33073">
                  <c:v>42.720496955799277</c:v>
                </c:pt>
                <c:pt idx="33074">
                  <c:v>39.516787895052083</c:v>
                </c:pt>
                <c:pt idx="33075">
                  <c:v>38.101369481148922</c:v>
                </c:pt>
                <c:pt idx="33076">
                  <c:v>36.508890051880883</c:v>
                </c:pt>
                <c:pt idx="33077">
                  <c:v>34.602609738399067</c:v>
                </c:pt>
                <c:pt idx="33078">
                  <c:v>33.094420283300082</c:v>
                </c:pt>
                <c:pt idx="33079">
                  <c:v>31.223076307050992</c:v>
                </c:pt>
                <c:pt idx="33080">
                  <c:v>30.87962336470213</c:v>
                </c:pt>
                <c:pt idx="33081">
                  <c:v>33.227123842357052</c:v>
                </c:pt>
                <c:pt idx="33082">
                  <c:v>36.505114045373404</c:v>
                </c:pt>
                <c:pt idx="33083">
                  <c:v>41.591805883965293</c:v>
                </c:pt>
                <c:pt idx="33084">
                  <c:v>46.611186820885237</c:v>
                </c:pt>
                <c:pt idx="33085">
                  <c:v>54.584927907651057</c:v>
                </c:pt>
                <c:pt idx="33086">
                  <c:v>62.226636200665553</c:v>
                </c:pt>
                <c:pt idx="33087">
                  <c:v>68.56766348043729</c:v>
                </c:pt>
                <c:pt idx="33088">
                  <c:v>73.926240189367462</c:v>
                </c:pt>
                <c:pt idx="33089">
                  <c:v>76.456168093083932</c:v>
                </c:pt>
                <c:pt idx="33090">
                  <c:v>79.705500784609768</c:v>
                </c:pt>
                <c:pt idx="33091">
                  <c:v>81.336592789176308</c:v>
                </c:pt>
                <c:pt idx="33092">
                  <c:v>82.645707514177261</c:v>
                </c:pt>
                <c:pt idx="33093">
                  <c:v>82.132789579861168</c:v>
                </c:pt>
                <c:pt idx="33094">
                  <c:v>83.975257234261818</c:v>
                </c:pt>
                <c:pt idx="33095">
                  <c:v>89.266411731725654</c:v>
                </c:pt>
                <c:pt idx="33096">
                  <c:v>96.419985357390857</c:v>
                </c:pt>
                <c:pt idx="33097">
                  <c:v>102.3818271746906</c:v>
                </c:pt>
                <c:pt idx="33098">
                  <c:v>110.9031818819318</c:v>
                </c:pt>
                <c:pt idx="33099">
                  <c:v>121.29499527239879</c:v>
                </c:pt>
                <c:pt idx="33100">
                  <c:v>127.3381084852048</c:v>
                </c:pt>
                <c:pt idx="33101">
                  <c:v>132.62132929470729</c:v>
                </c:pt>
                <c:pt idx="33102">
                  <c:v>139.08252496591459</c:v>
                </c:pt>
                <c:pt idx="33103">
                  <c:v>140.77806664953229</c:v>
                </c:pt>
                <c:pt idx="33104">
                  <c:v>139.08507560149681</c:v>
                </c:pt>
                <c:pt idx="33105">
                  <c:v>133.6183615949227</c:v>
                </c:pt>
                <c:pt idx="33106">
                  <c:v>128.45418472716011</c:v>
                </c:pt>
                <c:pt idx="33107">
                  <c:v>126.03708307451799</c:v>
                </c:pt>
                <c:pt idx="33108">
                  <c:v>120.1419257144132</c:v>
                </c:pt>
                <c:pt idx="33109">
                  <c:v>113.8023262253887</c:v>
                </c:pt>
                <c:pt idx="33110">
                  <c:v>106.7552946112981</c:v>
                </c:pt>
                <c:pt idx="33111">
                  <c:v>97.033468350870422</c:v>
                </c:pt>
                <c:pt idx="33112">
                  <c:v>89.010443311285016</c:v>
                </c:pt>
                <c:pt idx="33113">
                  <c:v>82.737126552381966</c:v>
                </c:pt>
                <c:pt idx="33114">
                  <c:v>78.036371066438534</c:v>
                </c:pt>
                <c:pt idx="33115">
                  <c:v>74.332862845012485</c:v>
                </c:pt>
                <c:pt idx="33116">
                  <c:v>69.425400628430637</c:v>
                </c:pt>
                <c:pt idx="33117">
                  <c:v>65.41522410465987</c:v>
                </c:pt>
                <c:pt idx="33118">
                  <c:v>65.568045157779608</c:v>
                </c:pt>
                <c:pt idx="33119">
                  <c:v>66.425568646034179</c:v>
                </c:pt>
                <c:pt idx="33120">
                  <c:v>67.469867433992221</c:v>
                </c:pt>
                <c:pt idx="33121">
                  <c:v>70.569702249476762</c:v>
                </c:pt>
                <c:pt idx="33122">
                  <c:v>74.6640578676422</c:v>
                </c:pt>
                <c:pt idx="33123">
                  <c:v>80.055926133050605</c:v>
                </c:pt>
                <c:pt idx="33124">
                  <c:v>86.328747694938144</c:v>
                </c:pt>
                <c:pt idx="33125">
                  <c:v>90.955226878716161</c:v>
                </c:pt>
                <c:pt idx="33126">
                  <c:v>97.687594281073103</c:v>
                </c:pt>
                <c:pt idx="33127">
                  <c:v>103.4949807897803</c:v>
                </c:pt>
                <c:pt idx="33128">
                  <c:v>106.60617953734599</c:v>
                </c:pt>
                <c:pt idx="33129">
                  <c:v>106.6107000818792</c:v>
                </c:pt>
                <c:pt idx="33130">
                  <c:v>108.4094408668729</c:v>
                </c:pt>
                <c:pt idx="33131">
                  <c:v>112.306302022618</c:v>
                </c:pt>
                <c:pt idx="33132">
                  <c:v>115.0339335415369</c:v>
                </c:pt>
                <c:pt idx="33133">
                  <c:v>119.9409929112789</c:v>
                </c:pt>
                <c:pt idx="33134">
                  <c:v>119.2022926851385</c:v>
                </c:pt>
                <c:pt idx="33135">
                  <c:v>118.05670569043539</c:v>
                </c:pt>
                <c:pt idx="33136">
                  <c:v>119.275880506099</c:v>
                </c:pt>
                <c:pt idx="33137">
                  <c:v>121.4840296706755</c:v>
                </c:pt>
                <c:pt idx="33138">
                  <c:v>124.70625374321639</c:v>
                </c:pt>
                <c:pt idx="33139">
                  <c:v>127.6032198871936</c:v>
                </c:pt>
                <c:pt idx="33140">
                  <c:v>130.656203134028</c:v>
                </c:pt>
                <c:pt idx="33141">
                  <c:v>132.61742380733759</c:v>
                </c:pt>
                <c:pt idx="33142">
                  <c:v>139.25590909672391</c:v>
                </c:pt>
                <c:pt idx="33143">
                  <c:v>143.20105377981841</c:v>
                </c:pt>
                <c:pt idx="33144">
                  <c:v>146.0530060249545</c:v>
                </c:pt>
                <c:pt idx="33145">
                  <c:v>147.44608494558909</c:v>
                </c:pt>
                <c:pt idx="33146">
                  <c:v>147.4904983897583</c:v>
                </c:pt>
                <c:pt idx="33147">
                  <c:v>150.89708751890271</c:v>
                </c:pt>
                <c:pt idx="33148">
                  <c:v>153.7683674744496</c:v>
                </c:pt>
                <c:pt idx="33149">
                  <c:v>152.3996696878001</c:v>
                </c:pt>
                <c:pt idx="33150">
                  <c:v>154.14847746192299</c:v>
                </c:pt>
                <c:pt idx="33151">
                  <c:v>154.8758610829606</c:v>
                </c:pt>
                <c:pt idx="33152">
                  <c:v>150.79481604882619</c:v>
                </c:pt>
                <c:pt idx="33153">
                  <c:v>146.90757316014231</c:v>
                </c:pt>
                <c:pt idx="33154">
                  <c:v>142.6207507238006</c:v>
                </c:pt>
                <c:pt idx="33155">
                  <c:v>144.65723884691729</c:v>
                </c:pt>
                <c:pt idx="33156">
                  <c:v>142.32883930583839</c:v>
                </c:pt>
                <c:pt idx="33157">
                  <c:v>137.68854908584481</c:v>
                </c:pt>
                <c:pt idx="33158">
                  <c:v>134.07679980129731</c:v>
                </c:pt>
                <c:pt idx="33159">
                  <c:v>128.7017193219227</c:v>
                </c:pt>
                <c:pt idx="33160">
                  <c:v>124.5573233396355</c:v>
                </c:pt>
                <c:pt idx="33161">
                  <c:v>116.9696926371758</c:v>
                </c:pt>
                <c:pt idx="33162">
                  <c:v>108.9877783095075</c:v>
                </c:pt>
                <c:pt idx="33163">
                  <c:v>102.6249425573961</c:v>
                </c:pt>
                <c:pt idx="33164">
                  <c:v>99.250433510898304</c:v>
                </c:pt>
                <c:pt idx="33165">
                  <c:v>91.270100182971362</c:v>
                </c:pt>
                <c:pt idx="33166">
                  <c:v>83.671814502485603</c:v>
                </c:pt>
                <c:pt idx="33167">
                  <c:v>78.128724743464034</c:v>
                </c:pt>
                <c:pt idx="33168">
                  <c:v>71.188483271317381</c:v>
                </c:pt>
                <c:pt idx="33169">
                  <c:v>67.484442367352372</c:v>
                </c:pt>
                <c:pt idx="33170">
                  <c:v>63.511462262171086</c:v>
                </c:pt>
                <c:pt idx="33171">
                  <c:v>59.588897999283681</c:v>
                </c:pt>
                <c:pt idx="33172">
                  <c:v>54.681918392997417</c:v>
                </c:pt>
                <c:pt idx="33173">
                  <c:v>50.697326258212911</c:v>
                </c:pt>
                <c:pt idx="33174">
                  <c:v>48.397794345460319</c:v>
                </c:pt>
                <c:pt idx="33175">
                  <c:v>46.693489805640709</c:v>
                </c:pt>
                <c:pt idx="33176">
                  <c:v>49.199726168971267</c:v>
                </c:pt>
                <c:pt idx="33177">
                  <c:v>50.620906891241987</c:v>
                </c:pt>
                <c:pt idx="33178">
                  <c:v>52.067398770773153</c:v>
                </c:pt>
                <c:pt idx="33179">
                  <c:v>52.013942170594767</c:v>
                </c:pt>
                <c:pt idx="33180">
                  <c:v>53.096706427559667</c:v>
                </c:pt>
                <c:pt idx="33181">
                  <c:v>54.665365874251833</c:v>
                </c:pt>
                <c:pt idx="33182">
                  <c:v>57.17742614591792</c:v>
                </c:pt>
                <c:pt idx="33183">
                  <c:v>61.007399123917452</c:v>
                </c:pt>
                <c:pt idx="33184">
                  <c:v>64.409870227540182</c:v>
                </c:pt>
                <c:pt idx="33185">
                  <c:v>67.769283873566451</c:v>
                </c:pt>
                <c:pt idx="33186">
                  <c:v>70.113881014483795</c:v>
                </c:pt>
                <c:pt idx="33187">
                  <c:v>70.672748123799138</c:v>
                </c:pt>
                <c:pt idx="33188">
                  <c:v>69.790572234892934</c:v>
                </c:pt>
                <c:pt idx="33189">
                  <c:v>68.3304431430644</c:v>
                </c:pt>
                <c:pt idx="33190">
                  <c:v>66.058931296200683</c:v>
                </c:pt>
                <c:pt idx="33191">
                  <c:v>64.272497281803481</c:v>
                </c:pt>
                <c:pt idx="33192">
                  <c:v>62.694539167361953</c:v>
                </c:pt>
                <c:pt idx="33193">
                  <c:v>59.746256837490627</c:v>
                </c:pt>
                <c:pt idx="33194">
                  <c:v>58.216138735654269</c:v>
                </c:pt>
                <c:pt idx="33195">
                  <c:v>55.348772375678877</c:v>
                </c:pt>
                <c:pt idx="33196">
                  <c:v>52.561678029675633</c:v>
                </c:pt>
                <c:pt idx="33197">
                  <c:v>50.319563774244479</c:v>
                </c:pt>
                <c:pt idx="33198">
                  <c:v>47.807720064937513</c:v>
                </c:pt>
                <c:pt idx="33199">
                  <c:v>46.131358923770613</c:v>
                </c:pt>
                <c:pt idx="33200">
                  <c:v>44.957530198874657</c:v>
                </c:pt>
                <c:pt idx="33201">
                  <c:v>45.195576325309347</c:v>
                </c:pt>
                <c:pt idx="33202">
                  <c:v>46.167561028333189</c:v>
                </c:pt>
                <c:pt idx="33203">
                  <c:v>45.78154323862961</c:v>
                </c:pt>
                <c:pt idx="33204">
                  <c:v>43.585376715805943</c:v>
                </c:pt>
                <c:pt idx="33205">
                  <c:v>42.6326440975878</c:v>
                </c:pt>
                <c:pt idx="33206">
                  <c:v>41.942017272828487</c:v>
                </c:pt>
                <c:pt idx="33207">
                  <c:v>42.123139326269808</c:v>
                </c:pt>
                <c:pt idx="33208">
                  <c:v>43.99652422757206</c:v>
                </c:pt>
                <c:pt idx="33209">
                  <c:v>47.014293491186557</c:v>
                </c:pt>
                <c:pt idx="33210">
                  <c:v>45.937179171037172</c:v>
                </c:pt>
                <c:pt idx="33211">
                  <c:v>45.747787776068513</c:v>
                </c:pt>
                <c:pt idx="33212">
                  <c:v>44.784497752957257</c:v>
                </c:pt>
                <c:pt idx="33213">
                  <c:v>44.563805520316137</c:v>
                </c:pt>
                <c:pt idx="33214">
                  <c:v>44.821228647047192</c:v>
                </c:pt>
                <c:pt idx="33215">
                  <c:v>46.690918934170497</c:v>
                </c:pt>
                <c:pt idx="33216">
                  <c:v>48.033549910400552</c:v>
                </c:pt>
                <c:pt idx="33217">
                  <c:v>50.906550050873463</c:v>
                </c:pt>
                <c:pt idx="33218">
                  <c:v>51.919105075024973</c:v>
                </c:pt>
                <c:pt idx="33219">
                  <c:v>51.746212203790357</c:v>
                </c:pt>
                <c:pt idx="33220">
                  <c:v>52.904244916300087</c:v>
                </c:pt>
                <c:pt idx="33221">
                  <c:v>53.908041188122994</c:v>
                </c:pt>
                <c:pt idx="33222">
                  <c:v>54.911000213727867</c:v>
                </c:pt>
                <c:pt idx="33223">
                  <c:v>55.348772375678877</c:v>
                </c:pt>
                <c:pt idx="33224">
                  <c:v>54.809514870432807</c:v>
                </c:pt>
                <c:pt idx="33225">
                  <c:v>55.810307440375652</c:v>
                </c:pt>
                <c:pt idx="33226">
                  <c:v>55.459082605587781</c:v>
                </c:pt>
                <c:pt idx="33227">
                  <c:v>56.083391792977757</c:v>
                </c:pt>
                <c:pt idx="33228">
                  <c:v>57.593761385660002</c:v>
                </c:pt>
                <c:pt idx="33229">
                  <c:v>59.575398563433538</c:v>
                </c:pt>
                <c:pt idx="33230">
                  <c:v>59.28020510706358</c:v>
                </c:pt>
                <c:pt idx="33231">
                  <c:v>59.89888296108834</c:v>
                </c:pt>
                <c:pt idx="33232">
                  <c:v>61.093869907885782</c:v>
                </c:pt>
                <c:pt idx="33233">
                  <c:v>63.184177571568831</c:v>
                </c:pt>
                <c:pt idx="33234">
                  <c:v>64.585610248951852</c:v>
                </c:pt>
                <c:pt idx="33235">
                  <c:v>64.867877027931783</c:v>
                </c:pt>
                <c:pt idx="33236">
                  <c:v>67.01911766135575</c:v>
                </c:pt>
                <c:pt idx="33237">
                  <c:v>67.046301593726213</c:v>
                </c:pt>
                <c:pt idx="33238">
                  <c:v>66.463422470620003</c:v>
                </c:pt>
                <c:pt idx="33239">
                  <c:v>66.795101612325411</c:v>
                </c:pt>
                <c:pt idx="33240">
                  <c:v>69.149148133786866</c:v>
                </c:pt>
                <c:pt idx="33241">
                  <c:v>70.480718912137604</c:v>
                </c:pt>
                <c:pt idx="33242">
                  <c:v>70.511062582484428</c:v>
                </c:pt>
                <c:pt idx="33243">
                  <c:v>70.442271047302555</c:v>
                </c:pt>
                <c:pt idx="33244">
                  <c:v>69.218791498795568</c:v>
                </c:pt>
                <c:pt idx="33245">
                  <c:v>67.244737343469936</c:v>
                </c:pt>
                <c:pt idx="33246">
                  <c:v>65.902609385533538</c:v>
                </c:pt>
                <c:pt idx="33247">
                  <c:v>65.379108196040079</c:v>
                </c:pt>
                <c:pt idx="33248">
                  <c:v>64.74394644995175</c:v>
                </c:pt>
                <c:pt idx="33249">
                  <c:v>63.294835162862647</c:v>
                </c:pt>
                <c:pt idx="33250">
                  <c:v>59.840553406061929</c:v>
                </c:pt>
                <c:pt idx="33251">
                  <c:v>56.388254184194423</c:v>
                </c:pt>
                <c:pt idx="33252">
                  <c:v>52.145100816558177</c:v>
                </c:pt>
                <c:pt idx="33253">
                  <c:v>48.258839324724903</c:v>
                </c:pt>
                <c:pt idx="33254">
                  <c:v>44.118189758894268</c:v>
                </c:pt>
                <c:pt idx="33255">
                  <c:v>41.890651172406493</c:v>
                </c:pt>
                <c:pt idx="33256">
                  <c:v>40.624375112266449</c:v>
                </c:pt>
                <c:pt idx="33257">
                  <c:v>39.12404288635841</c:v>
                </c:pt>
                <c:pt idx="33258">
                  <c:v>36.827013543581167</c:v>
                </c:pt>
                <c:pt idx="33259">
                  <c:v>35.255924292007407</c:v>
                </c:pt>
                <c:pt idx="33260">
                  <c:v>32.825974690483719</c:v>
                </c:pt>
                <c:pt idx="33261">
                  <c:v>30.33247850054866</c:v>
                </c:pt>
                <c:pt idx="33262">
                  <c:v>27.263191007967212</c:v>
                </c:pt>
                <c:pt idx="33263">
                  <c:v>22.974699419518991</c:v>
                </c:pt>
                <c:pt idx="33264">
                  <c:v>18.535232318942029</c:v>
                </c:pt>
                <c:pt idx="33265">
                  <c:v>15.90766274226908</c:v>
                </c:pt>
                <c:pt idx="33266">
                  <c:v>15.18838741324709</c:v>
                </c:pt>
                <c:pt idx="33267">
                  <c:v>14.458604090446419</c:v>
                </c:pt>
                <c:pt idx="33268">
                  <c:v>11.95989556909678</c:v>
                </c:pt>
                <c:pt idx="33269">
                  <c:v>10.438253990345389</c:v>
                </c:pt>
                <c:pt idx="33270">
                  <c:v>9.9117048780197798</c:v>
                </c:pt>
                <c:pt idx="33271">
                  <c:v>7.8652669786542493</c:v>
                </c:pt>
                <c:pt idx="33272">
                  <c:v>6.4045938515141136</c:v>
                </c:pt>
                <c:pt idx="33273">
                  <c:v>5.8581624835696804</c:v>
                </c:pt>
                <c:pt idx="33274">
                  <c:v>6.5944020530315992</c:v>
                </c:pt>
                <c:pt idx="33275">
                  <c:v>9.3903467222485801</c:v>
                </c:pt>
                <c:pt idx="33276">
                  <c:v>10.77814155481661</c:v>
                </c:pt>
                <c:pt idx="33277">
                  <c:v>12.186346968113931</c:v>
                </c:pt>
                <c:pt idx="33278">
                  <c:v>14.19909287555153</c:v>
                </c:pt>
                <c:pt idx="33279">
                  <c:v>15.79873062728301</c:v>
                </c:pt>
                <c:pt idx="33280">
                  <c:v>17.11907318618702</c:v>
                </c:pt>
                <c:pt idx="33281">
                  <c:v>18.288558880109299</c:v>
                </c:pt>
                <c:pt idx="33282">
                  <c:v>19.643757461234909</c:v>
                </c:pt>
                <c:pt idx="33283">
                  <c:v>20.6813628951558</c:v>
                </c:pt>
                <c:pt idx="33284">
                  <c:v>22.323711689255639</c:v>
                </c:pt>
                <c:pt idx="33285">
                  <c:v>23.828160164120291</c:v>
                </c:pt>
                <c:pt idx="33286">
                  <c:v>25.628619567906721</c:v>
                </c:pt>
                <c:pt idx="33287">
                  <c:v>28.324281281507471</c:v>
                </c:pt>
                <c:pt idx="33288">
                  <c:v>31.814525234564911</c:v>
                </c:pt>
                <c:pt idx="33289">
                  <c:v>34.67690035763831</c:v>
                </c:pt>
                <c:pt idx="33290">
                  <c:v>36.633350437560203</c:v>
                </c:pt>
                <c:pt idx="33291">
                  <c:v>36.202174051511797</c:v>
                </c:pt>
                <c:pt idx="33292">
                  <c:v>36.444661999415807</c:v>
                </c:pt>
                <c:pt idx="33293">
                  <c:v>36.922649199309546</c:v>
                </c:pt>
                <c:pt idx="33294">
                  <c:v>37.668798233023928</c:v>
                </c:pt>
                <c:pt idx="33295">
                  <c:v>38.119701148293693</c:v>
                </c:pt>
                <c:pt idx="33296">
                  <c:v>38.486874813175291</c:v>
                </c:pt>
                <c:pt idx="33297">
                  <c:v>38.448628008119698</c:v>
                </c:pt>
                <c:pt idx="33298">
                  <c:v>38.985289665285748</c:v>
                </c:pt>
                <c:pt idx="33299">
                  <c:v>39.149233378607093</c:v>
                </c:pt>
                <c:pt idx="33300">
                  <c:v>38.379351785761173</c:v>
                </c:pt>
                <c:pt idx="33301">
                  <c:v>37.390886541948561</c:v>
                </c:pt>
                <c:pt idx="33302">
                  <c:v>36.64465081912828</c:v>
                </c:pt>
                <c:pt idx="33303">
                  <c:v>35.865049013537522</c:v>
                </c:pt>
                <c:pt idx="33304">
                  <c:v>36.505114045373404</c:v>
                </c:pt>
                <c:pt idx="33305">
                  <c:v>37.890113112230033</c:v>
                </c:pt>
                <c:pt idx="33306">
                  <c:v>40.408477364018701</c:v>
                </c:pt>
                <c:pt idx="33307">
                  <c:v>42.359776855682931</c:v>
                </c:pt>
                <c:pt idx="33308">
                  <c:v>45.776350887861078</c:v>
                </c:pt>
                <c:pt idx="33309">
                  <c:v>47.479427664563573</c:v>
                </c:pt>
                <c:pt idx="33310">
                  <c:v>47.073201773131338</c:v>
                </c:pt>
                <c:pt idx="33311">
                  <c:v>46.765445517118529</c:v>
                </c:pt>
                <c:pt idx="33312">
                  <c:v>43.496835191501738</c:v>
                </c:pt>
                <c:pt idx="33313">
                  <c:v>42.145312690757898</c:v>
                </c:pt>
                <c:pt idx="33314">
                  <c:v>41.59352790190087</c:v>
                </c:pt>
                <c:pt idx="33315">
                  <c:v>42.90926086562142</c:v>
                </c:pt>
                <c:pt idx="33316">
                  <c:v>45.929403552770843</c:v>
                </c:pt>
                <c:pt idx="33317">
                  <c:v>48.228494627943313</c:v>
                </c:pt>
                <c:pt idx="33318">
                  <c:v>49.811051730602642</c:v>
                </c:pt>
                <c:pt idx="33319">
                  <c:v>50.881959254943723</c:v>
                </c:pt>
                <c:pt idx="33320">
                  <c:v>50.534553350059198</c:v>
                </c:pt>
                <c:pt idx="33321">
                  <c:v>50.445650935811948</c:v>
                </c:pt>
                <c:pt idx="33322">
                  <c:v>50.734281421949298</c:v>
                </c:pt>
                <c:pt idx="33323">
                  <c:v>50.455533075589003</c:v>
                </c:pt>
                <c:pt idx="33324">
                  <c:v>49.994925787337507</c:v>
                </c:pt>
                <c:pt idx="33325">
                  <c:v>50.830297976854403</c:v>
                </c:pt>
                <c:pt idx="33326">
                  <c:v>54.005708611763623</c:v>
                </c:pt>
                <c:pt idx="33327">
                  <c:v>57.16359488440807</c:v>
                </c:pt>
                <c:pt idx="33328">
                  <c:v>59.305025945481923</c:v>
                </c:pt>
                <c:pt idx="33329">
                  <c:v>61.350627058589232</c:v>
                </c:pt>
                <c:pt idx="33330">
                  <c:v>65.027910389535208</c:v>
                </c:pt>
                <c:pt idx="33331">
                  <c:v>70.22751446319397</c:v>
                </c:pt>
                <c:pt idx="33332">
                  <c:v>74.348471425587633</c:v>
                </c:pt>
                <c:pt idx="33333">
                  <c:v>75.771004000024277</c:v>
                </c:pt>
                <c:pt idx="33334">
                  <c:v>78.217235546119838</c:v>
                </c:pt>
                <c:pt idx="33335">
                  <c:v>79.554976113448333</c:v>
                </c:pt>
                <c:pt idx="33336">
                  <c:v>79.227197583740235</c:v>
                </c:pt>
                <c:pt idx="33337">
                  <c:v>79.638626372486357</c:v>
                </c:pt>
                <c:pt idx="33338">
                  <c:v>79.924415657324104</c:v>
                </c:pt>
                <c:pt idx="33339">
                  <c:v>79.519637991261803</c:v>
                </c:pt>
                <c:pt idx="33340">
                  <c:v>84.260021715965223</c:v>
                </c:pt>
                <c:pt idx="33341">
                  <c:v>90.453152666583748</c:v>
                </c:pt>
                <c:pt idx="33342">
                  <c:v>95.90300177169452</c:v>
                </c:pt>
                <c:pt idx="33343">
                  <c:v>97.20799363788413</c:v>
                </c:pt>
                <c:pt idx="33344">
                  <c:v>97.432456102471562</c:v>
                </c:pt>
                <c:pt idx="33345">
                  <c:v>95.806641043690675</c:v>
                </c:pt>
                <c:pt idx="33346">
                  <c:v>95.478595507998577</c:v>
                </c:pt>
                <c:pt idx="33347">
                  <c:v>92.100244297406306</c:v>
                </c:pt>
                <c:pt idx="33348">
                  <c:v>90.361021197347853</c:v>
                </c:pt>
                <c:pt idx="33349">
                  <c:v>89.436833954951723</c:v>
                </c:pt>
                <c:pt idx="33350">
                  <c:v>84.696540131323275</c:v>
                </c:pt>
                <c:pt idx="33351">
                  <c:v>79.657206678153599</c:v>
                </c:pt>
                <c:pt idx="33352">
                  <c:v>79.353955293554279</c:v>
                </c:pt>
                <c:pt idx="33353">
                  <c:v>79.19361955308969</c:v>
                </c:pt>
                <c:pt idx="33354">
                  <c:v>80.650190924244782</c:v>
                </c:pt>
                <c:pt idx="33355">
                  <c:v>85.090709808054612</c:v>
                </c:pt>
                <c:pt idx="33356">
                  <c:v>88.746524903619772</c:v>
                </c:pt>
                <c:pt idx="33357">
                  <c:v>94.089284799037344</c:v>
                </c:pt>
                <c:pt idx="33358">
                  <c:v>94.818126815778868</c:v>
                </c:pt>
                <c:pt idx="33359">
                  <c:v>90.356039637021354</c:v>
                </c:pt>
                <c:pt idx="33360">
                  <c:v>86.34151419227193</c:v>
                </c:pt>
                <c:pt idx="33361">
                  <c:v>80.708386286156866</c:v>
                </c:pt>
                <c:pt idx="33362">
                  <c:v>76.511635693694231</c:v>
                </c:pt>
                <c:pt idx="33363">
                  <c:v>72.252272177866075</c:v>
                </c:pt>
                <c:pt idx="33364">
                  <c:v>67.388626766340693</c:v>
                </c:pt>
                <c:pt idx="33365">
                  <c:v>63.954113545915973</c:v>
                </c:pt>
                <c:pt idx="33366">
                  <c:v>62.681449771397517</c:v>
                </c:pt>
                <c:pt idx="33367">
                  <c:v>63.103821160798759</c:v>
                </c:pt>
                <c:pt idx="33368">
                  <c:v>66.307712426224583</c:v>
                </c:pt>
                <c:pt idx="33369">
                  <c:v>69.478521286446949</c:v>
                </c:pt>
                <c:pt idx="33370">
                  <c:v>73.275961138540666</c:v>
                </c:pt>
                <c:pt idx="33371">
                  <c:v>77.739934751057405</c:v>
                </c:pt>
                <c:pt idx="33372">
                  <c:v>81.159996146238115</c:v>
                </c:pt>
                <c:pt idx="33373">
                  <c:v>84.941399857787445</c:v>
                </c:pt>
                <c:pt idx="33374">
                  <c:v>86.188249481730168</c:v>
                </c:pt>
                <c:pt idx="33375">
                  <c:v>86.451264381608624</c:v>
                </c:pt>
                <c:pt idx="33376">
                  <c:v>89.283963435865445</c:v>
                </c:pt>
                <c:pt idx="33377">
                  <c:v>88.366231979631792</c:v>
                </c:pt>
                <c:pt idx="33378">
                  <c:v>93.354766676086001</c:v>
                </c:pt>
                <c:pt idx="33379">
                  <c:v>98.57159698989463</c:v>
                </c:pt>
                <c:pt idx="33380">
                  <c:v>102.25666036199959</c:v>
                </c:pt>
                <c:pt idx="33381">
                  <c:v>104.0121182258391</c:v>
                </c:pt>
                <c:pt idx="33382">
                  <c:v>107.0914572970773</c:v>
                </c:pt>
                <c:pt idx="33383">
                  <c:v>109.6130572502978</c:v>
                </c:pt>
                <c:pt idx="33384">
                  <c:v>112.7256971128119</c:v>
                </c:pt>
                <c:pt idx="33385">
                  <c:v>116.1928061484479</c:v>
                </c:pt>
                <c:pt idx="33386">
                  <c:v>119.5279506265309</c:v>
                </c:pt>
                <c:pt idx="33387">
                  <c:v>121.47780095147669</c:v>
                </c:pt>
                <c:pt idx="33388">
                  <c:v>123.60165442443341</c:v>
                </c:pt>
                <c:pt idx="33389">
                  <c:v>126.31420644407611</c:v>
                </c:pt>
                <c:pt idx="33390">
                  <c:v>130.96187134571369</c:v>
                </c:pt>
                <c:pt idx="33391">
                  <c:v>136.4053771768701</c:v>
                </c:pt>
                <c:pt idx="33392">
                  <c:v>142.32632135940651</c:v>
                </c:pt>
                <c:pt idx="33393">
                  <c:v>146.78390056683619</c:v>
                </c:pt>
                <c:pt idx="33394">
                  <c:v>152.80838493491959</c:v>
                </c:pt>
                <c:pt idx="33395">
                  <c:v>153.99457630233911</c:v>
                </c:pt>
                <c:pt idx="33396">
                  <c:v>150.50970174025849</c:v>
                </c:pt>
                <c:pt idx="33397">
                  <c:v>153.83576956554569</c:v>
                </c:pt>
                <c:pt idx="33398">
                  <c:v>156.91980143692291</c:v>
                </c:pt>
                <c:pt idx="33399">
                  <c:v>159.61948467659559</c:v>
                </c:pt>
                <c:pt idx="33400">
                  <c:v>163.93595067000521</c:v>
                </c:pt>
                <c:pt idx="33401">
                  <c:v>167.76316789847331</c:v>
                </c:pt>
                <c:pt idx="33402">
                  <c:v>170.8758525988097</c:v>
                </c:pt>
                <c:pt idx="33403">
                  <c:v>170.44470344621689</c:v>
                </c:pt>
                <c:pt idx="33404">
                  <c:v>169.6958716582412</c:v>
                </c:pt>
                <c:pt idx="33405">
                  <c:v>169.79780043203559</c:v>
                </c:pt>
                <c:pt idx="33406">
                  <c:v>172.3087516275433</c:v>
                </c:pt>
                <c:pt idx="33407">
                  <c:v>176.23500109675689</c:v>
                </c:pt>
                <c:pt idx="33408">
                  <c:v>178.5310914009269</c:v>
                </c:pt>
                <c:pt idx="33409">
                  <c:v>181.24442099644949</c:v>
                </c:pt>
                <c:pt idx="33410">
                  <c:v>184.7291735737378</c:v>
                </c:pt>
                <c:pt idx="33411">
                  <c:v>187.77198681241481</c:v>
                </c:pt>
                <c:pt idx="33412">
                  <c:v>192.52203084841591</c:v>
                </c:pt>
                <c:pt idx="33413">
                  <c:v>200.68106754802719</c:v>
                </c:pt>
                <c:pt idx="33414">
                  <c:v>212.14859539722579</c:v>
                </c:pt>
                <c:pt idx="33415">
                  <c:v>226.91354094953499</c:v>
                </c:pt>
                <c:pt idx="33416">
                  <c:v>238.05393352225809</c:v>
                </c:pt>
                <c:pt idx="33417">
                  <c:v>248.59245090168989</c:v>
                </c:pt>
                <c:pt idx="33418">
                  <c:v>260.30622733095407</c:v>
                </c:pt>
                <c:pt idx="33419">
                  <c:v>264.64621323842209</c:v>
                </c:pt>
                <c:pt idx="33420">
                  <c:v>263.63127165448412</c:v>
                </c:pt>
                <c:pt idx="33421">
                  <c:v>265.96767237583612</c:v>
                </c:pt>
                <c:pt idx="33422">
                  <c:v>268.98693360396311</c:v>
                </c:pt>
                <c:pt idx="33423">
                  <c:v>271.56014097404318</c:v>
                </c:pt>
                <c:pt idx="33424">
                  <c:v>273.70010970714151</c:v>
                </c:pt>
                <c:pt idx="33425">
                  <c:v>272.16903296740361</c:v>
                </c:pt>
                <c:pt idx="33426">
                  <c:v>270.06419744614192</c:v>
                </c:pt>
                <c:pt idx="33427">
                  <c:v>268.44284984015252</c:v>
                </c:pt>
                <c:pt idx="33428">
                  <c:v>279.13308115648277</c:v>
                </c:pt>
                <c:pt idx="33429">
                  <c:v>279.66071364201281</c:v>
                </c:pt>
                <c:pt idx="33430">
                  <c:v>274.39587570430888</c:v>
                </c:pt>
                <c:pt idx="33431">
                  <c:v>270.95248228260442</c:v>
                </c:pt>
                <c:pt idx="33432">
                  <c:v>269.43687218789012</c:v>
                </c:pt>
                <c:pt idx="33433">
                  <c:v>265.96767237583612</c:v>
                </c:pt>
                <c:pt idx="33434">
                  <c:v>267.6515114777755</c:v>
                </c:pt>
                <c:pt idx="33435">
                  <c:v>264.98907497563113</c:v>
                </c:pt>
                <c:pt idx="33436">
                  <c:v>260.92598823214507</c:v>
                </c:pt>
                <c:pt idx="33437">
                  <c:v>258.706779797335</c:v>
                </c:pt>
                <c:pt idx="33438">
                  <c:v>257.71891132119998</c:v>
                </c:pt>
                <c:pt idx="33439">
                  <c:v>254.95667906665179</c:v>
                </c:pt>
                <c:pt idx="33440">
                  <c:v>242.7178347574324</c:v>
                </c:pt>
                <c:pt idx="33441">
                  <c:v>233.42536440611531</c:v>
                </c:pt>
                <c:pt idx="33442">
                  <c:v>218.8530188181893</c:v>
                </c:pt>
                <c:pt idx="33443">
                  <c:v>209.53609048254111</c:v>
                </c:pt>
                <c:pt idx="33444">
                  <c:v>202.6867795262045</c:v>
                </c:pt>
                <c:pt idx="33445">
                  <c:v>197.43573820747861</c:v>
                </c:pt>
                <c:pt idx="33446">
                  <c:v>193.53871599086631</c:v>
                </c:pt>
                <c:pt idx="33447">
                  <c:v>187.50273500756521</c:v>
                </c:pt>
                <c:pt idx="33448">
                  <c:v>188.8674740966195</c:v>
                </c:pt>
                <c:pt idx="33449">
                  <c:v>193.1565963314159</c:v>
                </c:pt>
                <c:pt idx="33450">
                  <c:v>191.84007699245419</c:v>
                </c:pt>
                <c:pt idx="33451">
                  <c:v>183.45559102752591</c:v>
                </c:pt>
                <c:pt idx="33452">
                  <c:v>178.34250546511049</c:v>
                </c:pt>
                <c:pt idx="33453">
                  <c:v>173.3946054113924</c:v>
                </c:pt>
                <c:pt idx="33454">
                  <c:v>164.36626094885821</c:v>
                </c:pt>
                <c:pt idx="33455">
                  <c:v>158.63371497076159</c:v>
                </c:pt>
                <c:pt idx="33456">
                  <c:v>157.12188613488499</c:v>
                </c:pt>
                <c:pt idx="33457">
                  <c:v>153.5419601445308</c:v>
                </c:pt>
                <c:pt idx="33458">
                  <c:v>147.61136246027721</c:v>
                </c:pt>
                <c:pt idx="33459">
                  <c:v>146.55370957212631</c:v>
                </c:pt>
                <c:pt idx="33460">
                  <c:v>146.7245163708248</c:v>
                </c:pt>
                <c:pt idx="33461">
                  <c:v>151.22797287561849</c:v>
                </c:pt>
                <c:pt idx="33462">
                  <c:v>156.48419019694529</c:v>
                </c:pt>
                <c:pt idx="33463">
                  <c:v>163.85489958509319</c:v>
                </c:pt>
                <c:pt idx="33464">
                  <c:v>168.742647016295</c:v>
                </c:pt>
                <c:pt idx="33465">
                  <c:v>176.8246465529221</c:v>
                </c:pt>
                <c:pt idx="33466">
                  <c:v>188.41119835351631</c:v>
                </c:pt>
                <c:pt idx="33467">
                  <c:v>207.09931504794869</c:v>
                </c:pt>
                <c:pt idx="33468">
                  <c:v>222.1555437101496</c:v>
                </c:pt>
                <c:pt idx="33469">
                  <c:v>235.73483391916059</c:v>
                </c:pt>
                <c:pt idx="33470">
                  <c:v>258.11703999860248</c:v>
                </c:pt>
                <c:pt idx="33471">
                  <c:v>270.51725354040337</c:v>
                </c:pt>
                <c:pt idx="33472">
                  <c:v>286.84924785856418</c:v>
                </c:pt>
                <c:pt idx="33473">
                  <c:v>309.45048005167558</c:v>
                </c:pt>
                <c:pt idx="33474">
                  <c:v>329.50030112688961</c:v>
                </c:pt>
                <c:pt idx="33475">
                  <c:v>345.58820541245308</c:v>
                </c:pt>
                <c:pt idx="33476">
                  <c:v>355.03462399397978</c:v>
                </c:pt>
                <c:pt idx="33477">
                  <c:v>363.19122314706772</c:v>
                </c:pt>
                <c:pt idx="33478">
                  <c:v>363.29869463358068</c:v>
                </c:pt>
                <c:pt idx="33479">
                  <c:v>366.95005208845248</c:v>
                </c:pt>
                <c:pt idx="33480">
                  <c:v>363.74941152940443</c:v>
                </c:pt>
                <c:pt idx="33481">
                  <c:v>360.69840176600007</c:v>
                </c:pt>
                <c:pt idx="33482">
                  <c:v>354.02954163985783</c:v>
                </c:pt>
                <c:pt idx="33483">
                  <c:v>350.29639857578343</c:v>
                </c:pt>
                <c:pt idx="33484">
                  <c:v>345.52496166157073</c:v>
                </c:pt>
                <c:pt idx="33485">
                  <c:v>343.51891298764639</c:v>
                </c:pt>
                <c:pt idx="33486">
                  <c:v>341.06291565817833</c:v>
                </c:pt>
                <c:pt idx="33487">
                  <c:v>331.63417961723837</c:v>
                </c:pt>
                <c:pt idx="33488">
                  <c:v>327.67371602343479</c:v>
                </c:pt>
                <c:pt idx="33489">
                  <c:v>325.15750857686692</c:v>
                </c:pt>
                <c:pt idx="33490">
                  <c:v>322.97078584402908</c:v>
                </c:pt>
                <c:pt idx="33491">
                  <c:v>318.39353589689807</c:v>
                </c:pt>
                <c:pt idx="33492">
                  <c:v>295.50322532370382</c:v>
                </c:pt>
                <c:pt idx="33493">
                  <c:v>289.48894316646232</c:v>
                </c:pt>
                <c:pt idx="33494">
                  <c:v>284.89736673813889</c:v>
                </c:pt>
                <c:pt idx="33495">
                  <c:v>283.33914365097678</c:v>
                </c:pt>
                <c:pt idx="33496">
                  <c:v>284.10643776357108</c:v>
                </c:pt>
                <c:pt idx="33497">
                  <c:v>284.77610743561331</c:v>
                </c:pt>
                <c:pt idx="33498">
                  <c:v>291.35727137848789</c:v>
                </c:pt>
                <c:pt idx="33499">
                  <c:v>293.161796312511</c:v>
                </c:pt>
                <c:pt idx="33500">
                  <c:v>294.92373587939352</c:v>
                </c:pt>
                <c:pt idx="33501">
                  <c:v>298.45985985016898</c:v>
                </c:pt>
                <c:pt idx="33502">
                  <c:v>299.05861460099129</c:v>
                </c:pt>
                <c:pt idx="33503">
                  <c:v>294.88090139728081</c:v>
                </c:pt>
                <c:pt idx="33504">
                  <c:v>289.29047256633152</c:v>
                </c:pt>
                <c:pt idx="33505">
                  <c:v>290.42417582907058</c:v>
                </c:pt>
                <c:pt idx="33506">
                  <c:v>293.0470691945406</c:v>
                </c:pt>
                <c:pt idx="33507">
                  <c:v>294.61155369376991</c:v>
                </c:pt>
                <c:pt idx="33508">
                  <c:v>297.02945565743119</c:v>
                </c:pt>
                <c:pt idx="33509">
                  <c:v>300.93156160529929</c:v>
                </c:pt>
                <c:pt idx="33510">
                  <c:v>298.84075291758228</c:v>
                </c:pt>
                <c:pt idx="33511">
                  <c:v>291.76650179254131</c:v>
                </c:pt>
                <c:pt idx="33512">
                  <c:v>286.85756913789839</c:v>
                </c:pt>
                <c:pt idx="33513">
                  <c:v>284.73010304106941</c:v>
                </c:pt>
                <c:pt idx="33514">
                  <c:v>284.16717219195999</c:v>
                </c:pt>
                <c:pt idx="33515">
                  <c:v>282.71122932692208</c:v>
                </c:pt>
                <c:pt idx="33516">
                  <c:v>277.90775022572973</c:v>
                </c:pt>
                <c:pt idx="33517">
                  <c:v>275.28315403380861</c:v>
                </c:pt>
                <c:pt idx="33518">
                  <c:v>273.65712151290609</c:v>
                </c:pt>
                <c:pt idx="33519">
                  <c:v>269.82988017056601</c:v>
                </c:pt>
                <c:pt idx="33520">
                  <c:v>266.37507352166608</c:v>
                </c:pt>
                <c:pt idx="33521">
                  <c:v>260.57291082169797</c:v>
                </c:pt>
                <c:pt idx="33522">
                  <c:v>254.1603230337559</c:v>
                </c:pt>
                <c:pt idx="33523">
                  <c:v>249.6996348989081</c:v>
                </c:pt>
                <c:pt idx="33524">
                  <c:v>261.02363925554158</c:v>
                </c:pt>
                <c:pt idx="33525">
                  <c:v>260.10164745280758</c:v>
                </c:pt>
                <c:pt idx="33526">
                  <c:v>260.65065946317782</c:v>
                </c:pt>
                <c:pt idx="33527">
                  <c:v>265.06815473079212</c:v>
                </c:pt>
                <c:pt idx="33528">
                  <c:v>265.60153014220549</c:v>
                </c:pt>
                <c:pt idx="33529">
                  <c:v>264.23482657724679</c:v>
                </c:pt>
                <c:pt idx="33530">
                  <c:v>266.5654884460871</c:v>
                </c:pt>
                <c:pt idx="33531">
                  <c:v>266.55454753676548</c:v>
                </c:pt>
                <c:pt idx="33532">
                  <c:v>259.93034112309158</c:v>
                </c:pt>
                <c:pt idx="33533">
                  <c:v>251.59099640160031</c:v>
                </c:pt>
                <c:pt idx="33534">
                  <c:v>243.44517721834401</c:v>
                </c:pt>
                <c:pt idx="33535">
                  <c:v>240.3098946623326</c:v>
                </c:pt>
                <c:pt idx="33536">
                  <c:v>225.50949669857829</c:v>
                </c:pt>
                <c:pt idx="33537">
                  <c:v>208.93858883316409</c:v>
                </c:pt>
                <c:pt idx="33538">
                  <c:v>197.68530115080941</c:v>
                </c:pt>
                <c:pt idx="33539">
                  <c:v>190.9491343497821</c:v>
                </c:pt>
                <c:pt idx="33540">
                  <c:v>184.8898286734908</c:v>
                </c:pt>
                <c:pt idx="33541">
                  <c:v>177.53184287131759</c:v>
                </c:pt>
                <c:pt idx="33542">
                  <c:v>166.4958730457046</c:v>
                </c:pt>
                <c:pt idx="33543">
                  <c:v>152.9605803915689</c:v>
                </c:pt>
                <c:pt idx="33544">
                  <c:v>144.22775992320459</c:v>
                </c:pt>
                <c:pt idx="33545">
                  <c:v>132.42204390171639</c:v>
                </c:pt>
                <c:pt idx="33546">
                  <c:v>121.4404240804043</c:v>
                </c:pt>
                <c:pt idx="33547">
                  <c:v>107.65401435084731</c:v>
                </c:pt>
                <c:pt idx="33548">
                  <c:v>93.909008453294888</c:v>
                </c:pt>
                <c:pt idx="33549">
                  <c:v>80.61314638069787</c:v>
                </c:pt>
                <c:pt idx="33550">
                  <c:v>70.563637589722845</c:v>
                </c:pt>
                <c:pt idx="33551">
                  <c:v>63.427032501456331</c:v>
                </c:pt>
                <c:pt idx="33552">
                  <c:v>56.585561092528238</c:v>
                </c:pt>
                <c:pt idx="33553">
                  <c:v>49.566993925656213</c:v>
                </c:pt>
                <c:pt idx="33554">
                  <c:v>42.239027475986752</c:v>
                </c:pt>
                <c:pt idx="33555">
                  <c:v>39.482824138484332</c:v>
                </c:pt>
                <c:pt idx="33556">
                  <c:v>37.904835625570399</c:v>
                </c:pt>
                <c:pt idx="33557">
                  <c:v>37.014375788937777</c:v>
                </c:pt>
                <c:pt idx="33558">
                  <c:v>35.389101533672097</c:v>
                </c:pt>
                <c:pt idx="33559">
                  <c:v>34.618258514075031</c:v>
                </c:pt>
                <c:pt idx="33560">
                  <c:v>36.323554360249901</c:v>
                </c:pt>
                <c:pt idx="33561">
                  <c:v>40.046785400193627</c:v>
                </c:pt>
                <c:pt idx="33562">
                  <c:v>46.41284757576836</c:v>
                </c:pt>
                <c:pt idx="33563">
                  <c:v>52.174222909005778</c:v>
                </c:pt>
                <c:pt idx="33564">
                  <c:v>53.678971281145358</c:v>
                </c:pt>
                <c:pt idx="33565">
                  <c:v>51.931268908425047</c:v>
                </c:pt>
                <c:pt idx="33566">
                  <c:v>51.42394741332425</c:v>
                </c:pt>
                <c:pt idx="33567">
                  <c:v>55.27124610026668</c:v>
                </c:pt>
                <c:pt idx="33568">
                  <c:v>57.616712299567922</c:v>
                </c:pt>
                <c:pt idx="33569">
                  <c:v>58.441699701864458</c:v>
                </c:pt>
                <c:pt idx="33570">
                  <c:v>59.768716466508913</c:v>
                </c:pt>
                <c:pt idx="33571">
                  <c:v>59.38846894008509</c:v>
                </c:pt>
                <c:pt idx="33572">
                  <c:v>59.575398563433538</c:v>
                </c:pt>
                <c:pt idx="33573">
                  <c:v>57.011322925542643</c:v>
                </c:pt>
                <c:pt idx="33574">
                  <c:v>58.213857725416673</c:v>
                </c:pt>
                <c:pt idx="33575">
                  <c:v>57.357056461967161</c:v>
                </c:pt>
                <c:pt idx="33576">
                  <c:v>55.101884124785236</c:v>
                </c:pt>
                <c:pt idx="33577">
                  <c:v>54.821320917845149</c:v>
                </c:pt>
                <c:pt idx="33578">
                  <c:v>54.797707393716827</c:v>
                </c:pt>
                <c:pt idx="33579">
                  <c:v>53.578582814401592</c:v>
                </c:pt>
                <c:pt idx="33580">
                  <c:v>51.338316418183609</c:v>
                </c:pt>
                <c:pt idx="33581">
                  <c:v>48.556709887785949</c:v>
                </c:pt>
                <c:pt idx="33582">
                  <c:v>47.77977082626402</c:v>
                </c:pt>
                <c:pt idx="33583">
                  <c:v>50.490112502108524</c:v>
                </c:pt>
                <c:pt idx="33584">
                  <c:v>49.069466759661687</c:v>
                </c:pt>
                <c:pt idx="33585">
                  <c:v>50.608575454696719</c:v>
                </c:pt>
                <c:pt idx="33586">
                  <c:v>49.1120712848737</c:v>
                </c:pt>
                <c:pt idx="33587">
                  <c:v>47.591532341151598</c:v>
                </c:pt>
                <c:pt idx="33588">
                  <c:v>42.823383164917061</c:v>
                </c:pt>
                <c:pt idx="33589">
                  <c:v>40.452426470520763</c:v>
                </c:pt>
                <c:pt idx="33590">
                  <c:v>40.767846318629793</c:v>
                </c:pt>
                <c:pt idx="33591">
                  <c:v>42.536188209729161</c:v>
                </c:pt>
                <c:pt idx="33592">
                  <c:v>40.971922554597121</c:v>
                </c:pt>
                <c:pt idx="33593">
                  <c:v>41.815229937298753</c:v>
                </c:pt>
                <c:pt idx="33594">
                  <c:v>45.161607147541837</c:v>
                </c:pt>
                <c:pt idx="33595">
                  <c:v>49.104554232296032</c:v>
                </c:pt>
                <c:pt idx="33596">
                  <c:v>54.587294678316212</c:v>
                </c:pt>
                <c:pt idx="33597">
                  <c:v>63.44219171542295</c:v>
                </c:pt>
                <c:pt idx="33598">
                  <c:v>71.025573665731727</c:v>
                </c:pt>
                <c:pt idx="33599">
                  <c:v>75.890307993990831</c:v>
                </c:pt>
                <c:pt idx="33600">
                  <c:v>80.116997308464462</c:v>
                </c:pt>
                <c:pt idx="33601">
                  <c:v>83.258518664575902</c:v>
                </c:pt>
                <c:pt idx="33602">
                  <c:v>85.958078854695856</c:v>
                </c:pt>
                <c:pt idx="33603">
                  <c:v>91.707932037896512</c:v>
                </c:pt>
                <c:pt idx="33604">
                  <c:v>97.332201694105976</c:v>
                </c:pt>
                <c:pt idx="33605">
                  <c:v>103.2669407667036</c:v>
                </c:pt>
                <c:pt idx="33606">
                  <c:v>109.1058868007343</c:v>
                </c:pt>
                <c:pt idx="33607">
                  <c:v>117.3951026178469</c:v>
                </c:pt>
                <c:pt idx="33608">
                  <c:v>123.3182774437503</c:v>
                </c:pt>
                <c:pt idx="33609">
                  <c:v>127.4144680588083</c:v>
                </c:pt>
                <c:pt idx="33610">
                  <c:v>130.8771240774193</c:v>
                </c:pt>
                <c:pt idx="33611">
                  <c:v>135.3461036697112</c:v>
                </c:pt>
                <c:pt idx="33612">
                  <c:v>135.2658286903638</c:v>
                </c:pt>
                <c:pt idx="33613">
                  <c:v>131.97384209624059</c:v>
                </c:pt>
                <c:pt idx="33614">
                  <c:v>130.28872769117319</c:v>
                </c:pt>
                <c:pt idx="33615">
                  <c:v>129.96014235300731</c:v>
                </c:pt>
                <c:pt idx="33616">
                  <c:v>129.59722205152801</c:v>
                </c:pt>
                <c:pt idx="33617">
                  <c:v>128.70570906440651</c:v>
                </c:pt>
                <c:pt idx="33618">
                  <c:v>130.83966514335981</c:v>
                </c:pt>
                <c:pt idx="33619">
                  <c:v>135.20107192928199</c:v>
                </c:pt>
                <c:pt idx="33620">
                  <c:v>144.3326998933365</c:v>
                </c:pt>
                <c:pt idx="33621">
                  <c:v>148.02778116945029</c:v>
                </c:pt>
                <c:pt idx="33622">
                  <c:v>153.9608981893177</c:v>
                </c:pt>
                <c:pt idx="33623">
                  <c:v>157.46862973601449</c:v>
                </c:pt>
                <c:pt idx="33624">
                  <c:v>158.23410091274431</c:v>
                </c:pt>
                <c:pt idx="33625">
                  <c:v>163.2589866261516</c:v>
                </c:pt>
                <c:pt idx="33626">
                  <c:v>166.2917151828884</c:v>
                </c:pt>
                <c:pt idx="33627">
                  <c:v>165.19712760460641</c:v>
                </c:pt>
                <c:pt idx="33628">
                  <c:v>162.38237323699681</c:v>
                </c:pt>
                <c:pt idx="33629">
                  <c:v>162.17266845672299</c:v>
                </c:pt>
                <c:pt idx="33630">
                  <c:v>161.87179881438391</c:v>
                </c:pt>
                <c:pt idx="33631">
                  <c:v>163.4562280014527</c:v>
                </c:pt>
                <c:pt idx="33632">
                  <c:v>161.29007157018859</c:v>
                </c:pt>
                <c:pt idx="33633">
                  <c:v>155.12026311096159</c:v>
                </c:pt>
                <c:pt idx="33634">
                  <c:v>142.61823568825369</c:v>
                </c:pt>
                <c:pt idx="33635">
                  <c:v>132.95299390621369</c:v>
                </c:pt>
                <c:pt idx="33636">
                  <c:v>126.3101638938015</c:v>
                </c:pt>
                <c:pt idx="33637">
                  <c:v>121.9319286209996</c:v>
                </c:pt>
                <c:pt idx="33638">
                  <c:v>120.7642158305445</c:v>
                </c:pt>
                <c:pt idx="33639">
                  <c:v>118.1117278468659</c:v>
                </c:pt>
                <c:pt idx="33640">
                  <c:v>113.77630438313081</c:v>
                </c:pt>
                <c:pt idx="33641">
                  <c:v>108.86289656655249</c:v>
                </c:pt>
                <c:pt idx="33642">
                  <c:v>103.5018863159269</c:v>
                </c:pt>
                <c:pt idx="33643">
                  <c:v>96.275872540294046</c:v>
                </c:pt>
                <c:pt idx="33644">
                  <c:v>88.48721637731532</c:v>
                </c:pt>
                <c:pt idx="33645">
                  <c:v>85.227026989215005</c:v>
                </c:pt>
                <c:pt idx="33646">
                  <c:v>82.943279989601237</c:v>
                </c:pt>
                <c:pt idx="33647">
                  <c:v>80.835283862034785</c:v>
                </c:pt>
                <c:pt idx="33648">
                  <c:v>83.552354437746175</c:v>
                </c:pt>
                <c:pt idx="33649">
                  <c:v>84.552026557384508</c:v>
                </c:pt>
                <c:pt idx="33650">
                  <c:v>84.275539776496728</c:v>
                </c:pt>
                <c:pt idx="33651">
                  <c:v>86.435954883073862</c:v>
                </c:pt>
                <c:pt idx="33652">
                  <c:v>85.05725584950784</c:v>
                </c:pt>
                <c:pt idx="33653">
                  <c:v>84.047790785818265</c:v>
                </c:pt>
                <c:pt idx="33654">
                  <c:v>84.291056334577561</c:v>
                </c:pt>
                <c:pt idx="33655">
                  <c:v>84.011528116930549</c:v>
                </c:pt>
                <c:pt idx="33656">
                  <c:v>83.425005254289289</c:v>
                </c:pt>
                <c:pt idx="33657">
                  <c:v>84.216045715468397</c:v>
                </c:pt>
                <c:pt idx="33658">
                  <c:v>85.901764879997231</c:v>
                </c:pt>
                <c:pt idx="33659">
                  <c:v>85.04953471585155</c:v>
                </c:pt>
                <c:pt idx="33660">
                  <c:v>83.907875216053284</c:v>
                </c:pt>
                <c:pt idx="33661">
                  <c:v>86.014373151702259</c:v>
                </c:pt>
                <c:pt idx="33662">
                  <c:v>88.063375777329796</c:v>
                </c:pt>
                <c:pt idx="33663">
                  <c:v>92.289895527461468</c:v>
                </c:pt>
                <c:pt idx="33664">
                  <c:v>96.362355215855317</c:v>
                </c:pt>
                <c:pt idx="33665">
                  <c:v>100.4171800201533</c:v>
                </c:pt>
                <c:pt idx="33666">
                  <c:v>103.1331991316616</c:v>
                </c:pt>
                <c:pt idx="33667">
                  <c:v>106.39810549572979</c:v>
                </c:pt>
                <c:pt idx="33668">
                  <c:v>108.37364975668361</c:v>
                </c:pt>
                <c:pt idx="33669">
                  <c:v>108.1923430740231</c:v>
                </c:pt>
                <c:pt idx="33670">
                  <c:v>109.5041855792844</c:v>
                </c:pt>
                <c:pt idx="33671">
                  <c:v>115.69585507069969</c:v>
                </c:pt>
                <c:pt idx="33672">
                  <c:v>120.0393945801213</c:v>
                </c:pt>
                <c:pt idx="33673">
                  <c:v>123.6570455708694</c:v>
                </c:pt>
                <c:pt idx="33674">
                  <c:v>126.8389722217177</c:v>
                </c:pt>
                <c:pt idx="33675">
                  <c:v>128.42421823580659</c:v>
                </c:pt>
                <c:pt idx="33676">
                  <c:v>130.4113013571035</c:v>
                </c:pt>
                <c:pt idx="33677">
                  <c:v>134.30050169305369</c:v>
                </c:pt>
                <c:pt idx="33678">
                  <c:v>145.49661448689849</c:v>
                </c:pt>
                <c:pt idx="33679">
                  <c:v>156.79609554922121</c:v>
                </c:pt>
                <c:pt idx="33680">
                  <c:v>167.92286471450819</c:v>
                </c:pt>
                <c:pt idx="33681">
                  <c:v>176.1509764821366</c:v>
                </c:pt>
                <c:pt idx="33682">
                  <c:v>179.75152412369019</c:v>
                </c:pt>
                <c:pt idx="33683">
                  <c:v>183.8170069346962</c:v>
                </c:pt>
                <c:pt idx="33684">
                  <c:v>181.3420652514034</c:v>
                </c:pt>
                <c:pt idx="33685">
                  <c:v>184.87269662434559</c:v>
                </c:pt>
                <c:pt idx="33686">
                  <c:v>182.2582114852645</c:v>
                </c:pt>
                <c:pt idx="33687">
                  <c:v>185.78775866094449</c:v>
                </c:pt>
                <c:pt idx="33688">
                  <c:v>189.74410490620971</c:v>
                </c:pt>
                <c:pt idx="33689">
                  <c:v>196.25445687860429</c:v>
                </c:pt>
                <c:pt idx="33690">
                  <c:v>202.67472741301509</c:v>
                </c:pt>
                <c:pt idx="33691">
                  <c:v>203.9530118275826</c:v>
                </c:pt>
                <c:pt idx="33692">
                  <c:v>207.5797927409786</c:v>
                </c:pt>
                <c:pt idx="33693">
                  <c:v>216.9355671664556</c:v>
                </c:pt>
                <c:pt idx="33694">
                  <c:v>226.36517841649629</c:v>
                </c:pt>
                <c:pt idx="33695">
                  <c:v>235.34852314626019</c:v>
                </c:pt>
                <c:pt idx="33696">
                  <c:v>242.15686528497781</c:v>
                </c:pt>
                <c:pt idx="33697">
                  <c:v>249.83210213079801</c:v>
                </c:pt>
                <c:pt idx="33698">
                  <c:v>261.12126606027522</c:v>
                </c:pt>
                <c:pt idx="33699">
                  <c:v>264.27664476642133</c:v>
                </c:pt>
                <c:pt idx="33700">
                  <c:v>265.89315588612408</c:v>
                </c:pt>
                <c:pt idx="33701">
                  <c:v>270.61906603618678</c:v>
                </c:pt>
                <c:pt idx="33702">
                  <c:v>281.22893332746219</c:v>
                </c:pt>
                <c:pt idx="33703">
                  <c:v>289.74102695126231</c:v>
                </c:pt>
                <c:pt idx="33704">
                  <c:v>292.37034519515009</c:v>
                </c:pt>
                <c:pt idx="33705">
                  <c:v>295.69848386641291</c:v>
                </c:pt>
                <c:pt idx="33706">
                  <c:v>302.73797522158429</c:v>
                </c:pt>
                <c:pt idx="33707">
                  <c:v>311.26794001625638</c:v>
                </c:pt>
                <c:pt idx="33708">
                  <c:v>318.38663144902921</c:v>
                </c:pt>
                <c:pt idx="33709">
                  <c:v>324.28942415976968</c:v>
                </c:pt>
                <c:pt idx="33710">
                  <c:v>336.42599002155322</c:v>
                </c:pt>
                <c:pt idx="33711">
                  <c:v>346.66215440040958</c:v>
                </c:pt>
                <c:pt idx="33712">
                  <c:v>358.85702514495279</c:v>
                </c:pt>
                <c:pt idx="33713">
                  <c:v>371.59115020178672</c:v>
                </c:pt>
                <c:pt idx="33714">
                  <c:v>377.44611978298599</c:v>
                </c:pt>
                <c:pt idx="33715">
                  <c:v>380.82746187562822</c:v>
                </c:pt>
                <c:pt idx="33716">
                  <c:v>398.59858053839889</c:v>
                </c:pt>
                <c:pt idx="33717">
                  <c:v>400.7073906161155</c:v>
                </c:pt>
                <c:pt idx="33718">
                  <c:v>403.38953133411621</c:v>
                </c:pt>
                <c:pt idx="33719">
                  <c:v>403.57295673457929</c:v>
                </c:pt>
                <c:pt idx="33720">
                  <c:v>401.31175628983891</c:v>
                </c:pt>
                <c:pt idx="33721">
                  <c:v>403.0349697055691</c:v>
                </c:pt>
                <c:pt idx="33722">
                  <c:v>397.04908858779982</c:v>
                </c:pt>
                <c:pt idx="33723">
                  <c:v>393.89685480101309</c:v>
                </c:pt>
                <c:pt idx="33724">
                  <c:v>389.11736585603052</c:v>
                </c:pt>
                <c:pt idx="33725">
                  <c:v>385.63721776076528</c:v>
                </c:pt>
                <c:pt idx="33726">
                  <c:v>388.99095734112001</c:v>
                </c:pt>
                <c:pt idx="33727">
                  <c:v>384.12049724336492</c:v>
                </c:pt>
                <c:pt idx="33728">
                  <c:v>378.37845692473951</c:v>
                </c:pt>
                <c:pt idx="33729">
                  <c:v>373.62994745703662</c:v>
                </c:pt>
                <c:pt idx="33730">
                  <c:v>363.99777078272422</c:v>
                </c:pt>
                <c:pt idx="33731">
                  <c:v>351.54379183369753</c:v>
                </c:pt>
                <c:pt idx="33732">
                  <c:v>345.41372091203499</c:v>
                </c:pt>
                <c:pt idx="33733">
                  <c:v>343.63494523287329</c:v>
                </c:pt>
                <c:pt idx="33734">
                  <c:v>347.17980698136932</c:v>
                </c:pt>
                <c:pt idx="33735">
                  <c:v>346.855791639919</c:v>
                </c:pt>
                <c:pt idx="33736">
                  <c:v>340.61169243218723</c:v>
                </c:pt>
                <c:pt idx="33737">
                  <c:v>332.10914102975079</c:v>
                </c:pt>
                <c:pt idx="33738">
                  <c:v>327.75729746038331</c:v>
                </c:pt>
                <c:pt idx="33739">
                  <c:v>328.86513152128748</c:v>
                </c:pt>
                <c:pt idx="33740">
                  <c:v>331.53554664871717</c:v>
                </c:pt>
                <c:pt idx="33741">
                  <c:v>327.37089923882468</c:v>
                </c:pt>
                <c:pt idx="33742">
                  <c:v>315.23743447710802</c:v>
                </c:pt>
                <c:pt idx="33743">
                  <c:v>308.10588821846522</c:v>
                </c:pt>
                <c:pt idx="33744">
                  <c:v>302.88761555090719</c:v>
                </c:pt>
                <c:pt idx="33745">
                  <c:v>294.80950066116731</c:v>
                </c:pt>
                <c:pt idx="33746">
                  <c:v>293.52215826929228</c:v>
                </c:pt>
                <c:pt idx="33747">
                  <c:v>296.53166991561449</c:v>
                </c:pt>
                <c:pt idx="33748">
                  <c:v>300.42819614611119</c:v>
                </c:pt>
                <c:pt idx="33749">
                  <c:v>302.17463271427249</c:v>
                </c:pt>
                <c:pt idx="33750">
                  <c:v>306.62329222647418</c:v>
                </c:pt>
                <c:pt idx="33751">
                  <c:v>309.8884986204381</c:v>
                </c:pt>
                <c:pt idx="33752">
                  <c:v>320.62326160879172</c:v>
                </c:pt>
                <c:pt idx="33753">
                  <c:v>327.20811627013268</c:v>
                </c:pt>
                <c:pt idx="33754">
                  <c:v>336.53033303801078</c:v>
                </c:pt>
                <c:pt idx="33755">
                  <c:v>362.74002207829398</c:v>
                </c:pt>
                <c:pt idx="33756">
                  <c:v>383.29966212342691</c:v>
                </c:pt>
                <c:pt idx="33757">
                  <c:v>395.44753183034271</c:v>
                </c:pt>
                <c:pt idx="33758">
                  <c:v>407.75662251922938</c:v>
                </c:pt>
                <c:pt idx="33759">
                  <c:v>417.3975620871314</c:v>
                </c:pt>
                <c:pt idx="33760">
                  <c:v>427.22179958749291</c:v>
                </c:pt>
                <c:pt idx="33761">
                  <c:v>435.51367283817137</c:v>
                </c:pt>
                <c:pt idx="33762">
                  <c:v>439.75198036507692</c:v>
                </c:pt>
                <c:pt idx="33763">
                  <c:v>443.48931024058788</c:v>
                </c:pt>
                <c:pt idx="33764">
                  <c:v>447.85240214287819</c:v>
                </c:pt>
                <c:pt idx="33765">
                  <c:v>451.22522453534202</c:v>
                </c:pt>
                <c:pt idx="33766">
                  <c:v>452.3884208658464</c:v>
                </c:pt>
                <c:pt idx="33767">
                  <c:v>454.14880581346171</c:v>
                </c:pt>
                <c:pt idx="33768">
                  <c:v>457.56375936312099</c:v>
                </c:pt>
                <c:pt idx="33769">
                  <c:v>460.2086233365975</c:v>
                </c:pt>
                <c:pt idx="33770">
                  <c:v>463.57340088757979</c:v>
                </c:pt>
                <c:pt idx="33771">
                  <c:v>465.89421115992701</c:v>
                </c:pt>
                <c:pt idx="33772">
                  <c:v>467.06987169442567</c:v>
                </c:pt>
                <c:pt idx="33773">
                  <c:v>466.16283223677368</c:v>
                </c:pt>
                <c:pt idx="33774">
                  <c:v>466.36258825439347</c:v>
                </c:pt>
                <c:pt idx="33775">
                  <c:v>465.33838608783611</c:v>
                </c:pt>
                <c:pt idx="33776">
                  <c:v>466.15120298337098</c:v>
                </c:pt>
                <c:pt idx="33777">
                  <c:v>467.73688745879178</c:v>
                </c:pt>
                <c:pt idx="33778">
                  <c:v>466.85254877804772</c:v>
                </c:pt>
                <c:pt idx="33779">
                  <c:v>466.29601460845072</c:v>
                </c:pt>
                <c:pt idx="33780">
                  <c:v>451.06677474494211</c:v>
                </c:pt>
                <c:pt idx="33781">
                  <c:v>452.08781032323742</c:v>
                </c:pt>
                <c:pt idx="33782">
                  <c:v>451.62325159152869</c:v>
                </c:pt>
                <c:pt idx="33783">
                  <c:v>450.2911568170021</c:v>
                </c:pt>
                <c:pt idx="33784">
                  <c:v>448.6995972511811</c:v>
                </c:pt>
                <c:pt idx="33785">
                  <c:v>448.42147864050901</c:v>
                </c:pt>
                <c:pt idx="33786">
                  <c:v>447.98115880273042</c:v>
                </c:pt>
                <c:pt idx="33787">
                  <c:v>444.02364842465471</c:v>
                </c:pt>
                <c:pt idx="33788">
                  <c:v>438.55499558266422</c:v>
                </c:pt>
                <c:pt idx="33789">
                  <c:v>438.61533646226718</c:v>
                </c:pt>
                <c:pt idx="33790">
                  <c:v>437.57219981186159</c:v>
                </c:pt>
                <c:pt idx="33791">
                  <c:v>433.654679273645</c:v>
                </c:pt>
                <c:pt idx="33792">
                  <c:v>432.08526743262962</c:v>
                </c:pt>
                <c:pt idx="33793">
                  <c:v>427.4449361055224</c:v>
                </c:pt>
                <c:pt idx="33794">
                  <c:v>423.19094559626649</c:v>
                </c:pt>
                <c:pt idx="33795">
                  <c:v>419.60409497925849</c:v>
                </c:pt>
                <c:pt idx="33796">
                  <c:v>414.27322364583063</c:v>
                </c:pt>
                <c:pt idx="33797">
                  <c:v>412.60639872087512</c:v>
                </c:pt>
                <c:pt idx="33798">
                  <c:v>409.01153738725299</c:v>
                </c:pt>
                <c:pt idx="33799">
                  <c:v>407.07836112695321</c:v>
                </c:pt>
                <c:pt idx="33800">
                  <c:v>405.14318621387417</c:v>
                </c:pt>
                <c:pt idx="33801">
                  <c:v>398.30087217337137</c:v>
                </c:pt>
                <c:pt idx="33802">
                  <c:v>394.02210798906918</c:v>
                </c:pt>
                <c:pt idx="33803">
                  <c:v>386.78099108426039</c:v>
                </c:pt>
                <c:pt idx="33804">
                  <c:v>387.68901180466622</c:v>
                </c:pt>
                <c:pt idx="33805">
                  <c:v>389.2096452058679</c:v>
                </c:pt>
                <c:pt idx="33806">
                  <c:v>394.64594933749743</c:v>
                </c:pt>
                <c:pt idx="33807">
                  <c:v>395.53277824981399</c:v>
                </c:pt>
                <c:pt idx="33808">
                  <c:v>387.28250672911832</c:v>
                </c:pt>
                <c:pt idx="33809">
                  <c:v>389.36808769670932</c:v>
                </c:pt>
                <c:pt idx="33810">
                  <c:v>384.92995399937661</c:v>
                </c:pt>
                <c:pt idx="33811">
                  <c:v>383.5227306991078</c:v>
                </c:pt>
                <c:pt idx="33812">
                  <c:v>401.49018928655028</c:v>
                </c:pt>
                <c:pt idx="33813">
                  <c:v>402.20528941612491</c:v>
                </c:pt>
                <c:pt idx="33814">
                  <c:v>401.66660342737589</c:v>
                </c:pt>
                <c:pt idx="33815">
                  <c:v>403.55411611795381</c:v>
                </c:pt>
                <c:pt idx="33816">
                  <c:v>405.95746650111698</c:v>
                </c:pt>
                <c:pt idx="33817">
                  <c:v>405.45688425523002</c:v>
                </c:pt>
                <c:pt idx="33818">
                  <c:v>403.57798072663968</c:v>
                </c:pt>
                <c:pt idx="33819">
                  <c:v>401.60584507181079</c:v>
                </c:pt>
                <c:pt idx="33820">
                  <c:v>398.18055911909107</c:v>
                </c:pt>
                <c:pt idx="33821">
                  <c:v>391.86884749559988</c:v>
                </c:pt>
                <c:pt idx="33822">
                  <c:v>388.6717929438247</c:v>
                </c:pt>
                <c:pt idx="33823">
                  <c:v>390.00138731692738</c:v>
                </c:pt>
                <c:pt idx="33824">
                  <c:v>389.15147095492091</c:v>
                </c:pt>
                <c:pt idx="33825">
                  <c:v>387.52000779754951</c:v>
                </c:pt>
                <c:pt idx="33826">
                  <c:v>380.01783001295303</c:v>
                </c:pt>
                <c:pt idx="33827">
                  <c:v>374.02437306491038</c:v>
                </c:pt>
                <c:pt idx="33828">
                  <c:v>367.47496861718543</c:v>
                </c:pt>
                <c:pt idx="33829">
                  <c:v>364.0103960535846</c:v>
                </c:pt>
                <c:pt idx="33830">
                  <c:v>354.70695517935872</c:v>
                </c:pt>
                <c:pt idx="33831">
                  <c:v>340.37821997550628</c:v>
                </c:pt>
                <c:pt idx="33832">
                  <c:v>327.64886480614871</c:v>
                </c:pt>
                <c:pt idx="33833">
                  <c:v>312.65052604412608</c:v>
                </c:pt>
                <c:pt idx="33834">
                  <c:v>302.44806549707869</c:v>
                </c:pt>
                <c:pt idx="33835">
                  <c:v>290.00327668632661</c:v>
                </c:pt>
                <c:pt idx="33836">
                  <c:v>280.73291932440083</c:v>
                </c:pt>
                <c:pt idx="33837">
                  <c:v>269.41080268424901</c:v>
                </c:pt>
                <c:pt idx="33838">
                  <c:v>258.54379645474171</c:v>
                </c:pt>
                <c:pt idx="33839">
                  <c:v>243.64942228516421</c:v>
                </c:pt>
                <c:pt idx="33840">
                  <c:v>228.54902783860419</c:v>
                </c:pt>
                <c:pt idx="33841">
                  <c:v>216.29753877974781</c:v>
                </c:pt>
                <c:pt idx="33842">
                  <c:v>209.56149456602151</c:v>
                </c:pt>
                <c:pt idx="33843">
                  <c:v>201.75725805442741</c:v>
                </c:pt>
                <c:pt idx="33844">
                  <c:v>197.63213425862941</c:v>
                </c:pt>
                <c:pt idx="33845">
                  <c:v>188.16584898741411</c:v>
                </c:pt>
                <c:pt idx="33846">
                  <c:v>180.35750747848451</c:v>
                </c:pt>
                <c:pt idx="33847">
                  <c:v>169.98796305241589</c:v>
                </c:pt>
                <c:pt idx="33848">
                  <c:v>155.7923752091354</c:v>
                </c:pt>
                <c:pt idx="33849">
                  <c:v>144.01274705124939</c:v>
                </c:pt>
                <c:pt idx="33850">
                  <c:v>131.0544573587205</c:v>
                </c:pt>
                <c:pt idx="33851">
                  <c:v>120.44707741029239</c:v>
                </c:pt>
                <c:pt idx="33852">
                  <c:v>113.28985147543629</c:v>
                </c:pt>
                <c:pt idx="33853">
                  <c:v>107.8650604449404</c:v>
                </c:pt>
                <c:pt idx="33854">
                  <c:v>102.0362345521286</c:v>
                </c:pt>
                <c:pt idx="33855">
                  <c:v>98.056496982978402</c:v>
                </c:pt>
                <c:pt idx="33856">
                  <c:v>95.579972920109782</c:v>
                </c:pt>
                <c:pt idx="33857">
                  <c:v>93.791967096935963</c:v>
                </c:pt>
                <c:pt idx="33858">
                  <c:v>92.070668523124795</c:v>
                </c:pt>
                <c:pt idx="33859">
                  <c:v>92.612046711521231</c:v>
                </c:pt>
                <c:pt idx="33860">
                  <c:v>91.917775401761673</c:v>
                </c:pt>
                <c:pt idx="33861">
                  <c:v>90.989967046094932</c:v>
                </c:pt>
                <c:pt idx="33862">
                  <c:v>91.255237901325444</c:v>
                </c:pt>
                <c:pt idx="33863">
                  <c:v>90.398378057012167</c:v>
                </c:pt>
                <c:pt idx="33864">
                  <c:v>89.732144067766171</c:v>
                </c:pt>
                <c:pt idx="33865">
                  <c:v>84.755856235970242</c:v>
                </c:pt>
                <c:pt idx="33866">
                  <c:v>84.497800385533779</c:v>
                </c:pt>
                <c:pt idx="33867">
                  <c:v>82.917199337129119</c:v>
                </c:pt>
                <c:pt idx="33868">
                  <c:v>83.289748116310761</c:v>
                </c:pt>
                <c:pt idx="33869">
                  <c:v>84.985177499077665</c:v>
                </c:pt>
                <c:pt idx="33870">
                  <c:v>86.563489678416474</c:v>
                </c:pt>
                <c:pt idx="33871">
                  <c:v>88.764132801940036</c:v>
                </c:pt>
                <c:pt idx="33872">
                  <c:v>88.90241423753568</c:v>
                </c:pt>
                <c:pt idx="33873">
                  <c:v>88.353624250994883</c:v>
                </c:pt>
                <c:pt idx="33874">
                  <c:v>86.70875653294091</c:v>
                </c:pt>
                <c:pt idx="33875">
                  <c:v>87.184418513965554</c:v>
                </c:pt>
                <c:pt idx="33876">
                  <c:v>81.236457613886316</c:v>
                </c:pt>
                <c:pt idx="33877">
                  <c:v>80.050372528819963</c:v>
                </c:pt>
                <c:pt idx="33878">
                  <c:v>80.478125096309412</c:v>
                </c:pt>
                <c:pt idx="33879">
                  <c:v>79.355818285955749</c:v>
                </c:pt>
                <c:pt idx="33880">
                  <c:v>76.824781671382851</c:v>
                </c:pt>
                <c:pt idx="33881">
                  <c:v>75.135706910428652</c:v>
                </c:pt>
                <c:pt idx="33882">
                  <c:v>73.033304340811952</c:v>
                </c:pt>
                <c:pt idx="33883">
                  <c:v>72.041163877222459</c:v>
                </c:pt>
                <c:pt idx="33884">
                  <c:v>70.743407663569258</c:v>
                </c:pt>
                <c:pt idx="33885">
                  <c:v>68.462527959062157</c:v>
                </c:pt>
                <c:pt idx="33886">
                  <c:v>65.211108746438214</c:v>
                </c:pt>
                <c:pt idx="33887">
                  <c:v>62.371173256025507</c:v>
                </c:pt>
                <c:pt idx="33888">
                  <c:v>58.7529974314659</c:v>
                </c:pt>
                <c:pt idx="33889">
                  <c:v>54.677189388776952</c:v>
                </c:pt>
                <c:pt idx="33890">
                  <c:v>50.835219302170842</c:v>
                </c:pt>
                <c:pt idx="33891">
                  <c:v>46.369001548582453</c:v>
                </c:pt>
                <c:pt idx="33892">
                  <c:v>42.286677556661317</c:v>
                </c:pt>
                <c:pt idx="33893">
                  <c:v>38.997917998881313</c:v>
                </c:pt>
                <c:pt idx="33894">
                  <c:v>35.273314082882187</c:v>
                </c:pt>
                <c:pt idx="33895">
                  <c:v>30.732323433912779</c:v>
                </c:pt>
                <c:pt idx="33896">
                  <c:v>26.670311365017572</c:v>
                </c:pt>
                <c:pt idx="33897">
                  <c:v>23.328706284528021</c:v>
                </c:pt>
                <c:pt idx="33898">
                  <c:v>20.898571319260451</c:v>
                </c:pt>
                <c:pt idx="33899">
                  <c:v>19.73500512216776</c:v>
                </c:pt>
                <c:pt idx="33900">
                  <c:v>19.140740300642229</c:v>
                </c:pt>
                <c:pt idx="33901">
                  <c:v>19.078068403982869</c:v>
                </c:pt>
                <c:pt idx="33902">
                  <c:v>19.603847188349409</c:v>
                </c:pt>
                <c:pt idx="33903">
                  <c:v>19.832560898502749</c:v>
                </c:pt>
                <c:pt idx="33904">
                  <c:v>19.774729642307779</c:v>
                </c:pt>
                <c:pt idx="33905">
                  <c:v>19.470401130084511</c:v>
                </c:pt>
                <c:pt idx="33906">
                  <c:v>19.708490897463712</c:v>
                </c:pt>
                <c:pt idx="33907">
                  <c:v>20.025025808073721</c:v>
                </c:pt>
                <c:pt idx="33908">
                  <c:v>20.092161620250849</c:v>
                </c:pt>
                <c:pt idx="33909">
                  <c:v>19.68361107352565</c:v>
                </c:pt>
                <c:pt idx="33910">
                  <c:v>19.590531137961801</c:v>
                </c:pt>
                <c:pt idx="33911">
                  <c:v>19.03224549793585</c:v>
                </c:pt>
                <c:pt idx="33912">
                  <c:v>19.062802499057089</c:v>
                </c:pt>
                <c:pt idx="33913">
                  <c:v>20.243857720772141</c:v>
                </c:pt>
                <c:pt idx="33914">
                  <c:v>22.92038089962012</c:v>
                </c:pt>
                <c:pt idx="33915">
                  <c:v>27.13205525833235</c:v>
                </c:pt>
                <c:pt idx="33916">
                  <c:v>30.5634592140009</c:v>
                </c:pt>
                <c:pt idx="33917">
                  <c:v>34.134931597064757</c:v>
                </c:pt>
                <c:pt idx="33918">
                  <c:v>36.595665430522253</c:v>
                </c:pt>
                <c:pt idx="33919">
                  <c:v>38.844378223689972</c:v>
                </c:pt>
                <c:pt idx="33920">
                  <c:v>40.62963053177787</c:v>
                </c:pt>
                <c:pt idx="33921">
                  <c:v>42.498915942319897</c:v>
                </c:pt>
                <c:pt idx="33922">
                  <c:v>43.315012479499217</c:v>
                </c:pt>
                <c:pt idx="33923">
                  <c:v>47.446280192775873</c:v>
                </c:pt>
                <c:pt idx="33924">
                  <c:v>52.607584998523052</c:v>
                </c:pt>
                <c:pt idx="33925">
                  <c:v>56.532211204751192</c:v>
                </c:pt>
                <c:pt idx="33926">
                  <c:v>57.504201902079878</c:v>
                </c:pt>
                <c:pt idx="33927">
                  <c:v>56.167265092660848</c:v>
                </c:pt>
                <c:pt idx="33928">
                  <c:v>53.795959953460859</c:v>
                </c:pt>
                <c:pt idx="33929">
                  <c:v>53.041412992802691</c:v>
                </c:pt>
                <c:pt idx="33930">
                  <c:v>52.937953368890717</c:v>
                </c:pt>
                <c:pt idx="33931">
                  <c:v>53.08949603387677</c:v>
                </c:pt>
                <c:pt idx="33932">
                  <c:v>55.118362761574971</c:v>
                </c:pt>
                <c:pt idx="33933">
                  <c:v>55.203066159467362</c:v>
                </c:pt>
                <c:pt idx="33934">
                  <c:v>52.418985291583098</c:v>
                </c:pt>
                <c:pt idx="33935">
                  <c:v>51.987202719680688</c:v>
                </c:pt>
                <c:pt idx="33936">
                  <c:v>53.171182359069981</c:v>
                </c:pt>
                <c:pt idx="33937">
                  <c:v>54.103277924045472</c:v>
                </c:pt>
                <c:pt idx="33938">
                  <c:v>53.135152781014369</c:v>
                </c:pt>
                <c:pt idx="33939">
                  <c:v>52.749999097122</c:v>
                </c:pt>
                <c:pt idx="33940">
                  <c:v>54.029515042136516</c:v>
                </c:pt>
                <c:pt idx="33941">
                  <c:v>58.743922243171887</c:v>
                </c:pt>
                <c:pt idx="33942">
                  <c:v>62.823161723717583</c:v>
                </c:pt>
                <c:pt idx="33943">
                  <c:v>67.344855446987893</c:v>
                </c:pt>
                <c:pt idx="33944">
                  <c:v>72.778216007773651</c:v>
                </c:pt>
                <c:pt idx="33945">
                  <c:v>77.473019623274126</c:v>
                </c:pt>
                <c:pt idx="33946">
                  <c:v>83.240298664775423</c:v>
                </c:pt>
                <c:pt idx="33947">
                  <c:v>90.917997082873399</c:v>
                </c:pt>
                <c:pt idx="33948">
                  <c:v>96.853970982973379</c:v>
                </c:pt>
                <c:pt idx="33949">
                  <c:v>105.5928324106178</c:v>
                </c:pt>
                <c:pt idx="33950">
                  <c:v>116.9313554476809</c:v>
                </c:pt>
                <c:pt idx="33951">
                  <c:v>124.1220687381489</c:v>
                </c:pt>
                <c:pt idx="33952">
                  <c:v>130.4547755454831</c:v>
                </c:pt>
                <c:pt idx="33953">
                  <c:v>135.82204228318241</c:v>
                </c:pt>
                <c:pt idx="33954">
                  <c:v>141.6228304332283</c:v>
                </c:pt>
                <c:pt idx="33955">
                  <c:v>144.89663190251721</c:v>
                </c:pt>
                <c:pt idx="33956">
                  <c:v>149.13328698890541</c:v>
                </c:pt>
                <c:pt idx="33957">
                  <c:v>150.231592744106</c:v>
                </c:pt>
                <c:pt idx="33958">
                  <c:v>147.65081587146801</c:v>
                </c:pt>
                <c:pt idx="33959">
                  <c:v>146.10014393864111</c:v>
                </c:pt>
                <c:pt idx="33960">
                  <c:v>148.48038866039241</c:v>
                </c:pt>
                <c:pt idx="33961">
                  <c:v>151.14529151782429</c:v>
                </c:pt>
                <c:pt idx="33962">
                  <c:v>150.35604723061559</c:v>
                </c:pt>
                <c:pt idx="33963">
                  <c:v>147.39179133371681</c:v>
                </c:pt>
                <c:pt idx="33964">
                  <c:v>146.48436394638051</c:v>
                </c:pt>
                <c:pt idx="33965">
                  <c:v>146.8036922201392</c:v>
                </c:pt>
                <c:pt idx="33966">
                  <c:v>145.48169436657349</c:v>
                </c:pt>
                <c:pt idx="33967">
                  <c:v>143.11321471706509</c:v>
                </c:pt>
                <c:pt idx="33968">
                  <c:v>140.13119706249941</c:v>
                </c:pt>
                <c:pt idx="33969">
                  <c:v>139.16668224033489</c:v>
                </c:pt>
                <c:pt idx="33970">
                  <c:v>137.9884615328275</c:v>
                </c:pt>
                <c:pt idx="33971">
                  <c:v>140.06768875422799</c:v>
                </c:pt>
                <c:pt idx="33972">
                  <c:v>142.02398515965729</c:v>
                </c:pt>
                <c:pt idx="33973">
                  <c:v>144.84677698701799</c:v>
                </c:pt>
                <c:pt idx="33974">
                  <c:v>146.72204172858949</c:v>
                </c:pt>
                <c:pt idx="33975">
                  <c:v>144.7644949383282</c:v>
                </c:pt>
                <c:pt idx="33976">
                  <c:v>138.7660447996609</c:v>
                </c:pt>
                <c:pt idx="33977">
                  <c:v>135.48846331263891</c:v>
                </c:pt>
                <c:pt idx="33978">
                  <c:v>133.7851644496553</c:v>
                </c:pt>
                <c:pt idx="33979">
                  <c:v>131.6934062866458</c:v>
                </c:pt>
                <c:pt idx="33980">
                  <c:v>129.95617989745239</c:v>
                </c:pt>
                <c:pt idx="33981">
                  <c:v>127.6533868872237</c:v>
                </c:pt>
                <c:pt idx="33982">
                  <c:v>122.43654486720079</c:v>
                </c:pt>
                <c:pt idx="33983">
                  <c:v>118.6884317263754</c:v>
                </c:pt>
                <c:pt idx="33984">
                  <c:v>114.2268031218332</c:v>
                </c:pt>
                <c:pt idx="33985">
                  <c:v>109.24617491069181</c:v>
                </c:pt>
                <c:pt idx="33986">
                  <c:v>104.3743262828058</c:v>
                </c:pt>
                <c:pt idx="33987">
                  <c:v>101.9735347667029</c:v>
                </c:pt>
                <c:pt idx="33988">
                  <c:v>103.20700065192619</c:v>
                </c:pt>
                <c:pt idx="33989">
                  <c:v>103.48577298488961</c:v>
                </c:pt>
                <c:pt idx="33990">
                  <c:v>101.0372420442461</c:v>
                </c:pt>
                <c:pt idx="33991">
                  <c:v>96.791700051305185</c:v>
                </c:pt>
                <c:pt idx="33992">
                  <c:v>95.915042932118482</c:v>
                </c:pt>
                <c:pt idx="33993">
                  <c:v>97.121949210375277</c:v>
                </c:pt>
                <c:pt idx="33994">
                  <c:v>95.261149297478553</c:v>
                </c:pt>
                <c:pt idx="33995">
                  <c:v>93.787088572026946</c:v>
                </c:pt>
                <c:pt idx="33996">
                  <c:v>92.636612487866557</c:v>
                </c:pt>
                <c:pt idx="33997">
                  <c:v>93.144301972733757</c:v>
                </c:pt>
                <c:pt idx="33998">
                  <c:v>91.309726341088691</c:v>
                </c:pt>
                <c:pt idx="33999">
                  <c:v>91.359245560313994</c:v>
                </c:pt>
                <c:pt idx="34000">
                  <c:v>90.590008896006481</c:v>
                </c:pt>
                <c:pt idx="34001">
                  <c:v>87.709327113843443</c:v>
                </c:pt>
                <c:pt idx="34002">
                  <c:v>86.096220673720907</c:v>
                </c:pt>
                <c:pt idx="34003">
                  <c:v>85.842870120819811</c:v>
                </c:pt>
                <c:pt idx="34004">
                  <c:v>86.336407714595623</c:v>
                </c:pt>
                <c:pt idx="34005">
                  <c:v>85.878721669345651</c:v>
                </c:pt>
                <c:pt idx="34006">
                  <c:v>86.160135141960893</c:v>
                </c:pt>
                <c:pt idx="34007">
                  <c:v>84.980027807631672</c:v>
                </c:pt>
                <c:pt idx="34008">
                  <c:v>84.588167156637724</c:v>
                </c:pt>
                <c:pt idx="34009">
                  <c:v>86.581336510036152</c:v>
                </c:pt>
                <c:pt idx="34010">
                  <c:v>89.108361149751104</c:v>
                </c:pt>
                <c:pt idx="34011">
                  <c:v>91.720283199821054</c:v>
                </c:pt>
                <c:pt idx="34012">
                  <c:v>99.132366893540834</c:v>
                </c:pt>
                <c:pt idx="34013">
                  <c:v>108.9922367010508</c:v>
                </c:pt>
                <c:pt idx="34014">
                  <c:v>116.8759648094761</c:v>
                </c:pt>
                <c:pt idx="34015">
                  <c:v>124.918216539182</c:v>
                </c:pt>
                <c:pt idx="34016">
                  <c:v>131.03476211608191</c:v>
                </c:pt>
                <c:pt idx="34017">
                  <c:v>134.28230093422951</c:v>
                </c:pt>
                <c:pt idx="34018">
                  <c:v>141.16286160054969</c:v>
                </c:pt>
                <c:pt idx="34019">
                  <c:v>146.92240983453431</c:v>
                </c:pt>
                <c:pt idx="34020">
                  <c:v>150.28772675969489</c:v>
                </c:pt>
                <c:pt idx="34021">
                  <c:v>153.05957994781591</c:v>
                </c:pt>
                <c:pt idx="34022">
                  <c:v>157.26918996267759</c:v>
                </c:pt>
                <c:pt idx="34023">
                  <c:v>158.8014174018499</c:v>
                </c:pt>
                <c:pt idx="34024">
                  <c:v>159.6100691111408</c:v>
                </c:pt>
                <c:pt idx="34025">
                  <c:v>154.5928329577429</c:v>
                </c:pt>
                <c:pt idx="34026">
                  <c:v>143.24621626941379</c:v>
                </c:pt>
                <c:pt idx="34027">
                  <c:v>135.5919464727487</c:v>
                </c:pt>
                <c:pt idx="34028">
                  <c:v>131.343734017028</c:v>
                </c:pt>
                <c:pt idx="34029">
                  <c:v>126.21918266943101</c:v>
                </c:pt>
                <c:pt idx="34030">
                  <c:v>124.45524522583671</c:v>
                </c:pt>
                <c:pt idx="34031">
                  <c:v>124.5246646277583</c:v>
                </c:pt>
                <c:pt idx="34032">
                  <c:v>126.6817017979217</c:v>
                </c:pt>
                <c:pt idx="34033">
                  <c:v>128.82536079799729</c:v>
                </c:pt>
                <c:pt idx="34034">
                  <c:v>133.32618627397341</c:v>
                </c:pt>
                <c:pt idx="34035">
                  <c:v>136.57289801556891</c:v>
                </c:pt>
                <c:pt idx="34036">
                  <c:v>139.40370088086141</c:v>
                </c:pt>
                <c:pt idx="34037">
                  <c:v>143.2286540379651</c:v>
                </c:pt>
                <c:pt idx="34038">
                  <c:v>147.59163346477661</c:v>
                </c:pt>
                <c:pt idx="34039">
                  <c:v>156.31260145084909</c:v>
                </c:pt>
                <c:pt idx="34040">
                  <c:v>168.25108170046809</c:v>
                </c:pt>
                <c:pt idx="34041">
                  <c:v>182.65360476628729</c:v>
                </c:pt>
                <c:pt idx="34042">
                  <c:v>198.33475781543709</c:v>
                </c:pt>
                <c:pt idx="34043">
                  <c:v>228.97608556013691</c:v>
                </c:pt>
                <c:pt idx="34044">
                  <c:v>254.8079087041726</c:v>
                </c:pt>
                <c:pt idx="34045">
                  <c:v>272.78776883647868</c:v>
                </c:pt>
                <c:pt idx="34046">
                  <c:v>288.17227124724019</c:v>
                </c:pt>
                <c:pt idx="34047">
                  <c:v>306.10922466679972</c:v>
                </c:pt>
                <c:pt idx="34048">
                  <c:v>321.45198393540988</c:v>
                </c:pt>
                <c:pt idx="34049">
                  <c:v>337.32662824487443</c:v>
                </c:pt>
                <c:pt idx="34050">
                  <c:v>353.29109072185622</c:v>
                </c:pt>
                <c:pt idx="34051">
                  <c:v>362.14062651213618</c:v>
                </c:pt>
                <c:pt idx="34052">
                  <c:v>366.59841841905438</c:v>
                </c:pt>
                <c:pt idx="34053">
                  <c:v>374.09868191506371</c:v>
                </c:pt>
                <c:pt idx="34054">
                  <c:v>385.62510116896073</c:v>
                </c:pt>
                <c:pt idx="34055">
                  <c:v>390.91393972864529</c:v>
                </c:pt>
                <c:pt idx="34056">
                  <c:v>397.90630251234472</c:v>
                </c:pt>
                <c:pt idx="34057">
                  <c:v>404.66522281175048</c:v>
                </c:pt>
                <c:pt idx="34058">
                  <c:v>407.86953832736282</c:v>
                </c:pt>
                <c:pt idx="34059">
                  <c:v>409.34402345256581</c:v>
                </c:pt>
                <c:pt idx="34060">
                  <c:v>413.63062797134057</c:v>
                </c:pt>
                <c:pt idx="34061">
                  <c:v>416.7618315375687</c:v>
                </c:pt>
                <c:pt idx="34062">
                  <c:v>418.57656628156832</c:v>
                </c:pt>
                <c:pt idx="34063">
                  <c:v>421.31127231237389</c:v>
                </c:pt>
                <c:pt idx="34064">
                  <c:v>421.8542726875362</c:v>
                </c:pt>
                <c:pt idx="34065">
                  <c:v>422.37620592743377</c:v>
                </c:pt>
                <c:pt idx="34066">
                  <c:v>420.92290816695117</c:v>
                </c:pt>
                <c:pt idx="34067">
                  <c:v>421.91985415530871</c:v>
                </c:pt>
                <c:pt idx="34068">
                  <c:v>408.08038239013422</c:v>
                </c:pt>
                <c:pt idx="34069">
                  <c:v>407.83479888257892</c:v>
                </c:pt>
                <c:pt idx="34070">
                  <c:v>407.86209445095011</c:v>
                </c:pt>
                <c:pt idx="34071">
                  <c:v>408.75423140227173</c:v>
                </c:pt>
                <c:pt idx="34072">
                  <c:v>408.21054618616847</c:v>
                </c:pt>
                <c:pt idx="34073">
                  <c:v>406.40002690742762</c:v>
                </c:pt>
                <c:pt idx="34074">
                  <c:v>404.54249816578192</c:v>
                </c:pt>
                <c:pt idx="34075">
                  <c:v>398.14702445343318</c:v>
                </c:pt>
                <c:pt idx="34076">
                  <c:v>389.48237772768567</c:v>
                </c:pt>
                <c:pt idx="34077">
                  <c:v>379.9912971601625</c:v>
                </c:pt>
                <c:pt idx="34078">
                  <c:v>373.22282102675678</c:v>
                </c:pt>
                <c:pt idx="34079">
                  <c:v>366.94586736641668</c:v>
                </c:pt>
                <c:pt idx="34080">
                  <c:v>358.05308522822997</c:v>
                </c:pt>
                <c:pt idx="34081">
                  <c:v>352.74730951971043</c:v>
                </c:pt>
                <c:pt idx="34082">
                  <c:v>348.44129526494862</c:v>
                </c:pt>
                <c:pt idx="34083">
                  <c:v>341.68516737111281</c:v>
                </c:pt>
                <c:pt idx="34084">
                  <c:v>336.7145459120722</c:v>
                </c:pt>
                <c:pt idx="34085">
                  <c:v>330.78395768239449</c:v>
                </c:pt>
                <c:pt idx="34086">
                  <c:v>323.37654047709259</c:v>
                </c:pt>
                <c:pt idx="34087">
                  <c:v>315.23280219364239</c:v>
                </c:pt>
                <c:pt idx="34088">
                  <c:v>308.48640670409583</c:v>
                </c:pt>
                <c:pt idx="34089">
                  <c:v>301.49395429347328</c:v>
                </c:pt>
                <c:pt idx="34090">
                  <c:v>294.79317874917962</c:v>
                </c:pt>
                <c:pt idx="34091">
                  <c:v>289.3669778834502</c:v>
                </c:pt>
                <c:pt idx="34092">
                  <c:v>284.06873595271372</c:v>
                </c:pt>
                <c:pt idx="34093">
                  <c:v>282.65448002969453</c:v>
                </c:pt>
                <c:pt idx="34094">
                  <c:v>279.35778027720181</c:v>
                </c:pt>
                <c:pt idx="34095">
                  <c:v>275.09257638599172</c:v>
                </c:pt>
                <c:pt idx="34096">
                  <c:v>270.55624863423998</c:v>
                </c:pt>
                <c:pt idx="34097">
                  <c:v>266.15828312324692</c:v>
                </c:pt>
                <c:pt idx="34098">
                  <c:v>261.2055606404208</c:v>
                </c:pt>
                <c:pt idx="34099">
                  <c:v>261.19668837656201</c:v>
                </c:pt>
                <c:pt idx="34100">
                  <c:v>271.62712138397927</c:v>
                </c:pt>
                <c:pt idx="34101">
                  <c:v>273.14951150534029</c:v>
                </c:pt>
                <c:pt idx="34102">
                  <c:v>275.67687016093288</c:v>
                </c:pt>
                <c:pt idx="34103">
                  <c:v>279.33022958125468</c:v>
                </c:pt>
                <c:pt idx="34104">
                  <c:v>282.55988016916621</c:v>
                </c:pt>
                <c:pt idx="34105">
                  <c:v>282.93814693470779</c:v>
                </c:pt>
                <c:pt idx="34106">
                  <c:v>279.55481878085828</c:v>
                </c:pt>
                <c:pt idx="34107">
                  <c:v>274.63825064163751</c:v>
                </c:pt>
                <c:pt idx="34108">
                  <c:v>269.51072650628907</c:v>
                </c:pt>
                <c:pt idx="34109">
                  <c:v>265.90192325963528</c:v>
                </c:pt>
                <c:pt idx="34110">
                  <c:v>263.02458513383311</c:v>
                </c:pt>
                <c:pt idx="34111">
                  <c:v>258.00971925772598</c:v>
                </c:pt>
                <c:pt idx="34112">
                  <c:v>251.0541478415675</c:v>
                </c:pt>
                <c:pt idx="34113">
                  <c:v>237.3776080569057</c:v>
                </c:pt>
                <c:pt idx="34114">
                  <c:v>224.7469810742393</c:v>
                </c:pt>
                <c:pt idx="34115">
                  <c:v>221.14741338162051</c:v>
                </c:pt>
                <c:pt idx="34116">
                  <c:v>219.9612267784882</c:v>
                </c:pt>
                <c:pt idx="34117">
                  <c:v>217.77877413379909</c:v>
                </c:pt>
                <c:pt idx="34118">
                  <c:v>216.41725262179551</c:v>
                </c:pt>
                <c:pt idx="34119">
                  <c:v>214.28907541836449</c:v>
                </c:pt>
                <c:pt idx="34120">
                  <c:v>215.19835867102029</c:v>
                </c:pt>
                <c:pt idx="34121">
                  <c:v>214.381859404214</c:v>
                </c:pt>
                <c:pt idx="34122">
                  <c:v>208.94622263536829</c:v>
                </c:pt>
                <c:pt idx="34123">
                  <c:v>209.0607106499628</c:v>
                </c:pt>
                <c:pt idx="34124">
                  <c:v>205.5000076499291</c:v>
                </c:pt>
                <c:pt idx="34125">
                  <c:v>204.17220296961381</c:v>
                </c:pt>
                <c:pt idx="34126">
                  <c:v>201.24087658593649</c:v>
                </c:pt>
                <c:pt idx="34127">
                  <c:v>196.1331751372762</c:v>
                </c:pt>
                <c:pt idx="34128">
                  <c:v>190.35987238384709</c:v>
                </c:pt>
                <c:pt idx="34129">
                  <c:v>185.7962962382428</c:v>
                </c:pt>
                <c:pt idx="34130">
                  <c:v>181.19450038083389</c:v>
                </c:pt>
                <c:pt idx="34131">
                  <c:v>180.29217873077539</c:v>
                </c:pt>
                <c:pt idx="34132">
                  <c:v>179.93258907299131</c:v>
                </c:pt>
                <c:pt idx="34133">
                  <c:v>180.69696365928991</c:v>
                </c:pt>
                <c:pt idx="34134">
                  <c:v>181.72795914235579</c:v>
                </c:pt>
                <c:pt idx="34135">
                  <c:v>182.17603592766329</c:v>
                </c:pt>
                <c:pt idx="34136">
                  <c:v>179.81916494406639</c:v>
                </c:pt>
                <c:pt idx="34137">
                  <c:v>182.312260828251</c:v>
                </c:pt>
                <c:pt idx="34138">
                  <c:v>182.91688183675799</c:v>
                </c:pt>
                <c:pt idx="34139">
                  <c:v>184.7291735737378</c:v>
                </c:pt>
                <c:pt idx="34140">
                  <c:v>186.39113711352351</c:v>
                </c:pt>
                <c:pt idx="34141">
                  <c:v>190.46901206515699</c:v>
                </c:pt>
                <c:pt idx="34142">
                  <c:v>192.6094998338383</c:v>
                </c:pt>
                <c:pt idx="34143">
                  <c:v>196.92159198975901</c:v>
                </c:pt>
                <c:pt idx="34144">
                  <c:v>200.43415549805641</c:v>
                </c:pt>
                <c:pt idx="34145">
                  <c:v>204.5998914553644</c:v>
                </c:pt>
                <c:pt idx="34146">
                  <c:v>207.8555275365068</c:v>
                </c:pt>
                <c:pt idx="34147">
                  <c:v>215.8182969689604</c:v>
                </c:pt>
                <c:pt idx="34148">
                  <c:v>222.79834392534309</c:v>
                </c:pt>
                <c:pt idx="34149">
                  <c:v>224.37368569651611</c:v>
                </c:pt>
                <c:pt idx="34150">
                  <c:v>224.52988056090609</c:v>
                </c:pt>
                <c:pt idx="34151">
                  <c:v>225.26848492304271</c:v>
                </c:pt>
                <c:pt idx="34152">
                  <c:v>229.04600943666571</c:v>
                </c:pt>
                <c:pt idx="34153">
                  <c:v>231.91856081308711</c:v>
                </c:pt>
                <c:pt idx="34154">
                  <c:v>229.27979872296581</c:v>
                </c:pt>
                <c:pt idx="34155">
                  <c:v>226.91354094953499</c:v>
                </c:pt>
                <c:pt idx="34156">
                  <c:v>226.36760655986691</c:v>
                </c:pt>
                <c:pt idx="34157">
                  <c:v>229.04842037391171</c:v>
                </c:pt>
                <c:pt idx="34158">
                  <c:v>229.84800222420219</c:v>
                </c:pt>
                <c:pt idx="34159">
                  <c:v>230.38412276789231</c:v>
                </c:pt>
                <c:pt idx="34160">
                  <c:v>234.38221633753309</c:v>
                </c:pt>
                <c:pt idx="34161">
                  <c:v>239.06735716276529</c:v>
                </c:pt>
                <c:pt idx="34162">
                  <c:v>243.3314028534065</c:v>
                </c:pt>
                <c:pt idx="34163">
                  <c:v>246.2325776915018</c:v>
                </c:pt>
                <c:pt idx="34164">
                  <c:v>236.53937729751101</c:v>
                </c:pt>
                <c:pt idx="34165">
                  <c:v>238.32459941609929</c:v>
                </c:pt>
                <c:pt idx="34166">
                  <c:v>242.247700127863</c:v>
                </c:pt>
                <c:pt idx="34167">
                  <c:v>246.67255504091531</c:v>
                </c:pt>
                <c:pt idx="34168">
                  <c:v>248.83520393832791</c:v>
                </c:pt>
                <c:pt idx="34169">
                  <c:v>245.86362412447701</c:v>
                </c:pt>
                <c:pt idx="34170">
                  <c:v>248.64971768269601</c:v>
                </c:pt>
                <c:pt idx="34171">
                  <c:v>251.31811519400031</c:v>
                </c:pt>
                <c:pt idx="34172">
                  <c:v>255.01301668285069</c:v>
                </c:pt>
                <c:pt idx="34173">
                  <c:v>259.08383790947448</c:v>
                </c:pt>
                <c:pt idx="34174">
                  <c:v>263.8692793172433</c:v>
                </c:pt>
                <c:pt idx="34175">
                  <c:v>270.66671401133038</c:v>
                </c:pt>
                <c:pt idx="34176">
                  <c:v>277.31178750170898</c:v>
                </c:pt>
                <c:pt idx="34177">
                  <c:v>278.58140077693167</c:v>
                </c:pt>
                <c:pt idx="34178">
                  <c:v>279.99939032799551</c:v>
                </c:pt>
                <c:pt idx="34179">
                  <c:v>280.04170491213438</c:v>
                </c:pt>
                <c:pt idx="34180">
                  <c:v>278.562290601673</c:v>
                </c:pt>
                <c:pt idx="34181">
                  <c:v>277.90136959120122</c:v>
                </c:pt>
                <c:pt idx="34182">
                  <c:v>279.92956155211732</c:v>
                </c:pt>
                <c:pt idx="34183">
                  <c:v>281.50517042635869</c:v>
                </c:pt>
                <c:pt idx="34184">
                  <c:v>279.77716585628758</c:v>
                </c:pt>
                <c:pt idx="34185">
                  <c:v>276.28807559966867</c:v>
                </c:pt>
                <c:pt idx="34186">
                  <c:v>277.51834607371131</c:v>
                </c:pt>
                <c:pt idx="34187">
                  <c:v>281.09812924022202</c:v>
                </c:pt>
                <c:pt idx="34188">
                  <c:v>282.5262393297732</c:v>
                </c:pt>
                <c:pt idx="34189">
                  <c:v>286.7285701636622</c:v>
                </c:pt>
                <c:pt idx="34190">
                  <c:v>290.90643828123592</c:v>
                </c:pt>
                <c:pt idx="34191">
                  <c:v>293.47508350877217</c:v>
                </c:pt>
                <c:pt idx="34192">
                  <c:v>300.46638420720268</c:v>
                </c:pt>
                <c:pt idx="34193">
                  <c:v>302.68095735640162</c:v>
                </c:pt>
                <c:pt idx="34194">
                  <c:v>307.53455869780538</c:v>
                </c:pt>
                <c:pt idx="34195">
                  <c:v>314.27994875324441</c:v>
                </c:pt>
                <c:pt idx="34196">
                  <c:v>330.47626823065667</c:v>
                </c:pt>
                <c:pt idx="34197">
                  <c:v>341.57528419444583</c:v>
                </c:pt>
                <c:pt idx="34198">
                  <c:v>345.0820361895918</c:v>
                </c:pt>
                <c:pt idx="34199">
                  <c:v>351.60198713719592</c:v>
                </c:pt>
                <c:pt idx="34200">
                  <c:v>355.84540553177243</c:v>
                </c:pt>
                <c:pt idx="34201">
                  <c:v>357.80186390882687</c:v>
                </c:pt>
                <c:pt idx="34202">
                  <c:v>365.09082607662123</c:v>
                </c:pt>
                <c:pt idx="34203">
                  <c:v>370.76302143641863</c:v>
                </c:pt>
                <c:pt idx="34204">
                  <c:v>373.75594802995971</c:v>
                </c:pt>
                <c:pt idx="34205">
                  <c:v>374.2059983755147</c:v>
                </c:pt>
                <c:pt idx="34206">
                  <c:v>375.22441370692098</c:v>
                </c:pt>
                <c:pt idx="34207">
                  <c:v>375.06992291436569</c:v>
                </c:pt>
                <c:pt idx="34208">
                  <c:v>371.10563939574172</c:v>
                </c:pt>
                <c:pt idx="34209">
                  <c:v>368.85271550665328</c:v>
                </c:pt>
                <c:pt idx="34210">
                  <c:v>369.79833518848619</c:v>
                </c:pt>
                <c:pt idx="34211">
                  <c:v>370.93747311979882</c:v>
                </c:pt>
                <c:pt idx="34212">
                  <c:v>371.06827377576741</c:v>
                </c:pt>
                <c:pt idx="34213">
                  <c:v>374.63710713729989</c:v>
                </c:pt>
                <c:pt idx="34214">
                  <c:v>378.34365196672758</c:v>
                </c:pt>
                <c:pt idx="34215">
                  <c:v>381.83725361665768</c:v>
                </c:pt>
                <c:pt idx="34216">
                  <c:v>380.34835851223443</c:v>
                </c:pt>
                <c:pt idx="34217">
                  <c:v>378.6199810360323</c:v>
                </c:pt>
                <c:pt idx="34218">
                  <c:v>378.45420095776188</c:v>
                </c:pt>
                <c:pt idx="34219">
                  <c:v>379.73202149752609</c:v>
                </c:pt>
                <c:pt idx="34220">
                  <c:v>379.80757163506269</c:v>
                </c:pt>
                <c:pt idx="34221">
                  <c:v>381.75589018489961</c:v>
                </c:pt>
                <c:pt idx="34222">
                  <c:v>381.12082579641168</c:v>
                </c:pt>
                <c:pt idx="34223">
                  <c:v>379.80552988147849</c:v>
                </c:pt>
                <c:pt idx="34224">
                  <c:v>380.04640236482732</c:v>
                </c:pt>
                <c:pt idx="34225">
                  <c:v>384.29868368647669</c:v>
                </c:pt>
                <c:pt idx="34226">
                  <c:v>382.45520746529257</c:v>
                </c:pt>
                <c:pt idx="34227">
                  <c:v>385.86334343996981</c:v>
                </c:pt>
                <c:pt idx="34228">
                  <c:v>391.04389153433402</c:v>
                </c:pt>
                <c:pt idx="34229">
                  <c:v>394.39769188646039</c:v>
                </c:pt>
                <c:pt idx="34230">
                  <c:v>396.21426229838261</c:v>
                </c:pt>
                <c:pt idx="34231">
                  <c:v>398.22198140643508</c:v>
                </c:pt>
                <c:pt idx="34232">
                  <c:v>404.90804008250188</c:v>
                </c:pt>
                <c:pt idx="34233">
                  <c:v>409.91062419845008</c:v>
                </c:pt>
                <c:pt idx="34234">
                  <c:v>414.24763973039848</c:v>
                </c:pt>
                <c:pt idx="34235">
                  <c:v>415.58162190236101</c:v>
                </c:pt>
                <c:pt idx="34236">
                  <c:v>420.19642819390782</c:v>
                </c:pt>
                <c:pt idx="34237">
                  <c:v>424.5687994556871</c:v>
                </c:pt>
                <c:pt idx="34238">
                  <c:v>427.55410512185949</c:v>
                </c:pt>
                <c:pt idx="34239">
                  <c:v>429.36055799167889</c:v>
                </c:pt>
                <c:pt idx="34240">
                  <c:v>431.10338960025427</c:v>
                </c:pt>
                <c:pt idx="34241">
                  <c:v>430.43684121031657</c:v>
                </c:pt>
                <c:pt idx="34242">
                  <c:v>434.04107386859607</c:v>
                </c:pt>
                <c:pt idx="34243">
                  <c:v>436.8819778288098</c:v>
                </c:pt>
                <c:pt idx="34244">
                  <c:v>439.48745788930518</c:v>
                </c:pt>
                <c:pt idx="34245">
                  <c:v>442.68071500605367</c:v>
                </c:pt>
                <c:pt idx="34246">
                  <c:v>444.19859897071552</c:v>
                </c:pt>
                <c:pt idx="34247">
                  <c:v>444.06066412997558</c:v>
                </c:pt>
                <c:pt idx="34248">
                  <c:v>444.70503804599088</c:v>
                </c:pt>
                <c:pt idx="34249">
                  <c:v>445.34158033332648</c:v>
                </c:pt>
                <c:pt idx="34250">
                  <c:v>443.19936521493918</c:v>
                </c:pt>
                <c:pt idx="34251">
                  <c:v>442.59964492488751</c:v>
                </c:pt>
                <c:pt idx="34252">
                  <c:v>439.74403612410208</c:v>
                </c:pt>
                <c:pt idx="34253">
                  <c:v>435.67093413035599</c:v>
                </c:pt>
                <c:pt idx="34254">
                  <c:v>434.30612178152671</c:v>
                </c:pt>
                <c:pt idx="34255">
                  <c:v>430.2470048375755</c:v>
                </c:pt>
                <c:pt idx="34256">
                  <c:v>427.62099879422033</c:v>
                </c:pt>
                <c:pt idx="34257">
                  <c:v>429.25543965521513</c:v>
                </c:pt>
                <c:pt idx="34258">
                  <c:v>430.2470048375755</c:v>
                </c:pt>
                <c:pt idx="34259">
                  <c:v>429.05563035787918</c:v>
                </c:pt>
                <c:pt idx="34260">
                  <c:v>418.64997382238988</c:v>
                </c:pt>
                <c:pt idx="34261">
                  <c:v>422.00807203254732</c:v>
                </c:pt>
                <c:pt idx="34262">
                  <c:v>425.64769333533548</c:v>
                </c:pt>
                <c:pt idx="34263">
                  <c:v>427.96817664979528</c:v>
                </c:pt>
                <c:pt idx="34264">
                  <c:v>430.25282952293128</c:v>
                </c:pt>
                <c:pt idx="34265">
                  <c:v>431.12430839284661</c:v>
                </c:pt>
                <c:pt idx="34266">
                  <c:v>434.87474559384918</c:v>
                </c:pt>
                <c:pt idx="34267">
                  <c:v>436.11365552942368</c:v>
                </c:pt>
                <c:pt idx="34268">
                  <c:v>434.98169474871457</c:v>
                </c:pt>
                <c:pt idx="34269">
                  <c:v>432.35522285862749</c:v>
                </c:pt>
                <c:pt idx="34270">
                  <c:v>430.31573013931728</c:v>
                </c:pt>
                <c:pt idx="34271">
                  <c:v>431.86150376566218</c:v>
                </c:pt>
                <c:pt idx="34272">
                  <c:v>431.38917507309981</c:v>
                </c:pt>
                <c:pt idx="34273">
                  <c:v>431.55403793209479</c:v>
                </c:pt>
                <c:pt idx="34274">
                  <c:v>429.81571715423757</c:v>
                </c:pt>
                <c:pt idx="34275">
                  <c:v>431.01156502784198</c:v>
                </c:pt>
                <c:pt idx="34276">
                  <c:v>430.91390318179509</c:v>
                </c:pt>
                <c:pt idx="34277">
                  <c:v>432.19535939687262</c:v>
                </c:pt>
                <c:pt idx="34278">
                  <c:v>434.13098136624342</c:v>
                </c:pt>
                <c:pt idx="34279">
                  <c:v>433.37876096966858</c:v>
                </c:pt>
                <c:pt idx="34280">
                  <c:v>433.13268186421237</c:v>
                </c:pt>
                <c:pt idx="34281">
                  <c:v>432.06440412972478</c:v>
                </c:pt>
                <c:pt idx="34282">
                  <c:v>427.00792838033487</c:v>
                </c:pt>
                <c:pt idx="34283">
                  <c:v>429.81921615428217</c:v>
                </c:pt>
                <c:pt idx="34284">
                  <c:v>430.89180934270189</c:v>
                </c:pt>
                <c:pt idx="34285">
                  <c:v>428.53982099290738</c:v>
                </c:pt>
                <c:pt idx="34286">
                  <c:v>428.79255455666367</c:v>
                </c:pt>
                <c:pt idx="34287">
                  <c:v>428.11234469714839</c:v>
                </c:pt>
                <c:pt idx="34288">
                  <c:v>427.92245277207491</c:v>
                </c:pt>
                <c:pt idx="34289">
                  <c:v>426.51860154296048</c:v>
                </c:pt>
                <c:pt idx="34290">
                  <c:v>425.54856583462521</c:v>
                </c:pt>
                <c:pt idx="34291">
                  <c:v>425.65831251488152</c:v>
                </c:pt>
                <c:pt idx="34292">
                  <c:v>437.13810665513807</c:v>
                </c:pt>
                <c:pt idx="34293">
                  <c:v>438.46731276672489</c:v>
                </c:pt>
                <c:pt idx="34294">
                  <c:v>440.16597702292091</c:v>
                </c:pt>
                <c:pt idx="34295">
                  <c:v>440.94506190078971</c:v>
                </c:pt>
                <c:pt idx="34296">
                  <c:v>442.67508571739143</c:v>
                </c:pt>
                <c:pt idx="34297">
                  <c:v>440.02425006588419</c:v>
                </c:pt>
                <c:pt idx="34298">
                  <c:v>439.39772656730969</c:v>
                </c:pt>
                <c:pt idx="34299">
                  <c:v>438.05936788943262</c:v>
                </c:pt>
                <c:pt idx="34300">
                  <c:v>437.61101455578063</c:v>
                </c:pt>
                <c:pt idx="34301">
                  <c:v>435.12654342556249</c:v>
                </c:pt>
                <c:pt idx="34302">
                  <c:v>433.3059943981458</c:v>
                </c:pt>
                <c:pt idx="34303">
                  <c:v>433.27942518586173</c:v>
                </c:pt>
                <c:pt idx="34304">
                  <c:v>431.70606312874457</c:v>
                </c:pt>
                <c:pt idx="34305">
                  <c:v>424.32018197414749</c:v>
                </c:pt>
                <c:pt idx="34306">
                  <c:v>420.02386601783218</c:v>
                </c:pt>
                <c:pt idx="34307">
                  <c:v>420.65857866744352</c:v>
                </c:pt>
                <c:pt idx="34308">
                  <c:v>424.21713272685912</c:v>
                </c:pt>
                <c:pt idx="34309">
                  <c:v>427.51419771023171</c:v>
                </c:pt>
                <c:pt idx="34310">
                  <c:v>431.99601042847831</c:v>
                </c:pt>
                <c:pt idx="34311">
                  <c:v>437.33237010312939</c:v>
                </c:pt>
                <c:pt idx="34312">
                  <c:v>441.51360810813492</c:v>
                </c:pt>
                <c:pt idx="34313">
                  <c:v>444.06851546765478</c:v>
                </c:pt>
                <c:pt idx="34314">
                  <c:v>447.70805261117761</c:v>
                </c:pt>
                <c:pt idx="34315">
                  <c:v>452.13171021568633</c:v>
                </c:pt>
                <c:pt idx="34316">
                  <c:v>452.92759471844249</c:v>
                </c:pt>
                <c:pt idx="34317">
                  <c:v>452.13719733805442</c:v>
                </c:pt>
                <c:pt idx="34318">
                  <c:v>450.89834776735893</c:v>
                </c:pt>
                <c:pt idx="34319">
                  <c:v>451.18011723864942</c:v>
                </c:pt>
                <c:pt idx="34320">
                  <c:v>451.8715277364812</c:v>
                </c:pt>
                <c:pt idx="34321">
                  <c:v>451.99450584851388</c:v>
                </c:pt>
                <c:pt idx="34322">
                  <c:v>452.84545400039042</c:v>
                </c:pt>
                <c:pt idx="34323">
                  <c:v>448.63978060174941</c:v>
                </c:pt>
                <c:pt idx="34324">
                  <c:v>448.38157198258182</c:v>
                </c:pt>
                <c:pt idx="34325">
                  <c:v>447.1478872703471</c:v>
                </c:pt>
                <c:pt idx="34326">
                  <c:v>444.41492919116098</c:v>
                </c:pt>
                <c:pt idx="34327">
                  <c:v>440.98465132699931</c:v>
                </c:pt>
                <c:pt idx="34328">
                  <c:v>439.87566129722961</c:v>
                </c:pt>
                <c:pt idx="34329">
                  <c:v>442.0079672421524</c:v>
                </c:pt>
                <c:pt idx="34330">
                  <c:v>445.53489831849669</c:v>
                </c:pt>
                <c:pt idx="34331">
                  <c:v>450.29556831721129</c:v>
                </c:pt>
                <c:pt idx="34332">
                  <c:v>453.31943036994988</c:v>
                </c:pt>
                <c:pt idx="34333">
                  <c:v>452.33029251084258</c:v>
                </c:pt>
                <c:pt idx="34334">
                  <c:v>454.37358855477981</c:v>
                </c:pt>
                <c:pt idx="34335">
                  <c:v>456.29507824159168</c:v>
                </c:pt>
                <c:pt idx="34336">
                  <c:v>457.88161029395621</c:v>
                </c:pt>
                <c:pt idx="34337">
                  <c:v>460.44053399762208</c:v>
                </c:pt>
                <c:pt idx="34338">
                  <c:v>464.72762649458872</c:v>
                </c:pt>
                <c:pt idx="34339">
                  <c:v>468.46473620083441</c:v>
                </c:pt>
                <c:pt idx="34340">
                  <c:v>469.46378300289888</c:v>
                </c:pt>
                <c:pt idx="34341">
                  <c:v>472.68559364116231</c:v>
                </c:pt>
                <c:pt idx="34342">
                  <c:v>473.50762737102849</c:v>
                </c:pt>
                <c:pt idx="34343">
                  <c:v>473.81912933993829</c:v>
                </c:pt>
                <c:pt idx="34344">
                  <c:v>473.80363059051729</c:v>
                </c:pt>
                <c:pt idx="34345">
                  <c:v>473.21104565387537</c:v>
                </c:pt>
                <c:pt idx="34346">
                  <c:v>472.79690698279762</c:v>
                </c:pt>
                <c:pt idx="34347">
                  <c:v>472.5252571735478</c:v>
                </c:pt>
                <c:pt idx="34348">
                  <c:v>473.47452079187889</c:v>
                </c:pt>
                <c:pt idx="34349">
                  <c:v>473.77752385854131</c:v>
                </c:pt>
                <c:pt idx="34350">
                  <c:v>473.76691671680908</c:v>
                </c:pt>
                <c:pt idx="34351">
                  <c:v>473.42832299936998</c:v>
                </c:pt>
                <c:pt idx="34352">
                  <c:v>472.8917257395043</c:v>
                </c:pt>
                <c:pt idx="34353">
                  <c:v>472.61819080141731</c:v>
                </c:pt>
                <c:pt idx="34354">
                  <c:v>472.78910539399322</c:v>
                </c:pt>
                <c:pt idx="34355">
                  <c:v>472.11968126320409</c:v>
                </c:pt>
                <c:pt idx="34356">
                  <c:v>458.52621448110187</c:v>
                </c:pt>
                <c:pt idx="34357">
                  <c:v>458.61574518964909</c:v>
                </c:pt>
                <c:pt idx="34358">
                  <c:v>457.71190710615139</c:v>
                </c:pt>
                <c:pt idx="34359">
                  <c:v>456.32003826794619</c:v>
                </c:pt>
                <c:pt idx="34360">
                  <c:v>454.43139911434508</c:v>
                </c:pt>
                <c:pt idx="34361">
                  <c:v>453.33255739087411</c:v>
                </c:pt>
                <c:pt idx="34362">
                  <c:v>451.70346510876158</c:v>
                </c:pt>
                <c:pt idx="34363">
                  <c:v>450.24042079533211</c:v>
                </c:pt>
                <c:pt idx="34364">
                  <c:v>448.05217778377738</c:v>
                </c:pt>
                <c:pt idx="34365">
                  <c:v>445.88774955333849</c:v>
                </c:pt>
                <c:pt idx="34366">
                  <c:v>445.10006982885852</c:v>
                </c:pt>
                <c:pt idx="34367">
                  <c:v>444.14141274876363</c:v>
                </c:pt>
                <c:pt idx="34368">
                  <c:v>442.59401439365081</c:v>
                </c:pt>
                <c:pt idx="34369">
                  <c:v>441.05929404004371</c:v>
                </c:pt>
                <c:pt idx="34370">
                  <c:v>440.7923197515392</c:v>
                </c:pt>
                <c:pt idx="34371">
                  <c:v>440.59082902073851</c:v>
                </c:pt>
                <c:pt idx="34372">
                  <c:v>439.10225270887543</c:v>
                </c:pt>
                <c:pt idx="34373">
                  <c:v>437.93278955101499</c:v>
                </c:pt>
                <c:pt idx="34374">
                  <c:v>436.92315353061213</c:v>
                </c:pt>
                <c:pt idx="34375">
                  <c:v>435.11160139065191</c:v>
                </c:pt>
                <c:pt idx="34376">
                  <c:v>433.59351047572829</c:v>
                </c:pt>
                <c:pt idx="34377">
                  <c:v>432.01108133697829</c:v>
                </c:pt>
                <c:pt idx="34378">
                  <c:v>431.43910626523518</c:v>
                </c:pt>
                <c:pt idx="34379">
                  <c:v>428.68142042736378</c:v>
                </c:pt>
                <c:pt idx="34380">
                  <c:v>426.33728737032158</c:v>
                </c:pt>
                <c:pt idx="34381">
                  <c:v>426.05335862784852</c:v>
                </c:pt>
                <c:pt idx="34382">
                  <c:v>425.20494788249579</c:v>
                </c:pt>
                <c:pt idx="34383">
                  <c:v>424.4563510149294</c:v>
                </c:pt>
                <c:pt idx="34384">
                  <c:v>423.33942058732788</c:v>
                </c:pt>
                <c:pt idx="34385">
                  <c:v>421.66700108351932</c:v>
                </c:pt>
                <c:pt idx="34386">
                  <c:v>419.76726483105591</c:v>
                </c:pt>
                <c:pt idx="34387">
                  <c:v>419.68208990465018</c:v>
                </c:pt>
                <c:pt idx="34388">
                  <c:v>428.83933762336699</c:v>
                </c:pt>
                <c:pt idx="34389">
                  <c:v>429.89035513229868</c:v>
                </c:pt>
                <c:pt idx="34390">
                  <c:v>427.17950548412801</c:v>
                </c:pt>
                <c:pt idx="34391">
                  <c:v>425.9508063499535</c:v>
                </c:pt>
                <c:pt idx="34392">
                  <c:v>426.41618205627589</c:v>
                </c:pt>
                <c:pt idx="34393">
                  <c:v>426.62569873799822</c:v>
                </c:pt>
                <c:pt idx="34394">
                  <c:v>426.7092359244744</c:v>
                </c:pt>
                <c:pt idx="34395">
                  <c:v>426.5903954976493</c:v>
                </c:pt>
                <c:pt idx="34396">
                  <c:v>427.46019828253731</c:v>
                </c:pt>
                <c:pt idx="34397">
                  <c:v>427.4402399207799</c:v>
                </c:pt>
                <c:pt idx="34398">
                  <c:v>424.94140252359</c:v>
                </c:pt>
                <c:pt idx="34399">
                  <c:v>422.79748577229492</c:v>
                </c:pt>
                <c:pt idx="34400">
                  <c:v>418.11772641207972</c:v>
                </c:pt>
                <c:pt idx="34401">
                  <c:v>409.94885838656552</c:v>
                </c:pt>
                <c:pt idx="34402">
                  <c:v>402.86469217531152</c:v>
                </c:pt>
                <c:pt idx="34403">
                  <c:v>396.50125663000227</c:v>
                </c:pt>
                <c:pt idx="34404">
                  <c:v>390.3878115792495</c:v>
                </c:pt>
                <c:pt idx="34405">
                  <c:v>382.43692313219128</c:v>
                </c:pt>
                <c:pt idx="34406">
                  <c:v>373.47085438844829</c:v>
                </c:pt>
                <c:pt idx="34407">
                  <c:v>367.43943315696328</c:v>
                </c:pt>
                <c:pt idx="34408">
                  <c:v>359.41352196009069</c:v>
                </c:pt>
                <c:pt idx="34409">
                  <c:v>349.6001681017558</c:v>
                </c:pt>
                <c:pt idx="34410">
                  <c:v>341.27628194618148</c:v>
                </c:pt>
                <c:pt idx="34411">
                  <c:v>335.30572455485702</c:v>
                </c:pt>
                <c:pt idx="34412">
                  <c:v>326.89370533104392</c:v>
                </c:pt>
                <c:pt idx="34413">
                  <c:v>321.85897318573899</c:v>
                </c:pt>
                <c:pt idx="34414">
                  <c:v>317.83166092728362</c:v>
                </c:pt>
                <c:pt idx="34415">
                  <c:v>318.55231176858177</c:v>
                </c:pt>
                <c:pt idx="34416">
                  <c:v>318.27614725396688</c:v>
                </c:pt>
                <c:pt idx="34417">
                  <c:v>317.09842729684527</c:v>
                </c:pt>
                <c:pt idx="34418">
                  <c:v>315.58704704636318</c:v>
                </c:pt>
                <c:pt idx="34419">
                  <c:v>313.58560088762192</c:v>
                </c:pt>
                <c:pt idx="34420">
                  <c:v>312.24990397794028</c:v>
                </c:pt>
                <c:pt idx="34421">
                  <c:v>305.82130070692608</c:v>
                </c:pt>
                <c:pt idx="34422">
                  <c:v>302.27689067184087</c:v>
                </c:pt>
                <c:pt idx="34423">
                  <c:v>296.2356429127791</c:v>
                </c:pt>
                <c:pt idx="34424">
                  <c:v>293.25806035325633</c:v>
                </c:pt>
                <c:pt idx="34425">
                  <c:v>299.11126986255471</c:v>
                </c:pt>
                <c:pt idx="34426">
                  <c:v>307.99543584747312</c:v>
                </c:pt>
                <c:pt idx="34427">
                  <c:v>322.27248199552872</c:v>
                </c:pt>
                <c:pt idx="34428">
                  <c:v>338.32300741517741</c:v>
                </c:pt>
                <c:pt idx="34429">
                  <c:v>347.4210543505734</c:v>
                </c:pt>
                <c:pt idx="34430">
                  <c:v>354.51625465494823</c:v>
                </c:pt>
                <c:pt idx="34431">
                  <c:v>362.02869088844852</c:v>
                </c:pt>
                <c:pt idx="34432">
                  <c:v>366.48953138877289</c:v>
                </c:pt>
                <c:pt idx="34433">
                  <c:v>369.0403090454127</c:v>
                </c:pt>
                <c:pt idx="34434">
                  <c:v>377.18559048849141</c:v>
                </c:pt>
                <c:pt idx="34435">
                  <c:v>381.46084286415191</c:v>
                </c:pt>
                <c:pt idx="34436">
                  <c:v>385.24530790417703</c:v>
                </c:pt>
                <c:pt idx="34437">
                  <c:v>388.94078692220228</c:v>
                </c:pt>
                <c:pt idx="34438">
                  <c:v>388.752103871244</c:v>
                </c:pt>
                <c:pt idx="34439">
                  <c:v>388.19771189091739</c:v>
                </c:pt>
                <c:pt idx="34440">
                  <c:v>388.03490031836071</c:v>
                </c:pt>
                <c:pt idx="34441">
                  <c:v>383.89970603373519</c:v>
                </c:pt>
                <c:pt idx="34442">
                  <c:v>386.98447410311991</c:v>
                </c:pt>
                <c:pt idx="34443">
                  <c:v>387.65883645273368</c:v>
                </c:pt>
                <c:pt idx="34444">
                  <c:v>390.28172294059311</c:v>
                </c:pt>
                <c:pt idx="34445">
                  <c:v>392.62676364876859</c:v>
                </c:pt>
                <c:pt idx="34446">
                  <c:v>392.55301374356361</c:v>
                </c:pt>
                <c:pt idx="34447">
                  <c:v>390.51989248467368</c:v>
                </c:pt>
                <c:pt idx="34448">
                  <c:v>387.87203895266441</c:v>
                </c:pt>
                <c:pt idx="34449">
                  <c:v>384.0577127631733</c:v>
                </c:pt>
                <c:pt idx="34450">
                  <c:v>381.82911783616788</c:v>
                </c:pt>
                <c:pt idx="34451">
                  <c:v>379.62786711072067</c:v>
                </c:pt>
                <c:pt idx="34452">
                  <c:v>360.66875396628768</c:v>
                </c:pt>
                <c:pt idx="34453">
                  <c:v>356.75734948924429</c:v>
                </c:pt>
                <c:pt idx="34454">
                  <c:v>356.3325454342081</c:v>
                </c:pt>
                <c:pt idx="34455">
                  <c:v>354.47767743606869</c:v>
                </c:pt>
                <c:pt idx="34456">
                  <c:v>349.68670773290978</c:v>
                </c:pt>
                <c:pt idx="34457">
                  <c:v>343.8297325054491</c:v>
                </c:pt>
                <c:pt idx="34458">
                  <c:v>336.7833311412561</c:v>
                </c:pt>
                <c:pt idx="34459">
                  <c:v>331.26420646173358</c:v>
                </c:pt>
                <c:pt idx="34460">
                  <c:v>326.87334099865632</c:v>
                </c:pt>
                <c:pt idx="34461">
                  <c:v>326.84166150595428</c:v>
                </c:pt>
                <c:pt idx="34462">
                  <c:v>325.55695811608211</c:v>
                </c:pt>
                <c:pt idx="34463">
                  <c:v>324.47134654645981</c:v>
                </c:pt>
                <c:pt idx="34464">
                  <c:v>322.88412140473622</c:v>
                </c:pt>
                <c:pt idx="34465">
                  <c:v>321.15911229685253</c:v>
                </c:pt>
                <c:pt idx="34466">
                  <c:v>324.08013165777362</c:v>
                </c:pt>
                <c:pt idx="34467">
                  <c:v>322.79516069812252</c:v>
                </c:pt>
                <c:pt idx="34468">
                  <c:v>322.99587011515888</c:v>
                </c:pt>
                <c:pt idx="34469">
                  <c:v>324.2029878635044</c:v>
                </c:pt>
                <c:pt idx="34470">
                  <c:v>326.5813613982898</c:v>
                </c:pt>
                <c:pt idx="34471">
                  <c:v>323.65217463539977</c:v>
                </c:pt>
                <c:pt idx="34472">
                  <c:v>322.19711639587689</c:v>
                </c:pt>
                <c:pt idx="34473">
                  <c:v>322.10118009585199</c:v>
                </c:pt>
                <c:pt idx="34474">
                  <c:v>322.96166397886418</c:v>
                </c:pt>
                <c:pt idx="34475">
                  <c:v>324.71229194998381</c:v>
                </c:pt>
                <c:pt idx="34476">
                  <c:v>323.00271106160892</c:v>
                </c:pt>
                <c:pt idx="34477">
                  <c:v>319.49471975976792</c:v>
                </c:pt>
                <c:pt idx="34478">
                  <c:v>314.58849349308161</c:v>
                </c:pt>
                <c:pt idx="34479">
                  <c:v>316.34331206606259</c:v>
                </c:pt>
                <c:pt idx="34480">
                  <c:v>319.99049178458279</c:v>
                </c:pt>
                <c:pt idx="34481">
                  <c:v>320.88209896470352</c:v>
                </c:pt>
                <c:pt idx="34482">
                  <c:v>322.18798039909097</c:v>
                </c:pt>
                <c:pt idx="34483">
                  <c:v>326.4522930190401</c:v>
                </c:pt>
                <c:pt idx="34484">
                  <c:v>342.188129664359</c:v>
                </c:pt>
                <c:pt idx="34485">
                  <c:v>344.11411972076502</c:v>
                </c:pt>
                <c:pt idx="34486">
                  <c:v>345.54677073524567</c:v>
                </c:pt>
                <c:pt idx="34487">
                  <c:v>347.15806740281181</c:v>
                </c:pt>
                <c:pt idx="34488">
                  <c:v>347.54054924782997</c:v>
                </c:pt>
                <c:pt idx="34489">
                  <c:v>349.51144983541138</c:v>
                </c:pt>
                <c:pt idx="34490">
                  <c:v>351.07583468555458</c:v>
                </c:pt>
                <c:pt idx="34491">
                  <c:v>351.30016222718211</c:v>
                </c:pt>
                <c:pt idx="34492">
                  <c:v>350.45194840097702</c:v>
                </c:pt>
                <c:pt idx="34493">
                  <c:v>349.8467676016661</c:v>
                </c:pt>
                <c:pt idx="34494">
                  <c:v>347.75774131261818</c:v>
                </c:pt>
                <c:pt idx="34495">
                  <c:v>345.92174128248632</c:v>
                </c:pt>
                <c:pt idx="34496">
                  <c:v>333.63852347440047</c:v>
                </c:pt>
                <c:pt idx="34497">
                  <c:v>318.3475044350489</c:v>
                </c:pt>
                <c:pt idx="34498">
                  <c:v>309.58872042384041</c:v>
                </c:pt>
                <c:pt idx="34499">
                  <c:v>302.73559960969999</c:v>
                </c:pt>
                <c:pt idx="34500">
                  <c:v>301.92722280482849</c:v>
                </c:pt>
                <c:pt idx="34501">
                  <c:v>303.4738602554952</c:v>
                </c:pt>
                <c:pt idx="34502">
                  <c:v>302.87574100394107</c:v>
                </c:pt>
                <c:pt idx="34503">
                  <c:v>291.78294470712001</c:v>
                </c:pt>
                <c:pt idx="34504">
                  <c:v>277.63754806108972</c:v>
                </c:pt>
                <c:pt idx="34505">
                  <c:v>263.49898317428409</c:v>
                </c:pt>
                <c:pt idx="34506">
                  <c:v>249.39798903261891</c:v>
                </c:pt>
                <c:pt idx="34507">
                  <c:v>238.95932385204699</c:v>
                </c:pt>
                <c:pt idx="34508">
                  <c:v>226.15144041599871</c:v>
                </c:pt>
                <c:pt idx="34509">
                  <c:v>211.20648236958539</c:v>
                </c:pt>
                <c:pt idx="34510">
                  <c:v>199.27360218368139</c:v>
                </c:pt>
                <c:pt idx="34511">
                  <c:v>188.3942847260231</c:v>
                </c:pt>
                <c:pt idx="34512">
                  <c:v>175.62190366454249</c:v>
                </c:pt>
                <c:pt idx="34513">
                  <c:v>167.40006998871229</c:v>
                </c:pt>
                <c:pt idx="34514">
                  <c:v>163.59073132777741</c:v>
                </c:pt>
                <c:pt idx="34515">
                  <c:v>163.54667747204309</c:v>
                </c:pt>
                <c:pt idx="34516">
                  <c:v>165.61158110886009</c:v>
                </c:pt>
                <c:pt idx="34517">
                  <c:v>163.678816901597</c:v>
                </c:pt>
                <c:pt idx="34518">
                  <c:v>159.64302210394209</c:v>
                </c:pt>
                <c:pt idx="34519">
                  <c:v>157.6441999474518</c:v>
                </c:pt>
                <c:pt idx="34520">
                  <c:v>162.63612476833501</c:v>
                </c:pt>
                <c:pt idx="34521">
                  <c:v>175.6684329511678</c:v>
                </c:pt>
                <c:pt idx="34522">
                  <c:v>187.9372234786666</c:v>
                </c:pt>
                <c:pt idx="34523">
                  <c:v>211.16095755421119</c:v>
                </c:pt>
                <c:pt idx="34524">
                  <c:v>235.995313240011</c:v>
                </c:pt>
                <c:pt idx="34525">
                  <c:v>252.56725193484971</c:v>
                </c:pt>
                <c:pt idx="34526">
                  <c:v>264.38227101565337</c:v>
                </c:pt>
                <c:pt idx="34527">
                  <c:v>279.38956720038328</c:v>
                </c:pt>
                <c:pt idx="34528">
                  <c:v>293.4996449279393</c:v>
                </c:pt>
                <c:pt idx="34529">
                  <c:v>304.13758247003813</c:v>
                </c:pt>
                <c:pt idx="34530">
                  <c:v>306.8871915160131</c:v>
                </c:pt>
                <c:pt idx="34531">
                  <c:v>307.56749280521808</c:v>
                </c:pt>
                <c:pt idx="34532">
                  <c:v>315.28375493310222</c:v>
                </c:pt>
                <c:pt idx="34533">
                  <c:v>319.62330061384267</c:v>
                </c:pt>
                <c:pt idx="34534">
                  <c:v>319.90789735336602</c:v>
                </c:pt>
                <c:pt idx="34535">
                  <c:v>318.0781350371031</c:v>
                </c:pt>
                <c:pt idx="34536">
                  <c:v>318.0781350371031</c:v>
                </c:pt>
                <c:pt idx="34537">
                  <c:v>316.63671943963089</c:v>
                </c:pt>
                <c:pt idx="34538">
                  <c:v>316.39646168738369</c:v>
                </c:pt>
                <c:pt idx="34539">
                  <c:v>318.59372323310691</c:v>
                </c:pt>
                <c:pt idx="34540">
                  <c:v>317.65191121743987</c:v>
                </c:pt>
                <c:pt idx="34541">
                  <c:v>312.65052604412608</c:v>
                </c:pt>
                <c:pt idx="34542">
                  <c:v>308.72584174158601</c:v>
                </c:pt>
                <c:pt idx="34543">
                  <c:v>306.20123036834042</c:v>
                </c:pt>
                <c:pt idx="34544">
                  <c:v>306.23189510931371</c:v>
                </c:pt>
                <c:pt idx="34545">
                  <c:v>309.81591280146267</c:v>
                </c:pt>
                <c:pt idx="34546">
                  <c:v>315.04979238982548</c:v>
                </c:pt>
                <c:pt idx="34547">
                  <c:v>319.28111035791079</c:v>
                </c:pt>
                <c:pt idx="34548">
                  <c:v>308.40422080570448</c:v>
                </c:pt>
                <c:pt idx="34549">
                  <c:v>310.48283230129442</c:v>
                </c:pt>
                <c:pt idx="34550">
                  <c:v>310.84049146264738</c:v>
                </c:pt>
                <c:pt idx="34551">
                  <c:v>311.37299369257698</c:v>
                </c:pt>
                <c:pt idx="34552">
                  <c:v>310.26764448313043</c:v>
                </c:pt>
                <c:pt idx="34553">
                  <c:v>306.96492056182501</c:v>
                </c:pt>
                <c:pt idx="34554">
                  <c:v>302.21030652050922</c:v>
                </c:pt>
                <c:pt idx="34555">
                  <c:v>298.37357859990732</c:v>
                </c:pt>
                <c:pt idx="34556">
                  <c:v>292.30466394219798</c:v>
                </c:pt>
                <c:pt idx="34557">
                  <c:v>285.60538233351048</c:v>
                </c:pt>
                <c:pt idx="34558">
                  <c:v>281.37656444662127</c:v>
                </c:pt>
                <c:pt idx="34559">
                  <c:v>277.89711577859498</c:v>
                </c:pt>
                <c:pt idx="34560">
                  <c:v>275.18680587713902</c:v>
                </c:pt>
                <c:pt idx="34561">
                  <c:v>273.46791854412049</c:v>
                </c:pt>
                <c:pt idx="34562">
                  <c:v>270.44141881826272</c:v>
                </c:pt>
                <c:pt idx="34563">
                  <c:v>268.77591751560169</c:v>
                </c:pt>
                <c:pt idx="34564">
                  <c:v>267.29129014457169</c:v>
                </c:pt>
                <c:pt idx="34565">
                  <c:v>259.89918649586991</c:v>
                </c:pt>
                <c:pt idx="34566">
                  <c:v>251.35451042167361</c:v>
                </c:pt>
                <c:pt idx="34567">
                  <c:v>243.70974668436179</c:v>
                </c:pt>
                <c:pt idx="34568">
                  <c:v>243.0874872976739</c:v>
                </c:pt>
                <c:pt idx="34569">
                  <c:v>241.1819506078966</c:v>
                </c:pt>
                <c:pt idx="34570">
                  <c:v>234.0135661639942</c:v>
                </c:pt>
                <c:pt idx="34571">
                  <c:v>226.34332442107919</c:v>
                </c:pt>
                <c:pt idx="34572">
                  <c:v>220.16124369587061</c:v>
                </c:pt>
                <c:pt idx="34573">
                  <c:v>214.91804641988881</c:v>
                </c:pt>
                <c:pt idx="34574">
                  <c:v>214.0231330376547</c:v>
                </c:pt>
                <c:pt idx="34575">
                  <c:v>213.92021726640809</c:v>
                </c:pt>
                <c:pt idx="34576">
                  <c:v>214.04823010487661</c:v>
                </c:pt>
                <c:pt idx="34577">
                  <c:v>213.04301713923789</c:v>
                </c:pt>
                <c:pt idx="34578">
                  <c:v>209.66055373449981</c:v>
                </c:pt>
                <c:pt idx="34579">
                  <c:v>206.05440476150639</c:v>
                </c:pt>
                <c:pt idx="34580">
                  <c:v>207.89380765711201</c:v>
                </c:pt>
                <c:pt idx="34581">
                  <c:v>201.07729300506281</c:v>
                </c:pt>
                <c:pt idx="34582">
                  <c:v>194.19581202017511</c:v>
                </c:pt>
                <c:pt idx="34583">
                  <c:v>189.45992662810389</c:v>
                </c:pt>
                <c:pt idx="34584">
                  <c:v>189.59468466928541</c:v>
                </c:pt>
                <c:pt idx="34585">
                  <c:v>191.95489614536041</c:v>
                </c:pt>
                <c:pt idx="34586">
                  <c:v>195.0206827439639</c:v>
                </c:pt>
                <c:pt idx="34587">
                  <c:v>197.01383916085629</c:v>
                </c:pt>
                <c:pt idx="34588">
                  <c:v>197.58713900017469</c:v>
                </c:pt>
                <c:pt idx="34589">
                  <c:v>195.513611098523</c:v>
                </c:pt>
                <c:pt idx="34590">
                  <c:v>191.09991774915829</c:v>
                </c:pt>
                <c:pt idx="34591">
                  <c:v>187.9012188176464</c:v>
                </c:pt>
                <c:pt idx="34592">
                  <c:v>180.53816842931039</c:v>
                </c:pt>
                <c:pt idx="34593">
                  <c:v>168.56069193562939</c:v>
                </c:pt>
                <c:pt idx="34594">
                  <c:v>160.81251050637781</c:v>
                </c:pt>
                <c:pt idx="34595">
                  <c:v>150.97498128554849</c:v>
                </c:pt>
                <c:pt idx="34596">
                  <c:v>131.60899578372491</c:v>
                </c:pt>
                <c:pt idx="34597">
                  <c:v>114.088311505012</c:v>
                </c:pt>
                <c:pt idx="34598">
                  <c:v>104.0167079584</c:v>
                </c:pt>
                <c:pt idx="34599">
                  <c:v>94.660483387261721</c:v>
                </c:pt>
                <c:pt idx="34600">
                  <c:v>87.861156974902386</c:v>
                </c:pt>
                <c:pt idx="34601">
                  <c:v>81.665540134509328</c:v>
                </c:pt>
                <c:pt idx="34602">
                  <c:v>79.541958127303701</c:v>
                </c:pt>
                <c:pt idx="34603">
                  <c:v>75.692036980407806</c:v>
                </c:pt>
                <c:pt idx="34604">
                  <c:v>69.762057082624025</c:v>
                </c:pt>
                <c:pt idx="34605">
                  <c:v>61.604526837498128</c:v>
                </c:pt>
                <c:pt idx="34606">
                  <c:v>58.428043914900357</c:v>
                </c:pt>
                <c:pt idx="34607">
                  <c:v>53.52117125702361</c:v>
                </c:pt>
                <c:pt idx="34608">
                  <c:v>46.680634741112513</c:v>
                </c:pt>
                <c:pt idx="34609">
                  <c:v>43.258179147687812</c:v>
                </c:pt>
                <c:pt idx="34610">
                  <c:v>41.433155363213857</c:v>
                </c:pt>
                <c:pt idx="34611">
                  <c:v>40.944058397860573</c:v>
                </c:pt>
                <c:pt idx="34612">
                  <c:v>42.947947877889703</c:v>
                </c:pt>
                <c:pt idx="34613">
                  <c:v>48.233552755946477</c:v>
                </c:pt>
                <c:pt idx="34614">
                  <c:v>49.848352248051789</c:v>
                </c:pt>
                <c:pt idx="34615">
                  <c:v>53.019767817594513</c:v>
                </c:pt>
                <c:pt idx="34616">
                  <c:v>55.489572001305213</c:v>
                </c:pt>
                <c:pt idx="34617">
                  <c:v>64.167196253777064</c:v>
                </c:pt>
                <c:pt idx="34618">
                  <c:v>69.032289041945404</c:v>
                </c:pt>
                <c:pt idx="34619">
                  <c:v>68.695332878917867</c:v>
                </c:pt>
                <c:pt idx="34620">
                  <c:v>66.870525595784216</c:v>
                </c:pt>
                <c:pt idx="34621">
                  <c:v>66.484446384037653</c:v>
                </c:pt>
                <c:pt idx="34622">
                  <c:v>68.094751817417546</c:v>
                </c:pt>
                <c:pt idx="34623">
                  <c:v>74.229398598018037</c:v>
                </c:pt>
                <c:pt idx="34624">
                  <c:v>78.976980888083403</c:v>
                </c:pt>
                <c:pt idx="34625">
                  <c:v>78.915272632571089</c:v>
                </c:pt>
                <c:pt idx="34626">
                  <c:v>75.160881008349435</c:v>
                </c:pt>
                <c:pt idx="34627">
                  <c:v>74.055431854940423</c:v>
                </c:pt>
                <c:pt idx="34628">
                  <c:v>77.607505445274924</c:v>
                </c:pt>
                <c:pt idx="34629">
                  <c:v>81.062388345391057</c:v>
                </c:pt>
                <c:pt idx="34630">
                  <c:v>81.167907661598889</c:v>
                </c:pt>
                <c:pt idx="34631">
                  <c:v>89.644607907515464</c:v>
                </c:pt>
                <c:pt idx="34632">
                  <c:v>97.095648996245615</c:v>
                </c:pt>
                <c:pt idx="34633">
                  <c:v>99.278757137255212</c:v>
                </c:pt>
                <c:pt idx="34634">
                  <c:v>96.254244841206017</c:v>
                </c:pt>
                <c:pt idx="34635">
                  <c:v>98.367645660664365</c:v>
                </c:pt>
                <c:pt idx="34636">
                  <c:v>99.488674941601715</c:v>
                </c:pt>
                <c:pt idx="34637">
                  <c:v>97.958995473825581</c:v>
                </c:pt>
                <c:pt idx="34638">
                  <c:v>94.609520318082346</c:v>
                </c:pt>
                <c:pt idx="34639">
                  <c:v>95.606513913345239</c:v>
                </c:pt>
                <c:pt idx="34640">
                  <c:v>97.532650304427236</c:v>
                </c:pt>
                <c:pt idx="34641">
                  <c:v>98.573967055916654</c:v>
                </c:pt>
                <c:pt idx="34642">
                  <c:v>94.283957060960873</c:v>
                </c:pt>
                <c:pt idx="34643">
                  <c:v>86.22146920001525</c:v>
                </c:pt>
                <c:pt idx="34644">
                  <c:v>87.749828991414816</c:v>
                </c:pt>
                <c:pt idx="34645">
                  <c:v>92.720108689480981</c:v>
                </c:pt>
                <c:pt idx="34646">
                  <c:v>94.26693239149678</c:v>
                </c:pt>
                <c:pt idx="34647">
                  <c:v>97.601796925107209</c:v>
                </c:pt>
                <c:pt idx="34648">
                  <c:v>95.625813787705823</c:v>
                </c:pt>
                <c:pt idx="34649">
                  <c:v>98.884156051768144</c:v>
                </c:pt>
                <c:pt idx="34650">
                  <c:v>95.152319139096477</c:v>
                </c:pt>
                <c:pt idx="34651">
                  <c:v>96.782117840904533</c:v>
                </c:pt>
                <c:pt idx="34652">
                  <c:v>100.53669020058889</c:v>
                </c:pt>
                <c:pt idx="34653">
                  <c:v>103.324555540343</c:v>
                </c:pt>
                <c:pt idx="34654">
                  <c:v>96.066686812867516</c:v>
                </c:pt>
                <c:pt idx="34655">
                  <c:v>89.319061167291594</c:v>
                </c:pt>
                <c:pt idx="34656">
                  <c:v>89.5445089653727</c:v>
                </c:pt>
                <c:pt idx="34657">
                  <c:v>95.481009976057265</c:v>
                </c:pt>
                <c:pt idx="34658">
                  <c:v>109.94812942462509</c:v>
                </c:pt>
                <c:pt idx="34659">
                  <c:v>125.2031587843464</c:v>
                </c:pt>
                <c:pt idx="34660">
                  <c:v>139.12078177484219</c:v>
                </c:pt>
                <c:pt idx="34661">
                  <c:v>148.1705375634705</c:v>
                </c:pt>
                <c:pt idx="34662">
                  <c:v>157.80543025297959</c:v>
                </c:pt>
                <c:pt idx="34663">
                  <c:v>162.58958323297171</c:v>
                </c:pt>
                <c:pt idx="34664">
                  <c:v>161.88113329583359</c:v>
                </c:pt>
                <c:pt idx="34665">
                  <c:v>154.42238689678851</c:v>
                </c:pt>
                <c:pt idx="34666">
                  <c:v>144.2127649485856</c:v>
                </c:pt>
                <c:pt idx="34667">
                  <c:v>135.33833625527279</c:v>
                </c:pt>
                <c:pt idx="34668">
                  <c:v>128.13228678159979</c:v>
                </c:pt>
                <c:pt idx="34669">
                  <c:v>119.51745483481849</c:v>
                </c:pt>
                <c:pt idx="34670">
                  <c:v>110.9715139173133</c:v>
                </c:pt>
                <c:pt idx="34671">
                  <c:v>105.4677318885502</c:v>
                </c:pt>
                <c:pt idx="34672">
                  <c:v>100.21546066353631</c:v>
                </c:pt>
                <c:pt idx="34673">
                  <c:v>94.881142171092193</c:v>
                </c:pt>
                <c:pt idx="34674">
                  <c:v>90.768993101302968</c:v>
                </c:pt>
                <c:pt idx="34675">
                  <c:v>85.794201678385576</c:v>
                </c:pt>
                <c:pt idx="34676">
                  <c:v>85.650672210158902</c:v>
                </c:pt>
                <c:pt idx="34677">
                  <c:v>83.412004733511765</c:v>
                </c:pt>
                <c:pt idx="34678">
                  <c:v>79.394933826935684</c:v>
                </c:pt>
                <c:pt idx="34679">
                  <c:v>76.318332526407517</c:v>
                </c:pt>
                <c:pt idx="34680">
                  <c:v>72.309955204924989</c:v>
                </c:pt>
                <c:pt idx="34681">
                  <c:v>68.656224967444231</c:v>
                </c:pt>
                <c:pt idx="34682">
                  <c:v>65.111029218622804</c:v>
                </c:pt>
                <c:pt idx="34683">
                  <c:v>62.476161738560997</c:v>
                </c:pt>
                <c:pt idx="34684">
                  <c:v>60.368765015823612</c:v>
                </c:pt>
                <c:pt idx="34685">
                  <c:v>58.564517404658467</c:v>
                </c:pt>
                <c:pt idx="34686">
                  <c:v>58.864101377183793</c:v>
                </c:pt>
                <c:pt idx="34687">
                  <c:v>59.525885020365791</c:v>
                </c:pt>
                <c:pt idx="34688">
                  <c:v>57.011322925542643</c:v>
                </c:pt>
                <c:pt idx="34689">
                  <c:v>54.719742169329493</c:v>
                </c:pt>
                <c:pt idx="34690">
                  <c:v>48.826002680865408</c:v>
                </c:pt>
                <c:pt idx="34691">
                  <c:v>46.824510599136602</c:v>
                </c:pt>
                <c:pt idx="34692">
                  <c:v>44.297749559348183</c:v>
                </c:pt>
                <c:pt idx="34693">
                  <c:v>44.274004351988928</c:v>
                </c:pt>
                <c:pt idx="34694">
                  <c:v>42.988289068357091</c:v>
                </c:pt>
                <c:pt idx="34695">
                  <c:v>43.438514441468897</c:v>
                </c:pt>
                <c:pt idx="34696">
                  <c:v>43.99652422757206</c:v>
                </c:pt>
                <c:pt idx="34697">
                  <c:v>46.631769363762849</c:v>
                </c:pt>
                <c:pt idx="34698">
                  <c:v>49.046903657577772</c:v>
                </c:pt>
                <c:pt idx="34699">
                  <c:v>51.821738924077287</c:v>
                </c:pt>
                <c:pt idx="34700">
                  <c:v>54.169854371121083</c:v>
                </c:pt>
                <c:pt idx="34701">
                  <c:v>56.937409399810683</c:v>
                </c:pt>
                <c:pt idx="34702">
                  <c:v>59.106286072678692</c:v>
                </c:pt>
                <c:pt idx="34703">
                  <c:v>57.951191047528333</c:v>
                </c:pt>
                <c:pt idx="34704">
                  <c:v>54.615691442380651</c:v>
                </c:pt>
                <c:pt idx="34705">
                  <c:v>54.005708611763623</c:v>
                </c:pt>
                <c:pt idx="34706">
                  <c:v>53.343937777337921</c:v>
                </c:pt>
                <c:pt idx="34707">
                  <c:v>51.751086688716853</c:v>
                </c:pt>
                <c:pt idx="34708">
                  <c:v>52.297893571361463</c:v>
                </c:pt>
                <c:pt idx="34709">
                  <c:v>53.466119905934583</c:v>
                </c:pt>
                <c:pt idx="34710">
                  <c:v>54.274382471908943</c:v>
                </c:pt>
                <c:pt idx="34711">
                  <c:v>55.672309230306851</c:v>
                </c:pt>
                <c:pt idx="34712">
                  <c:v>59.264406812301843</c:v>
                </c:pt>
                <c:pt idx="34713">
                  <c:v>64.919114868576145</c:v>
                </c:pt>
                <c:pt idx="34714">
                  <c:v>71.921482284669082</c:v>
                </c:pt>
                <c:pt idx="34715">
                  <c:v>81.581394447050187</c:v>
                </c:pt>
                <c:pt idx="34716">
                  <c:v>95.975235643395564</c:v>
                </c:pt>
                <c:pt idx="34717">
                  <c:v>109.96808014095259</c:v>
                </c:pt>
                <c:pt idx="34718">
                  <c:v>120.3802395247327</c:v>
                </c:pt>
                <c:pt idx="34719">
                  <c:v>126.7865638865771</c:v>
                </c:pt>
                <c:pt idx="34720">
                  <c:v>130.57328915193261</c:v>
                </c:pt>
                <c:pt idx="34721">
                  <c:v>129.7638977806252</c:v>
                </c:pt>
                <c:pt idx="34722">
                  <c:v>128.16230130264799</c:v>
                </c:pt>
                <c:pt idx="34723">
                  <c:v>128.52608422165</c:v>
                </c:pt>
                <c:pt idx="34724">
                  <c:v>129.5376581843625</c:v>
                </c:pt>
                <c:pt idx="34725">
                  <c:v>128.9927415766733</c:v>
                </c:pt>
                <c:pt idx="34726">
                  <c:v>128.2023129746195</c:v>
                </c:pt>
                <c:pt idx="34727">
                  <c:v>126.2474928333818</c:v>
                </c:pt>
                <c:pt idx="34728">
                  <c:v>125.2824555967897</c:v>
                </c:pt>
                <c:pt idx="34729">
                  <c:v>119.6643396015951</c:v>
                </c:pt>
                <c:pt idx="34730">
                  <c:v>112.3281704382413</c:v>
                </c:pt>
                <c:pt idx="34731">
                  <c:v>105.7314732564832</c:v>
                </c:pt>
                <c:pt idx="34732">
                  <c:v>97.997051611193228</c:v>
                </c:pt>
                <c:pt idx="34733">
                  <c:v>92.011500983814599</c:v>
                </c:pt>
                <c:pt idx="34734">
                  <c:v>86.731681461906035</c:v>
                </c:pt>
                <c:pt idx="34735">
                  <c:v>82.995428512383</c:v>
                </c:pt>
                <c:pt idx="34736">
                  <c:v>78.512380605897363</c:v>
                </c:pt>
                <c:pt idx="34737">
                  <c:v>73.230628212093038</c:v>
                </c:pt>
                <c:pt idx="34738">
                  <c:v>68.439837778737157</c:v>
                </c:pt>
                <c:pt idx="34739">
                  <c:v>65.413099990554684</c:v>
                </c:pt>
                <c:pt idx="34740">
                  <c:v>62.484905871409339</c:v>
                </c:pt>
                <c:pt idx="34741">
                  <c:v>61.29092301944376</c:v>
                </c:pt>
                <c:pt idx="34742">
                  <c:v>60.529361807675073</c:v>
                </c:pt>
                <c:pt idx="34743">
                  <c:v>62.005050366951842</c:v>
                </c:pt>
                <c:pt idx="34744">
                  <c:v>62.801372757700122</c:v>
                </c:pt>
                <c:pt idx="34745">
                  <c:v>63.524445247472578</c:v>
                </c:pt>
                <c:pt idx="34746">
                  <c:v>64.893499147619693</c:v>
                </c:pt>
                <c:pt idx="34747">
                  <c:v>67.394878305658196</c:v>
                </c:pt>
                <c:pt idx="34748">
                  <c:v>71.893537143961808</c:v>
                </c:pt>
                <c:pt idx="34749">
                  <c:v>76.803806235783014</c:v>
                </c:pt>
                <c:pt idx="34750">
                  <c:v>82.551621788701567</c:v>
                </c:pt>
                <c:pt idx="34751">
                  <c:v>88.149242455093272</c:v>
                </c:pt>
                <c:pt idx="34752">
                  <c:v>91.071825412121427</c:v>
                </c:pt>
                <c:pt idx="34753">
                  <c:v>91.55964547503774</c:v>
                </c:pt>
                <c:pt idx="34754">
                  <c:v>91.784494250883341</c:v>
                </c:pt>
                <c:pt idx="34755">
                  <c:v>92.557989080967957</c:v>
                </c:pt>
                <c:pt idx="34756">
                  <c:v>93.633341153872834</c:v>
                </c:pt>
                <c:pt idx="34757">
                  <c:v>95.724690430298409</c:v>
                </c:pt>
                <c:pt idx="34758">
                  <c:v>95.507566805323506</c:v>
                </c:pt>
                <c:pt idx="34759">
                  <c:v>96.515991245770905</c:v>
                </c:pt>
                <c:pt idx="34760">
                  <c:v>102.1337213791988</c:v>
                </c:pt>
                <c:pt idx="34761">
                  <c:v>105.3106579444535</c:v>
                </c:pt>
                <c:pt idx="34762">
                  <c:v>105.31521284571011</c:v>
                </c:pt>
                <c:pt idx="34763">
                  <c:v>102.7521496144893</c:v>
                </c:pt>
                <c:pt idx="34764">
                  <c:v>98.697164281163865</c:v>
                </c:pt>
                <c:pt idx="34765">
                  <c:v>93.770012598960136</c:v>
                </c:pt>
                <c:pt idx="34766">
                  <c:v>91.757331105068033</c:v>
                </c:pt>
                <c:pt idx="34767">
                  <c:v>91.609089234107813</c:v>
                </c:pt>
                <c:pt idx="34768">
                  <c:v>88.381359961384547</c:v>
                </c:pt>
                <c:pt idx="34769">
                  <c:v>87.02686748731692</c:v>
                </c:pt>
                <c:pt idx="34770">
                  <c:v>86.073205259357479</c:v>
                </c:pt>
                <c:pt idx="34771">
                  <c:v>80.856423585678982</c:v>
                </c:pt>
                <c:pt idx="34772">
                  <c:v>77.11420997871366</c:v>
                </c:pt>
                <c:pt idx="34773">
                  <c:v>75.562868871044202</c:v>
                </c:pt>
                <c:pt idx="34774">
                  <c:v>74.62320079039489</c:v>
                </c:pt>
                <c:pt idx="34775">
                  <c:v>73.787087037030517</c:v>
                </c:pt>
                <c:pt idx="34776">
                  <c:v>71.08191650437243</c:v>
                </c:pt>
                <c:pt idx="34777">
                  <c:v>69.261783394112086</c:v>
                </c:pt>
                <c:pt idx="34778">
                  <c:v>71.106054240969556</c:v>
                </c:pt>
                <c:pt idx="34779">
                  <c:v>73.12017180997475</c:v>
                </c:pt>
                <c:pt idx="34780">
                  <c:v>73.653643751667488</c:v>
                </c:pt>
                <c:pt idx="34781">
                  <c:v>72.252272177866075</c:v>
                </c:pt>
                <c:pt idx="34782">
                  <c:v>70.882569449046613</c:v>
                </c:pt>
                <c:pt idx="34783">
                  <c:v>70.583851765471394</c:v>
                </c:pt>
                <c:pt idx="34784">
                  <c:v>68.754995692230196</c:v>
                </c:pt>
                <c:pt idx="34785">
                  <c:v>66.168637566325344</c:v>
                </c:pt>
                <c:pt idx="34786">
                  <c:v>63.964885964118217</c:v>
                </c:pt>
                <c:pt idx="34787">
                  <c:v>63.977811365966957</c:v>
                </c:pt>
                <c:pt idx="34788">
                  <c:v>64.549201120569833</c:v>
                </c:pt>
                <c:pt idx="34789">
                  <c:v>65.955447354165074</c:v>
                </c:pt>
                <c:pt idx="34790">
                  <c:v>67.173761854827575</c:v>
                </c:pt>
                <c:pt idx="34791">
                  <c:v>68.660342279249306</c:v>
                </c:pt>
                <c:pt idx="34792">
                  <c:v>70.961145031086303</c:v>
                </c:pt>
                <c:pt idx="34793">
                  <c:v>72.651433513889486</c:v>
                </c:pt>
                <c:pt idx="34794">
                  <c:v>74.01434231373814</c:v>
                </c:pt>
                <c:pt idx="34795">
                  <c:v>75.996032052256055</c:v>
                </c:pt>
                <c:pt idx="34796">
                  <c:v>78.862886848807051</c:v>
                </c:pt>
                <c:pt idx="34797">
                  <c:v>78.525521404365804</c:v>
                </c:pt>
                <c:pt idx="34798">
                  <c:v>78.879727868051162</c:v>
                </c:pt>
                <c:pt idx="34799">
                  <c:v>82.865025241315834</c:v>
                </c:pt>
                <c:pt idx="34800">
                  <c:v>89.146006168038411</c:v>
                </c:pt>
                <c:pt idx="34801">
                  <c:v>94.230445049904773</c:v>
                </c:pt>
                <c:pt idx="34802">
                  <c:v>99.848932585529823</c:v>
                </c:pt>
                <c:pt idx="34803">
                  <c:v>106.0583114355854</c:v>
                </c:pt>
                <c:pt idx="34804">
                  <c:v>109.14152632388929</c:v>
                </c:pt>
                <c:pt idx="34805">
                  <c:v>114.04067971431481</c:v>
                </c:pt>
                <c:pt idx="34806">
                  <c:v>118.2640077894813</c:v>
                </c:pt>
                <c:pt idx="34807">
                  <c:v>121.5297003186308</c:v>
                </c:pt>
                <c:pt idx="34808">
                  <c:v>123.70421717707249</c:v>
                </c:pt>
                <c:pt idx="34809">
                  <c:v>126.32027010046571</c:v>
                </c:pt>
                <c:pt idx="34810">
                  <c:v>128.29630583825681</c:v>
                </c:pt>
                <c:pt idx="34811">
                  <c:v>129.75596428296561</c:v>
                </c:pt>
                <c:pt idx="34812">
                  <c:v>132.36534497698059</c:v>
                </c:pt>
                <c:pt idx="34813">
                  <c:v>133.94404407023521</c:v>
                </c:pt>
                <c:pt idx="34814">
                  <c:v>137.5371746102081</c:v>
                </c:pt>
                <c:pt idx="34815">
                  <c:v>138.72262521378681</c:v>
                </c:pt>
                <c:pt idx="34816">
                  <c:v>138.71751653237541</c:v>
                </c:pt>
                <c:pt idx="34817">
                  <c:v>135.98479067479769</c:v>
                </c:pt>
                <c:pt idx="34818">
                  <c:v>136.83812392850641</c:v>
                </c:pt>
                <c:pt idx="34819">
                  <c:v>144.2952263238503</c:v>
                </c:pt>
                <c:pt idx="34820">
                  <c:v>151.51957681300479</c:v>
                </c:pt>
                <c:pt idx="34821">
                  <c:v>154.0595145429011</c:v>
                </c:pt>
                <c:pt idx="34822">
                  <c:v>154.86387465049549</c:v>
                </c:pt>
                <c:pt idx="34823">
                  <c:v>153.23575335183639</c:v>
                </c:pt>
                <c:pt idx="34824">
                  <c:v>151.54386220345069</c:v>
                </c:pt>
                <c:pt idx="34825">
                  <c:v>152.19143495294159</c:v>
                </c:pt>
                <c:pt idx="34826">
                  <c:v>149.27787708590139</c:v>
                </c:pt>
                <c:pt idx="34827">
                  <c:v>147.63848733633279</c:v>
                </c:pt>
                <c:pt idx="34828">
                  <c:v>151.72592949799619</c:v>
                </c:pt>
                <c:pt idx="34829">
                  <c:v>156.36742686512039</c:v>
                </c:pt>
                <c:pt idx="34830">
                  <c:v>162.32879796296839</c:v>
                </c:pt>
                <c:pt idx="34831">
                  <c:v>163.73675184937741</c:v>
                </c:pt>
                <c:pt idx="34832">
                  <c:v>163.2752356285622</c:v>
                </c:pt>
                <c:pt idx="34833">
                  <c:v>163.21952057911111</c:v>
                </c:pt>
                <c:pt idx="34834">
                  <c:v>163.93131985205969</c:v>
                </c:pt>
                <c:pt idx="34835">
                  <c:v>164.89047356924161</c:v>
                </c:pt>
                <c:pt idx="34836">
                  <c:v>159.64066845674529</c:v>
                </c:pt>
                <c:pt idx="34837">
                  <c:v>162.53605026078151</c:v>
                </c:pt>
                <c:pt idx="34838">
                  <c:v>165.05422047836481</c:v>
                </c:pt>
                <c:pt idx="34839">
                  <c:v>168.26702634441031</c:v>
                </c:pt>
                <c:pt idx="34840">
                  <c:v>169.2037992235023</c:v>
                </c:pt>
                <c:pt idx="34841">
                  <c:v>174.72742054767949</c:v>
                </c:pt>
                <c:pt idx="34842">
                  <c:v>179.94349273855099</c:v>
                </c:pt>
                <c:pt idx="34843">
                  <c:v>183.65787080186519</c:v>
                </c:pt>
                <c:pt idx="34844">
                  <c:v>186.58061811688489</c:v>
                </c:pt>
                <c:pt idx="34845">
                  <c:v>190.85694845990909</c:v>
                </c:pt>
                <c:pt idx="34846">
                  <c:v>196.75547034025149</c:v>
                </c:pt>
                <c:pt idx="34847">
                  <c:v>199.817954660488</c:v>
                </c:pt>
                <c:pt idx="34848">
                  <c:v>200.25389433941271</c:v>
                </c:pt>
                <c:pt idx="34849">
                  <c:v>200.92574197032849</c:v>
                </c:pt>
                <c:pt idx="34850">
                  <c:v>200.67702155557711</c:v>
                </c:pt>
                <c:pt idx="34851">
                  <c:v>199.85041997638211</c:v>
                </c:pt>
                <c:pt idx="34852">
                  <c:v>202.67673613425791</c:v>
                </c:pt>
                <c:pt idx="34853">
                  <c:v>207.30640654858459</c:v>
                </c:pt>
                <c:pt idx="34854">
                  <c:v>207.3524110060103</c:v>
                </c:pt>
                <c:pt idx="34855">
                  <c:v>208.12850511664899</c:v>
                </c:pt>
                <c:pt idx="34856">
                  <c:v>206.9381629811468</c:v>
                </c:pt>
                <c:pt idx="34857">
                  <c:v>202.75104878016691</c:v>
                </c:pt>
                <c:pt idx="34858">
                  <c:v>200.57990028356741</c:v>
                </c:pt>
                <c:pt idx="34859">
                  <c:v>205.12222868891629</c:v>
                </c:pt>
                <c:pt idx="34860">
                  <c:v>207.26550885280881</c:v>
                </c:pt>
                <c:pt idx="34861">
                  <c:v>205.7490769046955</c:v>
                </c:pt>
                <c:pt idx="34862">
                  <c:v>205.08622938076729</c:v>
                </c:pt>
                <c:pt idx="34863">
                  <c:v>208.86478723732819</c:v>
                </c:pt>
                <c:pt idx="34864">
                  <c:v>210.47994374116641</c:v>
                </c:pt>
                <c:pt idx="34865">
                  <c:v>210.168130923207</c:v>
                </c:pt>
                <c:pt idx="34866">
                  <c:v>204.85472058740061</c:v>
                </c:pt>
                <c:pt idx="34867">
                  <c:v>200.6304884615293</c:v>
                </c:pt>
                <c:pt idx="34868">
                  <c:v>204.3191163147047</c:v>
                </c:pt>
                <c:pt idx="34869">
                  <c:v>201.3983117996564</c:v>
                </c:pt>
                <c:pt idx="34870">
                  <c:v>192.25528843759929</c:v>
                </c:pt>
                <c:pt idx="34871">
                  <c:v>183.33931990223371</c:v>
                </c:pt>
                <c:pt idx="34872">
                  <c:v>172.89140674095719</c:v>
                </c:pt>
                <c:pt idx="34873">
                  <c:v>163.53740203538959</c:v>
                </c:pt>
                <c:pt idx="34874">
                  <c:v>158.98081032238841</c:v>
                </c:pt>
                <c:pt idx="34875">
                  <c:v>153.50099290836809</c:v>
                </c:pt>
                <c:pt idx="34876">
                  <c:v>143.22614504813529</c:v>
                </c:pt>
                <c:pt idx="34877">
                  <c:v>131.47739518558831</c:v>
                </c:pt>
                <c:pt idx="34878">
                  <c:v>126.718007070101</c:v>
                </c:pt>
                <c:pt idx="34879">
                  <c:v>123.9378419651579</c:v>
                </c:pt>
                <c:pt idx="34880">
                  <c:v>116.9228349418858</c:v>
                </c:pt>
                <c:pt idx="34881">
                  <c:v>107.3324572314347</c:v>
                </c:pt>
                <c:pt idx="34882">
                  <c:v>97.356077257053528</c:v>
                </c:pt>
                <c:pt idx="34883">
                  <c:v>87.972408531444088</c:v>
                </c:pt>
                <c:pt idx="34884">
                  <c:v>78.598705542865986</c:v>
                </c:pt>
                <c:pt idx="34885">
                  <c:v>73.765511903942567</c:v>
                </c:pt>
                <c:pt idx="34886">
                  <c:v>68.332508255073591</c:v>
                </c:pt>
                <c:pt idx="34887">
                  <c:v>62.033598544384091</c:v>
                </c:pt>
                <c:pt idx="34888">
                  <c:v>55.936440844263373</c:v>
                </c:pt>
                <c:pt idx="34889">
                  <c:v>48.357392182347468</c:v>
                </c:pt>
                <c:pt idx="34890">
                  <c:v>41.524606239452211</c:v>
                </c:pt>
                <c:pt idx="34891">
                  <c:v>37.433591767321502</c:v>
                </c:pt>
                <c:pt idx="34892">
                  <c:v>34.379111339885398</c:v>
                </c:pt>
                <c:pt idx="34893">
                  <c:v>32.755101044559822</c:v>
                </c:pt>
                <c:pt idx="34894">
                  <c:v>33.021894370561412</c:v>
                </c:pt>
                <c:pt idx="34895">
                  <c:v>34.508620000589787</c:v>
                </c:pt>
                <c:pt idx="34896">
                  <c:v>36.05387090208847</c:v>
                </c:pt>
                <c:pt idx="34897">
                  <c:v>38.353806933877493</c:v>
                </c:pt>
                <c:pt idx="34898">
                  <c:v>40.339847749403717</c:v>
                </c:pt>
                <c:pt idx="34899">
                  <c:v>43.181197276908108</c:v>
                </c:pt>
                <c:pt idx="34900">
                  <c:v>46.074441471885009</c:v>
                </c:pt>
                <c:pt idx="34901">
                  <c:v>50.911467450905228</c:v>
                </c:pt>
                <c:pt idx="34902">
                  <c:v>57.262676133374796</c:v>
                </c:pt>
                <c:pt idx="34903">
                  <c:v>64.688342689345404</c:v>
                </c:pt>
                <c:pt idx="34904">
                  <c:v>66.87261992240623</c:v>
                </c:pt>
                <c:pt idx="34905">
                  <c:v>67.207168134366384</c:v>
                </c:pt>
                <c:pt idx="34906">
                  <c:v>66.174963217149539</c:v>
                </c:pt>
                <c:pt idx="34907">
                  <c:v>66.058931296200683</c:v>
                </c:pt>
                <c:pt idx="34908">
                  <c:v>67.060936143174331</c:v>
                </c:pt>
                <c:pt idx="34909">
                  <c:v>69.53569807151257</c:v>
                </c:pt>
                <c:pt idx="34910">
                  <c:v>71.63169296806862</c:v>
                </c:pt>
                <c:pt idx="34911">
                  <c:v>73.635969659616833</c:v>
                </c:pt>
                <c:pt idx="34912">
                  <c:v>75.738268584460201</c:v>
                </c:pt>
                <c:pt idx="34913">
                  <c:v>78.222882737239246</c:v>
                </c:pt>
                <c:pt idx="34914">
                  <c:v>83.284543631593678</c:v>
                </c:pt>
                <c:pt idx="34915">
                  <c:v>86.871707590343689</c:v>
                </c:pt>
                <c:pt idx="34916">
                  <c:v>91.814121643950074</c:v>
                </c:pt>
                <c:pt idx="34917">
                  <c:v>96.025780670245979</c:v>
                </c:pt>
                <c:pt idx="34918">
                  <c:v>100.3984256249765</c:v>
                </c:pt>
                <c:pt idx="34919">
                  <c:v>100.0722338974484</c:v>
                </c:pt>
                <c:pt idx="34920">
                  <c:v>99.672432252381782</c:v>
                </c:pt>
                <c:pt idx="34921">
                  <c:v>99.811294736426561</c:v>
                </c:pt>
                <c:pt idx="34922">
                  <c:v>98.623730693521281</c:v>
                </c:pt>
                <c:pt idx="34923">
                  <c:v>100.73568555936809</c:v>
                </c:pt>
                <c:pt idx="34924">
                  <c:v>107.59334681794959</c:v>
                </c:pt>
                <c:pt idx="34925">
                  <c:v>113.1810832097287</c:v>
                </c:pt>
                <c:pt idx="34926">
                  <c:v>117.6880398292101</c:v>
                </c:pt>
                <c:pt idx="34927">
                  <c:v>119.1623322478907</c:v>
                </c:pt>
                <c:pt idx="34928">
                  <c:v>120.8059026453171</c:v>
                </c:pt>
                <c:pt idx="34929">
                  <c:v>118.1053800085181</c:v>
                </c:pt>
                <c:pt idx="34930">
                  <c:v>116.10508484029781</c:v>
                </c:pt>
                <c:pt idx="34931">
                  <c:v>113.5614764009436</c:v>
                </c:pt>
                <c:pt idx="34932">
                  <c:v>110.9186140476822</c:v>
                </c:pt>
                <c:pt idx="34933">
                  <c:v>114.5185754869583</c:v>
                </c:pt>
                <c:pt idx="34934">
                  <c:v>116.41298676417181</c:v>
                </c:pt>
                <c:pt idx="34935">
                  <c:v>117.40147597970351</c:v>
                </c:pt>
                <c:pt idx="34936">
                  <c:v>116.4962844076324</c:v>
                </c:pt>
                <c:pt idx="34937">
                  <c:v>117.7876976858801</c:v>
                </c:pt>
                <c:pt idx="34938">
                  <c:v>118.0016664393337</c:v>
                </c:pt>
                <c:pt idx="34939">
                  <c:v>116.7096885459618</c:v>
                </c:pt>
                <c:pt idx="34940">
                  <c:v>117.5246491834009</c:v>
                </c:pt>
                <c:pt idx="34941">
                  <c:v>119.2506538279588</c:v>
                </c:pt>
                <c:pt idx="34942">
                  <c:v>119.51745483481849</c:v>
                </c:pt>
                <c:pt idx="34943">
                  <c:v>121.31785620566269</c:v>
                </c:pt>
                <c:pt idx="34944">
                  <c:v>126.7926117744268</c:v>
                </c:pt>
                <c:pt idx="34945">
                  <c:v>132.2929796363467</c:v>
                </c:pt>
                <c:pt idx="34946">
                  <c:v>139.28139665345199</c:v>
                </c:pt>
                <c:pt idx="34947">
                  <c:v>142.26588310446209</c:v>
                </c:pt>
                <c:pt idx="34948">
                  <c:v>147.11767879276729</c:v>
                </c:pt>
                <c:pt idx="34949">
                  <c:v>150.3902006377898</c:v>
                </c:pt>
                <c:pt idx="34950">
                  <c:v>154.91900763959771</c:v>
                </c:pt>
                <c:pt idx="34951">
                  <c:v>158.7848881559739</c:v>
                </c:pt>
                <c:pt idx="34952">
                  <c:v>161.41400132762101</c:v>
                </c:pt>
                <c:pt idx="34953">
                  <c:v>167.9889966480803</c:v>
                </c:pt>
                <c:pt idx="34954">
                  <c:v>175.7969006103144</c:v>
                </c:pt>
                <c:pt idx="34955">
                  <c:v>178.6319089787238</c:v>
                </c:pt>
                <c:pt idx="34956">
                  <c:v>180.7621950513753</c:v>
                </c:pt>
                <c:pt idx="34957">
                  <c:v>183.8685987396147</c:v>
                </c:pt>
                <c:pt idx="34958">
                  <c:v>185.4823653692936</c:v>
                </c:pt>
                <c:pt idx="34959">
                  <c:v>186.1631607076952</c:v>
                </c:pt>
                <c:pt idx="34960">
                  <c:v>186.50186100724659</c:v>
                </c:pt>
                <c:pt idx="34961">
                  <c:v>186.9336829461374</c:v>
                </c:pt>
                <c:pt idx="34962">
                  <c:v>184.62416125073219</c:v>
                </c:pt>
                <c:pt idx="34963">
                  <c:v>182.5823467449743</c:v>
                </c:pt>
                <c:pt idx="34964">
                  <c:v>185.0846302659356</c:v>
                </c:pt>
                <c:pt idx="34965">
                  <c:v>185.4075668619904</c:v>
                </c:pt>
                <c:pt idx="34966">
                  <c:v>187.08667844315511</c:v>
                </c:pt>
                <c:pt idx="34967">
                  <c:v>186.50398987502649</c:v>
                </c:pt>
                <c:pt idx="34968">
                  <c:v>187.3924140337264</c:v>
                </c:pt>
                <c:pt idx="34969">
                  <c:v>187.36907122890801</c:v>
                </c:pt>
                <c:pt idx="34970">
                  <c:v>187.79953315136569</c:v>
                </c:pt>
                <c:pt idx="34971">
                  <c:v>190.7228050123492</c:v>
                </c:pt>
                <c:pt idx="34972">
                  <c:v>192.7489766326749</c:v>
                </c:pt>
                <c:pt idx="34973">
                  <c:v>197.89173834934931</c:v>
                </c:pt>
                <c:pt idx="34974">
                  <c:v>200.88935758272399</c:v>
                </c:pt>
                <c:pt idx="34975">
                  <c:v>202.84341022477989</c:v>
                </c:pt>
                <c:pt idx="34976">
                  <c:v>204.7234671629968</c:v>
                </c:pt>
                <c:pt idx="34977">
                  <c:v>204.2907692176218</c:v>
                </c:pt>
                <c:pt idx="34978">
                  <c:v>202.6184774175594</c:v>
                </c:pt>
                <c:pt idx="34979">
                  <c:v>205.33558040994069</c:v>
                </c:pt>
                <c:pt idx="34980">
                  <c:v>215.78083012566901</c:v>
                </c:pt>
                <c:pt idx="34981">
                  <c:v>219.5188333730608</c:v>
                </c:pt>
                <c:pt idx="34982">
                  <c:v>226.00077933059021</c:v>
                </c:pt>
                <c:pt idx="34983">
                  <c:v>230.7515153618867</c:v>
                </c:pt>
                <c:pt idx="34984">
                  <c:v>236.43535551230889</c:v>
                </c:pt>
                <c:pt idx="34985">
                  <c:v>240.12728340346479</c:v>
                </c:pt>
                <c:pt idx="34986">
                  <c:v>244.89343958312369</c:v>
                </c:pt>
                <c:pt idx="34987">
                  <c:v>248.3953885012352</c:v>
                </c:pt>
                <c:pt idx="34988">
                  <c:v>252.56044932451519</c:v>
                </c:pt>
                <c:pt idx="34989">
                  <c:v>254.93864931321221</c:v>
                </c:pt>
                <c:pt idx="34990">
                  <c:v>254.26193190621089</c:v>
                </c:pt>
                <c:pt idx="34991">
                  <c:v>254.22806522162881</c:v>
                </c:pt>
                <c:pt idx="34992">
                  <c:v>253.43700677999979</c:v>
                </c:pt>
                <c:pt idx="34993">
                  <c:v>254.16935600497399</c:v>
                </c:pt>
                <c:pt idx="34994">
                  <c:v>260.00599208255841</c:v>
                </c:pt>
                <c:pt idx="34995">
                  <c:v>261.36522721392902</c:v>
                </c:pt>
                <c:pt idx="34996">
                  <c:v>260.34624138338768</c:v>
                </c:pt>
                <c:pt idx="34997">
                  <c:v>263.80318046141718</c:v>
                </c:pt>
                <c:pt idx="34998">
                  <c:v>266.02902837273592</c:v>
                </c:pt>
                <c:pt idx="34999">
                  <c:v>264.03007368647798</c:v>
                </c:pt>
                <c:pt idx="35000">
                  <c:v>264.25903764708107</c:v>
                </c:pt>
                <c:pt idx="35001">
                  <c:v>265.71557480072408</c:v>
                </c:pt>
                <c:pt idx="35002">
                  <c:v>265.39528908575892</c:v>
                </c:pt>
                <c:pt idx="35003">
                  <c:v>268.63009870207537</c:v>
                </c:pt>
                <c:pt idx="35004">
                  <c:v>270.87889489350442</c:v>
                </c:pt>
                <c:pt idx="35005">
                  <c:v>275.00475168258532</c:v>
                </c:pt>
                <c:pt idx="35006">
                  <c:v>276.44820275692263</c:v>
                </c:pt>
                <c:pt idx="35007">
                  <c:v>278.04809857535912</c:v>
                </c:pt>
                <c:pt idx="35008">
                  <c:v>280.20034506027332</c:v>
                </c:pt>
                <c:pt idx="35009">
                  <c:v>282.09496821675981</c:v>
                </c:pt>
                <c:pt idx="35010">
                  <c:v>280.79416254584282</c:v>
                </c:pt>
                <c:pt idx="35011">
                  <c:v>286.44546119251589</c:v>
                </c:pt>
                <c:pt idx="35012">
                  <c:v>289.6604597282394</c:v>
                </c:pt>
                <c:pt idx="35013">
                  <c:v>291.4313333628034</c:v>
                </c:pt>
                <c:pt idx="35014">
                  <c:v>291.60203627730988</c:v>
                </c:pt>
                <c:pt idx="35015">
                  <c:v>290.43861074938542</c:v>
                </c:pt>
                <c:pt idx="35016">
                  <c:v>290.36849349872767</c:v>
                </c:pt>
                <c:pt idx="35017">
                  <c:v>294.60747130841071</c:v>
                </c:pt>
                <c:pt idx="35018">
                  <c:v>296.20675258651357</c:v>
                </c:pt>
                <c:pt idx="35019">
                  <c:v>299.29312616163111</c:v>
                </c:pt>
                <c:pt idx="35020">
                  <c:v>304.82406369390873</c:v>
                </c:pt>
                <c:pt idx="35021">
                  <c:v>306.56908109358301</c:v>
                </c:pt>
                <c:pt idx="35022">
                  <c:v>309.73394823444801</c:v>
                </c:pt>
                <c:pt idx="35023">
                  <c:v>310.89189828421428</c:v>
                </c:pt>
                <c:pt idx="35024">
                  <c:v>317.10304220992901</c:v>
                </c:pt>
                <c:pt idx="35025">
                  <c:v>320.67366525153551</c:v>
                </c:pt>
                <c:pt idx="35026">
                  <c:v>323.95496933186831</c:v>
                </c:pt>
                <c:pt idx="35027">
                  <c:v>330.9096744743245</c:v>
                </c:pt>
                <c:pt idx="35028">
                  <c:v>312.82045949998059</c:v>
                </c:pt>
                <c:pt idx="35029">
                  <c:v>319.08809407165012</c:v>
                </c:pt>
                <c:pt idx="35030">
                  <c:v>320.98742793724898</c:v>
                </c:pt>
                <c:pt idx="35031">
                  <c:v>322.25878000479628</c:v>
                </c:pt>
                <c:pt idx="35032">
                  <c:v>324.83499316901521</c:v>
                </c:pt>
                <c:pt idx="35033">
                  <c:v>330.28751894210899</c:v>
                </c:pt>
                <c:pt idx="35034">
                  <c:v>336.1239401887529</c:v>
                </c:pt>
                <c:pt idx="35035">
                  <c:v>339.06569728925399</c:v>
                </c:pt>
                <c:pt idx="35036">
                  <c:v>339.06569728925399</c:v>
                </c:pt>
                <c:pt idx="35037">
                  <c:v>339.06569728925399</c:v>
                </c:pt>
                <c:pt idx="35038">
                  <c:v>339.06569728925399</c:v>
                </c:pt>
                <c:pt idx="35039">
                  <c:v>339.06569728925399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C-4805-A54D-8BA2D69B2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23584"/>
        <c:axId val="795961584"/>
      </c:scatterChart>
      <c:valAx>
        <c:axId val="89392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y\y\y\y\-mm\-\d\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5961584"/>
        <c:crosses val="autoZero"/>
        <c:crossBetween val="midCat"/>
      </c:valAx>
      <c:valAx>
        <c:axId val="7959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39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460375</xdr:colOff>
      <xdr:row>2</xdr:row>
      <xdr:rowOff>82550</xdr:rowOff>
    </xdr:from>
    <xdr:to>
      <xdr:col>12</xdr:col>
      <xdr:colOff>53975</xdr:colOff>
      <xdr:row>17</xdr:row>
      <xdr:rowOff>63500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E3699B6-9475-0F66-18C2-2CAE6124C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topLeftCell="A4" workbookViewId="0">
      <selection activeCell="O35035" sqref="O35035"/>
    </sheetView>
  </sheetViews>
  <sheetFormatPr baseColWidth="10" defaultColWidth="8.90625" defaultRowHeight="14.5" x14ac:dyDescent="0.35"/>
  <cols>
    <col min="1" max="1" width="1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45658.010416666657</v>
      </c>
      <c r="B2">
        <v>279.27300288293179</v>
      </c>
    </row>
    <row r="3" spans="1:2" x14ac:dyDescent="0.35">
      <c r="A3" s="1">
        <v>45658.020833333343</v>
      </c>
      <c r="B3">
        <v>282.96545251088878</v>
      </c>
    </row>
    <row r="4" spans="1:2" x14ac:dyDescent="0.35">
      <c r="A4" s="1">
        <v>45658.03125</v>
      </c>
      <c r="B4">
        <v>280.96517197945991</v>
      </c>
    </row>
    <row r="5" spans="1:2" x14ac:dyDescent="0.35">
      <c r="A5" s="1">
        <v>45658.041666666657</v>
      </c>
      <c r="B5">
        <v>280.64843065913311</v>
      </c>
    </row>
    <row r="6" spans="1:2" x14ac:dyDescent="0.35">
      <c r="A6" s="1">
        <v>45658.052083333343</v>
      </c>
      <c r="B6">
        <v>281.96654988445698</v>
      </c>
    </row>
    <row r="7" spans="1:2" x14ac:dyDescent="0.35">
      <c r="A7" s="1">
        <v>45658.0625</v>
      </c>
      <c r="B7">
        <v>284.1190042542998</v>
      </c>
    </row>
    <row r="8" spans="1:2" x14ac:dyDescent="0.35">
      <c r="A8" s="1">
        <v>45658.072916666657</v>
      </c>
      <c r="B8">
        <v>285.21706657883919</v>
      </c>
    </row>
    <row r="9" spans="1:2" x14ac:dyDescent="0.35">
      <c r="A9" s="1">
        <v>45658.083333333343</v>
      </c>
      <c r="B9">
        <v>286.05169516056742</v>
      </c>
    </row>
    <row r="10" spans="1:2" x14ac:dyDescent="0.35">
      <c r="A10" s="1">
        <v>45658.09375</v>
      </c>
      <c r="B10">
        <v>288.02709423688839</v>
      </c>
    </row>
    <row r="11" spans="1:2" x14ac:dyDescent="0.35">
      <c r="A11" s="1">
        <v>45658.104166666657</v>
      </c>
      <c r="B11">
        <v>291.89802660498037</v>
      </c>
    </row>
    <row r="12" spans="1:2" x14ac:dyDescent="0.35">
      <c r="A12" s="1">
        <v>45658.114583333343</v>
      </c>
      <c r="B12">
        <v>294.61155369376991</v>
      </c>
    </row>
    <row r="13" spans="1:2" x14ac:dyDescent="0.35">
      <c r="A13" s="1">
        <v>45658.125</v>
      </c>
      <c r="B13">
        <v>296.22842049201392</v>
      </c>
    </row>
    <row r="14" spans="1:2" x14ac:dyDescent="0.35">
      <c r="A14" s="1">
        <v>45658.135416666657</v>
      </c>
      <c r="B14">
        <v>279.96130340432552</v>
      </c>
    </row>
    <row r="15" spans="1:2" x14ac:dyDescent="0.35">
      <c r="A15" s="1">
        <v>45658.145833333343</v>
      </c>
      <c r="B15">
        <v>280.11997518630159</v>
      </c>
    </row>
    <row r="16" spans="1:2" x14ac:dyDescent="0.35">
      <c r="A16" s="1">
        <v>45658.15625</v>
      </c>
      <c r="B16">
        <v>284.06664130479669</v>
      </c>
    </row>
    <row r="17" spans="1:2" x14ac:dyDescent="0.35">
      <c r="A17" s="1">
        <v>45658.166666666657</v>
      </c>
      <c r="B17">
        <v>288.75246235520871</v>
      </c>
    </row>
    <row r="18" spans="1:2" x14ac:dyDescent="0.35">
      <c r="A18" s="1">
        <v>45658.177083333343</v>
      </c>
      <c r="B18">
        <v>290.86936137661439</v>
      </c>
    </row>
    <row r="19" spans="1:2" x14ac:dyDescent="0.35">
      <c r="A19" s="1">
        <v>45658.1875</v>
      </c>
      <c r="B19">
        <v>291.84665475839267</v>
      </c>
    </row>
    <row r="20" spans="1:2" x14ac:dyDescent="0.35">
      <c r="A20" s="1">
        <v>45658.197916666657</v>
      </c>
      <c r="B20">
        <v>297.43068041790309</v>
      </c>
    </row>
    <row r="21" spans="1:2" x14ac:dyDescent="0.35">
      <c r="A21" s="1">
        <v>45658.208333333343</v>
      </c>
      <c r="B21">
        <v>302.68570909866372</v>
      </c>
    </row>
    <row r="22" spans="1:2" x14ac:dyDescent="0.35">
      <c r="A22" s="1">
        <v>45658.21875</v>
      </c>
      <c r="B22">
        <v>305.9416828806917</v>
      </c>
    </row>
    <row r="23" spans="1:2" x14ac:dyDescent="0.35">
      <c r="A23" s="1">
        <v>45658.229166666657</v>
      </c>
      <c r="B23">
        <v>306.76704064629871</v>
      </c>
    </row>
    <row r="24" spans="1:2" x14ac:dyDescent="0.35">
      <c r="A24" s="1">
        <v>45658.239583333343</v>
      </c>
      <c r="B24">
        <v>309.11760699334599</v>
      </c>
    </row>
    <row r="25" spans="1:2" x14ac:dyDescent="0.35">
      <c r="A25" s="1">
        <v>45658.25</v>
      </c>
      <c r="B25">
        <v>310.93161807317409</v>
      </c>
    </row>
    <row r="26" spans="1:2" x14ac:dyDescent="0.35">
      <c r="A26" s="1">
        <v>45658.260416666657</v>
      </c>
      <c r="B26">
        <v>337.48839611432862</v>
      </c>
    </row>
    <row r="27" spans="1:2" x14ac:dyDescent="0.35">
      <c r="A27" s="1">
        <v>45658.270833333343</v>
      </c>
      <c r="B27">
        <v>342.6686646060632</v>
      </c>
    </row>
    <row r="28" spans="1:2" x14ac:dyDescent="0.35">
      <c r="A28" s="1">
        <v>45658.28125</v>
      </c>
      <c r="B28">
        <v>346.6556260260619</v>
      </c>
    </row>
    <row r="29" spans="1:2" x14ac:dyDescent="0.35">
      <c r="A29" s="1">
        <v>45658.291666666657</v>
      </c>
      <c r="B29">
        <v>349.26035894966088</v>
      </c>
    </row>
    <row r="30" spans="1:2" x14ac:dyDescent="0.35">
      <c r="A30" s="1">
        <v>45658.302083333343</v>
      </c>
      <c r="B30">
        <v>348.82715486317539</v>
      </c>
    </row>
    <row r="31" spans="1:2" x14ac:dyDescent="0.35">
      <c r="A31" s="1">
        <v>45658.3125</v>
      </c>
      <c r="B31">
        <v>350.93558024372112</v>
      </c>
    </row>
    <row r="32" spans="1:2" x14ac:dyDescent="0.35">
      <c r="A32" s="1">
        <v>45658.322916666657</v>
      </c>
      <c r="B32">
        <v>352.76666336811968</v>
      </c>
    </row>
    <row r="33" spans="1:2" x14ac:dyDescent="0.35">
      <c r="A33" s="1">
        <v>45658.333333333343</v>
      </c>
      <c r="B33">
        <v>352.44400420133968</v>
      </c>
    </row>
    <row r="34" spans="1:2" x14ac:dyDescent="0.35">
      <c r="A34" s="1">
        <v>45658.34375</v>
      </c>
      <c r="B34">
        <v>348.61041554659062</v>
      </c>
    </row>
    <row r="35" spans="1:2" x14ac:dyDescent="0.35">
      <c r="A35" s="1">
        <v>45658.354166666657</v>
      </c>
      <c r="B35">
        <v>348.77297862040962</v>
      </c>
    </row>
    <row r="36" spans="1:2" x14ac:dyDescent="0.35">
      <c r="A36" s="1">
        <v>45658.364583333343</v>
      </c>
      <c r="B36">
        <v>350.44978830925339</v>
      </c>
    </row>
    <row r="37" spans="1:2" x14ac:dyDescent="0.35">
      <c r="A37" s="1">
        <v>45658.375</v>
      </c>
      <c r="B37">
        <v>349.47682391261918</v>
      </c>
    </row>
    <row r="38" spans="1:2" x14ac:dyDescent="0.35">
      <c r="A38" s="1">
        <v>45658.385416666657</v>
      </c>
      <c r="B38">
        <v>341.68077249918218</v>
      </c>
    </row>
    <row r="39" spans="1:2" x14ac:dyDescent="0.35">
      <c r="A39" s="1">
        <v>45658.395833333343</v>
      </c>
      <c r="B39">
        <v>340.8560629640503</v>
      </c>
    </row>
    <row r="40" spans="1:2" x14ac:dyDescent="0.35">
      <c r="A40" s="1">
        <v>45658.40625</v>
      </c>
      <c r="B40">
        <v>338.26327979961462</v>
      </c>
    </row>
    <row r="41" spans="1:2" x14ac:dyDescent="0.35">
      <c r="A41" s="1">
        <v>45658.416666666657</v>
      </c>
      <c r="B41">
        <v>340.96610145820102</v>
      </c>
    </row>
    <row r="42" spans="1:2" x14ac:dyDescent="0.35">
      <c r="A42" s="1">
        <v>45658.427083333343</v>
      </c>
      <c r="B42">
        <v>353.51874946608672</v>
      </c>
    </row>
    <row r="43" spans="1:2" x14ac:dyDescent="0.35">
      <c r="A43" s="1">
        <v>45658.4375</v>
      </c>
      <c r="B43">
        <v>353.73342969717407</v>
      </c>
    </row>
    <row r="44" spans="1:2" x14ac:dyDescent="0.35">
      <c r="A44" s="1">
        <v>45658.447916666657</v>
      </c>
      <c r="B44">
        <v>351.20526636697832</v>
      </c>
    </row>
    <row r="45" spans="1:2" x14ac:dyDescent="0.35">
      <c r="A45" s="1">
        <v>45658.458333333343</v>
      </c>
      <c r="B45">
        <v>348.23090116458991</v>
      </c>
    </row>
    <row r="46" spans="1:2" x14ac:dyDescent="0.35">
      <c r="A46" s="1">
        <v>45658.46875</v>
      </c>
      <c r="B46">
        <v>346.71002660149668</v>
      </c>
    </row>
    <row r="47" spans="1:2" x14ac:dyDescent="0.35">
      <c r="A47" s="1">
        <v>45658.479166666657</v>
      </c>
      <c r="B47">
        <v>332.14272985715729</v>
      </c>
    </row>
    <row r="48" spans="1:2" x14ac:dyDescent="0.35">
      <c r="A48" s="1">
        <v>45658.489583333343</v>
      </c>
      <c r="B48">
        <v>330.40437207957109</v>
      </c>
    </row>
    <row r="49" spans="1:2" x14ac:dyDescent="0.35">
      <c r="A49" s="1">
        <v>45658.5</v>
      </c>
      <c r="B49">
        <v>326.62664068194528</v>
      </c>
    </row>
    <row r="50" spans="1:2" x14ac:dyDescent="0.35">
      <c r="A50" s="1">
        <v>45658.510416666657</v>
      </c>
      <c r="B50">
        <v>340.96610145820102</v>
      </c>
    </row>
    <row r="51" spans="1:2" x14ac:dyDescent="0.35">
      <c r="A51" s="1">
        <v>45658.520833333343</v>
      </c>
      <c r="B51">
        <v>344.69334205900418</v>
      </c>
    </row>
    <row r="52" spans="1:2" x14ac:dyDescent="0.35">
      <c r="A52" s="1">
        <v>45658.53125</v>
      </c>
      <c r="B52">
        <v>345.23917683644498</v>
      </c>
    </row>
    <row r="53" spans="1:2" x14ac:dyDescent="0.35">
      <c r="A53" s="1">
        <v>45658.541666666657</v>
      </c>
      <c r="B53">
        <v>350.77370062210838</v>
      </c>
    </row>
    <row r="54" spans="1:2" x14ac:dyDescent="0.35">
      <c r="A54" s="1">
        <v>45658.552083333343</v>
      </c>
      <c r="B54">
        <v>367.08185366316599</v>
      </c>
    </row>
    <row r="55" spans="1:2" x14ac:dyDescent="0.35">
      <c r="A55" s="1">
        <v>45658.5625</v>
      </c>
      <c r="B55">
        <v>369.2215855305127</v>
      </c>
    </row>
    <row r="56" spans="1:2" x14ac:dyDescent="0.35">
      <c r="A56" s="1">
        <v>45658.572916666657</v>
      </c>
      <c r="B56">
        <v>381.62568267715051</v>
      </c>
    </row>
    <row r="57" spans="1:2" x14ac:dyDescent="0.35">
      <c r="A57" s="1">
        <v>45658.583333333343</v>
      </c>
      <c r="B57">
        <v>386.8897936683598</v>
      </c>
    </row>
    <row r="58" spans="1:2" x14ac:dyDescent="0.35">
      <c r="A58" s="1">
        <v>45658.59375</v>
      </c>
      <c r="B58">
        <v>390.60392695563189</v>
      </c>
    </row>
    <row r="59" spans="1:2" x14ac:dyDescent="0.35">
      <c r="A59" s="1">
        <v>45658.604166666657</v>
      </c>
      <c r="B59">
        <v>399.67959080134762</v>
      </c>
    </row>
    <row r="60" spans="1:2" x14ac:dyDescent="0.35">
      <c r="A60" s="1">
        <v>45658.614583333343</v>
      </c>
      <c r="B60">
        <v>407.07338732109378</v>
      </c>
    </row>
    <row r="61" spans="1:2" x14ac:dyDescent="0.35">
      <c r="A61" s="1">
        <v>45658.625</v>
      </c>
      <c r="B61">
        <v>412.47173209055597</v>
      </c>
    </row>
    <row r="62" spans="1:2" x14ac:dyDescent="0.35">
      <c r="A62" s="1">
        <v>45658.635416666657</v>
      </c>
      <c r="B62">
        <v>416.45927799976539</v>
      </c>
    </row>
    <row r="63" spans="1:2" x14ac:dyDescent="0.35">
      <c r="A63" s="1">
        <v>45658.645833333343</v>
      </c>
      <c r="B63">
        <v>419.44325146423802</v>
      </c>
    </row>
    <row r="64" spans="1:2" x14ac:dyDescent="0.35">
      <c r="A64" s="1">
        <v>45658.65625</v>
      </c>
      <c r="B64">
        <v>422.84862437061071</v>
      </c>
    </row>
    <row r="65" spans="1:2" x14ac:dyDescent="0.35">
      <c r="A65" s="1">
        <v>45658.666666666657</v>
      </c>
      <c r="B65">
        <v>425.48482654716889</v>
      </c>
    </row>
    <row r="66" spans="1:2" x14ac:dyDescent="0.35">
      <c r="A66" s="1">
        <v>45658.677083333343</v>
      </c>
      <c r="B66">
        <v>423.50207841527867</v>
      </c>
    </row>
    <row r="67" spans="1:2" x14ac:dyDescent="0.35">
      <c r="A67" s="1">
        <v>45658.6875</v>
      </c>
      <c r="B67">
        <v>431.45536144520008</v>
      </c>
    </row>
    <row r="68" spans="1:2" x14ac:dyDescent="0.35">
      <c r="A68" s="1">
        <v>45658.697916666657</v>
      </c>
      <c r="B68">
        <v>433.1927729239635</v>
      </c>
    </row>
    <row r="69" spans="1:2" x14ac:dyDescent="0.35">
      <c r="A69" s="1">
        <v>45658.708333333343</v>
      </c>
      <c r="B69">
        <v>433.71237623495</v>
      </c>
    </row>
    <row r="70" spans="1:2" x14ac:dyDescent="0.35">
      <c r="A70" s="1">
        <v>45658.71875</v>
      </c>
      <c r="B70">
        <v>442.46223531435561</v>
      </c>
    </row>
    <row r="71" spans="1:2" x14ac:dyDescent="0.35">
      <c r="A71" s="1">
        <v>45658.729166666657</v>
      </c>
      <c r="B71">
        <v>450.81575762240197</v>
      </c>
    </row>
    <row r="72" spans="1:2" x14ac:dyDescent="0.35">
      <c r="A72" s="1">
        <v>45658.739583333343</v>
      </c>
      <c r="B72">
        <v>451.66830514912562</v>
      </c>
    </row>
    <row r="73" spans="1:2" x14ac:dyDescent="0.35">
      <c r="A73" s="1">
        <v>45658.75</v>
      </c>
      <c r="B73">
        <v>452.60111518674631</v>
      </c>
    </row>
    <row r="74" spans="1:2" x14ac:dyDescent="0.35">
      <c r="A74" s="1">
        <v>45658.760416666657</v>
      </c>
      <c r="B74">
        <v>453.25816482411182</v>
      </c>
    </row>
    <row r="75" spans="1:2" x14ac:dyDescent="0.35">
      <c r="A75" s="1">
        <v>45658.770833333343</v>
      </c>
      <c r="B75">
        <v>454.54154162165338</v>
      </c>
    </row>
    <row r="76" spans="1:2" x14ac:dyDescent="0.35">
      <c r="A76" s="1">
        <v>45658.78125</v>
      </c>
      <c r="B76">
        <v>454.21429049298388</v>
      </c>
    </row>
    <row r="77" spans="1:2" x14ac:dyDescent="0.35">
      <c r="A77" s="1">
        <v>45658.791666666657</v>
      </c>
      <c r="B77">
        <v>454.56879960114378</v>
      </c>
    </row>
    <row r="78" spans="1:2" x14ac:dyDescent="0.35">
      <c r="A78" s="1">
        <v>45658.802083333343</v>
      </c>
      <c r="B78">
        <v>451.69577415166782</v>
      </c>
    </row>
    <row r="79" spans="1:2" x14ac:dyDescent="0.35">
      <c r="A79" s="1">
        <v>45658.8125</v>
      </c>
      <c r="B79">
        <v>449.74041036732223</v>
      </c>
    </row>
    <row r="80" spans="1:2" x14ac:dyDescent="0.35">
      <c r="A80" s="1">
        <v>45658.822916666657</v>
      </c>
      <c r="B80">
        <v>448.21857513121381</v>
      </c>
    </row>
    <row r="81" spans="1:2" x14ac:dyDescent="0.35">
      <c r="A81" s="1">
        <v>45658.833333333343</v>
      </c>
      <c r="B81">
        <v>444.51240437599643</v>
      </c>
    </row>
    <row r="82" spans="1:2" x14ac:dyDescent="0.35">
      <c r="A82" s="1">
        <v>45658.84375</v>
      </c>
      <c r="B82">
        <v>442.40590504337382</v>
      </c>
    </row>
    <row r="83" spans="1:2" x14ac:dyDescent="0.35">
      <c r="A83" s="1">
        <v>45658.854166666657</v>
      </c>
      <c r="B83">
        <v>435.20928819418901</v>
      </c>
    </row>
    <row r="84" spans="1:2" x14ac:dyDescent="0.35">
      <c r="A84" s="1">
        <v>45658.864583333343</v>
      </c>
      <c r="B84">
        <v>427.92597019964359</v>
      </c>
    </row>
    <row r="85" spans="1:2" x14ac:dyDescent="0.35">
      <c r="A85" s="1">
        <v>45658.875</v>
      </c>
      <c r="B85">
        <v>426.28075514740061</v>
      </c>
    </row>
    <row r="86" spans="1:2" x14ac:dyDescent="0.35">
      <c r="A86" s="1">
        <v>45658.885416666657</v>
      </c>
      <c r="B86">
        <v>420.94084198096431</v>
      </c>
    </row>
    <row r="87" spans="1:2" x14ac:dyDescent="0.35">
      <c r="A87" s="1">
        <v>45658.895833333343</v>
      </c>
      <c r="B87">
        <v>417.84889126486979</v>
      </c>
    </row>
    <row r="88" spans="1:2" x14ac:dyDescent="0.35">
      <c r="A88" s="1">
        <v>45658.90625</v>
      </c>
      <c r="B88">
        <v>417.36616490636021</v>
      </c>
    </row>
    <row r="89" spans="1:2" x14ac:dyDescent="0.35">
      <c r="A89" s="1">
        <v>45658.916666666657</v>
      </c>
      <c r="B89">
        <v>419.17301470053502</v>
      </c>
    </row>
    <row r="90" spans="1:2" x14ac:dyDescent="0.35">
      <c r="A90" s="1">
        <v>45658.927083333343</v>
      </c>
      <c r="B90">
        <v>411.92028628235522</v>
      </c>
    </row>
    <row r="91" spans="1:2" x14ac:dyDescent="0.35">
      <c r="A91" s="1">
        <v>45658.9375</v>
      </c>
      <c r="B91">
        <v>411.67492169055168</v>
      </c>
    </row>
    <row r="92" spans="1:2" x14ac:dyDescent="0.35">
      <c r="A92" s="1">
        <v>45658.947916666657</v>
      </c>
      <c r="B92">
        <v>408.96454366491582</v>
      </c>
    </row>
    <row r="93" spans="1:2" x14ac:dyDescent="0.35">
      <c r="A93" s="1">
        <v>45658.958333333343</v>
      </c>
      <c r="B93">
        <v>408.80991458029388</v>
      </c>
    </row>
    <row r="94" spans="1:2" x14ac:dyDescent="0.35">
      <c r="A94" s="1">
        <v>45658.96875</v>
      </c>
      <c r="B94">
        <v>410.47631166808628</v>
      </c>
    </row>
    <row r="95" spans="1:2" x14ac:dyDescent="0.35">
      <c r="A95" s="1">
        <v>45658.979166666657</v>
      </c>
      <c r="B95">
        <v>409.79836428883732</v>
      </c>
    </row>
    <row r="96" spans="1:2" x14ac:dyDescent="0.35">
      <c r="A96" s="1">
        <v>45658.989583333343</v>
      </c>
      <c r="B96">
        <v>408.77898057387188</v>
      </c>
    </row>
    <row r="97" spans="1:2" x14ac:dyDescent="0.35">
      <c r="A97" s="1">
        <v>45659</v>
      </c>
      <c r="B97">
        <v>407.63249717338482</v>
      </c>
    </row>
    <row r="98" spans="1:2" x14ac:dyDescent="0.35">
      <c r="A98" s="1">
        <v>45659.010416666657</v>
      </c>
      <c r="B98">
        <v>405.48436625330919</v>
      </c>
    </row>
    <row r="99" spans="1:2" x14ac:dyDescent="0.35">
      <c r="A99" s="1">
        <v>45659.020833333343</v>
      </c>
      <c r="B99">
        <v>397.21510774912701</v>
      </c>
    </row>
    <row r="100" spans="1:2" x14ac:dyDescent="0.35">
      <c r="A100" s="1">
        <v>45659.03125</v>
      </c>
      <c r="B100">
        <v>402.03492691741468</v>
      </c>
    </row>
    <row r="101" spans="1:2" x14ac:dyDescent="0.35">
      <c r="A101" s="1">
        <v>45659.041666666657</v>
      </c>
      <c r="B101">
        <v>396.32511967992792</v>
      </c>
    </row>
    <row r="102" spans="1:2" x14ac:dyDescent="0.35">
      <c r="A102" s="1">
        <v>45659.052083333343</v>
      </c>
      <c r="B102">
        <v>394.93775300799172</v>
      </c>
    </row>
    <row r="103" spans="1:2" x14ac:dyDescent="0.35">
      <c r="A103" s="1">
        <v>45659.0625</v>
      </c>
      <c r="B103">
        <v>386.58750929531368</v>
      </c>
    </row>
    <row r="104" spans="1:2" x14ac:dyDescent="0.35">
      <c r="A104" s="1">
        <v>45659.072916666657</v>
      </c>
      <c r="B104">
        <v>380.35243781978522</v>
      </c>
    </row>
    <row r="105" spans="1:2" x14ac:dyDescent="0.35">
      <c r="A105" s="1">
        <v>45659.083333333343</v>
      </c>
      <c r="B105">
        <v>371.45633118997921</v>
      </c>
    </row>
    <row r="106" spans="1:2" x14ac:dyDescent="0.35">
      <c r="A106" s="1">
        <v>45659.09375</v>
      </c>
      <c r="B106">
        <v>352.1211426452108</v>
      </c>
    </row>
    <row r="107" spans="1:2" x14ac:dyDescent="0.35">
      <c r="A107" s="1">
        <v>45659.104166666657</v>
      </c>
      <c r="B107">
        <v>348.1766618828695</v>
      </c>
    </row>
    <row r="108" spans="1:2" x14ac:dyDescent="0.35">
      <c r="A108" s="1">
        <v>45659.114583333343</v>
      </c>
      <c r="B108">
        <v>345.45734762032617</v>
      </c>
    </row>
    <row r="109" spans="1:2" x14ac:dyDescent="0.35">
      <c r="A109" s="1">
        <v>45659.125</v>
      </c>
      <c r="B109">
        <v>333.7635312225724</v>
      </c>
    </row>
    <row r="110" spans="1:2" x14ac:dyDescent="0.35">
      <c r="A110" s="1">
        <v>45659.135416666657</v>
      </c>
      <c r="B110">
        <v>313.37873398918401</v>
      </c>
    </row>
    <row r="111" spans="1:2" x14ac:dyDescent="0.35">
      <c r="A111" s="1">
        <v>45659.145833333343</v>
      </c>
      <c r="B111">
        <v>295.68643313999883</v>
      </c>
    </row>
    <row r="112" spans="1:2" x14ac:dyDescent="0.35">
      <c r="A112" s="1">
        <v>45659.15625</v>
      </c>
      <c r="B112">
        <v>282.49259569158357</v>
      </c>
    </row>
    <row r="113" spans="1:2" x14ac:dyDescent="0.35">
      <c r="A113" s="1">
        <v>45659.166666666657</v>
      </c>
      <c r="B113">
        <v>268.25987037711542</v>
      </c>
    </row>
    <row r="114" spans="1:2" x14ac:dyDescent="0.35">
      <c r="A114" s="1">
        <v>45659.177083333343</v>
      </c>
      <c r="B114">
        <v>261.00366715333308</v>
      </c>
    </row>
    <row r="115" spans="1:2" x14ac:dyDescent="0.35">
      <c r="A115" s="1">
        <v>45659.1875</v>
      </c>
      <c r="B115">
        <v>262.22232802613547</v>
      </c>
    </row>
    <row r="116" spans="1:2" x14ac:dyDescent="0.35">
      <c r="A116" s="1">
        <v>45659.197916666657</v>
      </c>
      <c r="B116">
        <v>256.54004936661528</v>
      </c>
    </row>
    <row r="117" spans="1:2" x14ac:dyDescent="0.35">
      <c r="A117" s="1">
        <v>45659.208333333343</v>
      </c>
      <c r="B117">
        <v>249.46199412455741</v>
      </c>
    </row>
    <row r="118" spans="1:2" x14ac:dyDescent="0.35">
      <c r="A118" s="1">
        <v>45659.21875</v>
      </c>
      <c r="B118">
        <v>245.21017274567521</v>
      </c>
    </row>
    <row r="119" spans="1:2" x14ac:dyDescent="0.35">
      <c r="A119" s="1">
        <v>45659.229166666657</v>
      </c>
      <c r="B119">
        <v>243.41499546091291</v>
      </c>
    </row>
    <row r="120" spans="1:2" x14ac:dyDescent="0.35">
      <c r="A120" s="1">
        <v>45659.239583333343</v>
      </c>
      <c r="B120">
        <v>236.0308193567588</v>
      </c>
    </row>
    <row r="121" spans="1:2" x14ac:dyDescent="0.35">
      <c r="A121" s="1">
        <v>45659.25</v>
      </c>
      <c r="B121">
        <v>228.1384039464584</v>
      </c>
    </row>
    <row r="122" spans="1:2" x14ac:dyDescent="0.35">
      <c r="A122" s="1">
        <v>45659.260416666657</v>
      </c>
      <c r="B122">
        <v>214.6049473430825</v>
      </c>
    </row>
    <row r="123" spans="1:2" x14ac:dyDescent="0.35">
      <c r="A123" s="1">
        <v>45659.270833333343</v>
      </c>
      <c r="B123">
        <v>205.60016927540809</v>
      </c>
    </row>
    <row r="124" spans="1:2" x14ac:dyDescent="0.35">
      <c r="A124" s="1">
        <v>45659.28125</v>
      </c>
      <c r="B124">
        <v>201.5778420554791</v>
      </c>
    </row>
    <row r="125" spans="1:2" x14ac:dyDescent="0.35">
      <c r="A125" s="1">
        <v>45659.291666666657</v>
      </c>
      <c r="B125">
        <v>191.2045801155183</v>
      </c>
    </row>
    <row r="126" spans="1:2" x14ac:dyDescent="0.35">
      <c r="A126" s="1">
        <v>45659.302083333343</v>
      </c>
      <c r="B126">
        <v>177.52744239813339</v>
      </c>
    </row>
    <row r="127" spans="1:2" x14ac:dyDescent="0.35">
      <c r="A127" s="1">
        <v>45659.3125</v>
      </c>
      <c r="B127">
        <v>176.09347084186251</v>
      </c>
    </row>
    <row r="128" spans="1:2" x14ac:dyDescent="0.35">
      <c r="A128" s="1">
        <v>45659.322916666657</v>
      </c>
      <c r="B128">
        <v>170.9570382478507</v>
      </c>
    </row>
    <row r="129" spans="1:2" x14ac:dyDescent="0.35">
      <c r="A129" s="1">
        <v>45659.333333333343</v>
      </c>
      <c r="B129">
        <v>165.66219192250429</v>
      </c>
    </row>
    <row r="130" spans="1:2" x14ac:dyDescent="0.35">
      <c r="A130" s="1">
        <v>45659.34375</v>
      </c>
      <c r="B130">
        <v>154.5016222908462</v>
      </c>
    </row>
    <row r="131" spans="1:2" x14ac:dyDescent="0.35">
      <c r="A131" s="1">
        <v>45659.354166666657</v>
      </c>
      <c r="B131">
        <v>145.46179950866821</v>
      </c>
    </row>
    <row r="132" spans="1:2" x14ac:dyDescent="0.35">
      <c r="A132" s="1">
        <v>45659.364583333343</v>
      </c>
      <c r="B132">
        <v>137.76035575630871</v>
      </c>
    </row>
    <row r="133" spans="1:2" x14ac:dyDescent="0.35">
      <c r="A133" s="1">
        <v>45659.375</v>
      </c>
      <c r="B133">
        <v>128.09025814329479</v>
      </c>
    </row>
    <row r="134" spans="1:2" x14ac:dyDescent="0.35">
      <c r="A134" s="1">
        <v>45659.385416666657</v>
      </c>
      <c r="B134">
        <v>120.893413286352</v>
      </c>
    </row>
    <row r="135" spans="1:2" x14ac:dyDescent="0.35">
      <c r="A135" s="1">
        <v>45659.395833333343</v>
      </c>
      <c r="B135">
        <v>110.4904136797315</v>
      </c>
    </row>
    <row r="136" spans="1:2" x14ac:dyDescent="0.35">
      <c r="A136" s="1">
        <v>45659.40625</v>
      </c>
      <c r="B136">
        <v>103.6146368621544</v>
      </c>
    </row>
    <row r="137" spans="1:2" x14ac:dyDescent="0.35">
      <c r="A137" s="1">
        <v>45659.416666666657</v>
      </c>
      <c r="B137">
        <v>95.847601185872975</v>
      </c>
    </row>
    <row r="138" spans="1:2" x14ac:dyDescent="0.35">
      <c r="A138" s="1">
        <v>45659.427083333343</v>
      </c>
      <c r="B138">
        <v>85.853114234787313</v>
      </c>
    </row>
    <row r="139" spans="1:2" x14ac:dyDescent="0.35">
      <c r="A139" s="1">
        <v>45659.4375</v>
      </c>
      <c r="B139">
        <v>79.22906272865535</v>
      </c>
    </row>
    <row r="140" spans="1:2" x14ac:dyDescent="0.35">
      <c r="A140" s="1">
        <v>45659.447916666657</v>
      </c>
      <c r="B140">
        <v>72.347730564416139</v>
      </c>
    </row>
    <row r="141" spans="1:2" x14ac:dyDescent="0.35">
      <c r="A141" s="1">
        <v>45659.458333333343</v>
      </c>
      <c r="B141">
        <v>65.786270416477507</v>
      </c>
    </row>
    <row r="142" spans="1:2" x14ac:dyDescent="0.35">
      <c r="A142" s="1">
        <v>45659.46875</v>
      </c>
      <c r="B142">
        <v>60.854230070347057</v>
      </c>
    </row>
    <row r="143" spans="1:2" x14ac:dyDescent="0.35">
      <c r="A143" s="1">
        <v>45659.479166666657</v>
      </c>
      <c r="B143">
        <v>55.374600815484683</v>
      </c>
    </row>
    <row r="144" spans="1:2" x14ac:dyDescent="0.35">
      <c r="A144" s="1">
        <v>45659.489583333343</v>
      </c>
      <c r="B144">
        <v>50.438238658782872</v>
      </c>
    </row>
    <row r="145" spans="1:2" x14ac:dyDescent="0.35">
      <c r="A145" s="1">
        <v>45659.5</v>
      </c>
      <c r="B145">
        <v>48.06142387348779</v>
      </c>
    </row>
    <row r="146" spans="1:2" x14ac:dyDescent="0.35">
      <c r="A146" s="1">
        <v>45659.510416666657</v>
      </c>
      <c r="B146">
        <v>46.012310020828743</v>
      </c>
    </row>
    <row r="147" spans="1:2" x14ac:dyDescent="0.35">
      <c r="A147" s="1">
        <v>45659.520833333343</v>
      </c>
      <c r="B147">
        <v>46.785994124793113</v>
      </c>
    </row>
    <row r="148" spans="1:2" x14ac:dyDescent="0.35">
      <c r="A148" s="1">
        <v>45659.53125</v>
      </c>
      <c r="B148">
        <v>48.503767769595669</v>
      </c>
    </row>
    <row r="149" spans="1:2" x14ac:dyDescent="0.35">
      <c r="A149" s="1">
        <v>45659.541666666657</v>
      </c>
      <c r="B149">
        <v>49.257283814141672</v>
      </c>
    </row>
    <row r="150" spans="1:2" x14ac:dyDescent="0.35">
      <c r="A150" s="1">
        <v>45659.552083333343</v>
      </c>
      <c r="B150">
        <v>49.319806842041267</v>
      </c>
    </row>
    <row r="151" spans="1:2" x14ac:dyDescent="0.35">
      <c r="A151" s="1">
        <v>45659.5625</v>
      </c>
      <c r="B151">
        <v>49.194719503284453</v>
      </c>
    </row>
    <row r="152" spans="1:2" x14ac:dyDescent="0.35">
      <c r="A152" s="1">
        <v>45659.572916666657</v>
      </c>
      <c r="B152">
        <v>48.44070269047134</v>
      </c>
    </row>
    <row r="153" spans="1:2" x14ac:dyDescent="0.35">
      <c r="A153" s="1">
        <v>45659.583333333343</v>
      </c>
      <c r="B153">
        <v>48.503767769595669</v>
      </c>
    </row>
    <row r="154" spans="1:2" x14ac:dyDescent="0.35">
      <c r="A154" s="1">
        <v>45659.59375</v>
      </c>
      <c r="B154">
        <v>50.252744146125139</v>
      </c>
    </row>
    <row r="155" spans="1:2" x14ac:dyDescent="0.35">
      <c r="A155" s="1">
        <v>45659.604166666657</v>
      </c>
      <c r="B155">
        <v>53.478090252619261</v>
      </c>
    </row>
    <row r="156" spans="1:2" x14ac:dyDescent="0.35">
      <c r="A156" s="1">
        <v>45659.614583333343</v>
      </c>
      <c r="B156">
        <v>54.84492872648876</v>
      </c>
    </row>
    <row r="157" spans="1:2" x14ac:dyDescent="0.35">
      <c r="A157" s="1">
        <v>45659.625</v>
      </c>
      <c r="B157">
        <v>53.298379490613122</v>
      </c>
    </row>
    <row r="158" spans="1:2" x14ac:dyDescent="0.35">
      <c r="A158" s="1">
        <v>45659.635416666657</v>
      </c>
      <c r="B158">
        <v>54.430964311659643</v>
      </c>
    </row>
    <row r="159" spans="1:2" x14ac:dyDescent="0.35">
      <c r="A159" s="1">
        <v>45659.645833333343</v>
      </c>
      <c r="B159">
        <v>57.980918711213633</v>
      </c>
    </row>
    <row r="160" spans="1:2" x14ac:dyDescent="0.35">
      <c r="A160" s="1">
        <v>45659.65625</v>
      </c>
      <c r="B160">
        <v>63.105993790782023</v>
      </c>
    </row>
    <row r="161" spans="1:2" x14ac:dyDescent="0.35">
      <c r="A161" s="1">
        <v>45659.666666666657</v>
      </c>
      <c r="B161">
        <v>69.067155409185403</v>
      </c>
    </row>
    <row r="162" spans="1:2" x14ac:dyDescent="0.35">
      <c r="A162" s="1">
        <v>45659.677083333343</v>
      </c>
      <c r="B162">
        <v>77.96280918758255</v>
      </c>
    </row>
    <row r="163" spans="1:2" x14ac:dyDescent="0.35">
      <c r="A163" s="1">
        <v>45659.6875</v>
      </c>
      <c r="B163">
        <v>87.001441645260954</v>
      </c>
    </row>
    <row r="164" spans="1:2" x14ac:dyDescent="0.35">
      <c r="A164" s="1">
        <v>45659.697916666657</v>
      </c>
      <c r="B164">
        <v>99.127642499553886</v>
      </c>
    </row>
    <row r="165" spans="1:2" x14ac:dyDescent="0.35">
      <c r="A165" s="1">
        <v>45659.708333333343</v>
      </c>
      <c r="B165">
        <v>107.3121992299394</v>
      </c>
    </row>
    <row r="166" spans="1:2" x14ac:dyDescent="0.35">
      <c r="A166" s="1">
        <v>45659.71875</v>
      </c>
      <c r="B166">
        <v>111.9757548592838</v>
      </c>
    </row>
    <row r="167" spans="1:2" x14ac:dyDescent="0.35">
      <c r="A167" s="1">
        <v>45659.729166666657</v>
      </c>
      <c r="B167">
        <v>115.39314181123819</v>
      </c>
    </row>
    <row r="168" spans="1:2" x14ac:dyDescent="0.35">
      <c r="A168" s="1">
        <v>45659.739583333343</v>
      </c>
      <c r="B168">
        <v>117.4758149005999</v>
      </c>
    </row>
    <row r="169" spans="1:2" x14ac:dyDescent="0.35">
      <c r="A169" s="1">
        <v>45659.75</v>
      </c>
      <c r="B169">
        <v>119.3242216352029</v>
      </c>
    </row>
    <row r="170" spans="1:2" x14ac:dyDescent="0.35">
      <c r="A170" s="1">
        <v>45659.760416666657</v>
      </c>
      <c r="B170">
        <v>125.824401913469</v>
      </c>
    </row>
    <row r="171" spans="1:2" x14ac:dyDescent="0.35">
      <c r="A171" s="1">
        <v>45659.770833333343</v>
      </c>
      <c r="B171">
        <v>134.46944505770841</v>
      </c>
    </row>
    <row r="172" spans="1:2" x14ac:dyDescent="0.35">
      <c r="A172" s="1">
        <v>45659.78125</v>
      </c>
      <c r="B172">
        <v>141.4510722390489</v>
      </c>
    </row>
    <row r="173" spans="1:2" x14ac:dyDescent="0.35">
      <c r="A173" s="1">
        <v>45659.791666666657</v>
      </c>
      <c r="B173">
        <v>144.46506212399731</v>
      </c>
    </row>
    <row r="174" spans="1:2" x14ac:dyDescent="0.35">
      <c r="A174" s="1">
        <v>45659.802083333343</v>
      </c>
      <c r="B174">
        <v>149.10386882555181</v>
      </c>
    </row>
    <row r="175" spans="1:2" x14ac:dyDescent="0.35">
      <c r="A175" s="1">
        <v>45659.8125</v>
      </c>
      <c r="B175">
        <v>156.1766797827261</v>
      </c>
    </row>
    <row r="176" spans="1:2" x14ac:dyDescent="0.35">
      <c r="A176" s="1">
        <v>45659.822916666657</v>
      </c>
      <c r="B176">
        <v>160.31764338292379</v>
      </c>
    </row>
    <row r="177" spans="1:2" x14ac:dyDescent="0.35">
      <c r="A177" s="1">
        <v>45659.833333333343</v>
      </c>
      <c r="B177">
        <v>166.17924630974289</v>
      </c>
    </row>
    <row r="178" spans="1:2" x14ac:dyDescent="0.35">
      <c r="A178" s="1">
        <v>45659.84375</v>
      </c>
      <c r="B178">
        <v>172.4186568399943</v>
      </c>
    </row>
    <row r="179" spans="1:2" x14ac:dyDescent="0.35">
      <c r="A179" s="1">
        <v>45659.854166666657</v>
      </c>
      <c r="B179">
        <v>175.26269256066931</v>
      </c>
    </row>
    <row r="180" spans="1:2" x14ac:dyDescent="0.35">
      <c r="A180" s="1">
        <v>45659.864583333343</v>
      </c>
      <c r="B180">
        <v>183.56535717000381</v>
      </c>
    </row>
    <row r="181" spans="1:2" x14ac:dyDescent="0.35">
      <c r="A181" s="1">
        <v>45659.875</v>
      </c>
      <c r="B181">
        <v>189.78828412610011</v>
      </c>
    </row>
    <row r="182" spans="1:2" x14ac:dyDescent="0.35">
      <c r="A182" s="1">
        <v>45659.885416666657</v>
      </c>
      <c r="B182">
        <v>192.1447652411853</v>
      </c>
    </row>
    <row r="183" spans="1:2" x14ac:dyDescent="0.35">
      <c r="A183" s="1">
        <v>45659.895833333343</v>
      </c>
      <c r="B183">
        <v>193.80837540870249</v>
      </c>
    </row>
    <row r="184" spans="1:2" x14ac:dyDescent="0.35">
      <c r="A184" s="1">
        <v>45659.90625</v>
      </c>
      <c r="B184">
        <v>195.71959897103889</v>
      </c>
    </row>
    <row r="185" spans="1:2" x14ac:dyDescent="0.35">
      <c r="A185" s="1">
        <v>45659.916666666657</v>
      </c>
      <c r="B185">
        <v>197.92442731317411</v>
      </c>
    </row>
    <row r="186" spans="1:2" x14ac:dyDescent="0.35">
      <c r="A186" s="1">
        <v>45659.927083333343</v>
      </c>
      <c r="B186">
        <v>189.41990765932999</v>
      </c>
    </row>
    <row r="187" spans="1:2" x14ac:dyDescent="0.35">
      <c r="A187" s="1">
        <v>45659.9375</v>
      </c>
      <c r="B187">
        <v>191.57058703001809</v>
      </c>
    </row>
    <row r="188" spans="1:2" x14ac:dyDescent="0.35">
      <c r="A188" s="1">
        <v>45659.947916666657</v>
      </c>
      <c r="B188">
        <v>194.17096597515501</v>
      </c>
    </row>
    <row r="189" spans="1:2" x14ac:dyDescent="0.35">
      <c r="A189" s="1">
        <v>45659.958333333343</v>
      </c>
      <c r="B189">
        <v>193.86020301412981</v>
      </c>
    </row>
    <row r="190" spans="1:2" x14ac:dyDescent="0.35">
      <c r="A190" s="1">
        <v>45659.96875</v>
      </c>
      <c r="B190">
        <v>194.94635851393929</v>
      </c>
    </row>
    <row r="191" spans="1:2" x14ac:dyDescent="0.35">
      <c r="A191" s="1">
        <v>45659.979166666657</v>
      </c>
      <c r="B191">
        <v>199.24920349577201</v>
      </c>
    </row>
    <row r="192" spans="1:2" x14ac:dyDescent="0.35">
      <c r="A192" s="1">
        <v>45659.989583333343</v>
      </c>
      <c r="B192">
        <v>199.55403482790669</v>
      </c>
    </row>
    <row r="193" spans="1:2" x14ac:dyDescent="0.35">
      <c r="A193" s="1">
        <v>45660</v>
      </c>
      <c r="B193">
        <v>197.6689431824565</v>
      </c>
    </row>
    <row r="194" spans="1:2" x14ac:dyDescent="0.35">
      <c r="A194" s="1">
        <v>45660.010416666657</v>
      </c>
      <c r="B194">
        <v>196.74726424342461</v>
      </c>
    </row>
    <row r="195" spans="1:2" x14ac:dyDescent="0.35">
      <c r="A195" s="1">
        <v>45660.020833333343</v>
      </c>
      <c r="B195">
        <v>196.74726424342461</v>
      </c>
    </row>
    <row r="196" spans="1:2" x14ac:dyDescent="0.35">
      <c r="A196" s="1">
        <v>45660.03125</v>
      </c>
      <c r="B196">
        <v>198.1286469547849</v>
      </c>
    </row>
    <row r="197" spans="1:2" x14ac:dyDescent="0.35">
      <c r="A197" s="1">
        <v>45660.041666666657</v>
      </c>
      <c r="B197">
        <v>198.23070098125439</v>
      </c>
    </row>
    <row r="198" spans="1:2" x14ac:dyDescent="0.35">
      <c r="A198" s="1">
        <v>45660.052083333343</v>
      </c>
      <c r="B198">
        <v>198.28171406071891</v>
      </c>
    </row>
    <row r="199" spans="1:2" x14ac:dyDescent="0.35">
      <c r="A199" s="1">
        <v>45660.0625</v>
      </c>
      <c r="B199">
        <v>197.10605591076779</v>
      </c>
    </row>
    <row r="200" spans="1:2" x14ac:dyDescent="0.35">
      <c r="A200" s="1">
        <v>45660.072916666657</v>
      </c>
      <c r="B200">
        <v>198.0776059993195</v>
      </c>
    </row>
    <row r="201" spans="1:2" x14ac:dyDescent="0.35">
      <c r="A201" s="1">
        <v>45660.083333333343</v>
      </c>
      <c r="B201">
        <v>200.6689293961908</v>
      </c>
    </row>
    <row r="202" spans="1:2" x14ac:dyDescent="0.35">
      <c r="A202" s="1">
        <v>45660.09375</v>
      </c>
      <c r="B202">
        <v>201.42656009435231</v>
      </c>
    </row>
    <row r="203" spans="1:2" x14ac:dyDescent="0.35">
      <c r="A203" s="1">
        <v>45660.104166666657</v>
      </c>
      <c r="B203">
        <v>203.03606735104299</v>
      </c>
    </row>
    <row r="204" spans="1:2" x14ac:dyDescent="0.35">
      <c r="A204" s="1">
        <v>45660.114583333343</v>
      </c>
      <c r="B204">
        <v>208.41402144171531</v>
      </c>
    </row>
    <row r="205" spans="1:2" x14ac:dyDescent="0.35">
      <c r="A205" s="1">
        <v>45660.125</v>
      </c>
      <c r="B205">
        <v>212.46882047583671</v>
      </c>
    </row>
    <row r="206" spans="1:2" x14ac:dyDescent="0.35">
      <c r="A206" s="1">
        <v>45660.135416666657</v>
      </c>
      <c r="B206">
        <v>214.85544776702179</v>
      </c>
    </row>
    <row r="207" spans="1:2" x14ac:dyDescent="0.35">
      <c r="A207" s="1">
        <v>45660.145833333343</v>
      </c>
      <c r="B207">
        <v>217.5998457858588</v>
      </c>
    </row>
    <row r="208" spans="1:2" x14ac:dyDescent="0.35">
      <c r="A208" s="1">
        <v>45660.15625</v>
      </c>
      <c r="B208">
        <v>217.84833414434081</v>
      </c>
    </row>
    <row r="209" spans="1:2" x14ac:dyDescent="0.35">
      <c r="A209" s="1">
        <v>45660.166666666657</v>
      </c>
      <c r="B209">
        <v>220.3241412206475</v>
      </c>
    </row>
    <row r="210" spans="1:2" x14ac:dyDescent="0.35">
      <c r="A210" s="1">
        <v>45660.177083333343</v>
      </c>
      <c r="B210">
        <v>222.599733448622</v>
      </c>
    </row>
    <row r="211" spans="1:2" x14ac:dyDescent="0.35">
      <c r="A211" s="1">
        <v>45660.1875</v>
      </c>
      <c r="B211">
        <v>225.4705557697813</v>
      </c>
    </row>
    <row r="212" spans="1:2" x14ac:dyDescent="0.35">
      <c r="A212" s="1">
        <v>45660.197916666657</v>
      </c>
      <c r="B212">
        <v>231.50679103497151</v>
      </c>
    </row>
    <row r="213" spans="1:2" x14ac:dyDescent="0.35">
      <c r="A213" s="1">
        <v>45660.208333333343</v>
      </c>
      <c r="B213">
        <v>235.08285528927669</v>
      </c>
    </row>
    <row r="214" spans="1:2" x14ac:dyDescent="0.35">
      <c r="A214" s="1">
        <v>45660.21875</v>
      </c>
      <c r="B214">
        <v>233.41821465491569</v>
      </c>
    </row>
    <row r="215" spans="1:2" x14ac:dyDescent="0.35">
      <c r="A215" s="1">
        <v>45660.229166666657</v>
      </c>
      <c r="B215">
        <v>230.427363945422</v>
      </c>
    </row>
    <row r="216" spans="1:2" x14ac:dyDescent="0.35">
      <c r="A216" s="1">
        <v>45660.239583333343</v>
      </c>
      <c r="B216">
        <v>234.72675942101091</v>
      </c>
    </row>
    <row r="217" spans="1:2" x14ac:dyDescent="0.35">
      <c r="A217" s="1">
        <v>45660.25</v>
      </c>
      <c r="B217">
        <v>242.4851667145588</v>
      </c>
    </row>
    <row r="218" spans="1:2" x14ac:dyDescent="0.35">
      <c r="A218" s="1">
        <v>45660.260416666657</v>
      </c>
      <c r="B218">
        <v>262.11169629632298</v>
      </c>
    </row>
    <row r="219" spans="1:2" x14ac:dyDescent="0.35">
      <c r="A219" s="1">
        <v>45660.270833333343</v>
      </c>
      <c r="B219">
        <v>265.80108674478032</v>
      </c>
    </row>
    <row r="220" spans="1:2" x14ac:dyDescent="0.35">
      <c r="A220" s="1">
        <v>45660.28125</v>
      </c>
      <c r="B220">
        <v>269.94488643775128</v>
      </c>
    </row>
    <row r="221" spans="1:2" x14ac:dyDescent="0.35">
      <c r="A221" s="1">
        <v>45660.291666666657</v>
      </c>
      <c r="B221">
        <v>276.61466725781179</v>
      </c>
    </row>
    <row r="222" spans="1:2" x14ac:dyDescent="0.35">
      <c r="A222" s="1">
        <v>45660.302083333343</v>
      </c>
      <c r="B222">
        <v>277.57369425025979</v>
      </c>
    </row>
    <row r="223" spans="1:2" x14ac:dyDescent="0.35">
      <c r="A223" s="1">
        <v>45660.3125</v>
      </c>
      <c r="B223">
        <v>286.26008452198272</v>
      </c>
    </row>
    <row r="224" spans="1:2" x14ac:dyDescent="0.35">
      <c r="A224" s="1">
        <v>45660.322916666657</v>
      </c>
      <c r="B224">
        <v>285.94746037241418</v>
      </c>
    </row>
    <row r="225" spans="1:2" x14ac:dyDescent="0.35">
      <c r="A225" s="1">
        <v>45660.333333333343</v>
      </c>
      <c r="B225">
        <v>290.56025623595059</v>
      </c>
    </row>
    <row r="226" spans="1:2" x14ac:dyDescent="0.35">
      <c r="A226" s="1">
        <v>45660.34375</v>
      </c>
      <c r="B226">
        <v>293.02657882778522</v>
      </c>
    </row>
    <row r="227" spans="1:2" x14ac:dyDescent="0.35">
      <c r="A227" s="1">
        <v>45660.354166666657</v>
      </c>
      <c r="B227">
        <v>300.78132191960549</v>
      </c>
    </row>
    <row r="228" spans="1:2" x14ac:dyDescent="0.35">
      <c r="A228" s="1">
        <v>45660.364583333343</v>
      </c>
      <c r="B228">
        <v>304.64188470499653</v>
      </c>
    </row>
    <row r="229" spans="1:2" x14ac:dyDescent="0.35">
      <c r="A229" s="1">
        <v>45660.375</v>
      </c>
      <c r="B229">
        <v>309.76205190567941</v>
      </c>
    </row>
    <row r="230" spans="1:2" x14ac:dyDescent="0.35">
      <c r="A230" s="1">
        <v>45660.385416666657</v>
      </c>
      <c r="B230">
        <v>316.85377556309101</v>
      </c>
    </row>
    <row r="231" spans="1:2" x14ac:dyDescent="0.35">
      <c r="A231" s="1">
        <v>45660.395833333343</v>
      </c>
      <c r="B231">
        <v>320.7630046492074</v>
      </c>
    </row>
    <row r="232" spans="1:2" x14ac:dyDescent="0.35">
      <c r="A232" s="1">
        <v>45660.40625</v>
      </c>
      <c r="B232">
        <v>322.36381899909901</v>
      </c>
    </row>
    <row r="233" spans="1:2" x14ac:dyDescent="0.35">
      <c r="A233" s="1">
        <v>45660.416666666657</v>
      </c>
      <c r="B233">
        <v>326.06035571114171</v>
      </c>
    </row>
    <row r="234" spans="1:2" x14ac:dyDescent="0.35">
      <c r="A234" s="1">
        <v>45660.427083333343</v>
      </c>
      <c r="B234">
        <v>331.8627546097797</v>
      </c>
    </row>
    <row r="235" spans="1:2" x14ac:dyDescent="0.35">
      <c r="A235" s="1">
        <v>45660.4375</v>
      </c>
      <c r="B235">
        <v>336.82326666871018</v>
      </c>
    </row>
    <row r="236" spans="1:2" x14ac:dyDescent="0.35">
      <c r="A236" s="1">
        <v>45660.447916666657</v>
      </c>
      <c r="B236">
        <v>347.5796506154108</v>
      </c>
    </row>
    <row r="237" spans="1:2" x14ac:dyDescent="0.35">
      <c r="A237" s="1">
        <v>45660.458333333343</v>
      </c>
      <c r="B237">
        <v>357.36939243214738</v>
      </c>
    </row>
    <row r="238" spans="1:2" x14ac:dyDescent="0.35">
      <c r="A238" s="1">
        <v>45660.46875</v>
      </c>
      <c r="B238">
        <v>365.9824886841489</v>
      </c>
    </row>
    <row r="239" spans="1:2" x14ac:dyDescent="0.35">
      <c r="A239" s="1">
        <v>45660.479166666657</v>
      </c>
      <c r="B239">
        <v>371.50818875912063</v>
      </c>
    </row>
    <row r="240" spans="1:2" x14ac:dyDescent="0.35">
      <c r="A240" s="1">
        <v>45660.489583333343</v>
      </c>
      <c r="B240">
        <v>375.28001928825933</v>
      </c>
    </row>
    <row r="241" spans="1:2" x14ac:dyDescent="0.35">
      <c r="A241" s="1">
        <v>45660.5</v>
      </c>
      <c r="B241">
        <v>378.66704490100068</v>
      </c>
    </row>
    <row r="242" spans="1:2" x14ac:dyDescent="0.35">
      <c r="A242" s="1">
        <v>45660.510416666657</v>
      </c>
      <c r="B242">
        <v>377.89917508910702</v>
      </c>
    </row>
    <row r="243" spans="1:2" x14ac:dyDescent="0.35">
      <c r="A243" s="1">
        <v>45660.520833333343</v>
      </c>
      <c r="B243">
        <v>379.07611911773449</v>
      </c>
    </row>
    <row r="244" spans="1:2" x14ac:dyDescent="0.35">
      <c r="A244" s="1">
        <v>45660.53125</v>
      </c>
      <c r="B244">
        <v>382.84512298654602</v>
      </c>
    </row>
    <row r="245" spans="1:2" x14ac:dyDescent="0.35">
      <c r="A245" s="1">
        <v>45660.541666666657</v>
      </c>
      <c r="B245">
        <v>383.70719834705278</v>
      </c>
    </row>
    <row r="246" spans="1:2" x14ac:dyDescent="0.35">
      <c r="A246" s="1">
        <v>45660.552083333343</v>
      </c>
      <c r="B246">
        <v>385.78057645442709</v>
      </c>
    </row>
    <row r="247" spans="1:2" x14ac:dyDescent="0.35">
      <c r="A247" s="1">
        <v>45660.5625</v>
      </c>
      <c r="B247">
        <v>385.78057645442709</v>
      </c>
    </row>
    <row r="248" spans="1:2" x14ac:dyDescent="0.35">
      <c r="A248" s="1">
        <v>45660.572916666657</v>
      </c>
      <c r="B248">
        <v>384.77018408179788</v>
      </c>
    </row>
    <row r="249" spans="1:2" x14ac:dyDescent="0.35">
      <c r="A249" s="1">
        <v>45660.583333333343</v>
      </c>
      <c r="B249">
        <v>378.82048488061821</v>
      </c>
    </row>
    <row r="250" spans="1:2" x14ac:dyDescent="0.35">
      <c r="A250" s="1">
        <v>45660.59375</v>
      </c>
      <c r="B250">
        <v>372.647759864156</v>
      </c>
    </row>
    <row r="251" spans="1:2" x14ac:dyDescent="0.35">
      <c r="A251" s="1">
        <v>45660.604166666657</v>
      </c>
      <c r="B251">
        <v>367.91791376010411</v>
      </c>
    </row>
    <row r="252" spans="1:2" x14ac:dyDescent="0.35">
      <c r="A252" s="1">
        <v>45660.614583333343</v>
      </c>
      <c r="B252">
        <v>362.14273827325002</v>
      </c>
    </row>
    <row r="253" spans="1:2" x14ac:dyDescent="0.35">
      <c r="A253" s="1">
        <v>45660.625</v>
      </c>
      <c r="B253">
        <v>354.05528246741221</v>
      </c>
    </row>
    <row r="254" spans="1:2" x14ac:dyDescent="0.35">
      <c r="A254" s="1">
        <v>45660.635416666657</v>
      </c>
      <c r="B254">
        <v>344.09224940474007</v>
      </c>
    </row>
    <row r="255" spans="1:2" x14ac:dyDescent="0.35">
      <c r="A255" s="1">
        <v>45660.645833333343</v>
      </c>
      <c r="B255">
        <v>338.70553992842781</v>
      </c>
    </row>
    <row r="256" spans="1:2" x14ac:dyDescent="0.35">
      <c r="A256" s="1">
        <v>45660.65625</v>
      </c>
      <c r="B256">
        <v>332.03075840216269</v>
      </c>
    </row>
    <row r="257" spans="1:2" x14ac:dyDescent="0.35">
      <c r="A257" s="1">
        <v>45660.666666666657</v>
      </c>
      <c r="B257">
        <v>323.39021186600098</v>
      </c>
    </row>
    <row r="258" spans="1:2" x14ac:dyDescent="0.35">
      <c r="A258" s="1">
        <v>45660.677083333343</v>
      </c>
      <c r="B258">
        <v>318.52470221148218</v>
      </c>
    </row>
    <row r="259" spans="1:2" x14ac:dyDescent="0.35">
      <c r="A259" s="1">
        <v>45660.6875</v>
      </c>
      <c r="B259">
        <v>313.43685139639382</v>
      </c>
    </row>
    <row r="260" spans="1:2" x14ac:dyDescent="0.35">
      <c r="A260" s="1">
        <v>45660.697916666657</v>
      </c>
      <c r="B260">
        <v>307.47338950907567</v>
      </c>
    </row>
    <row r="261" spans="1:2" x14ac:dyDescent="0.35">
      <c r="A261" s="1">
        <v>45660.708333333343</v>
      </c>
      <c r="B261">
        <v>301.61540339320487</v>
      </c>
    </row>
    <row r="262" spans="1:2" x14ac:dyDescent="0.35">
      <c r="A262" s="1">
        <v>45660.71875</v>
      </c>
      <c r="B262">
        <v>298.98919671116732</v>
      </c>
    </row>
    <row r="263" spans="1:2" x14ac:dyDescent="0.35">
      <c r="A263" s="1">
        <v>45660.729166666657</v>
      </c>
      <c r="B263">
        <v>293.53853083180587</v>
      </c>
    </row>
    <row r="264" spans="1:2" x14ac:dyDescent="0.35">
      <c r="A264" s="1">
        <v>45660.739583333343</v>
      </c>
      <c r="B264">
        <v>292.87286839663022</v>
      </c>
    </row>
    <row r="265" spans="1:2" x14ac:dyDescent="0.35">
      <c r="A265" s="1">
        <v>45660.75</v>
      </c>
      <c r="B265">
        <v>287.35237901779288</v>
      </c>
    </row>
    <row r="266" spans="1:2" x14ac:dyDescent="0.35">
      <c r="A266" s="1">
        <v>45660.760416666657</v>
      </c>
      <c r="B266">
        <v>284.7468325156978</v>
      </c>
    </row>
    <row r="267" spans="1:2" x14ac:dyDescent="0.35">
      <c r="A267" s="1">
        <v>45660.770833333343</v>
      </c>
      <c r="B267">
        <v>281.91390762873039</v>
      </c>
    </row>
    <row r="268" spans="1:2" x14ac:dyDescent="0.35">
      <c r="A268" s="1">
        <v>45660.78125</v>
      </c>
      <c r="B268">
        <v>276.50796718781208</v>
      </c>
    </row>
    <row r="269" spans="1:2" x14ac:dyDescent="0.35">
      <c r="A269" s="1">
        <v>45660.791666666657</v>
      </c>
      <c r="B269">
        <v>270.43275107357732</v>
      </c>
    </row>
    <row r="270" spans="1:2" x14ac:dyDescent="0.35">
      <c r="A270" s="1">
        <v>45660.802083333343</v>
      </c>
      <c r="B270">
        <v>266.12980688492428</v>
      </c>
    </row>
    <row r="271" spans="1:2" x14ac:dyDescent="0.35">
      <c r="A271" s="1">
        <v>45660.8125</v>
      </c>
      <c r="B271">
        <v>266.12980688492428</v>
      </c>
    </row>
    <row r="272" spans="1:2" x14ac:dyDescent="0.35">
      <c r="A272" s="1">
        <v>45660.822916666657</v>
      </c>
      <c r="B272">
        <v>266.34880221339228</v>
      </c>
    </row>
    <row r="273" spans="1:2" x14ac:dyDescent="0.35">
      <c r="A273" s="1">
        <v>45660.833333333343</v>
      </c>
      <c r="B273">
        <v>262.77502155355438</v>
      </c>
    </row>
    <row r="274" spans="1:2" x14ac:dyDescent="0.35">
      <c r="A274" s="1">
        <v>45660.84375</v>
      </c>
      <c r="B274">
        <v>259.22430543253768</v>
      </c>
    </row>
    <row r="275" spans="1:2" x14ac:dyDescent="0.35">
      <c r="A275" s="1">
        <v>45660.854166666657</v>
      </c>
      <c r="B275">
        <v>252.64887399135259</v>
      </c>
    </row>
    <row r="276" spans="1:2" x14ac:dyDescent="0.35">
      <c r="A276" s="1">
        <v>45660.864583333343</v>
      </c>
      <c r="B276">
        <v>251.45685373825691</v>
      </c>
    </row>
    <row r="277" spans="1:2" x14ac:dyDescent="0.35">
      <c r="A277" s="1">
        <v>45660.875</v>
      </c>
      <c r="B277">
        <v>245.21017274567521</v>
      </c>
    </row>
    <row r="278" spans="1:2" x14ac:dyDescent="0.35">
      <c r="A278" s="1">
        <v>45660.885416666657</v>
      </c>
      <c r="B278">
        <v>241.26134245564899</v>
      </c>
    </row>
    <row r="279" spans="1:2" x14ac:dyDescent="0.35">
      <c r="A279" s="1">
        <v>45660.895833333343</v>
      </c>
      <c r="B279">
        <v>237.91970629709871</v>
      </c>
    </row>
    <row r="280" spans="1:2" x14ac:dyDescent="0.35">
      <c r="A280" s="1">
        <v>45660.90625</v>
      </c>
      <c r="B280">
        <v>230.96746217587159</v>
      </c>
    </row>
    <row r="281" spans="1:2" x14ac:dyDescent="0.35">
      <c r="A281" s="1">
        <v>45660.916666666657</v>
      </c>
      <c r="B281">
        <v>220.75572270157031</v>
      </c>
    </row>
    <row r="282" spans="1:2" x14ac:dyDescent="0.35">
      <c r="A282" s="1">
        <v>45660.927083333343</v>
      </c>
      <c r="B282">
        <v>204.24953314889771</v>
      </c>
    </row>
    <row r="283" spans="1:2" x14ac:dyDescent="0.35">
      <c r="A283" s="1">
        <v>45660.9375</v>
      </c>
      <c r="B283">
        <v>198.23070098125439</v>
      </c>
    </row>
    <row r="284" spans="1:2" x14ac:dyDescent="0.35">
      <c r="A284" s="1">
        <v>45660.947916666657</v>
      </c>
      <c r="B284">
        <v>192.6136643357905</v>
      </c>
    </row>
    <row r="285" spans="1:2" x14ac:dyDescent="0.35">
      <c r="A285" s="1">
        <v>45660.958333333343</v>
      </c>
      <c r="B285">
        <v>183.08076204352409</v>
      </c>
    </row>
    <row r="286" spans="1:2" x14ac:dyDescent="0.35">
      <c r="A286" s="1">
        <v>45660.96875</v>
      </c>
      <c r="B286">
        <v>173.09056286500109</v>
      </c>
    </row>
    <row r="287" spans="1:2" x14ac:dyDescent="0.35">
      <c r="A287" s="1">
        <v>45660.979166666657</v>
      </c>
      <c r="B287">
        <v>163.7576053066347</v>
      </c>
    </row>
    <row r="288" spans="1:2" x14ac:dyDescent="0.35">
      <c r="A288" s="1">
        <v>45660.989583333343</v>
      </c>
      <c r="B288">
        <v>158.01866970703449</v>
      </c>
    </row>
    <row r="289" spans="1:2" x14ac:dyDescent="0.35">
      <c r="A289" s="1">
        <v>45661</v>
      </c>
      <c r="B289">
        <v>152.99680415463499</v>
      </c>
    </row>
    <row r="290" spans="1:2" x14ac:dyDescent="0.35">
      <c r="A290" s="1">
        <v>45661.010416666657</v>
      </c>
      <c r="B290">
        <v>150.20474169345741</v>
      </c>
    </row>
    <row r="291" spans="1:2" x14ac:dyDescent="0.35">
      <c r="A291" s="1">
        <v>45661.020833333343</v>
      </c>
      <c r="B291">
        <v>147.6286240789575</v>
      </c>
    </row>
    <row r="292" spans="1:2" x14ac:dyDescent="0.35">
      <c r="A292" s="1">
        <v>45661.03125</v>
      </c>
      <c r="B292">
        <v>147.19673249177251</v>
      </c>
    </row>
    <row r="293" spans="1:2" x14ac:dyDescent="0.35">
      <c r="A293" s="1">
        <v>45661.041666666657</v>
      </c>
      <c r="B293">
        <v>146.64036503150371</v>
      </c>
    </row>
    <row r="294" spans="1:2" x14ac:dyDescent="0.35">
      <c r="A294" s="1">
        <v>45661.052083333343</v>
      </c>
      <c r="B294">
        <v>143.46438795788711</v>
      </c>
    </row>
    <row r="295" spans="1:2" x14ac:dyDescent="0.35">
      <c r="A295" s="1">
        <v>45661.0625</v>
      </c>
      <c r="B295">
        <v>134.79401352765009</v>
      </c>
    </row>
    <row r="296" spans="1:2" x14ac:dyDescent="0.35">
      <c r="A296" s="1">
        <v>45661.072916666657</v>
      </c>
      <c r="B296">
        <v>128.8393150589186</v>
      </c>
    </row>
    <row r="297" spans="1:2" x14ac:dyDescent="0.35">
      <c r="A297" s="1">
        <v>45661.083333333343</v>
      </c>
      <c r="B297">
        <v>126.22929394991689</v>
      </c>
    </row>
    <row r="298" spans="1:2" x14ac:dyDescent="0.35">
      <c r="A298" s="1">
        <v>45661.09375</v>
      </c>
      <c r="B298">
        <v>123.17025110264289</v>
      </c>
    </row>
    <row r="299" spans="1:2" x14ac:dyDescent="0.35">
      <c r="A299" s="1">
        <v>45661.104166666657</v>
      </c>
      <c r="B299">
        <v>117.36960687292731</v>
      </c>
    </row>
    <row r="300" spans="1:2" x14ac:dyDescent="0.35">
      <c r="A300" s="1">
        <v>45661.114583333343</v>
      </c>
      <c r="B300">
        <v>109.7706885737705</v>
      </c>
    </row>
    <row r="301" spans="1:2" x14ac:dyDescent="0.35">
      <c r="A301" s="1">
        <v>45661.125</v>
      </c>
      <c r="B301">
        <v>101.5316552041743</v>
      </c>
    </row>
    <row r="302" spans="1:2" x14ac:dyDescent="0.35">
      <c r="A302" s="1">
        <v>45661.135416666657</v>
      </c>
      <c r="B302">
        <v>93.298505935278783</v>
      </c>
    </row>
    <row r="303" spans="1:2" x14ac:dyDescent="0.35">
      <c r="A303" s="1">
        <v>45661.145833333343</v>
      </c>
      <c r="B303">
        <v>87.064998753002868</v>
      </c>
    </row>
    <row r="304" spans="1:2" x14ac:dyDescent="0.35">
      <c r="A304" s="1">
        <v>45661.15625</v>
      </c>
      <c r="B304">
        <v>80.97792233555208</v>
      </c>
    </row>
    <row r="305" spans="1:2" x14ac:dyDescent="0.35">
      <c r="A305" s="1">
        <v>45661.166666666657</v>
      </c>
      <c r="B305">
        <v>78.29250743649682</v>
      </c>
    </row>
    <row r="306" spans="1:2" x14ac:dyDescent="0.35">
      <c r="A306" s="1">
        <v>45661.177083333343</v>
      </c>
      <c r="B306">
        <v>73.533795443559058</v>
      </c>
    </row>
    <row r="307" spans="1:2" x14ac:dyDescent="0.35">
      <c r="A307" s="1">
        <v>45661.1875</v>
      </c>
      <c r="B307">
        <v>69.015877319086229</v>
      </c>
    </row>
    <row r="308" spans="1:2" x14ac:dyDescent="0.35">
      <c r="A308" s="1">
        <v>45661.197916666657</v>
      </c>
      <c r="B308">
        <v>64.186545392176214</v>
      </c>
    </row>
    <row r="309" spans="1:2" x14ac:dyDescent="0.35">
      <c r="A309" s="1">
        <v>45661.208333333343</v>
      </c>
      <c r="B309">
        <v>60.631830961553042</v>
      </c>
    </row>
    <row r="310" spans="1:2" x14ac:dyDescent="0.35">
      <c r="A310" s="1">
        <v>45661.21875</v>
      </c>
      <c r="B310">
        <v>58.152250619070657</v>
      </c>
    </row>
    <row r="311" spans="1:2" x14ac:dyDescent="0.35">
      <c r="A311" s="1">
        <v>45661.229166666657</v>
      </c>
      <c r="B311">
        <v>56.715335688285251</v>
      </c>
    </row>
    <row r="312" spans="1:2" x14ac:dyDescent="0.35">
      <c r="A312" s="1">
        <v>45661.239583333343</v>
      </c>
      <c r="B312">
        <v>55.433276464118933</v>
      </c>
    </row>
    <row r="313" spans="1:2" x14ac:dyDescent="0.35">
      <c r="A313" s="1">
        <v>45661.25</v>
      </c>
      <c r="B313">
        <v>53.836514918549277</v>
      </c>
    </row>
    <row r="314" spans="1:2" x14ac:dyDescent="0.35">
      <c r="A314" s="1">
        <v>45661.260416666657</v>
      </c>
      <c r="B314">
        <v>56.134656211128878</v>
      </c>
    </row>
    <row r="315" spans="1:2" x14ac:dyDescent="0.35">
      <c r="A315" s="1">
        <v>45661.270833333343</v>
      </c>
      <c r="B315">
        <v>57.407662420016877</v>
      </c>
    </row>
    <row r="316" spans="1:2" x14ac:dyDescent="0.35">
      <c r="A316" s="1">
        <v>45661.28125</v>
      </c>
      <c r="B316">
        <v>56.831061529063327</v>
      </c>
    </row>
    <row r="317" spans="1:2" x14ac:dyDescent="0.35">
      <c r="A317" s="1">
        <v>45661.291666666657</v>
      </c>
      <c r="B317">
        <v>56.076399115983797</v>
      </c>
    </row>
    <row r="318" spans="1:2" x14ac:dyDescent="0.35">
      <c r="A318" s="1">
        <v>45661.302083333343</v>
      </c>
      <c r="B318">
        <v>55.315889947368213</v>
      </c>
    </row>
    <row r="319" spans="1:2" x14ac:dyDescent="0.35">
      <c r="A319" s="1">
        <v>45661.3125</v>
      </c>
      <c r="B319">
        <v>54.549419445427162</v>
      </c>
    </row>
    <row r="320" spans="1:2" x14ac:dyDescent="0.35">
      <c r="A320" s="1">
        <v>45661.322916666657</v>
      </c>
      <c r="B320">
        <v>56.599473699380702</v>
      </c>
    </row>
    <row r="321" spans="1:2" x14ac:dyDescent="0.35">
      <c r="A321" s="1">
        <v>45661.333333333343</v>
      </c>
      <c r="B321">
        <v>60.241443298970623</v>
      </c>
    </row>
    <row r="322" spans="1:2" x14ac:dyDescent="0.35">
      <c r="A322" s="1">
        <v>45661.34375</v>
      </c>
      <c r="B322">
        <v>61.463304970659912</v>
      </c>
    </row>
    <row r="323" spans="1:2" x14ac:dyDescent="0.35">
      <c r="A323" s="1">
        <v>45661.354166666657</v>
      </c>
      <c r="B323">
        <v>61.408086433827421</v>
      </c>
    </row>
    <row r="324" spans="1:2" x14ac:dyDescent="0.35">
      <c r="A324" s="1">
        <v>45661.364583333343</v>
      </c>
      <c r="B324">
        <v>60.464707896917567</v>
      </c>
    </row>
    <row r="325" spans="1:2" x14ac:dyDescent="0.35">
      <c r="A325" s="1">
        <v>45661.375</v>
      </c>
      <c r="B325">
        <v>56.831061529063327</v>
      </c>
    </row>
    <row r="326" spans="1:2" x14ac:dyDescent="0.35">
      <c r="A326" s="1">
        <v>45661.385416666657</v>
      </c>
      <c r="B326">
        <v>54.134194088888471</v>
      </c>
    </row>
    <row r="327" spans="1:2" x14ac:dyDescent="0.35">
      <c r="A327" s="1">
        <v>45661.395833333343</v>
      </c>
      <c r="B327">
        <v>51.115316846032613</v>
      </c>
    </row>
    <row r="328" spans="1:2" x14ac:dyDescent="0.35">
      <c r="A328" s="1">
        <v>45661.40625</v>
      </c>
      <c r="B328">
        <v>48.944048063292819</v>
      </c>
    </row>
    <row r="329" spans="1:2" x14ac:dyDescent="0.35">
      <c r="A329" s="1">
        <v>45661.416666666657</v>
      </c>
      <c r="B329">
        <v>49.319806842041267</v>
      </c>
    </row>
    <row r="330" spans="1:2" x14ac:dyDescent="0.35">
      <c r="A330" s="1">
        <v>45661.427083333343</v>
      </c>
      <c r="B330">
        <v>48.69271060622691</v>
      </c>
    </row>
    <row r="331" spans="1:2" x14ac:dyDescent="0.35">
      <c r="A331" s="1">
        <v>45661.4375</v>
      </c>
      <c r="B331">
        <v>47.170447404164008</v>
      </c>
    </row>
    <row r="332" spans="1:2" x14ac:dyDescent="0.35">
      <c r="A332" s="1">
        <v>45661.447916666657</v>
      </c>
      <c r="B332">
        <v>46.206333400713369</v>
      </c>
    </row>
    <row r="333" spans="1:2" x14ac:dyDescent="0.35">
      <c r="A333" s="1">
        <v>45661.458333333343</v>
      </c>
      <c r="B333">
        <v>44.774000532888607</v>
      </c>
    </row>
    <row r="334" spans="1:2" x14ac:dyDescent="0.35">
      <c r="A334" s="1">
        <v>45661.46875</v>
      </c>
      <c r="B334">
        <v>44.379491872093787</v>
      </c>
    </row>
    <row r="335" spans="1:2" x14ac:dyDescent="0.35">
      <c r="A335" s="1">
        <v>45661.479166666657</v>
      </c>
      <c r="B335">
        <v>44.905130272411569</v>
      </c>
    </row>
    <row r="336" spans="1:2" x14ac:dyDescent="0.35">
      <c r="A336" s="1">
        <v>45661.489583333343</v>
      </c>
      <c r="B336">
        <v>43.428510654095909</v>
      </c>
    </row>
    <row r="337" spans="1:2" x14ac:dyDescent="0.35">
      <c r="A337" s="1">
        <v>45661.5</v>
      </c>
      <c r="B337">
        <v>43.17784789396319</v>
      </c>
    </row>
    <row r="338" spans="1:2" x14ac:dyDescent="0.35">
      <c r="A338" s="1">
        <v>45661.510416666657</v>
      </c>
      <c r="B338">
        <v>41.607302157916983</v>
      </c>
    </row>
    <row r="339" spans="1:2" x14ac:dyDescent="0.35">
      <c r="A339" s="1">
        <v>45661.520833333343</v>
      </c>
      <c r="B339">
        <v>39.368266684930752</v>
      </c>
    </row>
    <row r="340" spans="1:2" x14ac:dyDescent="0.35">
      <c r="A340" s="1">
        <v>45661.53125</v>
      </c>
      <c r="B340">
        <v>37.454004174481042</v>
      </c>
    </row>
    <row r="341" spans="1:2" x14ac:dyDescent="0.35">
      <c r="A341" s="1">
        <v>45661.541666666657</v>
      </c>
      <c r="B341">
        <v>34.49881981379081</v>
      </c>
    </row>
    <row r="342" spans="1:2" x14ac:dyDescent="0.35">
      <c r="A342" s="1">
        <v>45661.552083333343</v>
      </c>
      <c r="B342">
        <v>32.348247730985008</v>
      </c>
    </row>
    <row r="343" spans="1:2" x14ac:dyDescent="0.35">
      <c r="A343" s="1">
        <v>45661.5625</v>
      </c>
      <c r="B343">
        <v>30.529619243279061</v>
      </c>
    </row>
    <row r="344" spans="1:2" x14ac:dyDescent="0.35">
      <c r="A344" s="1">
        <v>45661.572916666657</v>
      </c>
      <c r="B344">
        <v>29.40656053045981</v>
      </c>
    </row>
    <row r="345" spans="1:2" x14ac:dyDescent="0.35">
      <c r="A345" s="1">
        <v>45661.583333333343</v>
      </c>
      <c r="B345">
        <v>28.862872390686821</v>
      </c>
    </row>
    <row r="346" spans="1:2" x14ac:dyDescent="0.35">
      <c r="A346" s="1">
        <v>45661.59375</v>
      </c>
      <c r="B346">
        <v>28.643738784328882</v>
      </c>
    </row>
    <row r="347" spans="1:2" x14ac:dyDescent="0.35">
      <c r="A347" s="1">
        <v>45661.604166666657</v>
      </c>
      <c r="B347">
        <v>29.189789593158</v>
      </c>
    </row>
    <row r="348" spans="1:2" x14ac:dyDescent="0.35">
      <c r="A348" s="1">
        <v>45661.614583333343</v>
      </c>
      <c r="B348">
        <v>29.40656053045981</v>
      </c>
    </row>
    <row r="349" spans="1:2" x14ac:dyDescent="0.35">
      <c r="A349" s="1">
        <v>45661.625</v>
      </c>
      <c r="B349">
        <v>29.40656053045981</v>
      </c>
    </row>
    <row r="350" spans="1:2" x14ac:dyDescent="0.35">
      <c r="A350" s="1">
        <v>45661.635416666657</v>
      </c>
      <c r="B350">
        <v>27.813321300415879</v>
      </c>
    </row>
    <row r="351" spans="1:2" x14ac:dyDescent="0.35">
      <c r="A351" s="1">
        <v>45661.645833333343</v>
      </c>
      <c r="B351">
        <v>26.798122576621701</v>
      </c>
    </row>
    <row r="352" spans="1:2" x14ac:dyDescent="0.35">
      <c r="A352" s="1">
        <v>45661.65625</v>
      </c>
      <c r="B352">
        <v>25.761509758246799</v>
      </c>
    </row>
    <row r="353" spans="1:2" x14ac:dyDescent="0.35">
      <c r="A353" s="1">
        <v>45661.666666666657</v>
      </c>
      <c r="B353">
        <v>26.109496657368979</v>
      </c>
    </row>
    <row r="354" spans="1:2" x14ac:dyDescent="0.35">
      <c r="A354" s="1">
        <v>45661.677083333343</v>
      </c>
      <c r="B354">
        <v>27.477233040426039</v>
      </c>
    </row>
    <row r="355" spans="1:2" x14ac:dyDescent="0.35">
      <c r="A355" s="1">
        <v>45661.6875</v>
      </c>
      <c r="B355">
        <v>29.0810532347137</v>
      </c>
    </row>
    <row r="356" spans="1:2" x14ac:dyDescent="0.35">
      <c r="A356" s="1">
        <v>45661.697916666657</v>
      </c>
      <c r="B356">
        <v>31.62848427038471</v>
      </c>
    </row>
    <row r="357" spans="1:2" x14ac:dyDescent="0.35">
      <c r="A357" s="1">
        <v>45661.708333333343</v>
      </c>
      <c r="B357">
        <v>34.006481923016658</v>
      </c>
    </row>
    <row r="358" spans="1:2" x14ac:dyDescent="0.35">
      <c r="A358" s="1">
        <v>45661.71875</v>
      </c>
      <c r="B358">
        <v>36.329237360015881</v>
      </c>
    </row>
    <row r="359" spans="1:2" x14ac:dyDescent="0.35">
      <c r="A359" s="1">
        <v>45661.729166666657</v>
      </c>
      <c r="B359">
        <v>39.098840916495249</v>
      </c>
    </row>
    <row r="360" spans="1:2" x14ac:dyDescent="0.35">
      <c r="A360" s="1">
        <v>45661.739583333343</v>
      </c>
      <c r="B360">
        <v>42.968122027413479</v>
      </c>
    </row>
    <row r="361" spans="1:2" x14ac:dyDescent="0.35">
      <c r="A361" s="1">
        <v>45661.75</v>
      </c>
      <c r="B361">
        <v>50.252744146125139</v>
      </c>
    </row>
    <row r="362" spans="1:2" x14ac:dyDescent="0.35">
      <c r="A362" s="1">
        <v>45661.760416666657</v>
      </c>
      <c r="B362">
        <v>56.946651620976724</v>
      </c>
    </row>
    <row r="363" spans="1:2" x14ac:dyDescent="0.35">
      <c r="A363" s="1">
        <v>45661.770833333343</v>
      </c>
      <c r="B363">
        <v>62.561384879585219</v>
      </c>
    </row>
    <row r="364" spans="1:2" x14ac:dyDescent="0.35">
      <c r="A364" s="1">
        <v>45661.78125</v>
      </c>
      <c r="B364">
        <v>67.673730675063112</v>
      </c>
    </row>
    <row r="365" spans="1:2" x14ac:dyDescent="0.35">
      <c r="A365" s="1">
        <v>45661.791666666657</v>
      </c>
      <c r="B365">
        <v>74.170789659836174</v>
      </c>
    </row>
    <row r="366" spans="1:2" x14ac:dyDescent="0.35">
      <c r="A366" s="1">
        <v>45661.802083333343</v>
      </c>
      <c r="B366">
        <v>79.601456338160745</v>
      </c>
    </row>
    <row r="367" spans="1:2" x14ac:dyDescent="0.35">
      <c r="A367" s="1">
        <v>45661.8125</v>
      </c>
      <c r="B367">
        <v>83.531569661907938</v>
      </c>
    </row>
    <row r="368" spans="1:2" x14ac:dyDescent="0.35">
      <c r="A368" s="1">
        <v>45661.822916666657</v>
      </c>
      <c r="B368">
        <v>85.018646469678131</v>
      </c>
    </row>
    <row r="369" spans="1:2" x14ac:dyDescent="0.35">
      <c r="A369" s="1">
        <v>45661.833333333343</v>
      </c>
      <c r="B369">
        <v>90.211508234731113</v>
      </c>
    </row>
    <row r="370" spans="1:2" x14ac:dyDescent="0.35">
      <c r="A370" s="1">
        <v>45661.84375</v>
      </c>
      <c r="B370">
        <v>96.148468899969714</v>
      </c>
    </row>
    <row r="371" spans="1:2" x14ac:dyDescent="0.35">
      <c r="A371" s="1">
        <v>45661.854166666657</v>
      </c>
      <c r="B371">
        <v>99.952393228805008</v>
      </c>
    </row>
    <row r="372" spans="1:2" x14ac:dyDescent="0.35">
      <c r="A372" s="1">
        <v>45661.864583333343</v>
      </c>
      <c r="B372">
        <v>104.47505733612439</v>
      </c>
    </row>
    <row r="373" spans="1:2" x14ac:dyDescent="0.35">
      <c r="A373" s="1">
        <v>45661.875</v>
      </c>
      <c r="B373">
        <v>108.7133656292134</v>
      </c>
    </row>
    <row r="374" spans="1:2" x14ac:dyDescent="0.35">
      <c r="A374" s="1">
        <v>45661.885416666657</v>
      </c>
      <c r="B374">
        <v>110.7664370518916</v>
      </c>
    </row>
    <row r="375" spans="1:2" x14ac:dyDescent="0.35">
      <c r="A375" s="1">
        <v>45661.895833333343</v>
      </c>
      <c r="B375">
        <v>108.26623179608789</v>
      </c>
    </row>
    <row r="376" spans="1:2" x14ac:dyDescent="0.35">
      <c r="A376" s="1">
        <v>45661.90625</v>
      </c>
      <c r="B376">
        <v>107.4809429698559</v>
      </c>
    </row>
    <row r="377" spans="1:2" x14ac:dyDescent="0.35">
      <c r="A377" s="1">
        <v>45661.916666666657</v>
      </c>
      <c r="B377">
        <v>105.7292013619176</v>
      </c>
    </row>
    <row r="378" spans="1:2" x14ac:dyDescent="0.35">
      <c r="A378" s="1">
        <v>45661.927083333343</v>
      </c>
      <c r="B378">
        <v>103.4995845050684</v>
      </c>
    </row>
    <row r="379" spans="1:2" x14ac:dyDescent="0.35">
      <c r="A379" s="1">
        <v>45661.9375</v>
      </c>
      <c r="B379">
        <v>103.7870694827382</v>
      </c>
    </row>
    <row r="380" spans="1:2" x14ac:dyDescent="0.35">
      <c r="A380" s="1">
        <v>45661.947916666657</v>
      </c>
      <c r="B380">
        <v>107.59334681794959</v>
      </c>
    </row>
    <row r="381" spans="1:2" x14ac:dyDescent="0.35">
      <c r="A381" s="1">
        <v>45661.958333333343</v>
      </c>
      <c r="B381">
        <v>111.4271077321462</v>
      </c>
    </row>
    <row r="382" spans="1:2" x14ac:dyDescent="0.35">
      <c r="A382" s="1">
        <v>45661.96875</v>
      </c>
      <c r="B382">
        <v>114.3154668280615</v>
      </c>
    </row>
    <row r="383" spans="1:2" x14ac:dyDescent="0.35">
      <c r="A383" s="1">
        <v>45661.979166666657</v>
      </c>
      <c r="B383">
        <v>119.2716763083501</v>
      </c>
    </row>
    <row r="384" spans="1:2" x14ac:dyDescent="0.35">
      <c r="A384" s="1">
        <v>45661.989583333343</v>
      </c>
      <c r="B384">
        <v>124.70625374321639</v>
      </c>
    </row>
    <row r="385" spans="1:2" x14ac:dyDescent="0.35">
      <c r="A385" s="1">
        <v>45662</v>
      </c>
      <c r="B385">
        <v>129.38667617096871</v>
      </c>
    </row>
    <row r="386" spans="1:2" x14ac:dyDescent="0.35">
      <c r="A386" s="1">
        <v>45662.010416666657</v>
      </c>
      <c r="B386">
        <v>124.7572290657051</v>
      </c>
    </row>
    <row r="387" spans="1:2" x14ac:dyDescent="0.35">
      <c r="A387" s="1">
        <v>45662.020833333343</v>
      </c>
      <c r="B387">
        <v>126.02696106168661</v>
      </c>
    </row>
    <row r="388" spans="1:2" x14ac:dyDescent="0.35">
      <c r="A388" s="1">
        <v>45662.03125</v>
      </c>
      <c r="B388">
        <v>132.92960182949349</v>
      </c>
    </row>
    <row r="389" spans="1:2" x14ac:dyDescent="0.35">
      <c r="A389" s="1">
        <v>45662.041666666657</v>
      </c>
      <c r="B389">
        <v>143.40171421973659</v>
      </c>
    </row>
    <row r="390" spans="1:2" x14ac:dyDescent="0.35">
      <c r="A390" s="1">
        <v>45662.052083333343</v>
      </c>
      <c r="B390">
        <v>145.5861168004898</v>
      </c>
    </row>
    <row r="391" spans="1:2" x14ac:dyDescent="0.35">
      <c r="A391" s="1">
        <v>45662.0625</v>
      </c>
      <c r="B391">
        <v>143.9026698060396</v>
      </c>
    </row>
    <row r="392" spans="1:2" x14ac:dyDescent="0.35">
      <c r="A392" s="1">
        <v>45662.072916666657</v>
      </c>
      <c r="B392">
        <v>146.64036503150371</v>
      </c>
    </row>
    <row r="393" spans="1:2" x14ac:dyDescent="0.35">
      <c r="A393" s="1">
        <v>45662.083333333343</v>
      </c>
      <c r="B393">
        <v>149.59373033341819</v>
      </c>
    </row>
    <row r="394" spans="1:2" x14ac:dyDescent="0.35">
      <c r="A394" s="1">
        <v>45662.09375</v>
      </c>
      <c r="B394">
        <v>158.78724954102231</v>
      </c>
    </row>
    <row r="395" spans="1:2" x14ac:dyDescent="0.35">
      <c r="A395" s="1">
        <v>45662.104166666657</v>
      </c>
      <c r="B395">
        <v>165.20173622273529</v>
      </c>
    </row>
    <row r="396" spans="1:2" x14ac:dyDescent="0.35">
      <c r="A396" s="1">
        <v>45662.114583333343</v>
      </c>
      <c r="B396">
        <v>170.1101387311397</v>
      </c>
    </row>
    <row r="397" spans="1:2" x14ac:dyDescent="0.35">
      <c r="A397" s="1">
        <v>45662.125</v>
      </c>
      <c r="B397">
        <v>173.76078649180471</v>
      </c>
    </row>
    <row r="398" spans="1:2" x14ac:dyDescent="0.35">
      <c r="A398" s="1">
        <v>45662.135416666657</v>
      </c>
      <c r="B398">
        <v>176.31457918209131</v>
      </c>
    </row>
    <row r="399" spans="1:2" x14ac:dyDescent="0.35">
      <c r="A399" s="1">
        <v>45662.145833333343</v>
      </c>
      <c r="B399">
        <v>177.08703225469409</v>
      </c>
    </row>
    <row r="400" spans="1:2" x14ac:dyDescent="0.35">
      <c r="A400" s="1">
        <v>45662.15625</v>
      </c>
      <c r="B400">
        <v>175.87218072512371</v>
      </c>
    </row>
    <row r="401" spans="1:2" x14ac:dyDescent="0.35">
      <c r="A401" s="1">
        <v>45662.166666666657</v>
      </c>
      <c r="B401">
        <v>170.84427372334011</v>
      </c>
    </row>
    <row r="402" spans="1:2" x14ac:dyDescent="0.35">
      <c r="A402" s="1">
        <v>45662.177083333343</v>
      </c>
      <c r="B402">
        <v>169.713995184071</v>
      </c>
    </row>
    <row r="403" spans="1:2" x14ac:dyDescent="0.35">
      <c r="A403" s="1">
        <v>45662.1875</v>
      </c>
      <c r="B403">
        <v>173.14647894675991</v>
      </c>
    </row>
    <row r="404" spans="1:2" x14ac:dyDescent="0.35">
      <c r="A404" s="1">
        <v>45662.197916666657</v>
      </c>
      <c r="B404">
        <v>175.5399039004563</v>
      </c>
    </row>
    <row r="405" spans="1:2" x14ac:dyDescent="0.35">
      <c r="A405" s="1">
        <v>45662.208333333343</v>
      </c>
      <c r="B405">
        <v>175.98284852890711</v>
      </c>
    </row>
    <row r="406" spans="1:2" x14ac:dyDescent="0.35">
      <c r="A406" s="1">
        <v>45662.21875</v>
      </c>
      <c r="B406">
        <v>176.48029137075869</v>
      </c>
    </row>
    <row r="407" spans="1:2" x14ac:dyDescent="0.35">
      <c r="A407" s="1">
        <v>45662.229166666657</v>
      </c>
      <c r="B407">
        <v>178.57054623397141</v>
      </c>
    </row>
    <row r="408" spans="1:2" x14ac:dyDescent="0.35">
      <c r="A408" s="1">
        <v>45662.239583333343</v>
      </c>
      <c r="B408">
        <v>181.35074304321711</v>
      </c>
    </row>
    <row r="409" spans="1:2" x14ac:dyDescent="0.35">
      <c r="A409" s="1">
        <v>45662.25</v>
      </c>
      <c r="B409">
        <v>173.42588431996191</v>
      </c>
    </row>
    <row r="410" spans="1:2" x14ac:dyDescent="0.35">
      <c r="A410" s="1">
        <v>45662.260416666657</v>
      </c>
      <c r="B410">
        <v>171.2387410888486</v>
      </c>
    </row>
    <row r="411" spans="1:2" x14ac:dyDescent="0.35">
      <c r="A411" s="1">
        <v>45662.270833333343</v>
      </c>
      <c r="B411">
        <v>160.43499520438121</v>
      </c>
    </row>
    <row r="412" spans="1:2" x14ac:dyDescent="0.35">
      <c r="A412" s="1">
        <v>45662.28125</v>
      </c>
      <c r="B412">
        <v>152.69478368440511</v>
      </c>
    </row>
    <row r="413" spans="1:2" x14ac:dyDescent="0.35">
      <c r="A413" s="1">
        <v>45662.291666666657</v>
      </c>
      <c r="B413">
        <v>148.8585857233661</v>
      </c>
    </row>
    <row r="414" spans="1:2" x14ac:dyDescent="0.35">
      <c r="A414" s="1">
        <v>45662.302083333343</v>
      </c>
      <c r="B414">
        <v>146.76410737438249</v>
      </c>
    </row>
    <row r="415" spans="1:2" x14ac:dyDescent="0.35">
      <c r="A415" s="1">
        <v>45662.3125</v>
      </c>
      <c r="B415">
        <v>156.1766797827261</v>
      </c>
    </row>
    <row r="416" spans="1:2" x14ac:dyDescent="0.35">
      <c r="A416" s="1">
        <v>45662.322916666657</v>
      </c>
      <c r="B416">
        <v>170.44922171373179</v>
      </c>
    </row>
    <row r="417" spans="1:2" x14ac:dyDescent="0.35">
      <c r="A417" s="1">
        <v>45662.333333333343</v>
      </c>
      <c r="B417">
        <v>182.9729572048856</v>
      </c>
    </row>
    <row r="418" spans="1:2" x14ac:dyDescent="0.35">
      <c r="A418" s="1">
        <v>45662.34375</v>
      </c>
      <c r="B418">
        <v>195.41056008257979</v>
      </c>
    </row>
    <row r="419" spans="1:2" x14ac:dyDescent="0.35">
      <c r="A419" s="1">
        <v>45662.354166666657</v>
      </c>
      <c r="B419">
        <v>210.00324509585289</v>
      </c>
    </row>
    <row r="420" spans="1:2" x14ac:dyDescent="0.35">
      <c r="A420" s="1">
        <v>45662.364583333343</v>
      </c>
      <c r="B420">
        <v>224.19056207722281</v>
      </c>
    </row>
    <row r="421" spans="1:2" x14ac:dyDescent="0.35">
      <c r="A421" s="1">
        <v>45662.375</v>
      </c>
      <c r="B421">
        <v>231.9855507839078</v>
      </c>
    </row>
    <row r="422" spans="1:2" x14ac:dyDescent="0.35">
      <c r="A422" s="1">
        <v>45662.385416666657</v>
      </c>
      <c r="B422">
        <v>243.87906852811099</v>
      </c>
    </row>
    <row r="423" spans="1:2" x14ac:dyDescent="0.35">
      <c r="A423" s="1">
        <v>45662.395833333343</v>
      </c>
      <c r="B423">
        <v>253.49808843848169</v>
      </c>
    </row>
    <row r="424" spans="1:2" x14ac:dyDescent="0.35">
      <c r="A424" s="1">
        <v>45662.40625</v>
      </c>
      <c r="B424">
        <v>263.16144679904761</v>
      </c>
    </row>
    <row r="425" spans="1:2" x14ac:dyDescent="0.35">
      <c r="A425" s="1">
        <v>45662.416666666657</v>
      </c>
      <c r="B425">
        <v>268.42324892796319</v>
      </c>
    </row>
    <row r="426" spans="1:2" x14ac:dyDescent="0.35">
      <c r="A426" s="1">
        <v>45662.427083333343</v>
      </c>
      <c r="B426">
        <v>278.79579720081767</v>
      </c>
    </row>
    <row r="427" spans="1:2" x14ac:dyDescent="0.35">
      <c r="A427" s="1">
        <v>45662.4375</v>
      </c>
      <c r="B427">
        <v>286.7285701636622</v>
      </c>
    </row>
    <row r="428" spans="1:2" x14ac:dyDescent="0.35">
      <c r="A428" s="1">
        <v>45662.447916666657</v>
      </c>
      <c r="B428">
        <v>295.74668378640791</v>
      </c>
    </row>
    <row r="429" spans="1:2" x14ac:dyDescent="0.35">
      <c r="A429" s="1">
        <v>45662.458333333343</v>
      </c>
      <c r="B429">
        <v>302.74510198811493</v>
      </c>
    </row>
    <row r="430" spans="1:2" x14ac:dyDescent="0.35">
      <c r="A430" s="1">
        <v>45662.46875</v>
      </c>
      <c r="B430">
        <v>304.34599552481421</v>
      </c>
    </row>
    <row r="431" spans="1:2" x14ac:dyDescent="0.35">
      <c r="A431" s="1">
        <v>45662.479166666657</v>
      </c>
      <c r="B431">
        <v>305.76464006654521</v>
      </c>
    </row>
    <row r="432" spans="1:2" x14ac:dyDescent="0.35">
      <c r="A432" s="1">
        <v>45662.489583333343</v>
      </c>
      <c r="B432">
        <v>305.8236614251681</v>
      </c>
    </row>
    <row r="433" spans="1:2" x14ac:dyDescent="0.35">
      <c r="A433" s="1">
        <v>45662.5</v>
      </c>
      <c r="B433">
        <v>307.76740260429659</v>
      </c>
    </row>
    <row r="434" spans="1:2" x14ac:dyDescent="0.35">
      <c r="A434" s="1">
        <v>45662.510416666657</v>
      </c>
      <c r="B434">
        <v>309.70350078396677</v>
      </c>
    </row>
    <row r="435" spans="1:2" x14ac:dyDescent="0.35">
      <c r="A435" s="1">
        <v>45662.520833333343</v>
      </c>
      <c r="B435">
        <v>312.33145220629808</v>
      </c>
    </row>
    <row r="436" spans="1:2" x14ac:dyDescent="0.35">
      <c r="A436" s="1">
        <v>45662.53125</v>
      </c>
      <c r="B436">
        <v>313.95960141501752</v>
      </c>
    </row>
    <row r="437" spans="1:2" x14ac:dyDescent="0.35">
      <c r="A437" s="1">
        <v>45662.541666666657</v>
      </c>
      <c r="B437">
        <v>318.12188870418481</v>
      </c>
    </row>
    <row r="438" spans="1:2" x14ac:dyDescent="0.35">
      <c r="A438" s="1">
        <v>45662.552083333343</v>
      </c>
      <c r="B438">
        <v>326.51343481096279</v>
      </c>
    </row>
    <row r="439" spans="1:2" x14ac:dyDescent="0.35">
      <c r="A439" s="1">
        <v>45662.5625</v>
      </c>
      <c r="B439">
        <v>335.04530803935472</v>
      </c>
    </row>
    <row r="440" spans="1:2" x14ac:dyDescent="0.35">
      <c r="A440" s="1">
        <v>45662.572916666657</v>
      </c>
      <c r="B440">
        <v>346.49238959752103</v>
      </c>
    </row>
    <row r="441" spans="1:2" x14ac:dyDescent="0.35">
      <c r="A441" s="1">
        <v>45662.583333333343</v>
      </c>
      <c r="B441">
        <v>357.36939243214738</v>
      </c>
    </row>
    <row r="442" spans="1:2" x14ac:dyDescent="0.35">
      <c r="A442" s="1">
        <v>45662.59375</v>
      </c>
      <c r="B442">
        <v>367.23871692479071</v>
      </c>
    </row>
    <row r="443" spans="1:2" x14ac:dyDescent="0.35">
      <c r="A443" s="1">
        <v>45662.604166666657</v>
      </c>
      <c r="B443">
        <v>376.00030114764809</v>
      </c>
    </row>
    <row r="444" spans="1:2" x14ac:dyDescent="0.35">
      <c r="A444" s="1">
        <v>45662.614583333343</v>
      </c>
      <c r="B444">
        <v>383.9604834224296</v>
      </c>
    </row>
    <row r="445" spans="1:2" x14ac:dyDescent="0.35">
      <c r="A445" s="1">
        <v>45662.625</v>
      </c>
      <c r="B445">
        <v>389.50242608474559</v>
      </c>
    </row>
    <row r="446" spans="1:2" x14ac:dyDescent="0.35">
      <c r="A446" s="1">
        <v>45662.635416666657</v>
      </c>
      <c r="B446">
        <v>394.04397458939673</v>
      </c>
    </row>
    <row r="447" spans="1:2" x14ac:dyDescent="0.35">
      <c r="A447" s="1">
        <v>45662.645833333343</v>
      </c>
      <c r="B447">
        <v>399.58122796590158</v>
      </c>
    </row>
    <row r="448" spans="1:2" x14ac:dyDescent="0.35">
      <c r="A448" s="1">
        <v>45662.65625</v>
      </c>
      <c r="B448">
        <v>405.54681728701831</v>
      </c>
    </row>
    <row r="449" spans="1:2" x14ac:dyDescent="0.35">
      <c r="A449" s="1">
        <v>45662.666666666657</v>
      </c>
      <c r="B449">
        <v>411.58286583894011</v>
      </c>
    </row>
    <row r="450" spans="1:2" x14ac:dyDescent="0.35">
      <c r="A450" s="1">
        <v>45662.677083333343</v>
      </c>
      <c r="B450">
        <v>415.9140294944815</v>
      </c>
    </row>
    <row r="451" spans="1:2" x14ac:dyDescent="0.35">
      <c r="A451" s="1">
        <v>45662.6875</v>
      </c>
      <c r="B451">
        <v>419.41323529461903</v>
      </c>
    </row>
    <row r="452" spans="1:2" x14ac:dyDescent="0.35">
      <c r="A452" s="1">
        <v>45662.697916666657</v>
      </c>
      <c r="B452">
        <v>423.29429071072542</v>
      </c>
    </row>
    <row r="453" spans="1:2" x14ac:dyDescent="0.35">
      <c r="A453" s="1">
        <v>45662.708333333343</v>
      </c>
      <c r="B453">
        <v>425.83879050520301</v>
      </c>
    </row>
    <row r="454" spans="1:2" x14ac:dyDescent="0.35">
      <c r="A454" s="1">
        <v>45662.71875</v>
      </c>
      <c r="B454">
        <v>429.00887535642812</v>
      </c>
    </row>
    <row r="455" spans="1:2" x14ac:dyDescent="0.35">
      <c r="A455" s="1">
        <v>45662.729166666657</v>
      </c>
      <c r="B455">
        <v>430.87436588414249</v>
      </c>
    </row>
    <row r="456" spans="1:2" x14ac:dyDescent="0.35">
      <c r="A456" s="1">
        <v>45662.739583333343</v>
      </c>
      <c r="B456">
        <v>433.04830645276701</v>
      </c>
    </row>
    <row r="457" spans="1:2" x14ac:dyDescent="0.35">
      <c r="A457" s="1">
        <v>45662.75</v>
      </c>
      <c r="B457">
        <v>434.40402533238353</v>
      </c>
    </row>
    <row r="458" spans="1:2" x14ac:dyDescent="0.35">
      <c r="A458" s="1">
        <v>45662.760416666657</v>
      </c>
      <c r="B458">
        <v>434.83563804554512</v>
      </c>
    </row>
    <row r="459" spans="1:2" x14ac:dyDescent="0.35">
      <c r="A459" s="1">
        <v>45662.770833333343</v>
      </c>
      <c r="B459">
        <v>436.01277160638062</v>
      </c>
    </row>
    <row r="460" spans="1:2" x14ac:dyDescent="0.35">
      <c r="A460" s="1">
        <v>45662.78125</v>
      </c>
      <c r="B460">
        <v>437.89971230074872</v>
      </c>
    </row>
    <row r="461" spans="1:2" x14ac:dyDescent="0.35">
      <c r="A461" s="1">
        <v>45662.791666666657</v>
      </c>
      <c r="B461">
        <v>438.2702343004209</v>
      </c>
    </row>
    <row r="462" spans="1:2" x14ac:dyDescent="0.35">
      <c r="A462" s="1">
        <v>45662.802083333343</v>
      </c>
      <c r="B462">
        <v>438.81109106832258</v>
      </c>
    </row>
    <row r="463" spans="1:2" x14ac:dyDescent="0.35">
      <c r="A463" s="1">
        <v>45662.8125</v>
      </c>
      <c r="B463">
        <v>439.86204709547508</v>
      </c>
    </row>
    <row r="464" spans="1:2" x14ac:dyDescent="0.35">
      <c r="A464" s="1">
        <v>45662.822916666657</v>
      </c>
      <c r="B464">
        <v>439.74857571149511</v>
      </c>
    </row>
    <row r="465" spans="1:2" x14ac:dyDescent="0.35">
      <c r="A465" s="1">
        <v>45662.833333333343</v>
      </c>
      <c r="B465">
        <v>439.26592926949212</v>
      </c>
    </row>
    <row r="466" spans="1:2" x14ac:dyDescent="0.35">
      <c r="A466" s="1">
        <v>45662.84375</v>
      </c>
      <c r="B466">
        <v>440.57044738198721</v>
      </c>
    </row>
    <row r="467" spans="1:2" x14ac:dyDescent="0.35">
      <c r="A467" s="1">
        <v>45662.854166666657</v>
      </c>
      <c r="B467">
        <v>442.80003563118498</v>
      </c>
    </row>
    <row r="468" spans="1:2" x14ac:dyDescent="0.35">
      <c r="A468" s="1">
        <v>45662.864583333343</v>
      </c>
      <c r="B468">
        <v>444.40036171748261</v>
      </c>
    </row>
    <row r="469" spans="1:2" x14ac:dyDescent="0.35">
      <c r="A469" s="1">
        <v>45662.875</v>
      </c>
      <c r="B469">
        <v>444.09206847578599</v>
      </c>
    </row>
    <row r="470" spans="1:2" x14ac:dyDescent="0.35">
      <c r="A470" s="1">
        <v>45662.885416666657</v>
      </c>
      <c r="B470">
        <v>445.0721070037244</v>
      </c>
    </row>
    <row r="471" spans="1:2" x14ac:dyDescent="0.35">
      <c r="A471" s="1">
        <v>45662.895833333343</v>
      </c>
      <c r="B471">
        <v>447.10784296014879</v>
      </c>
    </row>
    <row r="472" spans="1:2" x14ac:dyDescent="0.35">
      <c r="A472" s="1">
        <v>45662.90625</v>
      </c>
      <c r="B472">
        <v>447.88570557530778</v>
      </c>
    </row>
    <row r="473" spans="1:2" x14ac:dyDescent="0.35">
      <c r="A473" s="1">
        <v>45662.916666666657</v>
      </c>
      <c r="B473">
        <v>446.77397150062211</v>
      </c>
    </row>
    <row r="474" spans="1:2" x14ac:dyDescent="0.35">
      <c r="A474" s="1">
        <v>45662.927083333343</v>
      </c>
      <c r="B474">
        <v>428.51172853966239</v>
      </c>
    </row>
    <row r="475" spans="1:2" x14ac:dyDescent="0.35">
      <c r="A475" s="1">
        <v>45662.9375</v>
      </c>
      <c r="B475">
        <v>426.69276534026301</v>
      </c>
    </row>
    <row r="476" spans="1:2" x14ac:dyDescent="0.35">
      <c r="A476" s="1">
        <v>45662.947916666657</v>
      </c>
      <c r="B476">
        <v>424.9532248510252</v>
      </c>
    </row>
    <row r="477" spans="1:2" x14ac:dyDescent="0.35">
      <c r="A477" s="1">
        <v>45662.958333333343</v>
      </c>
      <c r="B477">
        <v>424.39123314945658</v>
      </c>
    </row>
    <row r="478" spans="1:2" x14ac:dyDescent="0.35">
      <c r="A478" s="1">
        <v>45662.96875</v>
      </c>
      <c r="B478">
        <v>424.00620388598412</v>
      </c>
    </row>
    <row r="479" spans="1:2" x14ac:dyDescent="0.35">
      <c r="A479" s="1">
        <v>45662.979166666657</v>
      </c>
      <c r="B479">
        <v>423.32398205984049</v>
      </c>
    </row>
    <row r="480" spans="1:2" x14ac:dyDescent="0.35">
      <c r="A480" s="1">
        <v>45662.989583333343</v>
      </c>
      <c r="B480">
        <v>422.67020214321428</v>
      </c>
    </row>
    <row r="481" spans="1:2" x14ac:dyDescent="0.35">
      <c r="A481" s="1">
        <v>45663</v>
      </c>
      <c r="B481">
        <v>421.9556207871741</v>
      </c>
    </row>
    <row r="482" spans="1:2" x14ac:dyDescent="0.35">
      <c r="A482" s="1">
        <v>45663.010416666657</v>
      </c>
      <c r="B482">
        <v>419.863212160513</v>
      </c>
    </row>
    <row r="483" spans="1:2" x14ac:dyDescent="0.35">
      <c r="A483" s="1">
        <v>45663.020833333343</v>
      </c>
      <c r="B483">
        <v>419.05284352306973</v>
      </c>
    </row>
    <row r="484" spans="1:2" x14ac:dyDescent="0.35">
      <c r="A484" s="1">
        <v>45663.03125</v>
      </c>
      <c r="B484">
        <v>419.62329531640461</v>
      </c>
    </row>
    <row r="485" spans="1:2" x14ac:dyDescent="0.35">
      <c r="A485" s="1">
        <v>45663.041666666657</v>
      </c>
      <c r="B485">
        <v>420.40243459532502</v>
      </c>
    </row>
    <row r="486" spans="1:2" x14ac:dyDescent="0.35">
      <c r="A486" s="1">
        <v>45663.052083333343</v>
      </c>
      <c r="B486">
        <v>420.73155798446129</v>
      </c>
    </row>
    <row r="487" spans="1:2" x14ac:dyDescent="0.35">
      <c r="A487" s="1">
        <v>45663.0625</v>
      </c>
      <c r="B487">
        <v>422.1939734721725</v>
      </c>
    </row>
    <row r="488" spans="1:2" x14ac:dyDescent="0.35">
      <c r="A488" s="1">
        <v>45663.072916666657</v>
      </c>
      <c r="B488">
        <v>422.4619302157252</v>
      </c>
    </row>
    <row r="489" spans="1:2" x14ac:dyDescent="0.35">
      <c r="A489" s="1">
        <v>45663.083333333343</v>
      </c>
      <c r="B489">
        <v>424.77584898410038</v>
      </c>
    </row>
    <row r="490" spans="1:2" x14ac:dyDescent="0.35">
      <c r="A490" s="1">
        <v>45663.09375</v>
      </c>
      <c r="B490">
        <v>426.19240573013229</v>
      </c>
    </row>
    <row r="491" spans="1:2" x14ac:dyDescent="0.35">
      <c r="A491" s="1">
        <v>45663.104166666657</v>
      </c>
      <c r="B491">
        <v>426.63393566166849</v>
      </c>
    </row>
    <row r="492" spans="1:2" x14ac:dyDescent="0.35">
      <c r="A492" s="1">
        <v>45663.114583333343</v>
      </c>
      <c r="B492">
        <v>426.63393566166849</v>
      </c>
    </row>
    <row r="493" spans="1:2" x14ac:dyDescent="0.35">
      <c r="A493" s="1">
        <v>45663.125</v>
      </c>
      <c r="B493">
        <v>426.69276534026301</v>
      </c>
    </row>
    <row r="494" spans="1:2" x14ac:dyDescent="0.35">
      <c r="A494" s="1">
        <v>45663.135416666657</v>
      </c>
      <c r="B494">
        <v>425.89775057039668</v>
      </c>
    </row>
    <row r="495" spans="1:2" x14ac:dyDescent="0.35">
      <c r="A495" s="1">
        <v>45663.145833333343</v>
      </c>
      <c r="B495">
        <v>425.33723843535159</v>
      </c>
    </row>
    <row r="496" spans="1:2" x14ac:dyDescent="0.35">
      <c r="A496" s="1">
        <v>45663.15625</v>
      </c>
      <c r="B496">
        <v>425.01233064064593</v>
      </c>
    </row>
    <row r="497" spans="1:2" x14ac:dyDescent="0.35">
      <c r="A497" s="1">
        <v>45663.166666666657</v>
      </c>
      <c r="B497">
        <v>425.69134795278609</v>
      </c>
    </row>
    <row r="498" spans="1:2" x14ac:dyDescent="0.35">
      <c r="A498" s="1">
        <v>45663.177083333343</v>
      </c>
      <c r="B498">
        <v>425.69134795278609</v>
      </c>
    </row>
    <row r="499" spans="1:2" x14ac:dyDescent="0.35">
      <c r="A499" s="1">
        <v>45663.1875</v>
      </c>
      <c r="B499">
        <v>427.33925711615399</v>
      </c>
    </row>
    <row r="500" spans="1:2" x14ac:dyDescent="0.35">
      <c r="A500" s="1">
        <v>45663.197916666657</v>
      </c>
      <c r="B500">
        <v>429.30099469612622</v>
      </c>
    </row>
    <row r="501" spans="1:2" x14ac:dyDescent="0.35">
      <c r="A501" s="1">
        <v>45663.208333333343</v>
      </c>
      <c r="B501">
        <v>429.68039646267079</v>
      </c>
    </row>
    <row r="502" spans="1:2" x14ac:dyDescent="0.35">
      <c r="A502" s="1">
        <v>45663.21875</v>
      </c>
      <c r="B502">
        <v>429.76789408676552</v>
      </c>
    </row>
    <row r="503" spans="1:2" x14ac:dyDescent="0.35">
      <c r="A503" s="1">
        <v>45663.229166666657</v>
      </c>
      <c r="B503">
        <v>429.76789408676552</v>
      </c>
    </row>
    <row r="504" spans="1:2" x14ac:dyDescent="0.35">
      <c r="A504" s="1">
        <v>45663.239583333343</v>
      </c>
      <c r="B504">
        <v>429.56369994990939</v>
      </c>
    </row>
    <row r="505" spans="1:2" x14ac:dyDescent="0.35">
      <c r="A505" s="1">
        <v>45663.25</v>
      </c>
      <c r="B505">
        <v>432.58562643627039</v>
      </c>
    </row>
    <row r="506" spans="1:2" x14ac:dyDescent="0.35">
      <c r="A506" s="1">
        <v>45663.260416666657</v>
      </c>
      <c r="B506">
        <v>440.5421376688015</v>
      </c>
    </row>
    <row r="507" spans="1:2" x14ac:dyDescent="0.35">
      <c r="A507" s="1">
        <v>45663.270833333343</v>
      </c>
      <c r="B507">
        <v>441.55991200673321</v>
      </c>
    </row>
    <row r="508" spans="1:2" x14ac:dyDescent="0.35">
      <c r="A508" s="1">
        <v>45663.28125</v>
      </c>
      <c r="B508">
        <v>445.8821690913332</v>
      </c>
    </row>
    <row r="509" spans="1:2" x14ac:dyDescent="0.35">
      <c r="A509" s="1">
        <v>45663.291666666657</v>
      </c>
      <c r="B509">
        <v>451.31102330371652</v>
      </c>
    </row>
    <row r="510" spans="1:2" x14ac:dyDescent="0.35">
      <c r="A510" s="1">
        <v>45663.302083333343</v>
      </c>
      <c r="B510">
        <v>452.7928744316871</v>
      </c>
    </row>
    <row r="511" spans="1:2" x14ac:dyDescent="0.35">
      <c r="A511" s="1">
        <v>45663.3125</v>
      </c>
      <c r="B511">
        <v>453.03927703273519</v>
      </c>
    </row>
    <row r="512" spans="1:2" x14ac:dyDescent="0.35">
      <c r="A512" s="1">
        <v>45663.322916666657</v>
      </c>
      <c r="B512">
        <v>454.97743066226508</v>
      </c>
    </row>
    <row r="513" spans="1:2" x14ac:dyDescent="0.35">
      <c r="A513" s="1">
        <v>45663.333333333343</v>
      </c>
      <c r="B513">
        <v>454.37795192832101</v>
      </c>
    </row>
    <row r="514" spans="1:2" x14ac:dyDescent="0.35">
      <c r="A514" s="1">
        <v>45663.34375</v>
      </c>
      <c r="B514">
        <v>453.80482251651051</v>
      </c>
    </row>
    <row r="515" spans="1:2" x14ac:dyDescent="0.35">
      <c r="A515" s="1">
        <v>45663.354166666657</v>
      </c>
      <c r="B515">
        <v>455.65749060694162</v>
      </c>
    </row>
    <row r="516" spans="1:2" x14ac:dyDescent="0.35">
      <c r="A516" s="1">
        <v>45663.364583333343</v>
      </c>
      <c r="B516">
        <v>456.74302024842308</v>
      </c>
    </row>
    <row r="517" spans="1:2" x14ac:dyDescent="0.35">
      <c r="A517" s="1">
        <v>45663.375</v>
      </c>
      <c r="B517">
        <v>457.31166548617438</v>
      </c>
    </row>
    <row r="518" spans="1:2" x14ac:dyDescent="0.35">
      <c r="A518" s="1">
        <v>45663.385416666657</v>
      </c>
      <c r="B518">
        <v>456.44481343087449</v>
      </c>
    </row>
    <row r="519" spans="1:2" x14ac:dyDescent="0.35">
      <c r="A519" s="1">
        <v>45663.395833333343</v>
      </c>
      <c r="B519">
        <v>456.41769193449488</v>
      </c>
    </row>
    <row r="520" spans="1:2" x14ac:dyDescent="0.35">
      <c r="A520" s="1">
        <v>45663.40625</v>
      </c>
      <c r="B520">
        <v>457.36577717912201</v>
      </c>
    </row>
    <row r="521" spans="1:2" x14ac:dyDescent="0.35">
      <c r="A521" s="1">
        <v>45663.416666666657</v>
      </c>
      <c r="B521">
        <v>457.41988105838868</v>
      </c>
    </row>
    <row r="522" spans="1:2" x14ac:dyDescent="0.35">
      <c r="A522" s="1">
        <v>45663.427083333343</v>
      </c>
      <c r="B522">
        <v>459.92713223256902</v>
      </c>
    </row>
    <row r="523" spans="1:2" x14ac:dyDescent="0.35">
      <c r="A523" s="1">
        <v>45663.4375</v>
      </c>
      <c r="B523">
        <v>462.25758283200031</v>
      </c>
    </row>
    <row r="524" spans="1:2" x14ac:dyDescent="0.35">
      <c r="A524" s="1">
        <v>45663.447916666657</v>
      </c>
      <c r="B524">
        <v>463.93620316717562</v>
      </c>
    </row>
    <row r="525" spans="1:2" x14ac:dyDescent="0.35">
      <c r="A525" s="1">
        <v>45663.458333333343</v>
      </c>
      <c r="B525">
        <v>464.1222568796274</v>
      </c>
    </row>
    <row r="526" spans="1:2" x14ac:dyDescent="0.35">
      <c r="A526" s="1">
        <v>45663.46875</v>
      </c>
      <c r="B526">
        <v>463.45735831575291</v>
      </c>
    </row>
    <row r="527" spans="1:2" x14ac:dyDescent="0.35">
      <c r="A527" s="1">
        <v>45663.479166666657</v>
      </c>
      <c r="B527">
        <v>463.48397673508072</v>
      </c>
    </row>
    <row r="528" spans="1:2" x14ac:dyDescent="0.35">
      <c r="A528" s="1">
        <v>45663.489583333343</v>
      </c>
      <c r="B528">
        <v>463.16443181941651</v>
      </c>
    </row>
    <row r="529" spans="1:2" x14ac:dyDescent="0.35">
      <c r="A529" s="1">
        <v>45663.5</v>
      </c>
      <c r="B529">
        <v>461.4288451876879</v>
      </c>
    </row>
    <row r="530" spans="1:2" x14ac:dyDescent="0.35">
      <c r="A530" s="1">
        <v>45663.510416666657</v>
      </c>
      <c r="B530">
        <v>460.81279516222691</v>
      </c>
    </row>
    <row r="531" spans="1:2" x14ac:dyDescent="0.35">
      <c r="A531" s="1">
        <v>45663.520833333343</v>
      </c>
      <c r="B531">
        <v>461.24145836467022</v>
      </c>
    </row>
    <row r="532" spans="1:2" x14ac:dyDescent="0.35">
      <c r="A532" s="1">
        <v>45663.53125</v>
      </c>
      <c r="B532">
        <v>457.69028334815602</v>
      </c>
    </row>
    <row r="533" spans="1:2" x14ac:dyDescent="0.35">
      <c r="A533" s="1">
        <v>45663.541666666657</v>
      </c>
      <c r="B533">
        <v>458.25749411181459</v>
      </c>
    </row>
    <row r="534" spans="1:2" x14ac:dyDescent="0.35">
      <c r="A534" s="1">
        <v>45663.552083333343</v>
      </c>
      <c r="B534">
        <v>459.63144713238643</v>
      </c>
    </row>
    <row r="535" spans="1:2" x14ac:dyDescent="0.35">
      <c r="A535" s="1">
        <v>45663.5625</v>
      </c>
      <c r="B535">
        <v>459.81963728725401</v>
      </c>
    </row>
    <row r="536" spans="1:2" x14ac:dyDescent="0.35">
      <c r="A536" s="1">
        <v>45663.572916666657</v>
      </c>
      <c r="B536">
        <v>456.66171467494792</v>
      </c>
    </row>
    <row r="537" spans="1:2" x14ac:dyDescent="0.35">
      <c r="A537" s="1">
        <v>45663.583333333343</v>
      </c>
      <c r="B537">
        <v>454.70505965155093</v>
      </c>
    </row>
    <row r="538" spans="1:2" x14ac:dyDescent="0.35">
      <c r="A538" s="1">
        <v>45663.59375</v>
      </c>
      <c r="B538">
        <v>449.46417750609697</v>
      </c>
    </row>
    <row r="539" spans="1:2" x14ac:dyDescent="0.35">
      <c r="A539" s="1">
        <v>45663.604166666657</v>
      </c>
      <c r="B539">
        <v>449.57469534608629</v>
      </c>
    </row>
    <row r="540" spans="1:2" x14ac:dyDescent="0.35">
      <c r="A540" s="1">
        <v>45663.614583333343</v>
      </c>
      <c r="B540">
        <v>448.1908474350862</v>
      </c>
    </row>
    <row r="541" spans="1:2" x14ac:dyDescent="0.35">
      <c r="A541" s="1">
        <v>45663.625</v>
      </c>
      <c r="B541">
        <v>445.04414205673828</v>
      </c>
    </row>
    <row r="542" spans="1:2" x14ac:dyDescent="0.35">
      <c r="A542" s="1">
        <v>45663.635416666657</v>
      </c>
      <c r="B542">
        <v>442.15231182395689</v>
      </c>
    </row>
    <row r="543" spans="1:2" x14ac:dyDescent="0.35">
      <c r="A543" s="1">
        <v>45663.645833333343</v>
      </c>
      <c r="B543">
        <v>437.10038469227669</v>
      </c>
    </row>
    <row r="544" spans="1:2" x14ac:dyDescent="0.35">
      <c r="A544" s="1">
        <v>45663.65625</v>
      </c>
      <c r="B544">
        <v>436.67145155133619</v>
      </c>
    </row>
    <row r="545" spans="1:2" x14ac:dyDescent="0.35">
      <c r="A545" s="1">
        <v>45663.666666666657</v>
      </c>
      <c r="B545">
        <v>433.827742642781</v>
      </c>
    </row>
    <row r="546" spans="1:2" x14ac:dyDescent="0.35">
      <c r="A546" s="1">
        <v>45663.677083333343</v>
      </c>
      <c r="B546">
        <v>438.35568600191482</v>
      </c>
    </row>
    <row r="547" spans="1:2" x14ac:dyDescent="0.35">
      <c r="A547" s="1">
        <v>45663.6875</v>
      </c>
      <c r="B547">
        <v>442.18049750033208</v>
      </c>
    </row>
    <row r="548" spans="1:2" x14ac:dyDescent="0.35">
      <c r="A548" s="1">
        <v>45663.697916666657</v>
      </c>
      <c r="B548">
        <v>445.99376229793342</v>
      </c>
    </row>
    <row r="549" spans="1:2" x14ac:dyDescent="0.35">
      <c r="A549" s="1">
        <v>45663.708333333343</v>
      </c>
      <c r="B549">
        <v>449.68518025465579</v>
      </c>
    </row>
    <row r="550" spans="1:2" x14ac:dyDescent="0.35">
      <c r="A550" s="1">
        <v>45663.71875</v>
      </c>
      <c r="B550">
        <v>449.68518025465579</v>
      </c>
    </row>
    <row r="551" spans="1:2" x14ac:dyDescent="0.35">
      <c r="A551" s="1">
        <v>45663.729166666657</v>
      </c>
      <c r="B551">
        <v>452.24472860392109</v>
      </c>
    </row>
    <row r="552" spans="1:2" x14ac:dyDescent="0.35">
      <c r="A552" s="1">
        <v>45663.739583333343</v>
      </c>
      <c r="B552">
        <v>456.49905052758447</v>
      </c>
    </row>
    <row r="553" spans="1:2" x14ac:dyDescent="0.35">
      <c r="A553" s="1">
        <v>45663.75</v>
      </c>
      <c r="B553">
        <v>458.09552141806972</v>
      </c>
    </row>
    <row r="554" spans="1:2" x14ac:dyDescent="0.35">
      <c r="A554" s="1">
        <v>45663.760416666657</v>
      </c>
      <c r="B554">
        <v>461.37531560703252</v>
      </c>
    </row>
    <row r="555" spans="1:2" x14ac:dyDescent="0.35">
      <c r="A555" s="1">
        <v>45663.770833333343</v>
      </c>
      <c r="B555">
        <v>461.21468120651173</v>
      </c>
    </row>
    <row r="556" spans="1:2" x14ac:dyDescent="0.35">
      <c r="A556" s="1">
        <v>45663.78125</v>
      </c>
      <c r="B556">
        <v>461.58938830893038</v>
      </c>
    </row>
    <row r="557" spans="1:2" x14ac:dyDescent="0.35">
      <c r="A557" s="1">
        <v>45663.791666666657</v>
      </c>
      <c r="B557">
        <v>461.4823671630889</v>
      </c>
    </row>
    <row r="558" spans="1:2" x14ac:dyDescent="0.35">
      <c r="A558" s="1">
        <v>45663.802083333343</v>
      </c>
      <c r="B558">
        <v>458.55426254275102</v>
      </c>
    </row>
    <row r="559" spans="1:2" x14ac:dyDescent="0.35">
      <c r="A559" s="1">
        <v>45663.8125</v>
      </c>
      <c r="B559">
        <v>456.41769193449488</v>
      </c>
    </row>
    <row r="560" spans="1:2" x14ac:dyDescent="0.35">
      <c r="A560" s="1">
        <v>45663.822916666657</v>
      </c>
      <c r="B560">
        <v>454.45975573782403</v>
      </c>
    </row>
    <row r="561" spans="1:2" x14ac:dyDescent="0.35">
      <c r="A561" s="1">
        <v>45663.833333333343</v>
      </c>
      <c r="B561">
        <v>452.82026055005389</v>
      </c>
    </row>
    <row r="562" spans="1:2" x14ac:dyDescent="0.35">
      <c r="A562" s="1">
        <v>45663.84375</v>
      </c>
      <c r="B562">
        <v>452.90240682407949</v>
      </c>
    </row>
    <row r="563" spans="1:2" x14ac:dyDescent="0.35">
      <c r="A563" s="1">
        <v>45663.854166666657</v>
      </c>
      <c r="B563">
        <v>451.94290391315099</v>
      </c>
    </row>
    <row r="564" spans="1:2" x14ac:dyDescent="0.35">
      <c r="A564" s="1">
        <v>45663.864583333343</v>
      </c>
      <c r="B564">
        <v>446.8574676554357</v>
      </c>
    </row>
    <row r="565" spans="1:2" x14ac:dyDescent="0.35">
      <c r="A565" s="1">
        <v>45663.875</v>
      </c>
      <c r="B565">
        <v>445.85426551510437</v>
      </c>
    </row>
    <row r="566" spans="1:2" x14ac:dyDescent="0.35">
      <c r="A566" s="1">
        <v>45663.885416666657</v>
      </c>
      <c r="B566">
        <v>448.24630075020491</v>
      </c>
    </row>
    <row r="567" spans="1:2" x14ac:dyDescent="0.35">
      <c r="A567" s="1">
        <v>45663.895833333343</v>
      </c>
      <c r="B567">
        <v>448.27402429244819</v>
      </c>
    </row>
    <row r="568" spans="1:2" x14ac:dyDescent="0.35">
      <c r="A568" s="1">
        <v>45663.90625</v>
      </c>
      <c r="B568">
        <v>446.04954624782619</v>
      </c>
    </row>
    <row r="569" spans="1:2" x14ac:dyDescent="0.35">
      <c r="A569" s="1">
        <v>45663.916666666657</v>
      </c>
      <c r="B569">
        <v>443.10941331421998</v>
      </c>
    </row>
    <row r="570" spans="1:2" x14ac:dyDescent="0.35">
      <c r="A570" s="1">
        <v>45663.927083333343</v>
      </c>
      <c r="B570">
        <v>425.48482654716889</v>
      </c>
    </row>
    <row r="571" spans="1:2" x14ac:dyDescent="0.35">
      <c r="A571" s="1">
        <v>45663.9375</v>
      </c>
      <c r="B571">
        <v>423.53175252274519</v>
      </c>
    </row>
    <row r="572" spans="1:2" x14ac:dyDescent="0.35">
      <c r="A572" s="1">
        <v>45663.947916666657</v>
      </c>
      <c r="B572">
        <v>423.23490061657071</v>
      </c>
    </row>
    <row r="573" spans="1:2" x14ac:dyDescent="0.35">
      <c r="A573" s="1">
        <v>45663.958333333343</v>
      </c>
      <c r="B573">
        <v>419.02279438118711</v>
      </c>
    </row>
    <row r="574" spans="1:2" x14ac:dyDescent="0.35">
      <c r="A574" s="1">
        <v>45663.96875</v>
      </c>
      <c r="B574">
        <v>415.51971592974138</v>
      </c>
    </row>
    <row r="575" spans="1:2" x14ac:dyDescent="0.35">
      <c r="A575" s="1">
        <v>45663.979166666657</v>
      </c>
      <c r="B575">
        <v>412.53295057725069</v>
      </c>
    </row>
    <row r="576" spans="1:2" x14ac:dyDescent="0.35">
      <c r="A576" s="1">
        <v>45663.989583333343</v>
      </c>
      <c r="B576">
        <v>412.50234266381477</v>
      </c>
    </row>
    <row r="577" spans="1:2" x14ac:dyDescent="0.35">
      <c r="A577" s="1">
        <v>45664</v>
      </c>
      <c r="B577">
        <v>410.10668449557289</v>
      </c>
    </row>
    <row r="578" spans="1:2" x14ac:dyDescent="0.35">
      <c r="A578" s="1">
        <v>45664.010416666657</v>
      </c>
      <c r="B578">
        <v>410.59943432623248</v>
      </c>
    </row>
    <row r="579" spans="1:2" x14ac:dyDescent="0.35">
      <c r="A579" s="1">
        <v>45664.020833333343</v>
      </c>
      <c r="B579">
        <v>412.10419753468989</v>
      </c>
    </row>
    <row r="580" spans="1:2" x14ac:dyDescent="0.35">
      <c r="A580" s="1">
        <v>45664.03125</v>
      </c>
      <c r="B580">
        <v>414.48635089787211</v>
      </c>
    </row>
    <row r="581" spans="1:2" x14ac:dyDescent="0.35">
      <c r="A581" s="1">
        <v>45664.041666666657</v>
      </c>
      <c r="B581">
        <v>418.21050563779079</v>
      </c>
    </row>
    <row r="582" spans="1:2" x14ac:dyDescent="0.35">
      <c r="A582" s="1">
        <v>45664.052083333343</v>
      </c>
      <c r="B582">
        <v>415.03380276428021</v>
      </c>
    </row>
    <row r="583" spans="1:2" x14ac:dyDescent="0.35">
      <c r="A583" s="1">
        <v>45664.0625</v>
      </c>
      <c r="B583">
        <v>413.17510336164872</v>
      </c>
    </row>
    <row r="584" spans="1:2" x14ac:dyDescent="0.35">
      <c r="A584" s="1">
        <v>45664.072916666657</v>
      </c>
      <c r="B584">
        <v>410.78403744411418</v>
      </c>
    </row>
    <row r="585" spans="1:2" x14ac:dyDescent="0.35">
      <c r="A585" s="1">
        <v>45664.083333333343</v>
      </c>
      <c r="B585">
        <v>412.22675168146412</v>
      </c>
    </row>
    <row r="586" spans="1:2" x14ac:dyDescent="0.35">
      <c r="A586" s="1">
        <v>45664.09375</v>
      </c>
      <c r="B586">
        <v>413.69408604853311</v>
      </c>
    </row>
    <row r="587" spans="1:2" x14ac:dyDescent="0.35">
      <c r="A587" s="1">
        <v>45664.104166666657</v>
      </c>
      <c r="B587">
        <v>413.44995402090501</v>
      </c>
    </row>
    <row r="588" spans="1:2" x14ac:dyDescent="0.35">
      <c r="A588" s="1">
        <v>45664.114583333343</v>
      </c>
      <c r="B588">
        <v>417.81874009925298</v>
      </c>
    </row>
    <row r="589" spans="1:2" x14ac:dyDescent="0.35">
      <c r="A589" s="1">
        <v>45664.125</v>
      </c>
      <c r="B589">
        <v>415.73209321571761</v>
      </c>
    </row>
    <row r="590" spans="1:2" x14ac:dyDescent="0.35">
      <c r="A590" s="1">
        <v>45664.135416666657</v>
      </c>
      <c r="B590">
        <v>412.56355583144102</v>
      </c>
    </row>
    <row r="591" spans="1:2" x14ac:dyDescent="0.35">
      <c r="A591" s="1">
        <v>45664.145833333343</v>
      </c>
      <c r="B591">
        <v>410.72251384777047</v>
      </c>
    </row>
    <row r="592" spans="1:2" x14ac:dyDescent="0.35">
      <c r="A592" s="1">
        <v>45664.15625</v>
      </c>
      <c r="B592">
        <v>410.53787839159793</v>
      </c>
    </row>
    <row r="593" spans="1:2" x14ac:dyDescent="0.35">
      <c r="A593" s="1">
        <v>45664.166666666657</v>
      </c>
      <c r="B593">
        <v>410.53787839159793</v>
      </c>
    </row>
    <row r="594" spans="1:2" x14ac:dyDescent="0.35">
      <c r="A594" s="1">
        <v>45664.177083333343</v>
      </c>
      <c r="B594">
        <v>412.93061167060819</v>
      </c>
    </row>
    <row r="595" spans="1:2" x14ac:dyDescent="0.35">
      <c r="A595" s="1">
        <v>45664.1875</v>
      </c>
      <c r="B595">
        <v>413.29728565697451</v>
      </c>
    </row>
    <row r="596" spans="1:2" x14ac:dyDescent="0.35">
      <c r="A596" s="1">
        <v>45664.197916666657</v>
      </c>
      <c r="B596">
        <v>415.3983002139542</v>
      </c>
    </row>
    <row r="597" spans="1:2" x14ac:dyDescent="0.35">
      <c r="A597" s="1">
        <v>45664.208333333343</v>
      </c>
      <c r="B597">
        <v>415.06419190739177</v>
      </c>
    </row>
    <row r="598" spans="1:2" x14ac:dyDescent="0.35">
      <c r="A598" s="1">
        <v>45664.21875</v>
      </c>
      <c r="B598">
        <v>411.39868183423152</v>
      </c>
    </row>
    <row r="599" spans="1:2" x14ac:dyDescent="0.35">
      <c r="A599" s="1">
        <v>45664.229166666657</v>
      </c>
      <c r="B599">
        <v>405.60925714030691</v>
      </c>
    </row>
    <row r="600" spans="1:2" x14ac:dyDescent="0.35">
      <c r="A600" s="1">
        <v>45664.239583333343</v>
      </c>
      <c r="B600">
        <v>406.1395451897659</v>
      </c>
    </row>
    <row r="601" spans="1:2" x14ac:dyDescent="0.35">
      <c r="A601" s="1">
        <v>45664.25</v>
      </c>
      <c r="B601">
        <v>409.67496031859702</v>
      </c>
    </row>
    <row r="602" spans="1:2" x14ac:dyDescent="0.35">
      <c r="A602" s="1">
        <v>45664.260416666657</v>
      </c>
      <c r="B602">
        <v>422.0450216922892</v>
      </c>
    </row>
    <row r="603" spans="1:2" x14ac:dyDescent="0.35">
      <c r="A603" s="1">
        <v>45664.270833333343</v>
      </c>
      <c r="B603">
        <v>420.07300682090431</v>
      </c>
    </row>
    <row r="604" spans="1:2" x14ac:dyDescent="0.35">
      <c r="A604" s="1">
        <v>45664.28125</v>
      </c>
      <c r="B604">
        <v>419.05284352306973</v>
      </c>
    </row>
    <row r="605" spans="1:2" x14ac:dyDescent="0.35">
      <c r="A605" s="1">
        <v>45664.291666666657</v>
      </c>
      <c r="B605">
        <v>418.6920860570242</v>
      </c>
    </row>
    <row r="606" spans="1:2" x14ac:dyDescent="0.35">
      <c r="A606" s="1">
        <v>45664.302083333343</v>
      </c>
      <c r="B606">
        <v>418.21050563779079</v>
      </c>
    </row>
    <row r="607" spans="1:2" x14ac:dyDescent="0.35">
      <c r="A607" s="1">
        <v>45664.3125</v>
      </c>
      <c r="B607">
        <v>416.91301149000958</v>
      </c>
    </row>
    <row r="608" spans="1:2" x14ac:dyDescent="0.35">
      <c r="A608" s="1">
        <v>45664.322916666657</v>
      </c>
      <c r="B608">
        <v>414.69934963832861</v>
      </c>
    </row>
    <row r="609" spans="1:2" x14ac:dyDescent="0.35">
      <c r="A609" s="1">
        <v>45664.333333333343</v>
      </c>
      <c r="B609">
        <v>413.66357878210869</v>
      </c>
    </row>
    <row r="610" spans="1:2" x14ac:dyDescent="0.35">
      <c r="A610" s="1">
        <v>45664.34375</v>
      </c>
      <c r="B610">
        <v>411.21440132230458</v>
      </c>
    </row>
    <row r="611" spans="1:2" x14ac:dyDescent="0.35">
      <c r="A611" s="1">
        <v>45664.354166666657</v>
      </c>
      <c r="B611">
        <v>405.10942498162041</v>
      </c>
    </row>
    <row r="612" spans="1:2" x14ac:dyDescent="0.35">
      <c r="A612" s="1">
        <v>45664.364583333343</v>
      </c>
      <c r="B612">
        <v>401.6430848759087</v>
      </c>
    </row>
    <row r="613" spans="1:2" x14ac:dyDescent="0.35">
      <c r="A613" s="1">
        <v>45664.375</v>
      </c>
      <c r="B613">
        <v>397.21510774912701</v>
      </c>
    </row>
    <row r="614" spans="1:2" x14ac:dyDescent="0.35">
      <c r="A614" s="1">
        <v>45664.385416666657</v>
      </c>
      <c r="B614">
        <v>386.38589088201059</v>
      </c>
    </row>
    <row r="615" spans="1:2" x14ac:dyDescent="0.35">
      <c r="A615" s="1">
        <v>45664.395833333343</v>
      </c>
      <c r="B615">
        <v>380.96397782762159</v>
      </c>
    </row>
    <row r="616" spans="1:2" x14ac:dyDescent="0.35">
      <c r="A616" s="1">
        <v>45664.40625</v>
      </c>
      <c r="B616">
        <v>377.69422090188391</v>
      </c>
    </row>
    <row r="617" spans="1:2" x14ac:dyDescent="0.35">
      <c r="A617" s="1">
        <v>45664.416666666657</v>
      </c>
      <c r="B617">
        <v>377.07887990987052</v>
      </c>
    </row>
    <row r="618" spans="1:2" x14ac:dyDescent="0.35">
      <c r="A618" s="1">
        <v>45664.427083333343</v>
      </c>
      <c r="B618">
        <v>378.76934317625711</v>
      </c>
    </row>
    <row r="619" spans="1:2" x14ac:dyDescent="0.35">
      <c r="A619" s="1">
        <v>45664.4375</v>
      </c>
      <c r="B619">
        <v>379.79123738548248</v>
      </c>
    </row>
    <row r="620" spans="1:2" x14ac:dyDescent="0.35">
      <c r="A620" s="1">
        <v>45664.447916666657</v>
      </c>
      <c r="B620">
        <v>382.18494137830822</v>
      </c>
    </row>
    <row r="621" spans="1:2" x14ac:dyDescent="0.35">
      <c r="A621" s="1">
        <v>45664.458333333343</v>
      </c>
      <c r="B621">
        <v>387.74533455230022</v>
      </c>
    </row>
    <row r="622" spans="1:2" x14ac:dyDescent="0.35">
      <c r="A622" s="1">
        <v>45664.46875</v>
      </c>
      <c r="B622">
        <v>392.20206404972379</v>
      </c>
    </row>
    <row r="623" spans="1:2" x14ac:dyDescent="0.35">
      <c r="A623" s="1">
        <v>45664.479166666657</v>
      </c>
      <c r="B623">
        <v>403.04000147812792</v>
      </c>
    </row>
    <row r="624" spans="1:2" x14ac:dyDescent="0.35">
      <c r="A624" s="1">
        <v>45664.489583333343</v>
      </c>
      <c r="B624">
        <v>410.47631166808628</v>
      </c>
    </row>
    <row r="625" spans="1:2" x14ac:dyDescent="0.35">
      <c r="A625" s="1">
        <v>45664.5</v>
      </c>
      <c r="B625">
        <v>412.71654223391971</v>
      </c>
    </row>
    <row r="626" spans="1:2" x14ac:dyDescent="0.35">
      <c r="A626" s="1">
        <v>45664.510416666657</v>
      </c>
      <c r="B626">
        <v>414.15137887093857</v>
      </c>
    </row>
    <row r="627" spans="1:2" x14ac:dyDescent="0.35">
      <c r="A627" s="1">
        <v>45664.520833333343</v>
      </c>
      <c r="B627">
        <v>416.51980938061371</v>
      </c>
    </row>
    <row r="628" spans="1:2" x14ac:dyDescent="0.35">
      <c r="A628" s="1">
        <v>45664.53125</v>
      </c>
      <c r="B628">
        <v>416.97346542041743</v>
      </c>
    </row>
    <row r="629" spans="1:2" x14ac:dyDescent="0.35">
      <c r="A629" s="1">
        <v>45664.541666666657</v>
      </c>
      <c r="B629">
        <v>418.05987774236382</v>
      </c>
    </row>
    <row r="630" spans="1:2" x14ac:dyDescent="0.35">
      <c r="A630" s="1">
        <v>45664.552083333343</v>
      </c>
      <c r="B630">
        <v>418.93263171291369</v>
      </c>
    </row>
    <row r="631" spans="1:2" x14ac:dyDescent="0.35">
      <c r="A631" s="1">
        <v>45664.5625</v>
      </c>
      <c r="B631">
        <v>416.39873627344099</v>
      </c>
    </row>
    <row r="632" spans="1:2" x14ac:dyDescent="0.35">
      <c r="A632" s="1">
        <v>45664.572916666657</v>
      </c>
      <c r="B632">
        <v>416.88278065792628</v>
      </c>
    </row>
    <row r="633" spans="1:2" x14ac:dyDescent="0.35">
      <c r="A633" s="1">
        <v>45664.583333333343</v>
      </c>
      <c r="B633">
        <v>419.77326229701299</v>
      </c>
    </row>
    <row r="634" spans="1:2" x14ac:dyDescent="0.35">
      <c r="A634" s="1">
        <v>45664.59375</v>
      </c>
      <c r="B634">
        <v>423.1160908302295</v>
      </c>
    </row>
    <row r="635" spans="1:2" x14ac:dyDescent="0.35">
      <c r="A635" s="1">
        <v>45664.604166666657</v>
      </c>
      <c r="B635">
        <v>425.6028533343856</v>
      </c>
    </row>
    <row r="636" spans="1:2" x14ac:dyDescent="0.35">
      <c r="A636" s="1">
        <v>45664.614583333343</v>
      </c>
      <c r="B636">
        <v>421.17987333602889</v>
      </c>
    </row>
    <row r="637" spans="1:2" x14ac:dyDescent="0.35">
      <c r="A637" s="1">
        <v>45664.625</v>
      </c>
      <c r="B637">
        <v>418.66200639871357</v>
      </c>
    </row>
    <row r="638" spans="1:2" x14ac:dyDescent="0.35">
      <c r="A638" s="1">
        <v>45664.635416666657</v>
      </c>
      <c r="B638">
        <v>416.27762176667409</v>
      </c>
    </row>
    <row r="639" spans="1:2" x14ac:dyDescent="0.35">
      <c r="A639" s="1">
        <v>45664.645833333343</v>
      </c>
      <c r="B639">
        <v>412.01225391944581</v>
      </c>
    </row>
    <row r="640" spans="1:2" x14ac:dyDescent="0.35">
      <c r="A640" s="1">
        <v>45664.65625</v>
      </c>
      <c r="B640">
        <v>410.22993679065218</v>
      </c>
    </row>
    <row r="641" spans="1:2" x14ac:dyDescent="0.35">
      <c r="A641" s="1">
        <v>45664.666666666657</v>
      </c>
      <c r="B641">
        <v>408.56236602046158</v>
      </c>
    </row>
    <row r="642" spans="1:2" x14ac:dyDescent="0.35">
      <c r="A642" s="1">
        <v>45664.677083333343</v>
      </c>
      <c r="B642">
        <v>407.94272801271671</v>
      </c>
    </row>
    <row r="643" spans="1:2" x14ac:dyDescent="0.35">
      <c r="A643" s="1">
        <v>45664.6875</v>
      </c>
      <c r="B643">
        <v>404.29566565308062</v>
      </c>
    </row>
    <row r="644" spans="1:2" x14ac:dyDescent="0.35">
      <c r="A644" s="1">
        <v>45664.697916666657</v>
      </c>
      <c r="B644">
        <v>404.4209832109097</v>
      </c>
    </row>
    <row r="645" spans="1:2" x14ac:dyDescent="0.35">
      <c r="A645" s="1">
        <v>45664.708333333343</v>
      </c>
      <c r="B645">
        <v>402.13284297302641</v>
      </c>
    </row>
    <row r="646" spans="1:2" x14ac:dyDescent="0.35">
      <c r="A646" s="1">
        <v>45664.71875</v>
      </c>
      <c r="B646">
        <v>404.51494179046472</v>
      </c>
    </row>
    <row r="647" spans="1:2" x14ac:dyDescent="0.35">
      <c r="A647" s="1">
        <v>45664.729166666657</v>
      </c>
      <c r="B647">
        <v>411.12222483660832</v>
      </c>
    </row>
    <row r="648" spans="1:2" x14ac:dyDescent="0.35">
      <c r="A648" s="1">
        <v>45664.739583333343</v>
      </c>
      <c r="B648">
        <v>411.24512144821517</v>
      </c>
    </row>
    <row r="649" spans="1:2" x14ac:dyDescent="0.35">
      <c r="A649" s="1">
        <v>45664.75</v>
      </c>
      <c r="B649">
        <v>407.16663440600951</v>
      </c>
    </row>
    <row r="650" spans="1:2" x14ac:dyDescent="0.35">
      <c r="A650" s="1">
        <v>45664.760416666657</v>
      </c>
      <c r="B650">
        <v>407.13555480806627</v>
      </c>
    </row>
    <row r="651" spans="1:2" x14ac:dyDescent="0.35">
      <c r="A651" s="1">
        <v>45664.770833333343</v>
      </c>
      <c r="B651">
        <v>409.39714256737699</v>
      </c>
    </row>
    <row r="652" spans="1:2" x14ac:dyDescent="0.35">
      <c r="A652" s="1">
        <v>45664.78125</v>
      </c>
      <c r="B652">
        <v>411.4600872192517</v>
      </c>
    </row>
    <row r="653" spans="1:2" x14ac:dyDescent="0.35">
      <c r="A653" s="1">
        <v>45664.791666666657</v>
      </c>
      <c r="B653">
        <v>412.90003828237241</v>
      </c>
    </row>
    <row r="654" spans="1:2" x14ac:dyDescent="0.35">
      <c r="A654" s="1">
        <v>45664.802083333343</v>
      </c>
      <c r="B654">
        <v>414.30367827152668</v>
      </c>
    </row>
    <row r="655" spans="1:2" x14ac:dyDescent="0.35">
      <c r="A655" s="1">
        <v>45664.8125</v>
      </c>
      <c r="B655">
        <v>413.08343884698519</v>
      </c>
    </row>
    <row r="656" spans="1:2" x14ac:dyDescent="0.35">
      <c r="A656" s="1">
        <v>45664.822916666657</v>
      </c>
      <c r="B656">
        <v>412.37988440606142</v>
      </c>
    </row>
    <row r="657" spans="1:2" x14ac:dyDescent="0.35">
      <c r="A657" s="1">
        <v>45664.833333333343</v>
      </c>
      <c r="B657">
        <v>413.48047976538351</v>
      </c>
    </row>
    <row r="658" spans="1:2" x14ac:dyDescent="0.35">
      <c r="A658" s="1">
        <v>45664.84375</v>
      </c>
      <c r="B658">
        <v>417.00368851984098</v>
      </c>
    </row>
    <row r="659" spans="1:2" x14ac:dyDescent="0.35">
      <c r="A659" s="1">
        <v>45664.854166666657</v>
      </c>
      <c r="B659">
        <v>419.20305115006602</v>
      </c>
    </row>
    <row r="660" spans="1:2" x14ac:dyDescent="0.35">
      <c r="A660" s="1">
        <v>45664.864583333343</v>
      </c>
      <c r="B660">
        <v>421.32918660421723</v>
      </c>
    </row>
    <row r="661" spans="1:2" x14ac:dyDescent="0.35">
      <c r="A661" s="1">
        <v>45664.875</v>
      </c>
      <c r="B661">
        <v>420.19283400142808</v>
      </c>
    </row>
    <row r="662" spans="1:2" x14ac:dyDescent="0.35">
      <c r="A662" s="1">
        <v>45664.885416666657</v>
      </c>
      <c r="B662">
        <v>420.10296739681462</v>
      </c>
    </row>
    <row r="663" spans="1:2" x14ac:dyDescent="0.35">
      <c r="A663" s="1">
        <v>45664.895833333343</v>
      </c>
      <c r="B663">
        <v>419.53328477973531</v>
      </c>
    </row>
    <row r="664" spans="1:2" x14ac:dyDescent="0.35">
      <c r="A664" s="1">
        <v>45664.90625</v>
      </c>
      <c r="B664">
        <v>417.18497303004739</v>
      </c>
    </row>
    <row r="665" spans="1:2" x14ac:dyDescent="0.35">
      <c r="A665" s="1">
        <v>45664.916666666657</v>
      </c>
      <c r="B665">
        <v>414.48635089787211</v>
      </c>
    </row>
    <row r="666" spans="1:2" x14ac:dyDescent="0.35">
      <c r="A666" s="1">
        <v>45664.927083333343</v>
      </c>
      <c r="B666">
        <v>402.32862179498773</v>
      </c>
    </row>
    <row r="667" spans="1:2" x14ac:dyDescent="0.35">
      <c r="A667" s="1">
        <v>45664.9375</v>
      </c>
      <c r="B667">
        <v>398.94143097116807</v>
      </c>
    </row>
    <row r="668" spans="1:2" x14ac:dyDescent="0.35">
      <c r="A668" s="1">
        <v>45664.947916666657</v>
      </c>
      <c r="B668">
        <v>390.00339023661991</v>
      </c>
    </row>
    <row r="669" spans="1:2" x14ac:dyDescent="0.35">
      <c r="A669" s="1">
        <v>45664.958333333343</v>
      </c>
      <c r="B669">
        <v>386.73867295699881</v>
      </c>
    </row>
    <row r="670" spans="1:2" x14ac:dyDescent="0.35">
      <c r="A670" s="1">
        <v>45664.96875</v>
      </c>
      <c r="B670">
        <v>380.7092554270057</v>
      </c>
    </row>
    <row r="671" spans="1:2" x14ac:dyDescent="0.35">
      <c r="A671" s="1">
        <v>45664.979166666657</v>
      </c>
      <c r="B671">
        <v>376.20591507548039</v>
      </c>
    </row>
    <row r="672" spans="1:2" x14ac:dyDescent="0.35">
      <c r="A672" s="1">
        <v>45664.989583333343</v>
      </c>
      <c r="B672">
        <v>377.33535928149672</v>
      </c>
    </row>
    <row r="673" spans="1:2" x14ac:dyDescent="0.35">
      <c r="A673" s="1">
        <v>45665</v>
      </c>
      <c r="B673">
        <v>374.610302067757</v>
      </c>
    </row>
    <row r="674" spans="1:2" x14ac:dyDescent="0.35">
      <c r="A674" s="1">
        <v>45665.010416666657</v>
      </c>
      <c r="B674">
        <v>368.1267198632313</v>
      </c>
    </row>
    <row r="675" spans="1:2" x14ac:dyDescent="0.35">
      <c r="A675" s="1">
        <v>45665.020833333343</v>
      </c>
      <c r="B675">
        <v>359.01851326426089</v>
      </c>
    </row>
    <row r="676" spans="1:2" x14ac:dyDescent="0.35">
      <c r="A676" s="1">
        <v>45665.03125</v>
      </c>
      <c r="B676">
        <v>349.96353656208771</v>
      </c>
    </row>
    <row r="677" spans="1:2" x14ac:dyDescent="0.35">
      <c r="A677" s="1">
        <v>45665.041666666657</v>
      </c>
      <c r="B677">
        <v>343.76408218001632</v>
      </c>
    </row>
    <row r="678" spans="1:2" x14ac:dyDescent="0.35">
      <c r="A678" s="1">
        <v>45665.052083333343</v>
      </c>
      <c r="B678">
        <v>340.30551327693291</v>
      </c>
    </row>
    <row r="679" spans="1:2" x14ac:dyDescent="0.35">
      <c r="A679" s="1">
        <v>45665.0625</v>
      </c>
      <c r="B679">
        <v>337.32219552221392</v>
      </c>
    </row>
    <row r="680" spans="1:2" x14ac:dyDescent="0.35">
      <c r="A680" s="1">
        <v>45665.072916666657</v>
      </c>
      <c r="B680">
        <v>331.91876209085899</v>
      </c>
    </row>
    <row r="681" spans="1:2" x14ac:dyDescent="0.35">
      <c r="A681" s="1">
        <v>45665.083333333343</v>
      </c>
      <c r="B681">
        <v>327.13575134113171</v>
      </c>
    </row>
    <row r="682" spans="1:2" x14ac:dyDescent="0.35">
      <c r="A682" s="1">
        <v>45665.09375</v>
      </c>
      <c r="B682">
        <v>323.10531402868151</v>
      </c>
    </row>
    <row r="683" spans="1:2" x14ac:dyDescent="0.35">
      <c r="A683" s="1">
        <v>45665.104166666657</v>
      </c>
      <c r="B683">
        <v>315.52455162198379</v>
      </c>
    </row>
    <row r="684" spans="1:2" x14ac:dyDescent="0.35">
      <c r="A684" s="1">
        <v>45665.114583333343</v>
      </c>
      <c r="B684">
        <v>309.29344822513912</v>
      </c>
    </row>
    <row r="685" spans="1:2" x14ac:dyDescent="0.35">
      <c r="A685" s="1">
        <v>45665.125</v>
      </c>
      <c r="B685">
        <v>303.69441049889082</v>
      </c>
    </row>
    <row r="686" spans="1:2" x14ac:dyDescent="0.35">
      <c r="A686" s="1">
        <v>45665.135416666657</v>
      </c>
      <c r="B686">
        <v>299.58730275418151</v>
      </c>
    </row>
    <row r="687" spans="1:2" x14ac:dyDescent="0.35">
      <c r="A687" s="1">
        <v>45665.145833333343</v>
      </c>
      <c r="B687">
        <v>295.74668378640791</v>
      </c>
    </row>
    <row r="688" spans="1:2" x14ac:dyDescent="0.35">
      <c r="A688" s="1">
        <v>45665.15625</v>
      </c>
      <c r="B688">
        <v>292.51398620268208</v>
      </c>
    </row>
    <row r="689" spans="1:2" x14ac:dyDescent="0.35">
      <c r="A689" s="1">
        <v>45665.166666666657</v>
      </c>
      <c r="B689">
        <v>292.36008319413111</v>
      </c>
    </row>
    <row r="690" spans="1:2" x14ac:dyDescent="0.35">
      <c r="A690" s="1">
        <v>45665.177083333343</v>
      </c>
      <c r="B690">
        <v>295.62617502851128</v>
      </c>
    </row>
    <row r="691" spans="1:2" x14ac:dyDescent="0.35">
      <c r="A691" s="1">
        <v>45665.1875</v>
      </c>
      <c r="B691">
        <v>298.03069946140999</v>
      </c>
    </row>
    <row r="692" spans="1:2" x14ac:dyDescent="0.35">
      <c r="A692" s="1">
        <v>45665.197916666657</v>
      </c>
      <c r="B692">
        <v>295.02318282496049</v>
      </c>
    </row>
    <row r="693" spans="1:2" x14ac:dyDescent="0.35">
      <c r="A693" s="1">
        <v>45665.208333333343</v>
      </c>
      <c r="B693">
        <v>292.46269162879747</v>
      </c>
    </row>
    <row r="694" spans="1:2" x14ac:dyDescent="0.35">
      <c r="A694" s="1">
        <v>45665.21875</v>
      </c>
      <c r="B694">
        <v>287.61201727227541</v>
      </c>
    </row>
    <row r="695" spans="1:2" x14ac:dyDescent="0.35">
      <c r="A695" s="1">
        <v>45665.229166666657</v>
      </c>
      <c r="B695">
        <v>286.52042099751071</v>
      </c>
    </row>
    <row r="696" spans="1:2" x14ac:dyDescent="0.35">
      <c r="A696" s="1">
        <v>45665.239583333343</v>
      </c>
      <c r="B696">
        <v>288.85598102294909</v>
      </c>
    </row>
    <row r="697" spans="1:2" x14ac:dyDescent="0.35">
      <c r="A697" s="1">
        <v>45665.25</v>
      </c>
      <c r="B697">
        <v>288.54534609156212</v>
      </c>
    </row>
    <row r="698" spans="1:2" x14ac:dyDescent="0.35">
      <c r="A698" s="1">
        <v>45665.260416666657</v>
      </c>
      <c r="B698">
        <v>296.76980485389538</v>
      </c>
    </row>
    <row r="699" spans="1:2" x14ac:dyDescent="0.35">
      <c r="A699" s="1">
        <v>45665.270833333343</v>
      </c>
      <c r="B699">
        <v>293.58969087505108</v>
      </c>
    </row>
    <row r="700" spans="1:2" x14ac:dyDescent="0.35">
      <c r="A700" s="1">
        <v>45665.28125</v>
      </c>
      <c r="B700">
        <v>284.38071755380668</v>
      </c>
    </row>
    <row r="701" spans="1:2" x14ac:dyDescent="0.35">
      <c r="A701" s="1">
        <v>45665.291666666657</v>
      </c>
      <c r="B701">
        <v>285.26928117692279</v>
      </c>
    </row>
    <row r="702" spans="1:2" x14ac:dyDescent="0.35">
      <c r="A702" s="1">
        <v>45665.302083333343</v>
      </c>
      <c r="B702">
        <v>282.80789498110579</v>
      </c>
    </row>
    <row r="703" spans="1:2" x14ac:dyDescent="0.35">
      <c r="A703" s="1">
        <v>45665.3125</v>
      </c>
      <c r="B703">
        <v>280.48996670559649</v>
      </c>
    </row>
    <row r="704" spans="1:2" x14ac:dyDescent="0.35">
      <c r="A704" s="1">
        <v>45665.322916666657</v>
      </c>
      <c r="B704">
        <v>276.24109284394729</v>
      </c>
    </row>
    <row r="705" spans="1:2" x14ac:dyDescent="0.35">
      <c r="A705" s="1">
        <v>45665.333333333343</v>
      </c>
      <c r="B705">
        <v>267.49654722083841</v>
      </c>
    </row>
    <row r="706" spans="1:2" x14ac:dyDescent="0.35">
      <c r="A706" s="1">
        <v>45665.34375</v>
      </c>
      <c r="B706">
        <v>256.8765885522572</v>
      </c>
    </row>
    <row r="707" spans="1:2" x14ac:dyDescent="0.35">
      <c r="A707" s="1">
        <v>45665.354166666657</v>
      </c>
      <c r="B707">
        <v>245.26794271539441</v>
      </c>
    </row>
    <row r="708" spans="1:2" x14ac:dyDescent="0.35">
      <c r="A708" s="1">
        <v>45665.364583333343</v>
      </c>
      <c r="B708">
        <v>235.85325568405111</v>
      </c>
    </row>
    <row r="709" spans="1:2" x14ac:dyDescent="0.35">
      <c r="A709" s="1">
        <v>45665.375</v>
      </c>
      <c r="B709">
        <v>231.20725871226421</v>
      </c>
    </row>
    <row r="710" spans="1:2" x14ac:dyDescent="0.35">
      <c r="A710" s="1">
        <v>45665.385416666657</v>
      </c>
      <c r="B710">
        <v>215.98060958746581</v>
      </c>
    </row>
    <row r="711" spans="1:2" x14ac:dyDescent="0.35">
      <c r="A711" s="1">
        <v>45665.395833333343</v>
      </c>
      <c r="B711">
        <v>195.66811626185469</v>
      </c>
    </row>
    <row r="712" spans="1:2" x14ac:dyDescent="0.35">
      <c r="A712" s="1">
        <v>45665.40625</v>
      </c>
      <c r="B712">
        <v>184.63916548036141</v>
      </c>
    </row>
    <row r="713" spans="1:2" x14ac:dyDescent="0.35">
      <c r="A713" s="1">
        <v>45665.416666666657</v>
      </c>
      <c r="B713">
        <v>174.48497571425429</v>
      </c>
    </row>
    <row r="714" spans="1:2" x14ac:dyDescent="0.35">
      <c r="A714" s="1">
        <v>45665.427083333343</v>
      </c>
      <c r="B714">
        <v>167.72436985905421</v>
      </c>
    </row>
    <row r="715" spans="1:2" x14ac:dyDescent="0.35">
      <c r="A715" s="1">
        <v>45665.4375</v>
      </c>
      <c r="B715">
        <v>161.9557971809293</v>
      </c>
    </row>
    <row r="716" spans="1:2" x14ac:dyDescent="0.35">
      <c r="A716" s="1">
        <v>45665.447916666657</v>
      </c>
      <c r="B716">
        <v>151.78658994108261</v>
      </c>
    </row>
    <row r="717" spans="1:2" x14ac:dyDescent="0.35">
      <c r="A717" s="1">
        <v>45665.458333333343</v>
      </c>
      <c r="B717">
        <v>142.77412053246161</v>
      </c>
    </row>
    <row r="718" spans="1:2" x14ac:dyDescent="0.35">
      <c r="A718" s="1">
        <v>45665.46875</v>
      </c>
      <c r="B718">
        <v>134.6642370169138</v>
      </c>
    </row>
    <row r="719" spans="1:2" x14ac:dyDescent="0.35">
      <c r="A719" s="1">
        <v>45665.479166666657</v>
      </c>
      <c r="B719">
        <v>128.58997109728301</v>
      </c>
    </row>
    <row r="720" spans="1:2" x14ac:dyDescent="0.35">
      <c r="A720" s="1">
        <v>45665.489583333343</v>
      </c>
      <c r="B720">
        <v>122.552158307574</v>
      </c>
    </row>
    <row r="721" spans="1:2" x14ac:dyDescent="0.35">
      <c r="A721" s="1">
        <v>45665.5</v>
      </c>
      <c r="B721">
        <v>115.12434248480071</v>
      </c>
    </row>
    <row r="722" spans="1:2" x14ac:dyDescent="0.35">
      <c r="A722" s="1">
        <v>45665.510416666657</v>
      </c>
      <c r="B722">
        <v>106.2962380517634</v>
      </c>
    </row>
    <row r="723" spans="1:2" x14ac:dyDescent="0.35">
      <c r="A723" s="1">
        <v>45665.520833333343</v>
      </c>
      <c r="B723">
        <v>100.7146265863374</v>
      </c>
    </row>
    <row r="724" spans="1:2" x14ac:dyDescent="0.35">
      <c r="A724" s="1">
        <v>45665.53125</v>
      </c>
      <c r="B724">
        <v>96.268663619864739</v>
      </c>
    </row>
    <row r="725" spans="1:2" x14ac:dyDescent="0.35">
      <c r="A725" s="1">
        <v>45665.541666666657</v>
      </c>
      <c r="B725">
        <v>90.771477613835842</v>
      </c>
    </row>
    <row r="726" spans="1:2" x14ac:dyDescent="0.35">
      <c r="A726" s="1">
        <v>45665.552083333343</v>
      </c>
      <c r="B726">
        <v>81.899336413447685</v>
      </c>
    </row>
    <row r="727" spans="1:2" x14ac:dyDescent="0.35">
      <c r="A727" s="1">
        <v>45665.5625</v>
      </c>
      <c r="B727">
        <v>75.674695024263514</v>
      </c>
    </row>
    <row r="728" spans="1:2" x14ac:dyDescent="0.35">
      <c r="A728" s="1">
        <v>45665.572916666657</v>
      </c>
      <c r="B728">
        <v>72.496712905090092</v>
      </c>
    </row>
    <row r="729" spans="1:2" x14ac:dyDescent="0.35">
      <c r="A729" s="1">
        <v>45665.583333333343</v>
      </c>
      <c r="B729">
        <v>65.362108083675579</v>
      </c>
    </row>
    <row r="730" spans="1:2" x14ac:dyDescent="0.35">
      <c r="A730" s="1">
        <v>45665.59375</v>
      </c>
      <c r="B730">
        <v>58.721230650268268</v>
      </c>
    </row>
    <row r="731" spans="1:2" x14ac:dyDescent="0.35">
      <c r="A731" s="1">
        <v>45665.604166666657</v>
      </c>
      <c r="B731">
        <v>53.776869396994172</v>
      </c>
    </row>
    <row r="732" spans="1:2" x14ac:dyDescent="0.35">
      <c r="A732" s="1">
        <v>45665.614583333343</v>
      </c>
      <c r="B732">
        <v>49.6940818647195</v>
      </c>
    </row>
    <row r="733" spans="1:2" x14ac:dyDescent="0.35">
      <c r="A733" s="1">
        <v>45665.625</v>
      </c>
      <c r="B733">
        <v>48.37759542733972</v>
      </c>
    </row>
    <row r="734" spans="1:2" x14ac:dyDescent="0.35">
      <c r="A734" s="1">
        <v>45665.635416666657</v>
      </c>
      <c r="B734">
        <v>49.319806842041267</v>
      </c>
    </row>
    <row r="735" spans="1:2" x14ac:dyDescent="0.35">
      <c r="A735" s="1">
        <v>45665.645833333343</v>
      </c>
      <c r="B735">
        <v>48.314445909588109</v>
      </c>
    </row>
    <row r="736" spans="1:2" x14ac:dyDescent="0.35">
      <c r="A736" s="1">
        <v>45665.65625</v>
      </c>
      <c r="B736">
        <v>47.680611056921279</v>
      </c>
    </row>
    <row r="737" spans="1:2" x14ac:dyDescent="0.35">
      <c r="A737" s="1">
        <v>45665.666666666657</v>
      </c>
      <c r="B737">
        <v>48.37759542733972</v>
      </c>
    </row>
    <row r="738" spans="1:2" x14ac:dyDescent="0.35">
      <c r="A738" s="1">
        <v>45665.677083333343</v>
      </c>
      <c r="B738">
        <v>51.421501875125131</v>
      </c>
    </row>
    <row r="739" spans="1:2" x14ac:dyDescent="0.35">
      <c r="A739" s="1">
        <v>45665.6875</v>
      </c>
      <c r="B739">
        <v>59.286975039044037</v>
      </c>
    </row>
    <row r="740" spans="1:2" x14ac:dyDescent="0.35">
      <c r="A740" s="1">
        <v>45665.697916666657</v>
      </c>
      <c r="B740">
        <v>68.450152108699058</v>
      </c>
    </row>
    <row r="741" spans="1:2" x14ac:dyDescent="0.35">
      <c r="A741" s="1">
        <v>45665.708333333343</v>
      </c>
      <c r="B741">
        <v>72.843529306254879</v>
      </c>
    </row>
    <row r="742" spans="1:2" x14ac:dyDescent="0.35">
      <c r="A742" s="1">
        <v>45665.71875</v>
      </c>
      <c r="B742">
        <v>78.245468582819058</v>
      </c>
    </row>
    <row r="743" spans="1:2" x14ac:dyDescent="0.35">
      <c r="A743" s="1">
        <v>45665.729166666657</v>
      </c>
      <c r="B743">
        <v>89.649611240689481</v>
      </c>
    </row>
    <row r="744" spans="1:2" x14ac:dyDescent="0.35">
      <c r="A744" s="1">
        <v>45665.739583333343</v>
      </c>
      <c r="B744">
        <v>105.2172556842692</v>
      </c>
    </row>
    <row r="745" spans="1:2" x14ac:dyDescent="0.35">
      <c r="A745" s="1">
        <v>45665.75</v>
      </c>
      <c r="B745">
        <v>116.3574331337549</v>
      </c>
    </row>
    <row r="746" spans="1:2" x14ac:dyDescent="0.35">
      <c r="A746" s="1">
        <v>45665.760416666657</v>
      </c>
      <c r="B746">
        <v>125.6216158716597</v>
      </c>
    </row>
    <row r="747" spans="1:2" x14ac:dyDescent="0.35">
      <c r="A747" s="1">
        <v>45665.770833333343</v>
      </c>
      <c r="B747">
        <v>128.54006138789191</v>
      </c>
    </row>
    <row r="748" spans="1:2" x14ac:dyDescent="0.35">
      <c r="A748" s="1">
        <v>45665.78125</v>
      </c>
      <c r="B748">
        <v>128.63986715522151</v>
      </c>
    </row>
    <row r="749" spans="1:2" x14ac:dyDescent="0.35">
      <c r="A749" s="1">
        <v>45665.791666666657</v>
      </c>
      <c r="B749">
        <v>132.8808588131059</v>
      </c>
    </row>
    <row r="750" spans="1:2" x14ac:dyDescent="0.35">
      <c r="A750" s="1">
        <v>45665.802083333343</v>
      </c>
      <c r="B750">
        <v>139.80332167759309</v>
      </c>
    </row>
    <row r="751" spans="1:2" x14ac:dyDescent="0.35">
      <c r="A751" s="1">
        <v>45665.8125</v>
      </c>
      <c r="B751">
        <v>146.39269964865591</v>
      </c>
    </row>
    <row r="752" spans="1:2" x14ac:dyDescent="0.35">
      <c r="A752" s="1">
        <v>45665.822916666657</v>
      </c>
      <c r="B752">
        <v>147.19673249177251</v>
      </c>
    </row>
    <row r="753" spans="1:2" x14ac:dyDescent="0.35">
      <c r="A753" s="1">
        <v>45665.833333333343</v>
      </c>
      <c r="B753">
        <v>147.93667068849931</v>
      </c>
    </row>
    <row r="754" spans="1:2" x14ac:dyDescent="0.35">
      <c r="A754" s="1">
        <v>45665.84375</v>
      </c>
      <c r="B754">
        <v>149.6548971277785</v>
      </c>
    </row>
    <row r="755" spans="1:2" x14ac:dyDescent="0.35">
      <c r="A755" s="1">
        <v>45665.854166666657</v>
      </c>
      <c r="B755">
        <v>151.72592949799619</v>
      </c>
    </row>
    <row r="756" spans="1:2" x14ac:dyDescent="0.35">
      <c r="A756" s="1">
        <v>45665.864583333343</v>
      </c>
      <c r="B756">
        <v>158.66915405884009</v>
      </c>
    </row>
    <row r="757" spans="1:2" x14ac:dyDescent="0.35">
      <c r="A757" s="1">
        <v>45665.875</v>
      </c>
      <c r="B757">
        <v>165.8346558981587</v>
      </c>
    </row>
    <row r="758" spans="1:2" x14ac:dyDescent="0.35">
      <c r="A758" s="1">
        <v>45665.885416666657</v>
      </c>
      <c r="B758">
        <v>169.26053604460421</v>
      </c>
    </row>
    <row r="759" spans="1:2" x14ac:dyDescent="0.35">
      <c r="A759" s="1">
        <v>45665.895833333343</v>
      </c>
      <c r="B759">
        <v>174.20667276292099</v>
      </c>
    </row>
    <row r="760" spans="1:2" x14ac:dyDescent="0.35">
      <c r="A760" s="1">
        <v>45665.90625</v>
      </c>
      <c r="B760">
        <v>180.8078477024757</v>
      </c>
    </row>
    <row r="761" spans="1:2" x14ac:dyDescent="0.35">
      <c r="A761" s="1">
        <v>45665.916666666657</v>
      </c>
      <c r="B761">
        <v>188.47038786910079</v>
      </c>
    </row>
    <row r="762" spans="1:2" x14ac:dyDescent="0.35">
      <c r="A762" s="1">
        <v>45665.927083333343</v>
      </c>
      <c r="B762">
        <v>185.8155048146624</v>
      </c>
    </row>
    <row r="763" spans="1:2" x14ac:dyDescent="0.35">
      <c r="A763" s="1">
        <v>45665.9375</v>
      </c>
      <c r="B763">
        <v>193.0817722611302</v>
      </c>
    </row>
    <row r="764" spans="1:2" x14ac:dyDescent="0.35">
      <c r="A764" s="1">
        <v>45665.947916666657</v>
      </c>
      <c r="B764">
        <v>200.92169949275461</v>
      </c>
    </row>
    <row r="765" spans="1:2" x14ac:dyDescent="0.35">
      <c r="A765" s="1">
        <v>45665.958333333343</v>
      </c>
      <c r="B765">
        <v>206.11338835614129</v>
      </c>
    </row>
    <row r="766" spans="1:2" x14ac:dyDescent="0.35">
      <c r="A766" s="1">
        <v>45665.96875</v>
      </c>
      <c r="B766">
        <v>210.5103503754855</v>
      </c>
    </row>
    <row r="767" spans="1:2" x14ac:dyDescent="0.35">
      <c r="A767" s="1">
        <v>45665.979166666657</v>
      </c>
      <c r="B767">
        <v>215.4809590765957</v>
      </c>
    </row>
    <row r="768" spans="1:2" x14ac:dyDescent="0.35">
      <c r="A768" s="1">
        <v>45665.989583333343</v>
      </c>
      <c r="B768">
        <v>218.40682697408491</v>
      </c>
    </row>
    <row r="769" spans="1:2" x14ac:dyDescent="0.35">
      <c r="A769" s="1">
        <v>45666</v>
      </c>
      <c r="B769">
        <v>220.26244597689751</v>
      </c>
    </row>
    <row r="770" spans="1:2" x14ac:dyDescent="0.35">
      <c r="A770" s="1">
        <v>45666.010416666657</v>
      </c>
      <c r="B770">
        <v>222.35438991940779</v>
      </c>
    </row>
    <row r="771" spans="1:2" x14ac:dyDescent="0.35">
      <c r="A771" s="1">
        <v>45666.020833333343</v>
      </c>
      <c r="B771">
        <v>224.9834533779065</v>
      </c>
    </row>
    <row r="772" spans="1:2" x14ac:dyDescent="0.35">
      <c r="A772" s="1">
        <v>45666.03125</v>
      </c>
      <c r="B772">
        <v>229.88649359390021</v>
      </c>
    </row>
    <row r="773" spans="1:2" x14ac:dyDescent="0.35">
      <c r="A773" s="1">
        <v>45666.041666666657</v>
      </c>
      <c r="B773">
        <v>236.8583581169446</v>
      </c>
    </row>
    <row r="774" spans="1:2" x14ac:dyDescent="0.35">
      <c r="A774" s="1">
        <v>45666.052083333343</v>
      </c>
      <c r="B774">
        <v>233.95407296661821</v>
      </c>
    </row>
    <row r="775" spans="1:2" x14ac:dyDescent="0.35">
      <c r="A775" s="1">
        <v>45666.0625</v>
      </c>
      <c r="B775">
        <v>235.26077837481219</v>
      </c>
    </row>
    <row r="776" spans="1:2" x14ac:dyDescent="0.35">
      <c r="A776" s="1">
        <v>45666.072916666657</v>
      </c>
      <c r="B776">
        <v>238.09631127364219</v>
      </c>
    </row>
    <row r="777" spans="1:2" x14ac:dyDescent="0.35">
      <c r="A777" s="1">
        <v>45666.083333333343</v>
      </c>
      <c r="B777">
        <v>237.2714552904126</v>
      </c>
    </row>
    <row r="778" spans="1:2" x14ac:dyDescent="0.35">
      <c r="A778" s="1">
        <v>45666.09375</v>
      </c>
      <c r="B778">
        <v>232.4039701715871</v>
      </c>
    </row>
    <row r="779" spans="1:2" x14ac:dyDescent="0.35">
      <c r="A779" s="1">
        <v>45666.104166666657</v>
      </c>
      <c r="B779">
        <v>225.16619078559509</v>
      </c>
    </row>
    <row r="780" spans="1:2" x14ac:dyDescent="0.35">
      <c r="A780" s="1">
        <v>45666.114583333343</v>
      </c>
      <c r="B780">
        <v>217.91043030870679</v>
      </c>
    </row>
    <row r="781" spans="1:2" x14ac:dyDescent="0.35">
      <c r="A781" s="1">
        <v>45666.125</v>
      </c>
      <c r="B781">
        <v>212.78373176833961</v>
      </c>
    </row>
    <row r="782" spans="1:2" x14ac:dyDescent="0.35">
      <c r="A782" s="1">
        <v>45666.135416666657</v>
      </c>
      <c r="B782">
        <v>203.23661231415571</v>
      </c>
    </row>
    <row r="783" spans="1:2" x14ac:dyDescent="0.35">
      <c r="A783" s="1">
        <v>45666.145833333343</v>
      </c>
      <c r="B783">
        <v>201.47699643679169</v>
      </c>
    </row>
    <row r="784" spans="1:2" x14ac:dyDescent="0.35">
      <c r="A784" s="1">
        <v>45666.15625</v>
      </c>
      <c r="B784">
        <v>205.60016927540809</v>
      </c>
    </row>
    <row r="785" spans="1:2" x14ac:dyDescent="0.35">
      <c r="A785" s="1">
        <v>45666.166666666657</v>
      </c>
      <c r="B785">
        <v>208.54141246584689</v>
      </c>
    </row>
    <row r="786" spans="1:2" x14ac:dyDescent="0.35">
      <c r="A786" s="1">
        <v>45666.177083333343</v>
      </c>
      <c r="B786">
        <v>207.52104467172191</v>
      </c>
    </row>
    <row r="787" spans="1:2" x14ac:dyDescent="0.35">
      <c r="A787" s="1">
        <v>45666.1875</v>
      </c>
      <c r="B787">
        <v>206.49783115029311</v>
      </c>
    </row>
    <row r="788" spans="1:2" x14ac:dyDescent="0.35">
      <c r="A788" s="1">
        <v>45666.197916666657</v>
      </c>
      <c r="B788">
        <v>204.57156613592451</v>
      </c>
    </row>
    <row r="789" spans="1:2" x14ac:dyDescent="0.35">
      <c r="A789" s="1">
        <v>45666.208333333343</v>
      </c>
      <c r="B789">
        <v>202.38331149636849</v>
      </c>
    </row>
    <row r="790" spans="1:2" x14ac:dyDescent="0.35">
      <c r="A790" s="1">
        <v>45666.21875</v>
      </c>
      <c r="B790">
        <v>202.98590887097939</v>
      </c>
    </row>
    <row r="791" spans="1:2" x14ac:dyDescent="0.35">
      <c r="A791" s="1">
        <v>45666.229166666657</v>
      </c>
      <c r="B791">
        <v>201.42656009435231</v>
      </c>
    </row>
    <row r="792" spans="1:2" x14ac:dyDescent="0.35">
      <c r="A792" s="1">
        <v>45666.239583333343</v>
      </c>
      <c r="B792">
        <v>207.0097948669997</v>
      </c>
    </row>
    <row r="793" spans="1:2" x14ac:dyDescent="0.35">
      <c r="A793" s="1">
        <v>45666.25</v>
      </c>
      <c r="B793">
        <v>207.26550885280881</v>
      </c>
    </row>
    <row r="794" spans="1:2" x14ac:dyDescent="0.35">
      <c r="A794" s="1">
        <v>45666.260416666657</v>
      </c>
      <c r="B794">
        <v>213.1612714160097</v>
      </c>
    </row>
    <row r="795" spans="1:2" x14ac:dyDescent="0.35">
      <c r="A795" s="1">
        <v>45666.270833333343</v>
      </c>
      <c r="B795">
        <v>210.70033500236329</v>
      </c>
    </row>
    <row r="796" spans="1:2" x14ac:dyDescent="0.35">
      <c r="A796" s="1">
        <v>45666.28125</v>
      </c>
      <c r="B796">
        <v>207.4571774031713</v>
      </c>
    </row>
    <row r="797" spans="1:2" x14ac:dyDescent="0.35">
      <c r="A797" s="1">
        <v>45666.291666666657</v>
      </c>
      <c r="B797">
        <v>204.89331556823501</v>
      </c>
    </row>
    <row r="798" spans="1:2" x14ac:dyDescent="0.35">
      <c r="A798" s="1">
        <v>45666.302083333343</v>
      </c>
      <c r="B798">
        <v>207.20159707163211</v>
      </c>
    </row>
    <row r="799" spans="1:2" x14ac:dyDescent="0.35">
      <c r="A799" s="1">
        <v>45666.3125</v>
      </c>
      <c r="B799">
        <v>212.5948172069985</v>
      </c>
    </row>
    <row r="800" spans="1:2" x14ac:dyDescent="0.35">
      <c r="A800" s="1">
        <v>45666.322916666657</v>
      </c>
      <c r="B800">
        <v>210.57368947056861</v>
      </c>
    </row>
    <row r="801" spans="1:2" x14ac:dyDescent="0.35">
      <c r="A801" s="1">
        <v>45666.333333333343</v>
      </c>
      <c r="B801">
        <v>208.60509141689499</v>
      </c>
    </row>
    <row r="802" spans="1:2" x14ac:dyDescent="0.35">
      <c r="A802" s="1">
        <v>45666.34375</v>
      </c>
      <c r="B802">
        <v>209.36837951836489</v>
      </c>
    </row>
    <row r="803" spans="1:2" x14ac:dyDescent="0.35">
      <c r="A803" s="1">
        <v>45666.354166666657</v>
      </c>
      <c r="B803">
        <v>209.74943028815181</v>
      </c>
    </row>
    <row r="804" spans="1:2" x14ac:dyDescent="0.35">
      <c r="A804" s="1">
        <v>45666.364583333343</v>
      </c>
      <c r="B804">
        <v>212.27974475207341</v>
      </c>
    </row>
    <row r="805" spans="1:2" x14ac:dyDescent="0.35">
      <c r="A805" s="1">
        <v>45666.375</v>
      </c>
      <c r="B805">
        <v>214.6049473430825</v>
      </c>
    </row>
    <row r="806" spans="1:2" x14ac:dyDescent="0.35">
      <c r="A806" s="1">
        <v>45666.385416666657</v>
      </c>
      <c r="B806">
        <v>215.41845541412101</v>
      </c>
    </row>
    <row r="807" spans="1:2" x14ac:dyDescent="0.35">
      <c r="A807" s="1">
        <v>45666.395833333343</v>
      </c>
      <c r="B807">
        <v>215.23088118876839</v>
      </c>
    </row>
    <row r="808" spans="1:2" x14ac:dyDescent="0.35">
      <c r="A808" s="1">
        <v>45666.40625</v>
      </c>
      <c r="B808">
        <v>217.41337050961019</v>
      </c>
    </row>
    <row r="809" spans="1:2" x14ac:dyDescent="0.35">
      <c r="A809" s="1">
        <v>45666.416666666657</v>
      </c>
      <c r="B809">
        <v>216.4795882988233</v>
      </c>
    </row>
    <row r="810" spans="1:2" x14ac:dyDescent="0.35">
      <c r="A810" s="1">
        <v>45666.427083333343</v>
      </c>
      <c r="B810">
        <v>219.33579104479921</v>
      </c>
    </row>
    <row r="811" spans="1:2" x14ac:dyDescent="0.35">
      <c r="A811" s="1">
        <v>45666.4375</v>
      </c>
      <c r="B811">
        <v>222.7223449503546</v>
      </c>
    </row>
    <row r="812" spans="1:2" x14ac:dyDescent="0.35">
      <c r="A812" s="1">
        <v>45666.447916666657</v>
      </c>
      <c r="B812">
        <v>225.40970249049249</v>
      </c>
    </row>
    <row r="813" spans="1:2" x14ac:dyDescent="0.35">
      <c r="A813" s="1">
        <v>45666.458333333343</v>
      </c>
      <c r="B813">
        <v>221.24834882585409</v>
      </c>
    </row>
    <row r="814" spans="1:2" x14ac:dyDescent="0.35">
      <c r="A814" s="1">
        <v>45666.46875</v>
      </c>
      <c r="B814">
        <v>208.85969692584811</v>
      </c>
    </row>
    <row r="815" spans="1:2" x14ac:dyDescent="0.35">
      <c r="A815" s="1">
        <v>45666.479166666657</v>
      </c>
      <c r="B815">
        <v>200.46654975286481</v>
      </c>
    </row>
    <row r="816" spans="1:2" x14ac:dyDescent="0.35">
      <c r="A816" s="1">
        <v>45666.489583333343</v>
      </c>
      <c r="B816">
        <v>202.73498283744021</v>
      </c>
    </row>
    <row r="817" spans="1:2" x14ac:dyDescent="0.35">
      <c r="A817" s="1">
        <v>45666.5</v>
      </c>
      <c r="B817">
        <v>204.89331556823501</v>
      </c>
    </row>
    <row r="818" spans="1:2" x14ac:dyDescent="0.35">
      <c r="A818" s="1">
        <v>45666.510416666657</v>
      </c>
      <c r="B818">
        <v>212.27974475207341</v>
      </c>
    </row>
    <row r="819" spans="1:2" x14ac:dyDescent="0.35">
      <c r="A819" s="1">
        <v>45666.520833333343</v>
      </c>
      <c r="B819">
        <v>214.7302187264886</v>
      </c>
    </row>
    <row r="820" spans="1:2" x14ac:dyDescent="0.35">
      <c r="A820" s="1">
        <v>45666.53125</v>
      </c>
      <c r="B820">
        <v>212.84668183097531</v>
      </c>
    </row>
    <row r="821" spans="1:2" x14ac:dyDescent="0.35">
      <c r="A821" s="1">
        <v>45666.541666666657</v>
      </c>
      <c r="B821">
        <v>213.2241572192911</v>
      </c>
    </row>
    <row r="822" spans="1:2" x14ac:dyDescent="0.35">
      <c r="A822" s="1">
        <v>45666.552083333343</v>
      </c>
      <c r="B822">
        <v>211.77506893436109</v>
      </c>
    </row>
    <row r="823" spans="1:2" x14ac:dyDescent="0.35">
      <c r="A823" s="1">
        <v>45666.5625</v>
      </c>
      <c r="B823">
        <v>205.34328958801041</v>
      </c>
    </row>
    <row r="824" spans="1:2" x14ac:dyDescent="0.35">
      <c r="A824" s="1">
        <v>45666.572916666657</v>
      </c>
      <c r="B824">
        <v>205.27904147232161</v>
      </c>
    </row>
    <row r="825" spans="1:2" x14ac:dyDescent="0.35">
      <c r="A825" s="1">
        <v>45666.583333333343</v>
      </c>
      <c r="B825">
        <v>208.22285202859811</v>
      </c>
    </row>
    <row r="826" spans="1:2" x14ac:dyDescent="0.35">
      <c r="A826" s="1">
        <v>45666.59375</v>
      </c>
      <c r="B826">
        <v>211.83819116088651</v>
      </c>
    </row>
    <row r="827" spans="1:2" x14ac:dyDescent="0.35">
      <c r="A827" s="1">
        <v>45666.604166666657</v>
      </c>
      <c r="B827">
        <v>216.72882643440971</v>
      </c>
    </row>
    <row r="828" spans="1:2" x14ac:dyDescent="0.35">
      <c r="A828" s="1">
        <v>45666.614583333343</v>
      </c>
      <c r="B828">
        <v>215.23088118876839</v>
      </c>
    </row>
    <row r="829" spans="1:2" x14ac:dyDescent="0.35">
      <c r="A829" s="1">
        <v>45666.625</v>
      </c>
      <c r="B829">
        <v>214.35427740435961</v>
      </c>
    </row>
    <row r="830" spans="1:2" x14ac:dyDescent="0.35">
      <c r="A830" s="1">
        <v>45666.635416666657</v>
      </c>
      <c r="B830">
        <v>220.01556296725141</v>
      </c>
    </row>
    <row r="831" spans="1:2" x14ac:dyDescent="0.35">
      <c r="A831" s="1">
        <v>45666.645833333343</v>
      </c>
      <c r="B831">
        <v>224.922521148474</v>
      </c>
    </row>
    <row r="832" spans="1:2" x14ac:dyDescent="0.35">
      <c r="A832" s="1">
        <v>45666.65625</v>
      </c>
      <c r="B832">
        <v>230.54745240386521</v>
      </c>
    </row>
    <row r="833" spans="1:2" x14ac:dyDescent="0.35">
      <c r="A833" s="1">
        <v>45666.666666666657</v>
      </c>
      <c r="B833">
        <v>239.56485606015829</v>
      </c>
    </row>
    <row r="834" spans="1:2" x14ac:dyDescent="0.35">
      <c r="A834" s="1">
        <v>45666.677083333343</v>
      </c>
      <c r="B834">
        <v>246.70938905055769</v>
      </c>
    </row>
    <row r="835" spans="1:2" x14ac:dyDescent="0.35">
      <c r="A835" s="1">
        <v>45666.6875</v>
      </c>
      <c r="B835">
        <v>249.17617538308869</v>
      </c>
    </row>
    <row r="836" spans="1:2" x14ac:dyDescent="0.35">
      <c r="A836" s="1">
        <v>45666.697916666657</v>
      </c>
      <c r="B836">
        <v>253.27181213777931</v>
      </c>
    </row>
    <row r="837" spans="1:2" x14ac:dyDescent="0.35">
      <c r="A837" s="1">
        <v>45666.708333333343</v>
      </c>
      <c r="B837">
        <v>261.05914271317812</v>
      </c>
    </row>
    <row r="838" spans="1:2" x14ac:dyDescent="0.35">
      <c r="A838" s="1">
        <v>45666.71875</v>
      </c>
      <c r="B838">
        <v>269.13044756487642</v>
      </c>
    </row>
    <row r="839" spans="1:2" x14ac:dyDescent="0.35">
      <c r="A839" s="1">
        <v>45666.729166666657</v>
      </c>
      <c r="B839">
        <v>276.24109284394729</v>
      </c>
    </row>
    <row r="840" spans="1:2" x14ac:dyDescent="0.35">
      <c r="A840" s="1">
        <v>45666.739583333343</v>
      </c>
      <c r="B840">
        <v>276.72133897463971</v>
      </c>
    </row>
    <row r="841" spans="1:2" x14ac:dyDescent="0.35">
      <c r="A841" s="1">
        <v>45666.75</v>
      </c>
      <c r="B841">
        <v>276.77466420649893</v>
      </c>
    </row>
    <row r="842" spans="1:2" x14ac:dyDescent="0.35">
      <c r="A842" s="1">
        <v>45666.760416666657</v>
      </c>
      <c r="B842">
        <v>281.80860253826501</v>
      </c>
    </row>
    <row r="843" spans="1:2" x14ac:dyDescent="0.35">
      <c r="A843" s="1">
        <v>45666.770833333343</v>
      </c>
      <c r="B843">
        <v>284.27605251487017</v>
      </c>
    </row>
    <row r="844" spans="1:2" x14ac:dyDescent="0.35">
      <c r="A844" s="1">
        <v>45666.78125</v>
      </c>
      <c r="B844">
        <v>290.50871596219969</v>
      </c>
    </row>
    <row r="845" spans="1:2" x14ac:dyDescent="0.35">
      <c r="A845" s="1">
        <v>45666.791666666657</v>
      </c>
      <c r="B845">
        <v>303.10130820091598</v>
      </c>
    </row>
    <row r="846" spans="1:2" x14ac:dyDescent="0.35">
      <c r="A846" s="1">
        <v>45666.802083333343</v>
      </c>
      <c r="B846">
        <v>306.82594179843608</v>
      </c>
    </row>
    <row r="847" spans="1:2" x14ac:dyDescent="0.35">
      <c r="A847" s="1">
        <v>45666.8125</v>
      </c>
      <c r="B847">
        <v>307.64981843570399</v>
      </c>
    </row>
    <row r="848" spans="1:2" x14ac:dyDescent="0.35">
      <c r="A848" s="1">
        <v>45666.822916666657</v>
      </c>
      <c r="B848">
        <v>305.17403617426271</v>
      </c>
    </row>
    <row r="849" spans="1:2" x14ac:dyDescent="0.35">
      <c r="A849" s="1">
        <v>45666.833333333343</v>
      </c>
      <c r="B849">
        <v>299.64707307704049</v>
      </c>
    </row>
    <row r="850" spans="1:2" x14ac:dyDescent="0.35">
      <c r="A850" s="1">
        <v>45666.84375</v>
      </c>
      <c r="B850">
        <v>300.24437435313098</v>
      </c>
    </row>
    <row r="851" spans="1:2" x14ac:dyDescent="0.35">
      <c r="A851" s="1">
        <v>45666.854166666657</v>
      </c>
      <c r="B851">
        <v>302.74510198811493</v>
      </c>
    </row>
    <row r="852" spans="1:2" x14ac:dyDescent="0.35">
      <c r="A852" s="1">
        <v>45666.864583333343</v>
      </c>
      <c r="B852">
        <v>304.99671643107501</v>
      </c>
    </row>
    <row r="853" spans="1:2" x14ac:dyDescent="0.35">
      <c r="A853" s="1">
        <v>45666.875</v>
      </c>
      <c r="B853">
        <v>314.3658037917096</v>
      </c>
    </row>
    <row r="854" spans="1:2" x14ac:dyDescent="0.35">
      <c r="A854" s="1">
        <v>45666.885416666657</v>
      </c>
      <c r="B854">
        <v>315.40879856808908</v>
      </c>
    </row>
    <row r="855" spans="1:2" x14ac:dyDescent="0.35">
      <c r="A855" s="1">
        <v>45666.895833333343</v>
      </c>
      <c r="B855">
        <v>316.33406807305022</v>
      </c>
    </row>
    <row r="856" spans="1:2" x14ac:dyDescent="0.35">
      <c r="A856" s="1">
        <v>45666.90625</v>
      </c>
      <c r="B856">
        <v>318.52470221148218</v>
      </c>
    </row>
    <row r="857" spans="1:2" x14ac:dyDescent="0.35">
      <c r="A857" s="1">
        <v>45666.916666666657</v>
      </c>
      <c r="B857">
        <v>323.78879643108831</v>
      </c>
    </row>
    <row r="858" spans="1:2" x14ac:dyDescent="0.35">
      <c r="A858" s="1">
        <v>45666.927083333343</v>
      </c>
      <c r="B858">
        <v>308.00248673893822</v>
      </c>
    </row>
    <row r="859" spans="1:2" x14ac:dyDescent="0.35">
      <c r="A859" s="1">
        <v>45666.9375</v>
      </c>
      <c r="B859">
        <v>310.1717153394531</v>
      </c>
    </row>
    <row r="860" spans="1:2" x14ac:dyDescent="0.35">
      <c r="A860" s="1">
        <v>45666.947916666657</v>
      </c>
      <c r="B860">
        <v>309.8791333082857</v>
      </c>
    </row>
    <row r="861" spans="1:2" x14ac:dyDescent="0.35">
      <c r="A861" s="1">
        <v>45666.958333333343</v>
      </c>
      <c r="B861">
        <v>311.16519926595981</v>
      </c>
    </row>
    <row r="862" spans="1:2" x14ac:dyDescent="0.35">
      <c r="A862" s="1">
        <v>45666.96875</v>
      </c>
      <c r="B862">
        <v>308.94170302832401</v>
      </c>
    </row>
    <row r="863" spans="1:2" x14ac:dyDescent="0.35">
      <c r="A863" s="1">
        <v>45666.979166666657</v>
      </c>
      <c r="B863">
        <v>304.76019044699211</v>
      </c>
    </row>
    <row r="864" spans="1:2" x14ac:dyDescent="0.35">
      <c r="A864" s="1">
        <v>45666.989583333343</v>
      </c>
      <c r="B864">
        <v>305.29221377571309</v>
      </c>
    </row>
    <row r="865" spans="1:2" x14ac:dyDescent="0.35">
      <c r="A865" s="1">
        <v>45667</v>
      </c>
      <c r="B865">
        <v>306.11866194157079</v>
      </c>
    </row>
    <row r="866" spans="1:2" x14ac:dyDescent="0.35">
      <c r="A866" s="1">
        <v>45667.010416666657</v>
      </c>
      <c r="B866">
        <v>303.39794905080907</v>
      </c>
    </row>
    <row r="867" spans="1:2" x14ac:dyDescent="0.35">
      <c r="A867" s="1">
        <v>45667.020833333343</v>
      </c>
      <c r="B867">
        <v>302.68570909866372</v>
      </c>
    </row>
    <row r="868" spans="1:2" x14ac:dyDescent="0.35">
      <c r="A868" s="1">
        <v>45667.03125</v>
      </c>
      <c r="B868">
        <v>301.79395026879479</v>
      </c>
    </row>
    <row r="869" spans="1:2" x14ac:dyDescent="0.35">
      <c r="A869" s="1">
        <v>45667.041666666657</v>
      </c>
      <c r="B869">
        <v>299.52752511415002</v>
      </c>
    </row>
    <row r="870" spans="1:2" x14ac:dyDescent="0.35">
      <c r="A870" s="1">
        <v>45667.052083333343</v>
      </c>
      <c r="B870">
        <v>296.82992152307253</v>
      </c>
    </row>
    <row r="871" spans="1:2" x14ac:dyDescent="0.35">
      <c r="A871" s="1">
        <v>45667.0625</v>
      </c>
      <c r="B871">
        <v>296.89003077089637</v>
      </c>
    </row>
    <row r="872" spans="1:2" x14ac:dyDescent="0.35">
      <c r="A872" s="1">
        <v>45667.072916666657</v>
      </c>
      <c r="B872">
        <v>296.52926391781921</v>
      </c>
    </row>
    <row r="873" spans="1:2" x14ac:dyDescent="0.35">
      <c r="A873" s="1">
        <v>45667.083333333343</v>
      </c>
      <c r="B873">
        <v>294.20311399270582</v>
      </c>
    </row>
    <row r="874" spans="1:2" x14ac:dyDescent="0.35">
      <c r="A874" s="1">
        <v>45667.09375</v>
      </c>
      <c r="B874">
        <v>295.8069269700502</v>
      </c>
    </row>
    <row r="875" spans="1:2" x14ac:dyDescent="0.35">
      <c r="A875" s="1">
        <v>45667.104166666657</v>
      </c>
      <c r="B875">
        <v>294.91761694125597</v>
      </c>
    </row>
    <row r="876" spans="1:2" x14ac:dyDescent="0.35">
      <c r="A876" s="1">
        <v>45667.114583333343</v>
      </c>
      <c r="B876">
        <v>292.66783137469861</v>
      </c>
    </row>
    <row r="877" spans="1:2" x14ac:dyDescent="0.35">
      <c r="A877" s="1">
        <v>45667.125</v>
      </c>
      <c r="B877">
        <v>291.28113813235927</v>
      </c>
    </row>
    <row r="878" spans="1:2" x14ac:dyDescent="0.35">
      <c r="A878" s="1">
        <v>45667.135416666657</v>
      </c>
      <c r="B878">
        <v>290.81786009314402</v>
      </c>
    </row>
    <row r="879" spans="1:2" x14ac:dyDescent="0.35">
      <c r="A879" s="1">
        <v>45667.145833333343</v>
      </c>
      <c r="B879">
        <v>285.68675628428122</v>
      </c>
    </row>
    <row r="880" spans="1:2" x14ac:dyDescent="0.35">
      <c r="A880" s="1">
        <v>45667.15625</v>
      </c>
      <c r="B880">
        <v>280.43713155142729</v>
      </c>
    </row>
    <row r="881" spans="1:2" x14ac:dyDescent="0.35">
      <c r="A881" s="1">
        <v>45667.166666666657</v>
      </c>
      <c r="B881">
        <v>279.16700603943133</v>
      </c>
    </row>
    <row r="882" spans="1:2" x14ac:dyDescent="0.35">
      <c r="A882" s="1">
        <v>45667.177083333343</v>
      </c>
      <c r="B882">
        <v>279.06098128917188</v>
      </c>
    </row>
    <row r="883" spans="1:2" x14ac:dyDescent="0.35">
      <c r="A883" s="1">
        <v>45667.1875</v>
      </c>
      <c r="B883">
        <v>278.58352407371927</v>
      </c>
    </row>
    <row r="884" spans="1:2" x14ac:dyDescent="0.35">
      <c r="A884" s="1">
        <v>45667.197916666657</v>
      </c>
      <c r="B884">
        <v>274.42162160038771</v>
      </c>
    </row>
    <row r="885" spans="1:2" x14ac:dyDescent="0.35">
      <c r="A885" s="1">
        <v>45667.208333333343</v>
      </c>
      <c r="B885">
        <v>268.96735950462198</v>
      </c>
    </row>
    <row r="886" spans="1:2" x14ac:dyDescent="0.35">
      <c r="A886" s="1">
        <v>45667.21875</v>
      </c>
      <c r="B886">
        <v>267.44196793529068</v>
      </c>
    </row>
    <row r="887" spans="1:2" x14ac:dyDescent="0.35">
      <c r="A887" s="1">
        <v>45667.229166666657</v>
      </c>
      <c r="B887">
        <v>266.56767659171538</v>
      </c>
    </row>
    <row r="888" spans="1:2" x14ac:dyDescent="0.35">
      <c r="A888" s="1">
        <v>45667.239583333343</v>
      </c>
      <c r="B888">
        <v>266.1845670652566</v>
      </c>
    </row>
    <row r="889" spans="1:2" x14ac:dyDescent="0.35">
      <c r="A889" s="1">
        <v>45667.25</v>
      </c>
      <c r="B889">
        <v>264.75833535561412</v>
      </c>
    </row>
    <row r="890" spans="1:2" x14ac:dyDescent="0.35">
      <c r="A890" s="1">
        <v>45667.260416666657</v>
      </c>
      <c r="B890">
        <v>273.5625312179364</v>
      </c>
    </row>
    <row r="891" spans="1:2" x14ac:dyDescent="0.35">
      <c r="A891" s="1">
        <v>45667.270833333343</v>
      </c>
      <c r="B891">
        <v>270.97412304710508</v>
      </c>
    </row>
    <row r="892" spans="1:2" x14ac:dyDescent="0.35">
      <c r="A892" s="1">
        <v>45667.28125</v>
      </c>
      <c r="B892">
        <v>269.40211247006562</v>
      </c>
    </row>
    <row r="893" spans="1:2" x14ac:dyDescent="0.35">
      <c r="A893" s="1">
        <v>45667.291666666657</v>
      </c>
      <c r="B893">
        <v>269.67359198904097</v>
      </c>
    </row>
    <row r="894" spans="1:2" x14ac:dyDescent="0.35">
      <c r="A894" s="1">
        <v>45667.302083333343</v>
      </c>
      <c r="B894">
        <v>272.43216675620982</v>
      </c>
    </row>
    <row r="895" spans="1:2" x14ac:dyDescent="0.35">
      <c r="A895" s="1">
        <v>45667.3125</v>
      </c>
      <c r="B895">
        <v>273.88490631581061</v>
      </c>
    </row>
    <row r="896" spans="1:2" x14ac:dyDescent="0.35">
      <c r="A896" s="1">
        <v>45667.322916666657</v>
      </c>
      <c r="B896">
        <v>276.08088299883468</v>
      </c>
    </row>
    <row r="897" spans="1:2" x14ac:dyDescent="0.35">
      <c r="A897" s="1">
        <v>45667.333333333343</v>
      </c>
      <c r="B897">
        <v>275.01117853324041</v>
      </c>
    </row>
    <row r="898" spans="1:2" x14ac:dyDescent="0.35">
      <c r="A898" s="1">
        <v>45667.34375</v>
      </c>
      <c r="B898">
        <v>273.13229308692542</v>
      </c>
    </row>
    <row r="899" spans="1:2" x14ac:dyDescent="0.35">
      <c r="A899" s="1">
        <v>45667.354166666657</v>
      </c>
      <c r="B899">
        <v>271.29859362548069</v>
      </c>
    </row>
    <row r="900" spans="1:2" x14ac:dyDescent="0.35">
      <c r="A900" s="1">
        <v>45667.364583333343</v>
      </c>
      <c r="B900">
        <v>268.36879687565289</v>
      </c>
    </row>
    <row r="901" spans="1:2" x14ac:dyDescent="0.35">
      <c r="A901" s="1">
        <v>45667.375</v>
      </c>
      <c r="B901">
        <v>266.1845670652566</v>
      </c>
    </row>
    <row r="902" spans="1:2" x14ac:dyDescent="0.35">
      <c r="A902" s="1">
        <v>45667.385416666657</v>
      </c>
      <c r="B902">
        <v>261.72424051011677</v>
      </c>
    </row>
    <row r="903" spans="1:2" x14ac:dyDescent="0.35">
      <c r="A903" s="1">
        <v>45667.395833333343</v>
      </c>
      <c r="B903">
        <v>254.96569363129359</v>
      </c>
    </row>
    <row r="904" spans="1:2" x14ac:dyDescent="0.35">
      <c r="A904" s="1">
        <v>45667.40625</v>
      </c>
      <c r="B904">
        <v>247.74391099322509</v>
      </c>
    </row>
    <row r="905" spans="1:2" x14ac:dyDescent="0.35">
      <c r="A905" s="1">
        <v>45667.416666666657</v>
      </c>
      <c r="B905">
        <v>239.506222352245</v>
      </c>
    </row>
    <row r="906" spans="1:2" x14ac:dyDescent="0.35">
      <c r="A906" s="1">
        <v>45667.427083333343</v>
      </c>
      <c r="B906">
        <v>234.0135661639942</v>
      </c>
    </row>
    <row r="907" spans="1:2" x14ac:dyDescent="0.35">
      <c r="A907" s="1">
        <v>45667.4375</v>
      </c>
      <c r="B907">
        <v>227.65474399406969</v>
      </c>
    </row>
    <row r="908" spans="1:2" x14ac:dyDescent="0.35">
      <c r="A908" s="1">
        <v>45667.447916666657</v>
      </c>
      <c r="B908">
        <v>216.1054171582708</v>
      </c>
    </row>
    <row r="909" spans="1:2" x14ac:dyDescent="0.35">
      <c r="A909" s="1">
        <v>45667.458333333343</v>
      </c>
      <c r="B909">
        <v>210.19349142088251</v>
      </c>
    </row>
    <row r="910" spans="1:2" x14ac:dyDescent="0.35">
      <c r="A910" s="1">
        <v>45667.46875</v>
      </c>
      <c r="B910">
        <v>206.81789226863441</v>
      </c>
    </row>
    <row r="911" spans="1:2" x14ac:dyDescent="0.35">
      <c r="A911" s="1">
        <v>45667.479166666657</v>
      </c>
      <c r="B911">
        <v>207.39329901373119</v>
      </c>
    </row>
    <row r="912" spans="1:2" x14ac:dyDescent="0.35">
      <c r="A912" s="1">
        <v>45667.489583333343</v>
      </c>
      <c r="B912">
        <v>210.13008690129061</v>
      </c>
    </row>
    <row r="913" spans="1:2" x14ac:dyDescent="0.35">
      <c r="A913" s="1">
        <v>45667.5</v>
      </c>
      <c r="B913">
        <v>210.383639503544</v>
      </c>
    </row>
    <row r="914" spans="1:2" x14ac:dyDescent="0.35">
      <c r="A914" s="1">
        <v>45667.510416666657</v>
      </c>
      <c r="B914">
        <v>209.17770600554181</v>
      </c>
    </row>
    <row r="915" spans="1:2" x14ac:dyDescent="0.35">
      <c r="A915" s="1">
        <v>45667.520833333343</v>
      </c>
      <c r="B915">
        <v>203.92721598159281</v>
      </c>
    </row>
    <row r="916" spans="1:2" x14ac:dyDescent="0.35">
      <c r="A916" s="1">
        <v>45667.53125</v>
      </c>
      <c r="B916">
        <v>197.92442731317411</v>
      </c>
    </row>
    <row r="917" spans="1:2" x14ac:dyDescent="0.35">
      <c r="A917" s="1">
        <v>45667.541666666657</v>
      </c>
      <c r="B917">
        <v>192.3011530534977</v>
      </c>
    </row>
    <row r="918" spans="1:2" x14ac:dyDescent="0.35">
      <c r="A918" s="1">
        <v>45667.552083333343</v>
      </c>
      <c r="B918">
        <v>185.22796703331949</v>
      </c>
    </row>
    <row r="919" spans="1:2" x14ac:dyDescent="0.35">
      <c r="A919" s="1">
        <v>45667.5625</v>
      </c>
      <c r="B919">
        <v>177.30732719688939</v>
      </c>
    </row>
    <row r="920" spans="1:2" x14ac:dyDescent="0.35">
      <c r="A920" s="1">
        <v>45667.572916666657</v>
      </c>
      <c r="B920">
        <v>172.02593050793229</v>
      </c>
    </row>
    <row r="921" spans="1:2" x14ac:dyDescent="0.35">
      <c r="A921" s="1">
        <v>45667.583333333343</v>
      </c>
      <c r="B921">
        <v>170.05358288892819</v>
      </c>
    </row>
    <row r="922" spans="1:2" x14ac:dyDescent="0.35">
      <c r="A922" s="1">
        <v>45667.59375</v>
      </c>
      <c r="B922">
        <v>168.18045818213091</v>
      </c>
    </row>
    <row r="923" spans="1:2" x14ac:dyDescent="0.35">
      <c r="A923" s="1">
        <v>45667.604166666657</v>
      </c>
      <c r="B923">
        <v>160.55229435446009</v>
      </c>
    </row>
    <row r="924" spans="1:2" x14ac:dyDescent="0.35">
      <c r="A924" s="1">
        <v>45667.614583333343</v>
      </c>
      <c r="B924">
        <v>151.11853596418899</v>
      </c>
    </row>
    <row r="925" spans="1:2" x14ac:dyDescent="0.35">
      <c r="A925" s="1">
        <v>45667.625</v>
      </c>
      <c r="B925">
        <v>143.08811223268461</v>
      </c>
    </row>
    <row r="926" spans="1:2" x14ac:dyDescent="0.35">
      <c r="A926" s="1">
        <v>45667.635416666657</v>
      </c>
      <c r="B926">
        <v>134.59932333400451</v>
      </c>
    </row>
    <row r="927" spans="1:2" x14ac:dyDescent="0.35">
      <c r="A927" s="1">
        <v>45667.645833333343</v>
      </c>
      <c r="B927">
        <v>127.689498564376</v>
      </c>
    </row>
    <row r="928" spans="1:2" x14ac:dyDescent="0.35">
      <c r="A928" s="1">
        <v>45667.65625</v>
      </c>
      <c r="B928">
        <v>125.87506294699899</v>
      </c>
    </row>
    <row r="929" spans="1:2" x14ac:dyDescent="0.35">
      <c r="A929" s="1">
        <v>45667.666666666657</v>
      </c>
      <c r="B929">
        <v>123.221662954453</v>
      </c>
    </row>
    <row r="930" spans="1:2" x14ac:dyDescent="0.35">
      <c r="A930" s="1">
        <v>45667.677083333343</v>
      </c>
      <c r="B930">
        <v>120.8413287860821</v>
      </c>
    </row>
    <row r="931" spans="1:2" x14ac:dyDescent="0.35">
      <c r="A931" s="1">
        <v>45667.6875</v>
      </c>
      <c r="B931">
        <v>127.5891706479031</v>
      </c>
    </row>
    <row r="932" spans="1:2" x14ac:dyDescent="0.35">
      <c r="A932" s="1">
        <v>45667.697916666657</v>
      </c>
      <c r="B932">
        <v>128.3902502575377</v>
      </c>
    </row>
    <row r="933" spans="1:2" x14ac:dyDescent="0.35">
      <c r="A933" s="1">
        <v>45667.708333333343</v>
      </c>
      <c r="B933">
        <v>129.2872778580184</v>
      </c>
    </row>
    <row r="934" spans="1:2" x14ac:dyDescent="0.35">
      <c r="A934" s="1">
        <v>45667.71875</v>
      </c>
      <c r="B934">
        <v>130.37770060372779</v>
      </c>
    </row>
    <row r="935" spans="1:2" x14ac:dyDescent="0.35">
      <c r="A935" s="1">
        <v>45667.729166666657</v>
      </c>
      <c r="B935">
        <v>135.70055750983261</v>
      </c>
    </row>
    <row r="936" spans="1:2" x14ac:dyDescent="0.35">
      <c r="A936" s="1">
        <v>45667.739583333343</v>
      </c>
      <c r="B936">
        <v>142.77412053246161</v>
      </c>
    </row>
    <row r="937" spans="1:2" x14ac:dyDescent="0.35">
      <c r="A937" s="1">
        <v>45667.75</v>
      </c>
      <c r="B937">
        <v>145.77247869494309</v>
      </c>
    </row>
    <row r="938" spans="1:2" x14ac:dyDescent="0.35">
      <c r="A938" s="1">
        <v>45667.760416666657</v>
      </c>
      <c r="B938">
        <v>147.32020480210701</v>
      </c>
    </row>
    <row r="939" spans="1:2" x14ac:dyDescent="0.35">
      <c r="A939" s="1">
        <v>45667.770833333343</v>
      </c>
      <c r="B939">
        <v>146.0827783559559</v>
      </c>
    </row>
    <row r="940" spans="1:2" x14ac:dyDescent="0.35">
      <c r="A940" s="1">
        <v>45667.78125</v>
      </c>
      <c r="B940">
        <v>142.71127532019841</v>
      </c>
    </row>
    <row r="941" spans="1:2" x14ac:dyDescent="0.35">
      <c r="A941" s="1">
        <v>45667.791666666657</v>
      </c>
      <c r="B941">
        <v>137.95259351294831</v>
      </c>
    </row>
    <row r="942" spans="1:2" x14ac:dyDescent="0.35">
      <c r="A942" s="1">
        <v>45667.802083333343</v>
      </c>
      <c r="B942">
        <v>130.47650877468979</v>
      </c>
    </row>
    <row r="943" spans="1:2" x14ac:dyDescent="0.35">
      <c r="A943" s="1">
        <v>45667.8125</v>
      </c>
      <c r="B943">
        <v>123.5811348569358</v>
      </c>
    </row>
    <row r="944" spans="1:2" x14ac:dyDescent="0.35">
      <c r="A944" s="1">
        <v>45667.822916666657</v>
      </c>
      <c r="B944">
        <v>118.79806783072949</v>
      </c>
    </row>
    <row r="945" spans="1:2" x14ac:dyDescent="0.35">
      <c r="A945" s="1">
        <v>45667.833333333343</v>
      </c>
      <c r="B945">
        <v>116.2505500010674</v>
      </c>
    </row>
    <row r="946" spans="1:2" x14ac:dyDescent="0.35">
      <c r="A946" s="1">
        <v>45667.84375</v>
      </c>
      <c r="B946">
        <v>113.4485316865171</v>
      </c>
    </row>
    <row r="947" spans="1:2" x14ac:dyDescent="0.35">
      <c r="A947" s="1">
        <v>45667.854166666657</v>
      </c>
      <c r="B947">
        <v>109.9370446996744</v>
      </c>
    </row>
    <row r="948" spans="1:2" x14ac:dyDescent="0.35">
      <c r="A948" s="1">
        <v>45667.864583333343</v>
      </c>
      <c r="B948">
        <v>106.9178178740023</v>
      </c>
    </row>
    <row r="949" spans="1:2" x14ac:dyDescent="0.35">
      <c r="A949" s="1">
        <v>45667.875</v>
      </c>
      <c r="B949">
        <v>106.4659834898778</v>
      </c>
    </row>
    <row r="950" spans="1:2" x14ac:dyDescent="0.35">
      <c r="A950" s="1">
        <v>45667.885416666657</v>
      </c>
      <c r="B950">
        <v>103.8445081780001</v>
      </c>
    </row>
    <row r="951" spans="1:2" x14ac:dyDescent="0.35">
      <c r="A951" s="1">
        <v>45667.895833333343</v>
      </c>
      <c r="B951">
        <v>102.5763473873541</v>
      </c>
    </row>
    <row r="952" spans="1:2" x14ac:dyDescent="0.35">
      <c r="A952" s="1">
        <v>45667.90625</v>
      </c>
      <c r="B952">
        <v>100.0111493280839</v>
      </c>
    </row>
    <row r="953" spans="1:2" x14ac:dyDescent="0.35">
      <c r="A953" s="1">
        <v>45667.916666666657</v>
      </c>
      <c r="B953">
        <v>96.148468899969714</v>
      </c>
    </row>
    <row r="954" spans="1:2" x14ac:dyDescent="0.35">
      <c r="A954" s="1">
        <v>45667.927083333343</v>
      </c>
      <c r="B954">
        <v>87.064998753002868</v>
      </c>
    </row>
    <row r="955" spans="1:2" x14ac:dyDescent="0.35">
      <c r="A955" s="1">
        <v>45667.9375</v>
      </c>
      <c r="B955">
        <v>82.750182138143373</v>
      </c>
    </row>
    <row r="956" spans="1:2" x14ac:dyDescent="0.35">
      <c r="A956" s="1">
        <v>45667.947916666657</v>
      </c>
      <c r="B956">
        <v>80.157692627491372</v>
      </c>
    </row>
    <row r="957" spans="1:2" x14ac:dyDescent="0.35">
      <c r="A957" s="1">
        <v>45667.958333333343</v>
      </c>
      <c r="B957">
        <v>78.902178534451565</v>
      </c>
    </row>
    <row r="958" spans="1:2" x14ac:dyDescent="0.35">
      <c r="A958" s="1">
        <v>45667.96875</v>
      </c>
      <c r="B958">
        <v>77.915628038179506</v>
      </c>
    </row>
    <row r="959" spans="1:2" x14ac:dyDescent="0.35">
      <c r="A959" s="1">
        <v>45667.979166666657</v>
      </c>
      <c r="B959">
        <v>75.530070268988922</v>
      </c>
    </row>
    <row r="960" spans="1:2" x14ac:dyDescent="0.35">
      <c r="A960" s="1">
        <v>45667.989583333343</v>
      </c>
      <c r="B960">
        <v>73.828263853559505</v>
      </c>
    </row>
    <row r="961" spans="1:2" x14ac:dyDescent="0.35">
      <c r="A961" s="1">
        <v>45668</v>
      </c>
      <c r="B961">
        <v>71.699714704647107</v>
      </c>
    </row>
    <row r="962" spans="1:2" x14ac:dyDescent="0.35">
      <c r="A962" s="1">
        <v>45668.010416666657</v>
      </c>
      <c r="B962">
        <v>70.947046026474567</v>
      </c>
    </row>
    <row r="963" spans="1:2" x14ac:dyDescent="0.35">
      <c r="A963" s="1">
        <v>45668.020833333343</v>
      </c>
      <c r="B963">
        <v>69.884210407873852</v>
      </c>
    </row>
    <row r="964" spans="1:2" x14ac:dyDescent="0.35">
      <c r="A964" s="1">
        <v>45668.03125</v>
      </c>
      <c r="B964">
        <v>68.243671487016229</v>
      </c>
    </row>
    <row r="965" spans="1:2" x14ac:dyDescent="0.35">
      <c r="A965" s="1">
        <v>45668.041666666657</v>
      </c>
      <c r="B965">
        <v>66.996110301768624</v>
      </c>
    </row>
    <row r="966" spans="1:2" x14ac:dyDescent="0.35">
      <c r="A966" s="1">
        <v>45668.052083333343</v>
      </c>
      <c r="B966">
        <v>65.574407778197823</v>
      </c>
    </row>
    <row r="967" spans="1:2" x14ac:dyDescent="0.35">
      <c r="A967" s="1">
        <v>45668.0625</v>
      </c>
      <c r="B967">
        <v>63.431363935702628</v>
      </c>
    </row>
    <row r="968" spans="1:2" x14ac:dyDescent="0.35">
      <c r="A968" s="1">
        <v>45668.072916666657</v>
      </c>
      <c r="B968">
        <v>59.961661407026092</v>
      </c>
    </row>
    <row r="969" spans="1:2" x14ac:dyDescent="0.35">
      <c r="A969" s="1">
        <v>45668.083333333343</v>
      </c>
      <c r="B969">
        <v>57.579988280990513</v>
      </c>
    </row>
    <row r="970" spans="1:2" x14ac:dyDescent="0.35">
      <c r="A970" s="1">
        <v>45668.09375</v>
      </c>
      <c r="B970">
        <v>56.018107426359059</v>
      </c>
    </row>
    <row r="971" spans="1:2" x14ac:dyDescent="0.35">
      <c r="A971" s="1">
        <v>45668.104166666657</v>
      </c>
      <c r="B971">
        <v>53.836514918549277</v>
      </c>
    </row>
    <row r="972" spans="1:2" x14ac:dyDescent="0.35">
      <c r="A972" s="1">
        <v>45668.114583333343</v>
      </c>
      <c r="B972">
        <v>49.507128907438258</v>
      </c>
    </row>
    <row r="973" spans="1:2" x14ac:dyDescent="0.35">
      <c r="A973" s="1">
        <v>45668.125</v>
      </c>
      <c r="B973">
        <v>46.270918211351443</v>
      </c>
    </row>
    <row r="974" spans="1:2" x14ac:dyDescent="0.35">
      <c r="A974" s="1">
        <v>45668.135416666657</v>
      </c>
      <c r="B974">
        <v>43.428510654095909</v>
      </c>
    </row>
    <row r="975" spans="1:2" x14ac:dyDescent="0.35">
      <c r="A975" s="1">
        <v>45668.145833333343</v>
      </c>
      <c r="B975">
        <v>42.291780555930742</v>
      </c>
    </row>
    <row r="976" spans="1:2" x14ac:dyDescent="0.35">
      <c r="A976" s="1">
        <v>45668.15625</v>
      </c>
      <c r="B976">
        <v>41.478036557114272</v>
      </c>
    </row>
    <row r="977" spans="1:2" x14ac:dyDescent="0.35">
      <c r="A977" s="1">
        <v>45668.166666666657</v>
      </c>
      <c r="B977">
        <v>40.389128816730988</v>
      </c>
    </row>
    <row r="978" spans="1:2" x14ac:dyDescent="0.35">
      <c r="A978" s="1">
        <v>45668.177083333343</v>
      </c>
      <c r="B978">
        <v>38.601455924463536</v>
      </c>
    </row>
    <row r="979" spans="1:2" x14ac:dyDescent="0.35">
      <c r="A979" s="1">
        <v>45668.1875</v>
      </c>
      <c r="B979">
        <v>35.373677698890248</v>
      </c>
    </row>
    <row r="980" spans="1:2" x14ac:dyDescent="0.35">
      <c r="A980" s="1">
        <v>45668.197916666657</v>
      </c>
      <c r="B980">
        <v>33.45954877180337</v>
      </c>
    </row>
    <row r="981" spans="1:2" x14ac:dyDescent="0.35">
      <c r="A981" s="1">
        <v>45668.208333333343</v>
      </c>
      <c r="B981">
        <v>31.57668693155065</v>
      </c>
    </row>
    <row r="982" spans="1:2" x14ac:dyDescent="0.35">
      <c r="A982" s="1">
        <v>45668.21875</v>
      </c>
      <c r="B982">
        <v>29.890919443045529</v>
      </c>
    </row>
    <row r="983" spans="1:2" x14ac:dyDescent="0.35">
      <c r="A983" s="1">
        <v>45668.229166666657</v>
      </c>
      <c r="B983">
        <v>27.364694872838019</v>
      </c>
    </row>
    <row r="984" spans="1:2" x14ac:dyDescent="0.35">
      <c r="A984" s="1">
        <v>45668.239583333343</v>
      </c>
      <c r="B984">
        <v>24.880469409392589</v>
      </c>
    </row>
    <row r="985" spans="1:2" x14ac:dyDescent="0.35">
      <c r="A985" s="1">
        <v>45668.25</v>
      </c>
      <c r="B985">
        <v>23.619271636436931</v>
      </c>
    </row>
    <row r="986" spans="1:2" x14ac:dyDescent="0.35">
      <c r="A986" s="1">
        <v>45668.260416666657</v>
      </c>
      <c r="B986">
        <v>22.573244012491589</v>
      </c>
    </row>
    <row r="987" spans="1:2" x14ac:dyDescent="0.35">
      <c r="A987" s="1">
        <v>45668.270833333343</v>
      </c>
      <c r="B987">
        <v>24.642785412696739</v>
      </c>
    </row>
    <row r="988" spans="1:2" x14ac:dyDescent="0.35">
      <c r="A988" s="1">
        <v>45668.28125</v>
      </c>
      <c r="B988">
        <v>26.455019880790971</v>
      </c>
    </row>
    <row r="989" spans="1:2" x14ac:dyDescent="0.35">
      <c r="A989" s="1">
        <v>45668.291666666657</v>
      </c>
      <c r="B989">
        <v>27.364694872838019</v>
      </c>
    </row>
    <row r="990" spans="1:2" x14ac:dyDescent="0.35">
      <c r="A990" s="1">
        <v>45668.302083333343</v>
      </c>
      <c r="B990">
        <v>29.837330152173021</v>
      </c>
    </row>
    <row r="991" spans="1:2" x14ac:dyDescent="0.35">
      <c r="A991" s="1">
        <v>45668.3125</v>
      </c>
      <c r="B991">
        <v>31.886693871608809</v>
      </c>
    </row>
    <row r="992" spans="1:2" x14ac:dyDescent="0.35">
      <c r="A992" s="1">
        <v>45668.322916666657</v>
      </c>
      <c r="B992">
        <v>34.596740257292971</v>
      </c>
    </row>
    <row r="993" spans="1:2" x14ac:dyDescent="0.35">
      <c r="A993" s="1">
        <v>45668.333333333343</v>
      </c>
      <c r="B993">
        <v>37.500367586108467</v>
      </c>
    </row>
    <row r="994" spans="1:2" x14ac:dyDescent="0.35">
      <c r="A994" s="1">
        <v>45668.34375</v>
      </c>
      <c r="B994">
        <v>41.218614205471347</v>
      </c>
    </row>
    <row r="995" spans="1:2" x14ac:dyDescent="0.35">
      <c r="A995" s="1">
        <v>45668.354166666657</v>
      </c>
      <c r="B995">
        <v>43.651815238653882</v>
      </c>
    </row>
    <row r="996" spans="1:2" x14ac:dyDescent="0.35">
      <c r="A996" s="1">
        <v>45668.364583333343</v>
      </c>
      <c r="B996">
        <v>46.914320747641703</v>
      </c>
    </row>
    <row r="997" spans="1:2" x14ac:dyDescent="0.35">
      <c r="A997" s="1">
        <v>45668.375</v>
      </c>
      <c r="B997">
        <v>50.314615778973589</v>
      </c>
    </row>
    <row r="998" spans="1:2" x14ac:dyDescent="0.35">
      <c r="A998" s="1">
        <v>45668.385416666657</v>
      </c>
      <c r="B998">
        <v>50.992568052348673</v>
      </c>
    </row>
    <row r="999" spans="1:2" x14ac:dyDescent="0.35">
      <c r="A999" s="1">
        <v>45668.395833333343</v>
      </c>
      <c r="B999">
        <v>47.934657477807392</v>
      </c>
    </row>
    <row r="1000" spans="1:2" x14ac:dyDescent="0.35">
      <c r="A1000" s="1">
        <v>45668.40625</v>
      </c>
      <c r="B1000">
        <v>45.427801020499039</v>
      </c>
    </row>
    <row r="1001" spans="1:2" x14ac:dyDescent="0.35">
      <c r="A1001" s="1">
        <v>45668.416666666657</v>
      </c>
      <c r="B1001">
        <v>42.884016102916313</v>
      </c>
    </row>
    <row r="1002" spans="1:2" x14ac:dyDescent="0.35">
      <c r="A1002" s="1">
        <v>45668.427083333343</v>
      </c>
      <c r="B1002">
        <v>42.546349146093164</v>
      </c>
    </row>
    <row r="1003" spans="1:2" x14ac:dyDescent="0.35">
      <c r="A1003" s="1">
        <v>45668.4375</v>
      </c>
      <c r="B1003">
        <v>43.094049655942491</v>
      </c>
    </row>
    <row r="1004" spans="1:2" x14ac:dyDescent="0.35">
      <c r="A1004" s="1">
        <v>45668.447916666657</v>
      </c>
      <c r="B1004">
        <v>42.588666904761951</v>
      </c>
    </row>
    <row r="1005" spans="1:2" x14ac:dyDescent="0.35">
      <c r="A1005" s="1">
        <v>45668.458333333343</v>
      </c>
      <c r="B1005">
        <v>42.588666904761951</v>
      </c>
    </row>
    <row r="1006" spans="1:2" x14ac:dyDescent="0.35">
      <c r="A1006" s="1">
        <v>45668.46875</v>
      </c>
      <c r="B1006">
        <v>41.73627296765644</v>
      </c>
    </row>
    <row r="1007" spans="1:2" x14ac:dyDescent="0.35">
      <c r="A1007" s="1">
        <v>45668.479166666657</v>
      </c>
      <c r="B1007">
        <v>41.088454027106778</v>
      </c>
    </row>
    <row r="1008" spans="1:2" x14ac:dyDescent="0.35">
      <c r="A1008" s="1">
        <v>45668.489583333343</v>
      </c>
      <c r="B1008">
        <v>39.991885962119923</v>
      </c>
    </row>
    <row r="1009" spans="1:2" x14ac:dyDescent="0.35">
      <c r="A1009" s="1">
        <v>45668.5</v>
      </c>
      <c r="B1009">
        <v>39.903224385193482</v>
      </c>
    </row>
    <row r="1010" spans="1:2" x14ac:dyDescent="0.35">
      <c r="A1010" s="1">
        <v>45668.510416666657</v>
      </c>
      <c r="B1010">
        <v>40.957992202231637</v>
      </c>
    </row>
    <row r="1011" spans="1:2" x14ac:dyDescent="0.35">
      <c r="A1011" s="1">
        <v>45668.520833333343</v>
      </c>
      <c r="B1011">
        <v>41.779198018381813</v>
      </c>
    </row>
    <row r="1012" spans="1:2" x14ac:dyDescent="0.35">
      <c r="A1012" s="1">
        <v>45668.53125</v>
      </c>
      <c r="B1012">
        <v>43.917090493119261</v>
      </c>
    </row>
    <row r="1013" spans="1:2" x14ac:dyDescent="0.35">
      <c r="A1013" s="1">
        <v>45668.541666666657</v>
      </c>
      <c r="B1013">
        <v>46.528811271516282</v>
      </c>
    </row>
    <row r="1014" spans="1:2" x14ac:dyDescent="0.35">
      <c r="A1014" s="1">
        <v>45668.552083333343</v>
      </c>
      <c r="B1014">
        <v>49.444729320924147</v>
      </c>
    </row>
    <row r="1015" spans="1:2" x14ac:dyDescent="0.35">
      <c r="A1015" s="1">
        <v>45668.5625</v>
      </c>
      <c r="B1015">
        <v>53.597712444332728</v>
      </c>
    </row>
    <row r="1016" spans="1:2" x14ac:dyDescent="0.35">
      <c r="A1016" s="1">
        <v>45668.572916666657</v>
      </c>
      <c r="B1016">
        <v>58.380233871203373</v>
      </c>
    </row>
    <row r="1017" spans="1:2" x14ac:dyDescent="0.35">
      <c r="A1017" s="1">
        <v>45668.583333333343</v>
      </c>
      <c r="B1017">
        <v>62.287980146829113</v>
      </c>
    </row>
    <row r="1018" spans="1:2" x14ac:dyDescent="0.35">
      <c r="A1018" s="1">
        <v>45668.59375</v>
      </c>
      <c r="B1018">
        <v>64.079003791378653</v>
      </c>
    </row>
    <row r="1019" spans="1:2" x14ac:dyDescent="0.35">
      <c r="A1019" s="1">
        <v>45668.604166666657</v>
      </c>
      <c r="B1019">
        <v>65.46831270384402</v>
      </c>
    </row>
    <row r="1020" spans="1:2" x14ac:dyDescent="0.35">
      <c r="A1020" s="1">
        <v>45668.614583333343</v>
      </c>
      <c r="B1020">
        <v>66.943801841621095</v>
      </c>
    </row>
    <row r="1021" spans="1:2" x14ac:dyDescent="0.35">
      <c r="A1021" s="1">
        <v>45668.625</v>
      </c>
      <c r="B1021">
        <v>69.52753186748825</v>
      </c>
    </row>
    <row r="1022" spans="1:2" x14ac:dyDescent="0.35">
      <c r="A1022" s="1">
        <v>45668.635416666657</v>
      </c>
      <c r="B1022">
        <v>70.795866986963489</v>
      </c>
    </row>
    <row r="1023" spans="1:2" x14ac:dyDescent="0.35">
      <c r="A1023" s="1">
        <v>45668.645833333343</v>
      </c>
      <c r="B1023">
        <v>71.349135614078804</v>
      </c>
    </row>
    <row r="1024" spans="1:2" x14ac:dyDescent="0.35">
      <c r="A1024" s="1">
        <v>45668.65625</v>
      </c>
      <c r="B1024">
        <v>72.991819910345896</v>
      </c>
    </row>
    <row r="1025" spans="1:2" x14ac:dyDescent="0.35">
      <c r="A1025" s="1">
        <v>45668.666666666657</v>
      </c>
      <c r="B1025">
        <v>75.867227177114586</v>
      </c>
    </row>
    <row r="1026" spans="1:2" x14ac:dyDescent="0.35">
      <c r="A1026" s="1">
        <v>45668.677083333343</v>
      </c>
      <c r="B1026">
        <v>78.855401120323194</v>
      </c>
    </row>
    <row r="1027" spans="1:2" x14ac:dyDescent="0.35">
      <c r="A1027" s="1">
        <v>45668.6875</v>
      </c>
      <c r="B1027">
        <v>86.236799069506588</v>
      </c>
    </row>
    <row r="1028" spans="1:2" x14ac:dyDescent="0.35">
      <c r="A1028" s="1">
        <v>45668.697916666657</v>
      </c>
      <c r="B1028">
        <v>88.456978729542683</v>
      </c>
    </row>
    <row r="1029" spans="1:2" x14ac:dyDescent="0.35">
      <c r="A1029" s="1">
        <v>45668.708333333343</v>
      </c>
      <c r="B1029">
        <v>88.582931798314775</v>
      </c>
    </row>
    <row r="1030" spans="1:2" x14ac:dyDescent="0.35">
      <c r="A1030" s="1">
        <v>45668.71875</v>
      </c>
      <c r="B1030">
        <v>91.762270193482493</v>
      </c>
    </row>
    <row r="1031" spans="1:2" x14ac:dyDescent="0.35">
      <c r="A1031" s="1">
        <v>45668.729166666657</v>
      </c>
      <c r="B1031">
        <v>96.808467592836109</v>
      </c>
    </row>
    <row r="1032" spans="1:2" x14ac:dyDescent="0.35">
      <c r="A1032" s="1">
        <v>45668.739583333343</v>
      </c>
      <c r="B1032">
        <v>97.704271981459456</v>
      </c>
    </row>
    <row r="1033" spans="1:2" x14ac:dyDescent="0.35">
      <c r="A1033" s="1">
        <v>45668.75</v>
      </c>
      <c r="B1033">
        <v>93.969934641880982</v>
      </c>
    </row>
    <row r="1034" spans="1:2" x14ac:dyDescent="0.35">
      <c r="A1034" s="1">
        <v>45668.760416666657</v>
      </c>
      <c r="B1034">
        <v>91.267623229700163</v>
      </c>
    </row>
    <row r="1035" spans="1:2" x14ac:dyDescent="0.35">
      <c r="A1035" s="1">
        <v>45668.770833333343</v>
      </c>
      <c r="B1035">
        <v>91.947378737396704</v>
      </c>
    </row>
    <row r="1036" spans="1:2" x14ac:dyDescent="0.35">
      <c r="A1036" s="1">
        <v>45668.78125</v>
      </c>
      <c r="B1036">
        <v>90.647205712219574</v>
      </c>
    </row>
    <row r="1037" spans="1:2" x14ac:dyDescent="0.35">
      <c r="A1037" s="1">
        <v>45668.791666666657</v>
      </c>
      <c r="B1037">
        <v>91.453290856332245</v>
      </c>
    </row>
    <row r="1038" spans="1:2" x14ac:dyDescent="0.35">
      <c r="A1038" s="1">
        <v>45668.802083333343</v>
      </c>
      <c r="B1038">
        <v>91.019738462734807</v>
      </c>
    </row>
    <row r="1039" spans="1:2" x14ac:dyDescent="0.35">
      <c r="A1039" s="1">
        <v>45668.8125</v>
      </c>
      <c r="B1039">
        <v>87.762483751767931</v>
      </c>
    </row>
    <row r="1040" spans="1:2" x14ac:dyDescent="0.35">
      <c r="A1040" s="1">
        <v>45668.822916666657</v>
      </c>
      <c r="B1040">
        <v>84.95427687339108</v>
      </c>
    </row>
    <row r="1041" spans="1:2" x14ac:dyDescent="0.35">
      <c r="A1041" s="1">
        <v>45668.833333333343</v>
      </c>
      <c r="B1041">
        <v>79.833563200086004</v>
      </c>
    </row>
    <row r="1042" spans="1:2" x14ac:dyDescent="0.35">
      <c r="A1042" s="1">
        <v>45668.84375</v>
      </c>
      <c r="B1042">
        <v>77.632111632947073</v>
      </c>
    </row>
    <row r="1043" spans="1:2" x14ac:dyDescent="0.35">
      <c r="A1043" s="1">
        <v>45668.854166666657</v>
      </c>
      <c r="B1043">
        <v>80.316477709328751</v>
      </c>
    </row>
    <row r="1044" spans="1:2" x14ac:dyDescent="0.35">
      <c r="A1044" s="1">
        <v>45668.864583333343</v>
      </c>
      <c r="B1044">
        <v>81.70233986994414</v>
      </c>
    </row>
    <row r="1045" spans="1:2" x14ac:dyDescent="0.35">
      <c r="A1045" s="1">
        <v>45668.875</v>
      </c>
      <c r="B1045">
        <v>83.596513118133288</v>
      </c>
    </row>
    <row r="1046" spans="1:2" x14ac:dyDescent="0.35">
      <c r="A1046" s="1">
        <v>45668.885416666657</v>
      </c>
      <c r="B1046">
        <v>85.211600658089822</v>
      </c>
    </row>
    <row r="1047" spans="1:2" x14ac:dyDescent="0.35">
      <c r="A1047" s="1">
        <v>45668.895833333343</v>
      </c>
      <c r="B1047">
        <v>85.082990282027438</v>
      </c>
    </row>
    <row r="1048" spans="1:2" x14ac:dyDescent="0.35">
      <c r="A1048" s="1">
        <v>45668.90625</v>
      </c>
      <c r="B1048">
        <v>87.95218665444645</v>
      </c>
    </row>
    <row r="1049" spans="1:2" x14ac:dyDescent="0.35">
      <c r="A1049" s="1">
        <v>45668.916666666657</v>
      </c>
      <c r="B1049">
        <v>88.141667811934198</v>
      </c>
    </row>
    <row r="1050" spans="1:2" x14ac:dyDescent="0.35">
      <c r="A1050" s="1">
        <v>45668.927083333343</v>
      </c>
      <c r="B1050">
        <v>86.683280571919141</v>
      </c>
    </row>
    <row r="1051" spans="1:2" x14ac:dyDescent="0.35">
      <c r="A1051" s="1">
        <v>45668.9375</v>
      </c>
      <c r="B1051">
        <v>88.015371646624089</v>
      </c>
    </row>
    <row r="1052" spans="1:2" x14ac:dyDescent="0.35">
      <c r="A1052" s="1">
        <v>45668.947916666657</v>
      </c>
      <c r="B1052">
        <v>85.725015945583081</v>
      </c>
    </row>
    <row r="1053" spans="1:2" x14ac:dyDescent="0.35">
      <c r="A1053" s="1">
        <v>45668.958333333343</v>
      </c>
      <c r="B1053">
        <v>85.725015945583081</v>
      </c>
    </row>
    <row r="1054" spans="1:2" x14ac:dyDescent="0.35">
      <c r="A1054" s="1">
        <v>45668.96875</v>
      </c>
      <c r="B1054">
        <v>81.175818782596679</v>
      </c>
    </row>
    <row r="1055" spans="1:2" x14ac:dyDescent="0.35">
      <c r="A1055" s="1">
        <v>45668.979166666657</v>
      </c>
      <c r="B1055">
        <v>77.205448442643558</v>
      </c>
    </row>
    <row r="1056" spans="1:2" x14ac:dyDescent="0.35">
      <c r="A1056" s="1">
        <v>45668.989583333343</v>
      </c>
      <c r="B1056">
        <v>74.706843864764608</v>
      </c>
    </row>
    <row r="1057" spans="1:2" x14ac:dyDescent="0.35">
      <c r="A1057" s="1">
        <v>45669</v>
      </c>
      <c r="B1057">
        <v>72.148762052703887</v>
      </c>
    </row>
    <row r="1058" spans="1:2" x14ac:dyDescent="0.35">
      <c r="A1058" s="1">
        <v>45669.010416666657</v>
      </c>
      <c r="B1058">
        <v>69.374297677191862</v>
      </c>
    </row>
    <row r="1059" spans="1:2" x14ac:dyDescent="0.35">
      <c r="A1059" s="1">
        <v>45669.020833333343</v>
      </c>
      <c r="B1059">
        <v>65.096115408856321</v>
      </c>
    </row>
    <row r="1060" spans="1:2" x14ac:dyDescent="0.35">
      <c r="A1060" s="1">
        <v>45669.03125</v>
      </c>
      <c r="B1060">
        <v>61.958917048770083</v>
      </c>
    </row>
    <row r="1061" spans="1:2" x14ac:dyDescent="0.35">
      <c r="A1061" s="1">
        <v>45669.041666666657</v>
      </c>
      <c r="B1061">
        <v>60.464707896917567</v>
      </c>
    </row>
    <row r="1062" spans="1:2" x14ac:dyDescent="0.35">
      <c r="A1062" s="1">
        <v>45669.052083333343</v>
      </c>
      <c r="B1062">
        <v>62.670540651401708</v>
      </c>
    </row>
    <row r="1063" spans="1:2" x14ac:dyDescent="0.35">
      <c r="A1063" s="1">
        <v>45669.0625</v>
      </c>
      <c r="B1063">
        <v>68.91324568059504</v>
      </c>
    </row>
    <row r="1064" spans="1:2" x14ac:dyDescent="0.35">
      <c r="A1064" s="1">
        <v>45669.072916666657</v>
      </c>
      <c r="B1064">
        <v>71.749702846761124</v>
      </c>
    </row>
    <row r="1065" spans="1:2" x14ac:dyDescent="0.35">
      <c r="A1065" s="1">
        <v>45669.083333333343</v>
      </c>
      <c r="B1065">
        <v>71.949420065996748</v>
      </c>
    </row>
    <row r="1066" spans="1:2" x14ac:dyDescent="0.35">
      <c r="A1066" s="1">
        <v>45669.09375</v>
      </c>
      <c r="B1066">
        <v>71.499525952989217</v>
      </c>
    </row>
    <row r="1067" spans="1:2" x14ac:dyDescent="0.35">
      <c r="A1067" s="1">
        <v>45669.104166666657</v>
      </c>
      <c r="B1067">
        <v>71.148282018656957</v>
      </c>
    </row>
    <row r="1068" spans="1:2" x14ac:dyDescent="0.35">
      <c r="A1068" s="1">
        <v>45669.114583333343</v>
      </c>
      <c r="B1068">
        <v>71.248756502424612</v>
      </c>
    </row>
    <row r="1069" spans="1:2" x14ac:dyDescent="0.35">
      <c r="A1069" s="1">
        <v>45669.125</v>
      </c>
      <c r="B1069">
        <v>72.148762052703887</v>
      </c>
    </row>
    <row r="1070" spans="1:2" x14ac:dyDescent="0.35">
      <c r="A1070" s="1">
        <v>45669.135416666657</v>
      </c>
      <c r="B1070">
        <v>75.722860248931383</v>
      </c>
    </row>
    <row r="1071" spans="1:2" x14ac:dyDescent="0.35">
      <c r="A1071" s="1">
        <v>45669.145833333343</v>
      </c>
      <c r="B1071">
        <v>77.726699060340991</v>
      </c>
    </row>
    <row r="1072" spans="1:2" x14ac:dyDescent="0.35">
      <c r="A1072" s="1">
        <v>45669.15625</v>
      </c>
      <c r="B1072">
        <v>77.110406713560735</v>
      </c>
    </row>
    <row r="1073" spans="1:2" x14ac:dyDescent="0.35">
      <c r="A1073" s="1">
        <v>45669.166666666657</v>
      </c>
      <c r="B1073">
        <v>76.633946600116587</v>
      </c>
    </row>
    <row r="1074" spans="1:2" x14ac:dyDescent="0.35">
      <c r="A1074" s="1">
        <v>45669.177083333343</v>
      </c>
      <c r="B1074">
        <v>78.902178534451565</v>
      </c>
    </row>
    <row r="1075" spans="1:2" x14ac:dyDescent="0.35">
      <c r="A1075" s="1">
        <v>45669.1875</v>
      </c>
      <c r="B1075">
        <v>77.632111632947073</v>
      </c>
    </row>
    <row r="1076" spans="1:2" x14ac:dyDescent="0.35">
      <c r="A1076" s="1">
        <v>45669.197916666657</v>
      </c>
      <c r="B1076">
        <v>77.915628038179506</v>
      </c>
    </row>
    <row r="1077" spans="1:2" x14ac:dyDescent="0.35">
      <c r="A1077" s="1">
        <v>45669.208333333343</v>
      </c>
      <c r="B1077">
        <v>77.868426472872869</v>
      </c>
    </row>
    <row r="1078" spans="1:2" x14ac:dyDescent="0.35">
      <c r="A1078" s="1">
        <v>45669.21875</v>
      </c>
      <c r="B1078">
        <v>76.68168684964445</v>
      </c>
    </row>
    <row r="1079" spans="1:2" x14ac:dyDescent="0.35">
      <c r="A1079" s="1">
        <v>45669.229166666657</v>
      </c>
      <c r="B1079">
        <v>77.5847871067771</v>
      </c>
    </row>
    <row r="1080" spans="1:2" x14ac:dyDescent="0.35">
      <c r="A1080" s="1">
        <v>45669.239583333343</v>
      </c>
      <c r="B1080">
        <v>76.633946600116587</v>
      </c>
    </row>
    <row r="1081" spans="1:2" x14ac:dyDescent="0.35">
      <c r="A1081" s="1">
        <v>45669.25</v>
      </c>
      <c r="B1081">
        <v>75.867227177114586</v>
      </c>
    </row>
    <row r="1082" spans="1:2" x14ac:dyDescent="0.35">
      <c r="A1082" s="1">
        <v>45669.260416666657</v>
      </c>
      <c r="B1082">
        <v>75.819126301460273</v>
      </c>
    </row>
    <row r="1083" spans="1:2" x14ac:dyDescent="0.35">
      <c r="A1083" s="1">
        <v>45669.270833333343</v>
      </c>
      <c r="B1083">
        <v>74.073036835866986</v>
      </c>
    </row>
    <row r="1084" spans="1:2" x14ac:dyDescent="0.35">
      <c r="A1084" s="1">
        <v>45669.28125</v>
      </c>
      <c r="B1084">
        <v>69.169636284999598</v>
      </c>
    </row>
    <row r="1085" spans="1:2" x14ac:dyDescent="0.35">
      <c r="A1085" s="1">
        <v>45669.291666666657</v>
      </c>
      <c r="B1085">
        <v>65.786270416477507</v>
      </c>
    </row>
    <row r="1086" spans="1:2" x14ac:dyDescent="0.35">
      <c r="A1086" s="1">
        <v>45669.302083333343</v>
      </c>
      <c r="B1086">
        <v>61.793983111761733</v>
      </c>
    </row>
    <row r="1087" spans="1:2" x14ac:dyDescent="0.35">
      <c r="A1087" s="1">
        <v>45669.3125</v>
      </c>
      <c r="B1087">
        <v>58.437147981444532</v>
      </c>
    </row>
    <row r="1088" spans="1:2" x14ac:dyDescent="0.35">
      <c r="A1088" s="1">
        <v>45669.322916666657</v>
      </c>
      <c r="B1088">
        <v>56.425424560266762</v>
      </c>
    </row>
    <row r="1089" spans="1:2" x14ac:dyDescent="0.35">
      <c r="A1089" s="1">
        <v>45669.333333333343</v>
      </c>
      <c r="B1089">
        <v>53.836514918549277</v>
      </c>
    </row>
    <row r="1090" spans="1:2" x14ac:dyDescent="0.35">
      <c r="A1090" s="1">
        <v>45669.34375</v>
      </c>
      <c r="B1090">
        <v>50.438238658782872</v>
      </c>
    </row>
    <row r="1091" spans="1:2" x14ac:dyDescent="0.35">
      <c r="A1091" s="1">
        <v>45669.354166666657</v>
      </c>
      <c r="B1091">
        <v>48.06142387348779</v>
      </c>
    </row>
    <row r="1092" spans="1:2" x14ac:dyDescent="0.35">
      <c r="A1092" s="1">
        <v>45669.364583333343</v>
      </c>
      <c r="B1092">
        <v>45.036074538315127</v>
      </c>
    </row>
    <row r="1093" spans="1:2" x14ac:dyDescent="0.35">
      <c r="A1093" s="1">
        <v>45669.375</v>
      </c>
      <c r="B1093">
        <v>43.651815238653882</v>
      </c>
    </row>
    <row r="1094" spans="1:2" x14ac:dyDescent="0.35">
      <c r="A1094" s="1">
        <v>45669.385416666657</v>
      </c>
      <c r="B1094">
        <v>42.078766616131091</v>
      </c>
    </row>
    <row r="1095" spans="1:2" x14ac:dyDescent="0.35">
      <c r="A1095" s="1">
        <v>45669.395833333343</v>
      </c>
      <c r="B1095">
        <v>41.045000354698459</v>
      </c>
    </row>
    <row r="1096" spans="1:2" x14ac:dyDescent="0.35">
      <c r="A1096" s="1">
        <v>45669.40625</v>
      </c>
      <c r="B1096">
        <v>41.305220935053363</v>
      </c>
    </row>
    <row r="1097" spans="1:2" x14ac:dyDescent="0.35">
      <c r="A1097" s="1">
        <v>45669.416666666657</v>
      </c>
      <c r="B1097">
        <v>41.73627296765644</v>
      </c>
    </row>
    <row r="1098" spans="1:2" x14ac:dyDescent="0.35">
      <c r="A1098" s="1">
        <v>45669.427083333343</v>
      </c>
      <c r="B1098">
        <v>42.588666904761951</v>
      </c>
    </row>
    <row r="1099" spans="1:2" x14ac:dyDescent="0.35">
      <c r="A1099" s="1">
        <v>45669.4375</v>
      </c>
      <c r="B1099">
        <v>43.983290028113508</v>
      </c>
    </row>
    <row r="1100" spans="1:2" x14ac:dyDescent="0.35">
      <c r="A1100" s="1">
        <v>45669.447916666657</v>
      </c>
      <c r="B1100">
        <v>42.334287762183912</v>
      </c>
    </row>
    <row r="1101" spans="1:2" x14ac:dyDescent="0.35">
      <c r="A1101" s="1">
        <v>45669.458333333343</v>
      </c>
      <c r="B1101">
        <v>39.278603672357463</v>
      </c>
    </row>
    <row r="1102" spans="1:2" x14ac:dyDescent="0.35">
      <c r="A1102" s="1">
        <v>45669.46875</v>
      </c>
      <c r="B1102">
        <v>37.361158791487831</v>
      </c>
    </row>
    <row r="1103" spans="1:2" x14ac:dyDescent="0.35">
      <c r="A1103" s="1">
        <v>45669.479166666657</v>
      </c>
      <c r="B1103">
        <v>35.035161519900697</v>
      </c>
    </row>
    <row r="1104" spans="1:2" x14ac:dyDescent="0.35">
      <c r="A1104" s="1">
        <v>45669.489583333343</v>
      </c>
      <c r="B1104">
        <v>32.653685512609023</v>
      </c>
    </row>
    <row r="1105" spans="1:2" x14ac:dyDescent="0.35">
      <c r="A1105" s="1">
        <v>45669.5</v>
      </c>
      <c r="B1105">
        <v>30.688050583533549</v>
      </c>
    </row>
    <row r="1106" spans="1:2" x14ac:dyDescent="0.35">
      <c r="A1106" s="1">
        <v>45669.510416666657</v>
      </c>
      <c r="B1106">
        <v>30.104712209860221</v>
      </c>
    </row>
    <row r="1107" spans="1:2" x14ac:dyDescent="0.35">
      <c r="A1107" s="1">
        <v>45669.520833333343</v>
      </c>
      <c r="B1107">
        <v>32.297166440042638</v>
      </c>
    </row>
    <row r="1108" spans="1:2" x14ac:dyDescent="0.35">
      <c r="A1108" s="1">
        <v>45669.53125</v>
      </c>
      <c r="B1108">
        <v>34.105317092682156</v>
      </c>
    </row>
    <row r="1109" spans="1:2" x14ac:dyDescent="0.35">
      <c r="A1109" s="1">
        <v>45669.541666666657</v>
      </c>
      <c r="B1109">
        <v>35.470003733637782</v>
      </c>
    </row>
    <row r="1110" spans="1:2" x14ac:dyDescent="0.35">
      <c r="A1110" s="1">
        <v>45669.552083333343</v>
      </c>
      <c r="B1110">
        <v>37.128349785781829</v>
      </c>
    </row>
    <row r="1111" spans="1:2" x14ac:dyDescent="0.35">
      <c r="A1111" s="1">
        <v>45669.5625</v>
      </c>
      <c r="B1111">
        <v>38.191136133417857</v>
      </c>
    </row>
    <row r="1112" spans="1:2" x14ac:dyDescent="0.35">
      <c r="A1112" s="1">
        <v>45669.572916666657</v>
      </c>
      <c r="B1112">
        <v>40.652398325682888</v>
      </c>
    </row>
    <row r="1113" spans="1:2" x14ac:dyDescent="0.35">
      <c r="A1113" s="1">
        <v>45669.583333333343</v>
      </c>
      <c r="B1113">
        <v>40.608605897050438</v>
      </c>
    </row>
    <row r="1114" spans="1:2" x14ac:dyDescent="0.35">
      <c r="A1114" s="1">
        <v>45669.59375</v>
      </c>
      <c r="B1114">
        <v>40.433093115485804</v>
      </c>
    </row>
    <row r="1115" spans="1:2" x14ac:dyDescent="0.35">
      <c r="A1115" s="1">
        <v>45669.604166666657</v>
      </c>
      <c r="B1115">
        <v>38.918491895484308</v>
      </c>
    </row>
    <row r="1116" spans="1:2" x14ac:dyDescent="0.35">
      <c r="A1116" s="1">
        <v>45669.614583333343</v>
      </c>
      <c r="B1116">
        <v>36.612626934869439</v>
      </c>
    </row>
    <row r="1117" spans="1:2" x14ac:dyDescent="0.35">
      <c r="A1117" s="1">
        <v>45669.625</v>
      </c>
      <c r="B1117">
        <v>36.800731058283482</v>
      </c>
    </row>
    <row r="1118" spans="1:2" x14ac:dyDescent="0.35">
      <c r="A1118" s="1">
        <v>45669.635416666657</v>
      </c>
      <c r="B1118">
        <v>35.996722182029252</v>
      </c>
    </row>
    <row r="1119" spans="1:2" x14ac:dyDescent="0.35">
      <c r="A1119" s="1">
        <v>45669.645833333343</v>
      </c>
      <c r="B1119">
        <v>36.565498495185928</v>
      </c>
    </row>
    <row r="1120" spans="1:2" x14ac:dyDescent="0.35">
      <c r="A1120" s="1">
        <v>45669.65625</v>
      </c>
      <c r="B1120">
        <v>36.281860711843557</v>
      </c>
    </row>
    <row r="1121" spans="1:2" x14ac:dyDescent="0.35">
      <c r="A1121" s="1">
        <v>45669.666666666657</v>
      </c>
      <c r="B1121">
        <v>37.034946171550871</v>
      </c>
    </row>
    <row r="1122" spans="1:2" x14ac:dyDescent="0.35">
      <c r="A1122" s="1">
        <v>45669.677083333343</v>
      </c>
      <c r="B1122">
        <v>38.236878897741327</v>
      </c>
    </row>
    <row r="1123" spans="1:2" x14ac:dyDescent="0.35">
      <c r="A1123" s="1">
        <v>45669.6875</v>
      </c>
      <c r="B1123">
        <v>38.282583558959793</v>
      </c>
    </row>
    <row r="1124" spans="1:2" x14ac:dyDescent="0.35">
      <c r="A1124" s="1">
        <v>45669.697916666657</v>
      </c>
      <c r="B1124">
        <v>39.903224385193482</v>
      </c>
    </row>
    <row r="1125" spans="1:2" x14ac:dyDescent="0.35">
      <c r="A1125" s="1">
        <v>45669.708333333343</v>
      </c>
      <c r="B1125">
        <v>41.650325099364558</v>
      </c>
    </row>
    <row r="1126" spans="1:2" x14ac:dyDescent="0.35">
      <c r="A1126" s="1">
        <v>45669.71875</v>
      </c>
      <c r="B1126">
        <v>42.715432194487391</v>
      </c>
    </row>
    <row r="1127" spans="1:2" x14ac:dyDescent="0.35">
      <c r="A1127" s="1">
        <v>45669.729166666657</v>
      </c>
      <c r="B1127">
        <v>42.588666904761951</v>
      </c>
    </row>
    <row r="1128" spans="1:2" x14ac:dyDescent="0.35">
      <c r="A1128" s="1">
        <v>45669.739583333343</v>
      </c>
      <c r="B1128">
        <v>41.305220935053363</v>
      </c>
    </row>
    <row r="1129" spans="1:2" x14ac:dyDescent="0.35">
      <c r="A1129" s="1">
        <v>45669.75</v>
      </c>
      <c r="B1129">
        <v>39.278603672357463</v>
      </c>
    </row>
    <row r="1130" spans="1:2" x14ac:dyDescent="0.35">
      <c r="A1130" s="1">
        <v>45669.760416666657</v>
      </c>
      <c r="B1130">
        <v>38.328250196322678</v>
      </c>
    </row>
    <row r="1131" spans="1:2" x14ac:dyDescent="0.35">
      <c r="A1131" s="1">
        <v>45669.770833333343</v>
      </c>
      <c r="B1131">
        <v>39.323453314371648</v>
      </c>
    </row>
    <row r="1132" spans="1:2" x14ac:dyDescent="0.35">
      <c r="A1132" s="1">
        <v>45669.78125</v>
      </c>
      <c r="B1132">
        <v>39.368266684930752</v>
      </c>
    </row>
    <row r="1133" spans="1:2" x14ac:dyDescent="0.35">
      <c r="A1133" s="1">
        <v>45669.791666666657</v>
      </c>
      <c r="B1133">
        <v>39.233717685404599</v>
      </c>
    </row>
    <row r="1134" spans="1:2" x14ac:dyDescent="0.35">
      <c r="A1134" s="1">
        <v>45669.802083333343</v>
      </c>
      <c r="B1134">
        <v>39.098840916495249</v>
      </c>
    </row>
    <row r="1135" spans="1:2" x14ac:dyDescent="0.35">
      <c r="A1135" s="1">
        <v>45669.8125</v>
      </c>
      <c r="B1135">
        <v>40.257028187624101</v>
      </c>
    </row>
    <row r="1136" spans="1:2" x14ac:dyDescent="0.35">
      <c r="A1136" s="1">
        <v>45669.822916666657</v>
      </c>
      <c r="B1136">
        <v>41.218614205471347</v>
      </c>
    </row>
    <row r="1137" spans="1:2" x14ac:dyDescent="0.35">
      <c r="A1137" s="1">
        <v>45669.833333333343</v>
      </c>
      <c r="B1137">
        <v>40.957992202231637</v>
      </c>
    </row>
    <row r="1138" spans="1:2" x14ac:dyDescent="0.35">
      <c r="A1138" s="1">
        <v>45669.84375</v>
      </c>
      <c r="B1138">
        <v>41.650325099364558</v>
      </c>
    </row>
    <row r="1139" spans="1:2" x14ac:dyDescent="0.35">
      <c r="A1139" s="1">
        <v>45669.854166666657</v>
      </c>
      <c r="B1139">
        <v>42.757624821965621</v>
      </c>
    </row>
    <row r="1140" spans="1:2" x14ac:dyDescent="0.35">
      <c r="A1140" s="1">
        <v>45669.864583333343</v>
      </c>
      <c r="B1140">
        <v>44.774000532888607</v>
      </c>
    </row>
    <row r="1141" spans="1:2" x14ac:dyDescent="0.35">
      <c r="A1141" s="1">
        <v>45669.875</v>
      </c>
      <c r="B1141">
        <v>45.101477323322648</v>
      </c>
    </row>
    <row r="1142" spans="1:2" x14ac:dyDescent="0.35">
      <c r="A1142" s="1">
        <v>45669.885416666657</v>
      </c>
      <c r="B1142">
        <v>43.094049655942491</v>
      </c>
    </row>
    <row r="1143" spans="1:2" x14ac:dyDescent="0.35">
      <c r="A1143" s="1">
        <v>45669.895833333343</v>
      </c>
      <c r="B1143">
        <v>41.95057376835593</v>
      </c>
    </row>
    <row r="1144" spans="1:2" x14ac:dyDescent="0.35">
      <c r="A1144" s="1">
        <v>45669.90625</v>
      </c>
      <c r="B1144">
        <v>40.21292517270976</v>
      </c>
    </row>
    <row r="1145" spans="1:2" x14ac:dyDescent="0.35">
      <c r="A1145" s="1">
        <v>45669.916666666657</v>
      </c>
      <c r="B1145">
        <v>39.188795279791123</v>
      </c>
    </row>
    <row r="1146" spans="1:2" x14ac:dyDescent="0.35">
      <c r="A1146" s="1">
        <v>45669.927083333343</v>
      </c>
      <c r="B1146">
        <v>38.191136133417857</v>
      </c>
    </row>
    <row r="1147" spans="1:2" x14ac:dyDescent="0.35">
      <c r="A1147" s="1">
        <v>45669.9375</v>
      </c>
      <c r="B1147">
        <v>37.500367586108467</v>
      </c>
    </row>
    <row r="1148" spans="1:2" x14ac:dyDescent="0.35">
      <c r="A1148" s="1">
        <v>45669.947916666657</v>
      </c>
      <c r="B1148">
        <v>36.565498495185928</v>
      </c>
    </row>
    <row r="1149" spans="1:2" x14ac:dyDescent="0.35">
      <c r="A1149" s="1">
        <v>45669.958333333343</v>
      </c>
      <c r="B1149">
        <v>36.23444237720976</v>
      </c>
    </row>
    <row r="1150" spans="1:2" x14ac:dyDescent="0.35">
      <c r="A1150" s="1">
        <v>45669.96875</v>
      </c>
      <c r="B1150">
        <v>35.228862240075003</v>
      </c>
    </row>
    <row r="1151" spans="1:2" x14ac:dyDescent="0.35">
      <c r="A1151" s="1">
        <v>45669.979166666657</v>
      </c>
      <c r="B1151">
        <v>34.694480285167067</v>
      </c>
    </row>
    <row r="1152" spans="1:2" x14ac:dyDescent="0.35">
      <c r="A1152" s="1">
        <v>45669.989583333343</v>
      </c>
      <c r="B1152">
        <v>33.108510869525148</v>
      </c>
    </row>
    <row r="1153" spans="1:2" x14ac:dyDescent="0.35">
      <c r="A1153" s="1">
        <v>45670</v>
      </c>
      <c r="B1153">
        <v>32.041002598919732</v>
      </c>
    </row>
    <row r="1154" spans="1:2" x14ac:dyDescent="0.35">
      <c r="A1154" s="1">
        <v>45670.010416666657</v>
      </c>
      <c r="B1154">
        <v>32.399278819164223</v>
      </c>
    </row>
    <row r="1155" spans="1:2" x14ac:dyDescent="0.35">
      <c r="A1155" s="1">
        <v>45670.020833333343</v>
      </c>
      <c r="B1155">
        <v>33.108510869525148</v>
      </c>
    </row>
    <row r="1156" spans="1:2" x14ac:dyDescent="0.35">
      <c r="A1156" s="1">
        <v>45670.03125</v>
      </c>
      <c r="B1156">
        <v>33.708859800536374</v>
      </c>
    </row>
    <row r="1157" spans="1:2" x14ac:dyDescent="0.35">
      <c r="A1157" s="1">
        <v>45670.041666666657</v>
      </c>
      <c r="B1157">
        <v>34.840753858875139</v>
      </c>
    </row>
    <row r="1158" spans="1:2" x14ac:dyDescent="0.35">
      <c r="A1158" s="1">
        <v>45670.052083333343</v>
      </c>
      <c r="B1158">
        <v>35.325449498433912</v>
      </c>
    </row>
    <row r="1159" spans="1:2" x14ac:dyDescent="0.35">
      <c r="A1159" s="1">
        <v>45670.0625</v>
      </c>
      <c r="B1159">
        <v>36.941381516406423</v>
      </c>
    </row>
    <row r="1160" spans="1:2" x14ac:dyDescent="0.35">
      <c r="A1160" s="1">
        <v>45670.072916666657</v>
      </c>
      <c r="B1160">
        <v>38.37387888881603</v>
      </c>
    </row>
    <row r="1161" spans="1:2" x14ac:dyDescent="0.35">
      <c r="A1161" s="1">
        <v>45670.083333333343</v>
      </c>
      <c r="B1161">
        <v>39.053808810166792</v>
      </c>
    </row>
    <row r="1162" spans="1:2" x14ac:dyDescent="0.35">
      <c r="A1162" s="1">
        <v>45670.09375</v>
      </c>
      <c r="B1162">
        <v>39.547158913998807</v>
      </c>
    </row>
    <row r="1163" spans="1:2" x14ac:dyDescent="0.35">
      <c r="A1163" s="1">
        <v>45670.104166666657</v>
      </c>
      <c r="B1163">
        <v>39.636389293022233</v>
      </c>
    </row>
    <row r="1164" spans="1:2" x14ac:dyDescent="0.35">
      <c r="A1164" s="1">
        <v>45670.114583333343</v>
      </c>
      <c r="B1164">
        <v>39.368266684930752</v>
      </c>
    </row>
    <row r="1165" spans="1:2" x14ac:dyDescent="0.35">
      <c r="A1165" s="1">
        <v>45670.125</v>
      </c>
      <c r="B1165">
        <v>38.782842505974678</v>
      </c>
    </row>
    <row r="1166" spans="1:2" x14ac:dyDescent="0.35">
      <c r="A1166" s="1">
        <v>45670.135416666657</v>
      </c>
      <c r="B1166">
        <v>37.915874910810103</v>
      </c>
    </row>
    <row r="1167" spans="1:2" x14ac:dyDescent="0.35">
      <c r="A1167" s="1">
        <v>45670.145833333343</v>
      </c>
      <c r="B1167">
        <v>35.949051789001139</v>
      </c>
    </row>
    <row r="1168" spans="1:2" x14ac:dyDescent="0.35">
      <c r="A1168" s="1">
        <v>45670.15625</v>
      </c>
      <c r="B1168">
        <v>35.470003733637782</v>
      </c>
    </row>
    <row r="1169" spans="1:2" x14ac:dyDescent="0.35">
      <c r="A1169" s="1">
        <v>45670.166666666657</v>
      </c>
      <c r="B1169">
        <v>37.361158791487831</v>
      </c>
    </row>
    <row r="1170" spans="1:2" x14ac:dyDescent="0.35">
      <c r="A1170" s="1">
        <v>45670.177083333343</v>
      </c>
      <c r="B1170">
        <v>38.328250196322678</v>
      </c>
    </row>
    <row r="1171" spans="1:2" x14ac:dyDescent="0.35">
      <c r="A1171" s="1">
        <v>45670.1875</v>
      </c>
      <c r="B1171">
        <v>39.143836381555381</v>
      </c>
    </row>
    <row r="1172" spans="1:2" x14ac:dyDescent="0.35">
      <c r="A1172" s="1">
        <v>45670.197916666657</v>
      </c>
      <c r="B1172">
        <v>40.564779228824698</v>
      </c>
    </row>
    <row r="1173" spans="1:2" x14ac:dyDescent="0.35">
      <c r="A1173" s="1">
        <v>45670.208333333343</v>
      </c>
      <c r="B1173">
        <v>41.73627296765644</v>
      </c>
    </row>
    <row r="1174" spans="1:2" x14ac:dyDescent="0.35">
      <c r="A1174" s="1">
        <v>45670.21875</v>
      </c>
      <c r="B1174">
        <v>42.206670740665189</v>
      </c>
    </row>
    <row r="1175" spans="1:2" x14ac:dyDescent="0.35">
      <c r="A1175" s="1">
        <v>45670.229166666657</v>
      </c>
      <c r="B1175">
        <v>41.088454027106778</v>
      </c>
    </row>
    <row r="1176" spans="1:2" x14ac:dyDescent="0.35">
      <c r="A1176" s="1">
        <v>45670.239583333343</v>
      </c>
      <c r="B1176">
        <v>42.673208370974358</v>
      </c>
    </row>
    <row r="1177" spans="1:2" x14ac:dyDescent="0.35">
      <c r="A1177" s="1">
        <v>45670.25</v>
      </c>
      <c r="B1177">
        <v>41.993336898590449</v>
      </c>
    </row>
    <row r="1178" spans="1:2" x14ac:dyDescent="0.35">
      <c r="A1178" s="1">
        <v>45670.260416666657</v>
      </c>
      <c r="B1178">
        <v>38.145355186475363</v>
      </c>
    </row>
    <row r="1179" spans="1:2" x14ac:dyDescent="0.35">
      <c r="A1179" s="1">
        <v>45670.270833333343</v>
      </c>
      <c r="B1179">
        <v>37.174991418728958</v>
      </c>
    </row>
    <row r="1180" spans="1:2" x14ac:dyDescent="0.35">
      <c r="A1180" s="1">
        <v>45670.28125</v>
      </c>
      <c r="B1180">
        <v>38.099535977133968</v>
      </c>
    </row>
    <row r="1181" spans="1:2" x14ac:dyDescent="0.35">
      <c r="A1181" s="1">
        <v>45670.291666666657</v>
      </c>
      <c r="B1181">
        <v>36.941381516406423</v>
      </c>
    </row>
    <row r="1182" spans="1:2" x14ac:dyDescent="0.35">
      <c r="A1182" s="1">
        <v>45670.302083333343</v>
      </c>
      <c r="B1182">
        <v>36.281860711843557</v>
      </c>
    </row>
    <row r="1183" spans="1:2" x14ac:dyDescent="0.35">
      <c r="A1183" s="1">
        <v>45670.3125</v>
      </c>
      <c r="B1183">
        <v>34.694480285167067</v>
      </c>
    </row>
    <row r="1184" spans="1:2" x14ac:dyDescent="0.35">
      <c r="A1184" s="1">
        <v>45670.322916666657</v>
      </c>
      <c r="B1184">
        <v>32.957342290609759</v>
      </c>
    </row>
    <row r="1185" spans="1:2" x14ac:dyDescent="0.35">
      <c r="A1185" s="1">
        <v>45670.333333333343</v>
      </c>
      <c r="B1185">
        <v>31.10815006795227</v>
      </c>
    </row>
    <row r="1186" spans="1:2" x14ac:dyDescent="0.35">
      <c r="A1186" s="1">
        <v>45670.34375</v>
      </c>
      <c r="B1186">
        <v>31.524837482695819</v>
      </c>
    </row>
    <row r="1187" spans="1:2" x14ac:dyDescent="0.35">
      <c r="A1187" s="1">
        <v>45670.354166666657</v>
      </c>
      <c r="B1187">
        <v>32.399278819164223</v>
      </c>
    </row>
    <row r="1188" spans="1:2" x14ac:dyDescent="0.35">
      <c r="A1188" s="1">
        <v>45670.364583333343</v>
      </c>
      <c r="B1188">
        <v>34.694480285167067</v>
      </c>
    </row>
    <row r="1189" spans="1:2" x14ac:dyDescent="0.35">
      <c r="A1189" s="1">
        <v>45670.375</v>
      </c>
      <c r="B1189">
        <v>36.753766294780107</v>
      </c>
    </row>
    <row r="1190" spans="1:2" x14ac:dyDescent="0.35">
      <c r="A1190" s="1">
        <v>45670.385416666657</v>
      </c>
      <c r="B1190">
        <v>38.236878897741327</v>
      </c>
    </row>
    <row r="1191" spans="1:2" x14ac:dyDescent="0.35">
      <c r="A1191" s="1">
        <v>45670.395833333343</v>
      </c>
      <c r="B1191">
        <v>38.782842505974678</v>
      </c>
    </row>
    <row r="1192" spans="1:2" x14ac:dyDescent="0.35">
      <c r="A1192" s="1">
        <v>45670.40625</v>
      </c>
      <c r="B1192">
        <v>39.769966812568029</v>
      </c>
    </row>
    <row r="1193" spans="1:2" x14ac:dyDescent="0.35">
      <c r="A1193" s="1">
        <v>45670.416666666657</v>
      </c>
      <c r="B1193">
        <v>41.261934199822818</v>
      </c>
    </row>
    <row r="1194" spans="1:2" x14ac:dyDescent="0.35">
      <c r="A1194" s="1">
        <v>45670.427083333343</v>
      </c>
      <c r="B1194">
        <v>41.564246462033289</v>
      </c>
    </row>
    <row r="1195" spans="1:2" x14ac:dyDescent="0.35">
      <c r="A1195" s="1">
        <v>45670.4375</v>
      </c>
      <c r="B1195">
        <v>41.907778376227498</v>
      </c>
    </row>
    <row r="1196" spans="1:2" x14ac:dyDescent="0.35">
      <c r="A1196" s="1">
        <v>45670.447916666657</v>
      </c>
      <c r="B1196">
        <v>42.799786310966333</v>
      </c>
    </row>
    <row r="1197" spans="1:2" x14ac:dyDescent="0.35">
      <c r="A1197" s="1">
        <v>45670.458333333343</v>
      </c>
      <c r="B1197">
        <v>43.71820579143882</v>
      </c>
    </row>
    <row r="1198" spans="1:2" x14ac:dyDescent="0.35">
      <c r="A1198" s="1">
        <v>45670.46875</v>
      </c>
      <c r="B1198">
        <v>46.785994124793113</v>
      </c>
    </row>
    <row r="1199" spans="1:2" x14ac:dyDescent="0.35">
      <c r="A1199" s="1">
        <v>45670.479166666657</v>
      </c>
      <c r="B1199">
        <v>49.069466759661687</v>
      </c>
    </row>
    <row r="1200" spans="1:2" x14ac:dyDescent="0.35">
      <c r="A1200" s="1">
        <v>45670.489583333343</v>
      </c>
      <c r="B1200">
        <v>50.499990035722007</v>
      </c>
    </row>
    <row r="1201" spans="1:2" x14ac:dyDescent="0.35">
      <c r="A1201" s="1">
        <v>45670.5</v>
      </c>
      <c r="B1201">
        <v>49.382288655017227</v>
      </c>
    </row>
    <row r="1202" spans="1:2" x14ac:dyDescent="0.35">
      <c r="A1202" s="1">
        <v>45670.510416666657</v>
      </c>
      <c r="B1202">
        <v>45.427801020499039</v>
      </c>
    </row>
    <row r="1203" spans="1:2" x14ac:dyDescent="0.35">
      <c r="A1203" s="1">
        <v>45670.520833333343</v>
      </c>
      <c r="B1203">
        <v>39.769966812568029</v>
      </c>
    </row>
    <row r="1204" spans="1:2" x14ac:dyDescent="0.35">
      <c r="A1204" s="1">
        <v>45670.53125</v>
      </c>
      <c r="B1204">
        <v>36.376572413224743</v>
      </c>
    </row>
    <row r="1205" spans="1:2" x14ac:dyDescent="0.35">
      <c r="A1205" s="1">
        <v>45670.541666666657</v>
      </c>
      <c r="B1205">
        <v>34.49881981379081</v>
      </c>
    </row>
    <row r="1206" spans="1:2" x14ac:dyDescent="0.35">
      <c r="A1206" s="1">
        <v>45670.552083333343</v>
      </c>
      <c r="B1206">
        <v>33.45954877180337</v>
      </c>
    </row>
    <row r="1207" spans="1:2" x14ac:dyDescent="0.35">
      <c r="A1207" s="1">
        <v>45670.5625</v>
      </c>
      <c r="B1207">
        <v>33.55941519624546</v>
      </c>
    </row>
    <row r="1208" spans="1:2" x14ac:dyDescent="0.35">
      <c r="A1208" s="1">
        <v>45670.572916666657</v>
      </c>
      <c r="B1208">
        <v>35.470003733637782</v>
      </c>
    </row>
    <row r="1209" spans="1:2" x14ac:dyDescent="0.35">
      <c r="A1209" s="1">
        <v>45670.583333333343</v>
      </c>
      <c r="B1209">
        <v>36.281860711843557</v>
      </c>
    </row>
    <row r="1210" spans="1:2" x14ac:dyDescent="0.35">
      <c r="A1210" s="1">
        <v>45670.59375</v>
      </c>
      <c r="B1210">
        <v>36.044350332781228</v>
      </c>
    </row>
    <row r="1211" spans="1:2" x14ac:dyDescent="0.35">
      <c r="A1211" s="1">
        <v>45670.604166666657</v>
      </c>
      <c r="B1211">
        <v>35.083652724375412</v>
      </c>
    </row>
    <row r="1212" spans="1:2" x14ac:dyDescent="0.35">
      <c r="A1212" s="1">
        <v>45670.614583333343</v>
      </c>
      <c r="B1212">
        <v>34.694480285167067</v>
      </c>
    </row>
    <row r="1213" spans="1:2" x14ac:dyDescent="0.35">
      <c r="A1213" s="1">
        <v>45670.625</v>
      </c>
      <c r="B1213">
        <v>34.645632771244379</v>
      </c>
    </row>
    <row r="1214" spans="1:2" x14ac:dyDescent="0.35">
      <c r="A1214" s="1">
        <v>45670.635416666657</v>
      </c>
      <c r="B1214">
        <v>35.614168333603423</v>
      </c>
    </row>
    <row r="1215" spans="1:2" x14ac:dyDescent="0.35">
      <c r="A1215" s="1">
        <v>45670.645833333343</v>
      </c>
      <c r="B1215">
        <v>36.044350332781228</v>
      </c>
    </row>
    <row r="1216" spans="1:2" x14ac:dyDescent="0.35">
      <c r="A1216" s="1">
        <v>45670.65625</v>
      </c>
      <c r="B1216">
        <v>39.413043857280833</v>
      </c>
    </row>
    <row r="1217" spans="1:2" x14ac:dyDescent="0.35">
      <c r="A1217" s="1">
        <v>45670.666666666657</v>
      </c>
      <c r="B1217">
        <v>41.650325099364558</v>
      </c>
    </row>
    <row r="1218" spans="1:2" x14ac:dyDescent="0.35">
      <c r="A1218" s="1">
        <v>45670.677083333343</v>
      </c>
      <c r="B1218">
        <v>42.546349146093164</v>
      </c>
    </row>
    <row r="1219" spans="1:2" x14ac:dyDescent="0.35">
      <c r="A1219" s="1">
        <v>45670.6875</v>
      </c>
      <c r="B1219">
        <v>44.049442023036526</v>
      </c>
    </row>
    <row r="1220" spans="1:2" x14ac:dyDescent="0.35">
      <c r="A1220" s="1">
        <v>45670.697916666657</v>
      </c>
      <c r="B1220">
        <v>50.314615778973589</v>
      </c>
    </row>
    <row r="1221" spans="1:2" x14ac:dyDescent="0.35">
      <c r="A1221" s="1">
        <v>45670.708333333343</v>
      </c>
      <c r="B1221">
        <v>54.430964311659643</v>
      </c>
    </row>
    <row r="1222" spans="1:2" x14ac:dyDescent="0.35">
      <c r="A1222" s="1">
        <v>45670.71875</v>
      </c>
      <c r="B1222">
        <v>59.117588730944917</v>
      </c>
    </row>
    <row r="1223" spans="1:2" x14ac:dyDescent="0.35">
      <c r="A1223" s="1">
        <v>45670.729166666657</v>
      </c>
      <c r="B1223">
        <v>62.287980146829113</v>
      </c>
    </row>
    <row r="1224" spans="1:2" x14ac:dyDescent="0.35">
      <c r="A1224" s="1">
        <v>45670.739583333343</v>
      </c>
      <c r="B1224">
        <v>64.93618846300194</v>
      </c>
    </row>
    <row r="1225" spans="1:2" x14ac:dyDescent="0.35">
      <c r="A1225" s="1">
        <v>45670.75</v>
      </c>
      <c r="B1225">
        <v>67.413630665401229</v>
      </c>
    </row>
    <row r="1226" spans="1:2" x14ac:dyDescent="0.35">
      <c r="A1226" s="1">
        <v>45670.760416666657</v>
      </c>
      <c r="B1226">
        <v>71.849608470807595</v>
      </c>
    </row>
    <row r="1227" spans="1:2" x14ac:dyDescent="0.35">
      <c r="A1227" s="1">
        <v>45670.770833333343</v>
      </c>
      <c r="B1227">
        <v>79.740779224840153</v>
      </c>
    </row>
    <row r="1228" spans="1:2" x14ac:dyDescent="0.35">
      <c r="A1228" s="1">
        <v>45670.78125</v>
      </c>
      <c r="B1228">
        <v>86.428299589018948</v>
      </c>
    </row>
    <row r="1229" spans="1:2" x14ac:dyDescent="0.35">
      <c r="A1229" s="1">
        <v>45670.791666666657</v>
      </c>
      <c r="B1229">
        <v>88.204779032945268</v>
      </c>
    </row>
    <row r="1230" spans="1:2" x14ac:dyDescent="0.35">
      <c r="A1230" s="1">
        <v>45670.802083333343</v>
      </c>
      <c r="B1230">
        <v>89.085769956708788</v>
      </c>
    </row>
    <row r="1231" spans="1:2" x14ac:dyDescent="0.35">
      <c r="A1231" s="1">
        <v>45670.8125</v>
      </c>
      <c r="B1231">
        <v>90.647205712219574</v>
      </c>
    </row>
    <row r="1232" spans="1:2" x14ac:dyDescent="0.35">
      <c r="A1232" s="1">
        <v>45670.822916666657</v>
      </c>
      <c r="B1232">
        <v>84.567516382693142</v>
      </c>
    </row>
    <row r="1233" spans="1:2" x14ac:dyDescent="0.35">
      <c r="A1233" s="1">
        <v>45670.833333333343</v>
      </c>
      <c r="B1233">
        <v>87.064998753002868</v>
      </c>
    </row>
    <row r="1234" spans="1:2" x14ac:dyDescent="0.35">
      <c r="A1234" s="1">
        <v>45670.84375</v>
      </c>
      <c r="B1234">
        <v>89.211236907039805</v>
      </c>
    </row>
    <row r="1235" spans="1:2" x14ac:dyDescent="0.35">
      <c r="A1235" s="1">
        <v>45670.854166666657</v>
      </c>
      <c r="B1235">
        <v>87.192038058317081</v>
      </c>
    </row>
    <row r="1236" spans="1:2" x14ac:dyDescent="0.35">
      <c r="A1236" s="1">
        <v>45670.864583333343</v>
      </c>
      <c r="B1236">
        <v>82.488867106479162</v>
      </c>
    </row>
    <row r="1237" spans="1:2" x14ac:dyDescent="0.35">
      <c r="A1237" s="1">
        <v>45670.875</v>
      </c>
      <c r="B1237">
        <v>81.505098913698987</v>
      </c>
    </row>
    <row r="1238" spans="1:2" x14ac:dyDescent="0.35">
      <c r="A1238" s="1">
        <v>45670.885416666657</v>
      </c>
      <c r="B1238">
        <v>84.115113966513903</v>
      </c>
    </row>
    <row r="1239" spans="1:2" x14ac:dyDescent="0.35">
      <c r="A1239" s="1">
        <v>45670.895833333343</v>
      </c>
      <c r="B1239">
        <v>91.762270193482493</v>
      </c>
    </row>
    <row r="1240" spans="1:2" x14ac:dyDescent="0.35">
      <c r="A1240" s="1">
        <v>45670.90625</v>
      </c>
      <c r="B1240">
        <v>104.18873362367979</v>
      </c>
    </row>
    <row r="1241" spans="1:2" x14ac:dyDescent="0.35">
      <c r="A1241" s="1">
        <v>45670.916666666657</v>
      </c>
      <c r="B1241">
        <v>118.5344051258343</v>
      </c>
    </row>
    <row r="1242" spans="1:2" x14ac:dyDescent="0.35">
      <c r="A1242" s="1">
        <v>45670.927083333343</v>
      </c>
      <c r="B1242">
        <v>128.73961835405481</v>
      </c>
    </row>
    <row r="1243" spans="1:2" x14ac:dyDescent="0.35">
      <c r="A1243" s="1">
        <v>45670.9375</v>
      </c>
      <c r="B1243">
        <v>141.26149710927311</v>
      </c>
    </row>
    <row r="1244" spans="1:2" x14ac:dyDescent="0.35">
      <c r="A1244" s="1">
        <v>45670.947916666657</v>
      </c>
      <c r="B1244">
        <v>151.96848542333441</v>
      </c>
    </row>
    <row r="1245" spans="1:2" x14ac:dyDescent="0.35">
      <c r="A1245" s="1">
        <v>45670.958333333343</v>
      </c>
      <c r="B1245">
        <v>154.32150668814441</v>
      </c>
    </row>
    <row r="1246" spans="1:2" x14ac:dyDescent="0.35">
      <c r="A1246" s="1">
        <v>45670.96875</v>
      </c>
      <c r="B1246">
        <v>153.47930173649951</v>
      </c>
    </row>
    <row r="1247" spans="1:2" x14ac:dyDescent="0.35">
      <c r="A1247" s="1">
        <v>45670.979166666657</v>
      </c>
      <c r="B1247">
        <v>150.32676925889689</v>
      </c>
    </row>
    <row r="1248" spans="1:2" x14ac:dyDescent="0.35">
      <c r="A1248" s="1">
        <v>45670.989583333343</v>
      </c>
      <c r="B1248">
        <v>146.0827783559559</v>
      </c>
    </row>
    <row r="1249" spans="1:2" x14ac:dyDescent="0.35">
      <c r="A1249" s="1">
        <v>45671</v>
      </c>
      <c r="B1249">
        <v>139.03916018950471</v>
      </c>
    </row>
    <row r="1250" spans="1:2" x14ac:dyDescent="0.35">
      <c r="A1250" s="1">
        <v>45671.010416666657</v>
      </c>
      <c r="B1250">
        <v>132.29493583004111</v>
      </c>
    </row>
    <row r="1251" spans="1:2" x14ac:dyDescent="0.35">
      <c r="A1251" s="1">
        <v>45671.020833333343</v>
      </c>
      <c r="B1251">
        <v>130.03145189474799</v>
      </c>
    </row>
    <row r="1252" spans="1:2" x14ac:dyDescent="0.35">
      <c r="A1252" s="1">
        <v>45671.03125</v>
      </c>
      <c r="B1252">
        <v>127.8398868040392</v>
      </c>
    </row>
    <row r="1253" spans="1:2" x14ac:dyDescent="0.35">
      <c r="A1253" s="1">
        <v>45671.041666666657</v>
      </c>
      <c r="B1253">
        <v>123.8374614394572</v>
      </c>
    </row>
    <row r="1254" spans="1:2" x14ac:dyDescent="0.35">
      <c r="A1254" s="1">
        <v>45671.052083333343</v>
      </c>
      <c r="B1254">
        <v>124.1445724296355</v>
      </c>
    </row>
    <row r="1255" spans="1:2" x14ac:dyDescent="0.35">
      <c r="A1255" s="1">
        <v>45671.0625</v>
      </c>
      <c r="B1255">
        <v>126.1787319051893</v>
      </c>
    </row>
    <row r="1256" spans="1:2" x14ac:dyDescent="0.35">
      <c r="A1256" s="1">
        <v>45671.072916666657</v>
      </c>
      <c r="B1256">
        <v>124.24682653426549</v>
      </c>
    </row>
    <row r="1257" spans="1:2" x14ac:dyDescent="0.35">
      <c r="A1257" s="1">
        <v>45671.083333333343</v>
      </c>
      <c r="B1257">
        <v>124.70625374321639</v>
      </c>
    </row>
    <row r="1258" spans="1:2" x14ac:dyDescent="0.35">
      <c r="A1258" s="1">
        <v>45671.09375</v>
      </c>
      <c r="B1258">
        <v>122.8099556072917</v>
      </c>
    </row>
    <row r="1259" spans="1:2" x14ac:dyDescent="0.35">
      <c r="A1259" s="1">
        <v>45671.104166666657</v>
      </c>
      <c r="B1259">
        <v>119.2716763083501</v>
      </c>
    </row>
    <row r="1260" spans="1:2" x14ac:dyDescent="0.35">
      <c r="A1260" s="1">
        <v>45671.114583333343</v>
      </c>
      <c r="B1260">
        <v>114.585506579601</v>
      </c>
    </row>
    <row r="1261" spans="1:2" x14ac:dyDescent="0.35">
      <c r="A1261" s="1">
        <v>45671.125</v>
      </c>
      <c r="B1261">
        <v>110.6008757495424</v>
      </c>
    </row>
    <row r="1262" spans="1:2" x14ac:dyDescent="0.35">
      <c r="A1262" s="1">
        <v>45671.135416666657</v>
      </c>
      <c r="B1262">
        <v>106.1829808975163</v>
      </c>
    </row>
    <row r="1263" spans="1:2" x14ac:dyDescent="0.35">
      <c r="A1263" s="1">
        <v>45671.145833333343</v>
      </c>
      <c r="B1263">
        <v>101.4734270259469</v>
      </c>
    </row>
    <row r="1264" spans="1:2" x14ac:dyDescent="0.35">
      <c r="A1264" s="1">
        <v>45671.15625</v>
      </c>
      <c r="B1264">
        <v>97.942343188079434</v>
      </c>
    </row>
    <row r="1265" spans="1:2" x14ac:dyDescent="0.35">
      <c r="A1265" s="1">
        <v>45671.166666666657</v>
      </c>
      <c r="B1265">
        <v>96.688662378329582</v>
      </c>
    </row>
    <row r="1266" spans="1:2" x14ac:dyDescent="0.35">
      <c r="A1266" s="1">
        <v>45671.177083333343</v>
      </c>
      <c r="B1266">
        <v>98.417470670858705</v>
      </c>
    </row>
    <row r="1267" spans="1:2" x14ac:dyDescent="0.35">
      <c r="A1267" s="1">
        <v>45671.1875</v>
      </c>
      <c r="B1267">
        <v>101.2403132835247</v>
      </c>
    </row>
    <row r="1268" spans="1:2" x14ac:dyDescent="0.35">
      <c r="A1268" s="1">
        <v>45671.197916666657</v>
      </c>
      <c r="B1268">
        <v>101.7062193981439</v>
      </c>
    </row>
    <row r="1269" spans="1:2" x14ac:dyDescent="0.35">
      <c r="A1269" s="1">
        <v>45671.208333333343</v>
      </c>
      <c r="B1269">
        <v>104.2460368958651</v>
      </c>
    </row>
    <row r="1270" spans="1:2" x14ac:dyDescent="0.35">
      <c r="A1270" s="1">
        <v>45671.21875</v>
      </c>
      <c r="B1270">
        <v>103.7296113759527</v>
      </c>
    </row>
    <row r="1271" spans="1:2" x14ac:dyDescent="0.35">
      <c r="A1271" s="1">
        <v>45671.229166666657</v>
      </c>
      <c r="B1271">
        <v>101.93869150543161</v>
      </c>
    </row>
    <row r="1272" spans="1:2" x14ac:dyDescent="0.35">
      <c r="A1272" s="1">
        <v>45671.239583333343</v>
      </c>
      <c r="B1272">
        <v>99.952393228805008</v>
      </c>
    </row>
    <row r="1273" spans="1:2" x14ac:dyDescent="0.35">
      <c r="A1273" s="1">
        <v>45671.25</v>
      </c>
      <c r="B1273">
        <v>99.186687860368863</v>
      </c>
    </row>
    <row r="1274" spans="1:2" x14ac:dyDescent="0.35">
      <c r="A1274" s="1">
        <v>45671.260416666657</v>
      </c>
      <c r="B1274">
        <v>103.3268597246613</v>
      </c>
    </row>
    <row r="1275" spans="1:2" x14ac:dyDescent="0.35">
      <c r="A1275" s="1">
        <v>45671.270833333343</v>
      </c>
      <c r="B1275">
        <v>104.18873362367979</v>
      </c>
    </row>
    <row r="1276" spans="1:2" x14ac:dyDescent="0.35">
      <c r="A1276" s="1">
        <v>45671.28125</v>
      </c>
      <c r="B1276">
        <v>103.8445081780001</v>
      </c>
    </row>
    <row r="1277" spans="1:2" x14ac:dyDescent="0.35">
      <c r="A1277" s="1">
        <v>45671.291666666657</v>
      </c>
      <c r="B1277">
        <v>99.717163210971151</v>
      </c>
    </row>
    <row r="1278" spans="1:2" x14ac:dyDescent="0.35">
      <c r="A1278" s="1">
        <v>45671.302083333343</v>
      </c>
      <c r="B1278">
        <v>99.363699338003272</v>
      </c>
    </row>
    <row r="1279" spans="1:2" x14ac:dyDescent="0.35">
      <c r="A1279" s="1">
        <v>45671.3125</v>
      </c>
      <c r="B1279">
        <v>101.7062193981439</v>
      </c>
    </row>
    <row r="1280" spans="1:2" x14ac:dyDescent="0.35">
      <c r="A1280" s="1">
        <v>45671.322916666657</v>
      </c>
      <c r="B1280">
        <v>104.0167079584</v>
      </c>
    </row>
    <row r="1281" spans="1:2" x14ac:dyDescent="0.35">
      <c r="A1281" s="1">
        <v>45671.333333333343</v>
      </c>
      <c r="B1281">
        <v>106.9178178740023</v>
      </c>
    </row>
    <row r="1282" spans="1:2" x14ac:dyDescent="0.35">
      <c r="A1282" s="1">
        <v>45671.34375</v>
      </c>
      <c r="B1282">
        <v>111.1521336315671</v>
      </c>
    </row>
    <row r="1283" spans="1:2" x14ac:dyDescent="0.35">
      <c r="A1283" s="1">
        <v>45671.354166666657</v>
      </c>
      <c r="B1283">
        <v>113.6114094612028</v>
      </c>
    </row>
    <row r="1284" spans="1:2" x14ac:dyDescent="0.35">
      <c r="A1284" s="1">
        <v>45671.364583333343</v>
      </c>
      <c r="B1284">
        <v>113.2855020443876</v>
      </c>
    </row>
    <row r="1285" spans="1:2" x14ac:dyDescent="0.35">
      <c r="A1285" s="1">
        <v>45671.375</v>
      </c>
      <c r="B1285">
        <v>109.2706579803489</v>
      </c>
    </row>
    <row r="1286" spans="1:2" x14ac:dyDescent="0.35">
      <c r="A1286" s="1">
        <v>45671.385416666657</v>
      </c>
      <c r="B1286">
        <v>103.9593273994776</v>
      </c>
    </row>
    <row r="1287" spans="1:2" x14ac:dyDescent="0.35">
      <c r="A1287" s="1">
        <v>45671.395833333343</v>
      </c>
      <c r="B1287">
        <v>98.83210335944284</v>
      </c>
    </row>
    <row r="1288" spans="1:2" x14ac:dyDescent="0.35">
      <c r="A1288" s="1">
        <v>45671.40625</v>
      </c>
      <c r="B1288">
        <v>95.485838806736822</v>
      </c>
    </row>
    <row r="1289" spans="1:2" x14ac:dyDescent="0.35">
      <c r="A1289" s="1">
        <v>45671.416666666657</v>
      </c>
      <c r="B1289">
        <v>94.335020549655454</v>
      </c>
    </row>
    <row r="1290" spans="1:2" x14ac:dyDescent="0.35">
      <c r="A1290" s="1">
        <v>45671.427083333343</v>
      </c>
      <c r="B1290">
        <v>88.015371646624089</v>
      </c>
    </row>
    <row r="1291" spans="1:2" x14ac:dyDescent="0.35">
      <c r="A1291" s="1">
        <v>45671.4375</v>
      </c>
      <c r="B1291">
        <v>85.981110717257636</v>
      </c>
    </row>
    <row r="1292" spans="1:2" x14ac:dyDescent="0.35">
      <c r="A1292" s="1">
        <v>45671.447916666657</v>
      </c>
      <c r="B1292">
        <v>83.856023587449386</v>
      </c>
    </row>
    <row r="1293" spans="1:2" x14ac:dyDescent="0.35">
      <c r="A1293" s="1">
        <v>45671.458333333343</v>
      </c>
      <c r="B1293">
        <v>85.340108207519933</v>
      </c>
    </row>
    <row r="1294" spans="1:2" x14ac:dyDescent="0.35">
      <c r="A1294" s="1">
        <v>45671.46875</v>
      </c>
      <c r="B1294">
        <v>87.699200061925637</v>
      </c>
    </row>
    <row r="1295" spans="1:2" x14ac:dyDescent="0.35">
      <c r="A1295" s="1">
        <v>45671.479166666657</v>
      </c>
      <c r="B1295">
        <v>86.874252396779738</v>
      </c>
    </row>
    <row r="1296" spans="1:2" x14ac:dyDescent="0.35">
      <c r="A1296" s="1">
        <v>45671.489583333343</v>
      </c>
      <c r="B1296">
        <v>83.271531678016942</v>
      </c>
    </row>
    <row r="1297" spans="1:2" x14ac:dyDescent="0.35">
      <c r="A1297" s="1">
        <v>45671.5</v>
      </c>
      <c r="B1297">
        <v>82.030532030962533</v>
      </c>
    </row>
    <row r="1298" spans="1:2" x14ac:dyDescent="0.35">
      <c r="A1298" s="1">
        <v>45671.510416666657</v>
      </c>
      <c r="B1298">
        <v>81.04391524828084</v>
      </c>
    </row>
    <row r="1299" spans="1:2" x14ac:dyDescent="0.35">
      <c r="A1299" s="1">
        <v>45671.520833333343</v>
      </c>
      <c r="B1299">
        <v>81.636620078929951</v>
      </c>
    </row>
    <row r="1300" spans="1:2" x14ac:dyDescent="0.35">
      <c r="A1300" s="1">
        <v>45671.53125</v>
      </c>
      <c r="B1300">
        <v>86.045070844129484</v>
      </c>
    </row>
    <row r="1301" spans="1:2" x14ac:dyDescent="0.35">
      <c r="A1301" s="1">
        <v>45671.541666666657</v>
      </c>
      <c r="B1301">
        <v>88.960206158070946</v>
      </c>
    </row>
    <row r="1302" spans="1:2" x14ac:dyDescent="0.35">
      <c r="A1302" s="1">
        <v>45671.552083333343</v>
      </c>
      <c r="B1302">
        <v>90.398378057012167</v>
      </c>
    </row>
    <row r="1303" spans="1:2" x14ac:dyDescent="0.35">
      <c r="A1303" s="1">
        <v>45671.5625</v>
      </c>
      <c r="B1303">
        <v>91.453290856332245</v>
      </c>
    </row>
    <row r="1304" spans="1:2" x14ac:dyDescent="0.35">
      <c r="A1304" s="1">
        <v>45671.572916666657</v>
      </c>
      <c r="B1304">
        <v>88.708787266854188</v>
      </c>
    </row>
    <row r="1305" spans="1:2" x14ac:dyDescent="0.35">
      <c r="A1305" s="1">
        <v>45671.583333333343</v>
      </c>
      <c r="B1305">
        <v>87.762483751767931</v>
      </c>
    </row>
    <row r="1306" spans="1:2" x14ac:dyDescent="0.35">
      <c r="A1306" s="1">
        <v>45671.59375</v>
      </c>
      <c r="B1306">
        <v>86.619573077551152</v>
      </c>
    </row>
    <row r="1307" spans="1:2" x14ac:dyDescent="0.35">
      <c r="A1307" s="1">
        <v>45671.604166666657</v>
      </c>
      <c r="B1307">
        <v>86.874252396779738</v>
      </c>
    </row>
    <row r="1308" spans="1:2" x14ac:dyDescent="0.35">
      <c r="A1308" s="1">
        <v>45671.614583333343</v>
      </c>
      <c r="B1308">
        <v>84.567516382693142</v>
      </c>
    </row>
    <row r="1309" spans="1:2" x14ac:dyDescent="0.35">
      <c r="A1309" s="1">
        <v>45671.625</v>
      </c>
      <c r="B1309">
        <v>84.696540131323275</v>
      </c>
    </row>
    <row r="1310" spans="1:2" x14ac:dyDescent="0.35">
      <c r="A1310" s="1">
        <v>45671.635416666657</v>
      </c>
      <c r="B1310">
        <v>84.696540131323275</v>
      </c>
    </row>
    <row r="1311" spans="1:2" x14ac:dyDescent="0.35">
      <c r="A1311" s="1">
        <v>45671.645833333343</v>
      </c>
      <c r="B1311">
        <v>87.318977646725514</v>
      </c>
    </row>
    <row r="1312" spans="1:2" x14ac:dyDescent="0.35">
      <c r="A1312" s="1">
        <v>45671.65625</v>
      </c>
      <c r="B1312">
        <v>91.329535825358263</v>
      </c>
    </row>
    <row r="1313" spans="1:2" x14ac:dyDescent="0.35">
      <c r="A1313" s="1">
        <v>45671.666666666657</v>
      </c>
      <c r="B1313">
        <v>89.587058530661579</v>
      </c>
    </row>
    <row r="1314" spans="1:2" x14ac:dyDescent="0.35">
      <c r="A1314" s="1">
        <v>45671.677083333343</v>
      </c>
      <c r="B1314">
        <v>95.304661360100283</v>
      </c>
    </row>
    <row r="1315" spans="1:2" x14ac:dyDescent="0.35">
      <c r="A1315" s="1">
        <v>45671.6875</v>
      </c>
      <c r="B1315">
        <v>100.6561156237814</v>
      </c>
    </row>
    <row r="1316" spans="1:2" x14ac:dyDescent="0.35">
      <c r="A1316" s="1">
        <v>45671.697916666657</v>
      </c>
      <c r="B1316">
        <v>100.89003766777709</v>
      </c>
    </row>
    <row r="1317" spans="1:2" x14ac:dyDescent="0.35">
      <c r="A1317" s="1">
        <v>45671.708333333343</v>
      </c>
      <c r="B1317">
        <v>101.2986219082653</v>
      </c>
    </row>
    <row r="1318" spans="1:2" x14ac:dyDescent="0.35">
      <c r="A1318" s="1">
        <v>45671.71875</v>
      </c>
      <c r="B1318">
        <v>108.3221870076933</v>
      </c>
    </row>
    <row r="1319" spans="1:2" x14ac:dyDescent="0.35">
      <c r="A1319" s="1">
        <v>45671.729166666657</v>
      </c>
      <c r="B1319">
        <v>115.87594764661959</v>
      </c>
    </row>
    <row r="1320" spans="1:2" x14ac:dyDescent="0.35">
      <c r="A1320" s="1">
        <v>45671.739583333343</v>
      </c>
      <c r="B1320">
        <v>118.74536661757131</v>
      </c>
    </row>
    <row r="1321" spans="1:2" x14ac:dyDescent="0.35">
      <c r="A1321" s="1">
        <v>45671.75</v>
      </c>
      <c r="B1321">
        <v>122.7584257622088</v>
      </c>
    </row>
    <row r="1322" spans="1:2" x14ac:dyDescent="0.35">
      <c r="A1322" s="1">
        <v>45671.760416666657</v>
      </c>
      <c r="B1322">
        <v>126.78454787918081</v>
      </c>
    </row>
    <row r="1323" spans="1:2" x14ac:dyDescent="0.35">
      <c r="A1323" s="1">
        <v>45671.770833333343</v>
      </c>
      <c r="B1323">
        <v>130.77261427981671</v>
      </c>
    </row>
    <row r="1324" spans="1:2" x14ac:dyDescent="0.35">
      <c r="A1324" s="1">
        <v>45671.78125</v>
      </c>
      <c r="B1324">
        <v>131.2158787374984</v>
      </c>
    </row>
    <row r="1325" spans="1:2" x14ac:dyDescent="0.35">
      <c r="A1325" s="1">
        <v>45671.791666666657</v>
      </c>
      <c r="B1325">
        <v>132.49045042153139</v>
      </c>
    </row>
    <row r="1326" spans="1:2" x14ac:dyDescent="0.35">
      <c r="A1326" s="1">
        <v>45671.802083333343</v>
      </c>
      <c r="B1326">
        <v>139.23041894907291</v>
      </c>
    </row>
    <row r="1327" spans="1:2" x14ac:dyDescent="0.35">
      <c r="A1327" s="1">
        <v>45671.8125</v>
      </c>
      <c r="B1327">
        <v>144.83929790414339</v>
      </c>
    </row>
    <row r="1328" spans="1:2" x14ac:dyDescent="0.35">
      <c r="A1328" s="1">
        <v>45671.822916666657</v>
      </c>
      <c r="B1328">
        <v>146.88778958247551</v>
      </c>
    </row>
    <row r="1329" spans="1:2" x14ac:dyDescent="0.35">
      <c r="A1329" s="1">
        <v>45671.833333333343</v>
      </c>
      <c r="B1329">
        <v>147.6286240789575</v>
      </c>
    </row>
    <row r="1330" spans="1:2" x14ac:dyDescent="0.35">
      <c r="A1330" s="1">
        <v>45671.84375</v>
      </c>
      <c r="B1330">
        <v>140.56516400202369</v>
      </c>
    </row>
    <row r="1331" spans="1:2" x14ac:dyDescent="0.35">
      <c r="A1331" s="1">
        <v>45671.854166666657</v>
      </c>
      <c r="B1331">
        <v>131.3633961675304</v>
      </c>
    </row>
    <row r="1332" spans="1:2" x14ac:dyDescent="0.35">
      <c r="A1332" s="1">
        <v>45671.864583333343</v>
      </c>
      <c r="B1332">
        <v>125.4693770586271</v>
      </c>
    </row>
    <row r="1333" spans="1:2" x14ac:dyDescent="0.35">
      <c r="A1333" s="1">
        <v>45671.875</v>
      </c>
      <c r="B1333">
        <v>117.5288950056735</v>
      </c>
    </row>
    <row r="1334" spans="1:2" x14ac:dyDescent="0.35">
      <c r="A1334" s="1">
        <v>45671.885416666657</v>
      </c>
      <c r="B1334">
        <v>111.6467742620646</v>
      </c>
    </row>
    <row r="1335" spans="1:2" x14ac:dyDescent="0.35">
      <c r="A1335" s="1">
        <v>45671.895833333343</v>
      </c>
      <c r="B1335">
        <v>105.8427591326286</v>
      </c>
    </row>
    <row r="1336" spans="1:2" x14ac:dyDescent="0.35">
      <c r="A1336" s="1">
        <v>45671.90625</v>
      </c>
      <c r="B1336">
        <v>101.93869150543161</v>
      </c>
    </row>
    <row r="1337" spans="1:2" x14ac:dyDescent="0.35">
      <c r="A1337" s="1">
        <v>45671.916666666657</v>
      </c>
      <c r="B1337">
        <v>101.4734270259469</v>
      </c>
    </row>
    <row r="1338" spans="1:2" x14ac:dyDescent="0.35">
      <c r="A1338" s="1">
        <v>45671.927083333343</v>
      </c>
      <c r="B1338">
        <v>101.1236355513967</v>
      </c>
    </row>
    <row r="1339" spans="1:2" x14ac:dyDescent="0.35">
      <c r="A1339" s="1">
        <v>45671.9375</v>
      </c>
      <c r="B1339">
        <v>102.5184778136604</v>
      </c>
    </row>
    <row r="1340" spans="1:2" x14ac:dyDescent="0.35">
      <c r="A1340" s="1">
        <v>45671.947916666657</v>
      </c>
      <c r="B1340">
        <v>102.3447503586743</v>
      </c>
    </row>
    <row r="1341" spans="1:2" x14ac:dyDescent="0.35">
      <c r="A1341" s="1">
        <v>45671.958333333343</v>
      </c>
      <c r="B1341">
        <v>98.89125289347983</v>
      </c>
    </row>
    <row r="1342" spans="1:2" x14ac:dyDescent="0.35">
      <c r="A1342" s="1">
        <v>45671.96875</v>
      </c>
      <c r="B1342">
        <v>94.395789856272373</v>
      </c>
    </row>
    <row r="1343" spans="1:2" x14ac:dyDescent="0.35">
      <c r="A1343" s="1">
        <v>45671.979166666657</v>
      </c>
      <c r="B1343">
        <v>93.114913414865995</v>
      </c>
    </row>
    <row r="1344" spans="1:2" x14ac:dyDescent="0.35">
      <c r="A1344" s="1">
        <v>45671.989583333343</v>
      </c>
      <c r="B1344">
        <v>92.378488568908239</v>
      </c>
    </row>
    <row r="1345" spans="1:2" x14ac:dyDescent="0.35">
      <c r="A1345" s="1">
        <v>45672</v>
      </c>
      <c r="B1345">
        <v>92.685733034110797</v>
      </c>
    </row>
    <row r="1346" spans="1:2" x14ac:dyDescent="0.35">
      <c r="A1346" s="1">
        <v>45672.010416666657</v>
      </c>
      <c r="B1346">
        <v>93.359658006813305</v>
      </c>
    </row>
    <row r="1347" spans="1:2" x14ac:dyDescent="0.35">
      <c r="A1347" s="1">
        <v>45672.020833333343</v>
      </c>
      <c r="B1347">
        <v>94.213414866235539</v>
      </c>
    </row>
    <row r="1348" spans="1:2" x14ac:dyDescent="0.35">
      <c r="A1348" s="1">
        <v>45672.03125</v>
      </c>
      <c r="B1348">
        <v>93.848059770268364</v>
      </c>
    </row>
    <row r="1349" spans="1:2" x14ac:dyDescent="0.35">
      <c r="A1349" s="1">
        <v>45672.041666666657</v>
      </c>
      <c r="B1349">
        <v>95.727101320002276</v>
      </c>
    </row>
    <row r="1350" spans="1:2" x14ac:dyDescent="0.35">
      <c r="A1350" s="1">
        <v>45672.052083333343</v>
      </c>
      <c r="B1350">
        <v>97.942343188079434</v>
      </c>
    </row>
    <row r="1351" spans="1:2" x14ac:dyDescent="0.35">
      <c r="A1351" s="1">
        <v>45672.0625</v>
      </c>
      <c r="B1351">
        <v>98.061251699514742</v>
      </c>
    </row>
    <row r="1352" spans="1:2" x14ac:dyDescent="0.35">
      <c r="A1352" s="1">
        <v>45672.072916666657</v>
      </c>
      <c r="B1352">
        <v>100.30462229021219</v>
      </c>
    </row>
    <row r="1353" spans="1:2" x14ac:dyDescent="0.35">
      <c r="A1353" s="1">
        <v>45672.083333333343</v>
      </c>
      <c r="B1353">
        <v>99.422661689767693</v>
      </c>
    </row>
    <row r="1354" spans="1:2" x14ac:dyDescent="0.35">
      <c r="A1354" s="1">
        <v>45672.09375</v>
      </c>
      <c r="B1354">
        <v>100.89003766777709</v>
      </c>
    </row>
    <row r="1355" spans="1:2" x14ac:dyDescent="0.35">
      <c r="A1355" s="1">
        <v>45672.104166666657</v>
      </c>
      <c r="B1355">
        <v>100.8315875907271</v>
      </c>
    </row>
    <row r="1356" spans="1:2" x14ac:dyDescent="0.35">
      <c r="A1356" s="1">
        <v>45672.114583333343</v>
      </c>
      <c r="B1356">
        <v>100.0698849012136</v>
      </c>
    </row>
    <row r="1357" spans="1:2" x14ac:dyDescent="0.35">
      <c r="A1357" s="1">
        <v>45672.125</v>
      </c>
      <c r="B1357">
        <v>102.2868015726104</v>
      </c>
    </row>
    <row r="1358" spans="1:2" x14ac:dyDescent="0.35">
      <c r="A1358" s="1">
        <v>45672.135416666657</v>
      </c>
      <c r="B1358">
        <v>104.0167079584</v>
      </c>
    </row>
    <row r="1359" spans="1:2" x14ac:dyDescent="0.35">
      <c r="A1359" s="1">
        <v>45672.145833333343</v>
      </c>
      <c r="B1359">
        <v>105.0462655426663</v>
      </c>
    </row>
    <row r="1360" spans="1:2" x14ac:dyDescent="0.35">
      <c r="A1360" s="1">
        <v>45672.15625</v>
      </c>
      <c r="B1360">
        <v>103.3844541728018</v>
      </c>
    </row>
    <row r="1361" spans="1:2" x14ac:dyDescent="0.35">
      <c r="A1361" s="1">
        <v>45672.166666666657</v>
      </c>
      <c r="B1361">
        <v>102.3447503586743</v>
      </c>
    </row>
    <row r="1362" spans="1:2" x14ac:dyDescent="0.35">
      <c r="A1362" s="1">
        <v>45672.177083333343</v>
      </c>
      <c r="B1362">
        <v>100.4804606828562</v>
      </c>
    </row>
    <row r="1363" spans="1:2" x14ac:dyDescent="0.35">
      <c r="A1363" s="1">
        <v>45672.1875</v>
      </c>
      <c r="B1363">
        <v>98.536041972425423</v>
      </c>
    </row>
    <row r="1364" spans="1:2" x14ac:dyDescent="0.35">
      <c r="A1364" s="1">
        <v>45672.197916666657</v>
      </c>
      <c r="B1364">
        <v>95.968013669660778</v>
      </c>
    </row>
    <row r="1365" spans="1:2" x14ac:dyDescent="0.35">
      <c r="A1365" s="1">
        <v>45672.208333333343</v>
      </c>
      <c r="B1365">
        <v>89.962015200419003</v>
      </c>
    </row>
    <row r="1366" spans="1:2" x14ac:dyDescent="0.35">
      <c r="A1366" s="1">
        <v>45672.21875</v>
      </c>
      <c r="B1366">
        <v>82.29259928154012</v>
      </c>
    </row>
    <row r="1367" spans="1:2" x14ac:dyDescent="0.35">
      <c r="A1367" s="1">
        <v>45672.229166666657</v>
      </c>
      <c r="B1367">
        <v>75.819126301460273</v>
      </c>
    </row>
    <row r="1368" spans="1:2" x14ac:dyDescent="0.35">
      <c r="A1368" s="1">
        <v>45672.239583333343</v>
      </c>
      <c r="B1368">
        <v>69.935065736676421</v>
      </c>
    </row>
    <row r="1369" spans="1:2" x14ac:dyDescent="0.35">
      <c r="A1369" s="1">
        <v>45672.25</v>
      </c>
      <c r="B1369">
        <v>65.202595135176523</v>
      </c>
    </row>
    <row r="1370" spans="1:2" x14ac:dyDescent="0.35">
      <c r="A1370" s="1">
        <v>45672.260416666657</v>
      </c>
      <c r="B1370">
        <v>61.903968970779729</v>
      </c>
    </row>
    <row r="1371" spans="1:2" x14ac:dyDescent="0.35">
      <c r="A1371" s="1">
        <v>45672.270833333343</v>
      </c>
      <c r="B1371">
        <v>58.607694973319568</v>
      </c>
    </row>
    <row r="1372" spans="1:2" x14ac:dyDescent="0.35">
      <c r="A1372" s="1">
        <v>45672.28125</v>
      </c>
      <c r="B1372">
        <v>53.836514918549277</v>
      </c>
    </row>
    <row r="1373" spans="1:2" x14ac:dyDescent="0.35">
      <c r="A1373" s="1">
        <v>45672.291666666657</v>
      </c>
      <c r="B1373">
        <v>49.818513005361247</v>
      </c>
    </row>
    <row r="1374" spans="1:2" x14ac:dyDescent="0.35">
      <c r="A1374" s="1">
        <v>45672.302083333343</v>
      </c>
      <c r="B1374">
        <v>46.914320747641703</v>
      </c>
    </row>
    <row r="1375" spans="1:2" x14ac:dyDescent="0.35">
      <c r="A1375" s="1">
        <v>45672.3125</v>
      </c>
      <c r="B1375">
        <v>44.379491872093787</v>
      </c>
    </row>
    <row r="1376" spans="1:2" x14ac:dyDescent="0.35">
      <c r="A1376" s="1">
        <v>45672.322916666657</v>
      </c>
      <c r="B1376">
        <v>41.088454027106778</v>
      </c>
    </row>
    <row r="1377" spans="1:2" x14ac:dyDescent="0.35">
      <c r="A1377" s="1">
        <v>45672.333333333343</v>
      </c>
      <c r="B1377">
        <v>39.323453314371648</v>
      </c>
    </row>
    <row r="1378" spans="1:2" x14ac:dyDescent="0.35">
      <c r="A1378" s="1">
        <v>45672.34375</v>
      </c>
      <c r="B1378">
        <v>38.692223859987124</v>
      </c>
    </row>
    <row r="1379" spans="1:2" x14ac:dyDescent="0.35">
      <c r="A1379" s="1">
        <v>45672.354166666657</v>
      </c>
      <c r="B1379">
        <v>38.465022753828407</v>
      </c>
    </row>
    <row r="1380" spans="1:2" x14ac:dyDescent="0.35">
      <c r="A1380" s="1">
        <v>45672.364583333343</v>
      </c>
      <c r="B1380">
        <v>38.646858591846517</v>
      </c>
    </row>
    <row r="1381" spans="1:2" x14ac:dyDescent="0.35">
      <c r="A1381" s="1">
        <v>45672.375</v>
      </c>
      <c r="B1381">
        <v>38.646858591846517</v>
      </c>
    </row>
    <row r="1382" spans="1:2" x14ac:dyDescent="0.35">
      <c r="A1382" s="1">
        <v>45672.385416666657</v>
      </c>
      <c r="B1382">
        <v>35.566156597752382</v>
      </c>
    </row>
    <row r="1383" spans="1:2" x14ac:dyDescent="0.35">
      <c r="A1383" s="1">
        <v>45672.395833333343</v>
      </c>
      <c r="B1383">
        <v>33.857881047590134</v>
      </c>
    </row>
    <row r="1384" spans="1:2" x14ac:dyDescent="0.35">
      <c r="A1384" s="1">
        <v>45672.40625</v>
      </c>
      <c r="B1384">
        <v>34.986626132080922</v>
      </c>
    </row>
    <row r="1385" spans="1:2" x14ac:dyDescent="0.35">
      <c r="A1385" s="1">
        <v>45672.416666666657</v>
      </c>
      <c r="B1385">
        <v>33.509505727833748</v>
      </c>
    </row>
    <row r="1386" spans="1:2" x14ac:dyDescent="0.35">
      <c r="A1386" s="1">
        <v>45672.427083333343</v>
      </c>
      <c r="B1386">
        <v>31.003447801288608</v>
      </c>
    </row>
    <row r="1387" spans="1:2" x14ac:dyDescent="0.35">
      <c r="A1387" s="1">
        <v>45672.4375</v>
      </c>
      <c r="B1387">
        <v>30.264468309762389</v>
      </c>
    </row>
    <row r="1388" spans="1:2" x14ac:dyDescent="0.35">
      <c r="A1388" s="1">
        <v>45672.447916666657</v>
      </c>
      <c r="B1388">
        <v>28.423641945589921</v>
      </c>
    </row>
    <row r="1389" spans="1:2" x14ac:dyDescent="0.35">
      <c r="A1389" s="1">
        <v>45672.458333333343</v>
      </c>
      <c r="B1389">
        <v>25.586578607712621</v>
      </c>
    </row>
    <row r="1390" spans="1:2" x14ac:dyDescent="0.35">
      <c r="A1390" s="1">
        <v>45672.46875</v>
      </c>
      <c r="B1390">
        <v>23.12990338216218</v>
      </c>
    </row>
    <row r="1391" spans="1:2" x14ac:dyDescent="0.35">
      <c r="A1391" s="1">
        <v>45672.479166666657</v>
      </c>
      <c r="B1391">
        <v>20.60353984178774</v>
      </c>
    </row>
    <row r="1392" spans="1:2" x14ac:dyDescent="0.35">
      <c r="A1392" s="1">
        <v>45672.489583333343</v>
      </c>
      <c r="B1392">
        <v>19.204959411565849</v>
      </c>
    </row>
    <row r="1393" spans="1:2" x14ac:dyDescent="0.35">
      <c r="A1393" s="1">
        <v>45672.5</v>
      </c>
      <c r="B1393">
        <v>18.085389926683131</v>
      </c>
    </row>
    <row r="1394" spans="1:2" x14ac:dyDescent="0.35">
      <c r="A1394" s="1">
        <v>45672.510416666657</v>
      </c>
      <c r="B1394">
        <v>16.26753870430662</v>
      </c>
    </row>
    <row r="1395" spans="1:2" x14ac:dyDescent="0.35">
      <c r="A1395" s="1">
        <v>45672.520833333343</v>
      </c>
      <c r="B1395">
        <v>14.162385422480421</v>
      </c>
    </row>
    <row r="1396" spans="1:2" x14ac:dyDescent="0.35">
      <c r="A1396" s="1">
        <v>45672.53125</v>
      </c>
      <c r="B1396">
        <v>13.22686525363569</v>
      </c>
    </row>
    <row r="1397" spans="1:2" x14ac:dyDescent="0.35">
      <c r="A1397" s="1">
        <v>45672.541666666657</v>
      </c>
      <c r="B1397">
        <v>12.58307939127809</v>
      </c>
    </row>
    <row r="1398" spans="1:2" x14ac:dyDescent="0.35">
      <c r="A1398" s="1">
        <v>45672.552083333343</v>
      </c>
      <c r="B1398">
        <v>11.9219473189887</v>
      </c>
    </row>
    <row r="1399" spans="1:2" x14ac:dyDescent="0.35">
      <c r="A1399" s="1">
        <v>45672.5625</v>
      </c>
      <c r="B1399">
        <v>11.299633708788649</v>
      </c>
    </row>
    <row r="1400" spans="1:2" x14ac:dyDescent="0.35">
      <c r="A1400" s="1">
        <v>45672.572916666657</v>
      </c>
      <c r="B1400">
        <v>10.124716625845551</v>
      </c>
    </row>
    <row r="1401" spans="1:2" x14ac:dyDescent="0.35">
      <c r="A1401" s="1">
        <v>45672.583333333343</v>
      </c>
      <c r="B1401">
        <v>9.8215564500790045</v>
      </c>
    </row>
    <row r="1402" spans="1:2" x14ac:dyDescent="0.35">
      <c r="A1402" s="1">
        <v>45672.59375</v>
      </c>
      <c r="B1402">
        <v>7.9131173845859237</v>
      </c>
    </row>
    <row r="1403" spans="1:2" x14ac:dyDescent="0.35">
      <c r="A1403" s="1">
        <v>45672.604166666657</v>
      </c>
      <c r="B1403">
        <v>5.9436001498938893</v>
      </c>
    </row>
    <row r="1404" spans="1:2" x14ac:dyDescent="0.35">
      <c r="A1404" s="1">
        <v>45672.614583333343</v>
      </c>
      <c r="B1404">
        <v>5.2855568471316303</v>
      </c>
    </row>
    <row r="1405" spans="1:2" x14ac:dyDescent="0.35">
      <c r="A1405" s="1">
        <v>45672.625</v>
      </c>
      <c r="B1405">
        <v>4.5664772713524</v>
      </c>
    </row>
    <row r="1406" spans="1:2" x14ac:dyDescent="0.35">
      <c r="A1406" s="1">
        <v>45672.635416666657</v>
      </c>
      <c r="B1406">
        <v>4.3929662660225048</v>
      </c>
    </row>
    <row r="1407" spans="1:2" x14ac:dyDescent="0.35">
      <c r="A1407" s="1">
        <v>45672.645833333343</v>
      </c>
      <c r="B1407">
        <v>4.4975624273448744</v>
      </c>
    </row>
    <row r="1408" spans="1:2" x14ac:dyDescent="0.35">
      <c r="A1408" s="1">
        <v>45672.65625</v>
      </c>
      <c r="B1408">
        <v>4.6347569329203804</v>
      </c>
    </row>
    <row r="1409" spans="1:2" x14ac:dyDescent="0.35">
      <c r="A1409" s="1">
        <v>45672.666666666657</v>
      </c>
      <c r="B1409">
        <v>5.1597573433781712</v>
      </c>
    </row>
    <row r="1410" spans="1:2" x14ac:dyDescent="0.35">
      <c r="A1410" s="1">
        <v>45672.677083333343</v>
      </c>
      <c r="B1410">
        <v>5.5009286000158406</v>
      </c>
    </row>
    <row r="1411" spans="1:2" x14ac:dyDescent="0.35">
      <c r="A1411" s="1">
        <v>45672.6875</v>
      </c>
      <c r="B1411">
        <v>5.9148370340154228</v>
      </c>
    </row>
    <row r="1412" spans="1:2" x14ac:dyDescent="0.35">
      <c r="A1412" s="1">
        <v>45672.697916666657</v>
      </c>
      <c r="B1412">
        <v>6.8941062767100858</v>
      </c>
    </row>
    <row r="1413" spans="1:2" x14ac:dyDescent="0.35">
      <c r="A1413" s="1">
        <v>45672.708333333343</v>
      </c>
      <c r="B1413">
        <v>9.0773059637713231</v>
      </c>
    </row>
    <row r="1414" spans="1:2" x14ac:dyDescent="0.35">
      <c r="A1414" s="1">
        <v>45672.71875</v>
      </c>
      <c r="B1414">
        <v>10.77814155481661</v>
      </c>
    </row>
    <row r="1415" spans="1:2" x14ac:dyDescent="0.35">
      <c r="A1415" s="1">
        <v>45672.729166666657</v>
      </c>
      <c r="B1415">
        <v>12.30978263901496</v>
      </c>
    </row>
    <row r="1416" spans="1:2" x14ac:dyDescent="0.35">
      <c r="A1416" s="1">
        <v>45672.739583333343</v>
      </c>
      <c r="B1416">
        <v>12.907069493168351</v>
      </c>
    </row>
    <row r="1417" spans="1:2" x14ac:dyDescent="0.35">
      <c r="A1417" s="1">
        <v>45672.75</v>
      </c>
      <c r="B1417">
        <v>12.30978263901496</v>
      </c>
    </row>
    <row r="1418" spans="1:2" x14ac:dyDescent="0.35">
      <c r="A1418" s="1">
        <v>45672.760416666657</v>
      </c>
      <c r="B1418">
        <v>11.9219473189887</v>
      </c>
    </row>
    <row r="1419" spans="1:2" x14ac:dyDescent="0.35">
      <c r="A1419" s="1">
        <v>45672.770833333343</v>
      </c>
      <c r="B1419">
        <v>12.25475465251975</v>
      </c>
    </row>
    <row r="1420" spans="1:2" x14ac:dyDescent="0.35">
      <c r="A1420" s="1">
        <v>45672.78125</v>
      </c>
      <c r="B1420">
        <v>11.97773302191557</v>
      </c>
    </row>
    <row r="1421" spans="1:2" x14ac:dyDescent="0.35">
      <c r="A1421" s="1">
        <v>45672.791666666657</v>
      </c>
      <c r="B1421">
        <v>11.299633708788649</v>
      </c>
    </row>
    <row r="1422" spans="1:2" x14ac:dyDescent="0.35">
      <c r="A1422" s="1">
        <v>45672.802083333343</v>
      </c>
      <c r="B1422">
        <v>11.069270452742691</v>
      </c>
    </row>
    <row r="1423" spans="1:2" x14ac:dyDescent="0.35">
      <c r="A1423" s="1">
        <v>45672.8125</v>
      </c>
      <c r="B1423">
        <v>10.542630094670409</v>
      </c>
    </row>
    <row r="1424" spans="1:2" x14ac:dyDescent="0.35">
      <c r="A1424" s="1">
        <v>45672.822916666657</v>
      </c>
      <c r="B1424">
        <v>10.003926663370191</v>
      </c>
    </row>
    <row r="1425" spans="1:2" x14ac:dyDescent="0.35">
      <c r="A1425" s="1">
        <v>45672.833333333343</v>
      </c>
      <c r="B1425">
        <v>10.60172893833896</v>
      </c>
    </row>
    <row r="1426" spans="1:2" x14ac:dyDescent="0.35">
      <c r="A1426" s="1">
        <v>45672.84375</v>
      </c>
      <c r="B1426">
        <v>11.242251140168189</v>
      </c>
    </row>
    <row r="1427" spans="1:2" x14ac:dyDescent="0.35">
      <c r="A1427" s="1">
        <v>45672.854166666657</v>
      </c>
      <c r="B1427">
        <v>12.25475465251975</v>
      </c>
    </row>
    <row r="1428" spans="1:2" x14ac:dyDescent="0.35">
      <c r="A1428" s="1">
        <v>45672.864583333343</v>
      </c>
      <c r="B1428">
        <v>13.54259984092594</v>
      </c>
    </row>
    <row r="1429" spans="1:2" x14ac:dyDescent="0.35">
      <c r="A1429" s="1">
        <v>45672.875</v>
      </c>
      <c r="B1429">
        <v>13.905992443465109</v>
      </c>
    </row>
    <row r="1430" spans="1:2" x14ac:dyDescent="0.35">
      <c r="A1430" s="1">
        <v>45672.885416666657</v>
      </c>
      <c r="B1430">
        <v>14.00886210113827</v>
      </c>
    </row>
    <row r="1431" spans="1:2" x14ac:dyDescent="0.35">
      <c r="A1431" s="1">
        <v>45672.895833333343</v>
      </c>
      <c r="B1431">
        <v>13.437798277963671</v>
      </c>
    </row>
    <row r="1432" spans="1:2" x14ac:dyDescent="0.35">
      <c r="A1432" s="1">
        <v>45672.90625</v>
      </c>
      <c r="B1432">
        <v>13.22686525363569</v>
      </c>
    </row>
    <row r="1433" spans="1:2" x14ac:dyDescent="0.35">
      <c r="A1433" s="1">
        <v>45672.916666666657</v>
      </c>
      <c r="B1433">
        <v>13.279766214010291</v>
      </c>
    </row>
    <row r="1434" spans="1:2" x14ac:dyDescent="0.35">
      <c r="A1434" s="1">
        <v>45672.927083333343</v>
      </c>
      <c r="B1434">
        <v>14.717495582052139</v>
      </c>
    </row>
    <row r="1435" spans="1:2" x14ac:dyDescent="0.35">
      <c r="A1435" s="1">
        <v>45672.9375</v>
      </c>
      <c r="B1435">
        <v>15.600729420693369</v>
      </c>
    </row>
    <row r="1436" spans="1:2" x14ac:dyDescent="0.35">
      <c r="A1436" s="1">
        <v>45672.947916666657</v>
      </c>
      <c r="B1436">
        <v>17.73150386879113</v>
      </c>
    </row>
    <row r="1437" spans="1:2" x14ac:dyDescent="0.35">
      <c r="A1437" s="1">
        <v>45672.958333333343</v>
      </c>
      <c r="B1437">
        <v>19.204959411565849</v>
      </c>
    </row>
    <row r="1438" spans="1:2" x14ac:dyDescent="0.35">
      <c r="A1438" s="1">
        <v>45672.96875</v>
      </c>
      <c r="B1438">
        <v>19.582205394758311</v>
      </c>
    </row>
    <row r="1439" spans="1:2" x14ac:dyDescent="0.35">
      <c r="A1439" s="1">
        <v>45672.979166666657</v>
      </c>
      <c r="B1439">
        <v>19.204959411565849</v>
      </c>
    </row>
    <row r="1440" spans="1:2" x14ac:dyDescent="0.35">
      <c r="A1440" s="1">
        <v>45672.989583333343</v>
      </c>
      <c r="B1440">
        <v>18.99315143688472</v>
      </c>
    </row>
    <row r="1441" spans="1:2" x14ac:dyDescent="0.35">
      <c r="A1441" s="1">
        <v>45673</v>
      </c>
      <c r="B1441">
        <v>18.73682837652753</v>
      </c>
    </row>
    <row r="1442" spans="1:2" x14ac:dyDescent="0.35">
      <c r="A1442" s="1">
        <v>45673.010416666657</v>
      </c>
      <c r="B1442">
        <v>18.86528657956438</v>
      </c>
    </row>
    <row r="1443" spans="1:2" x14ac:dyDescent="0.35">
      <c r="A1443" s="1">
        <v>45673.020833333343</v>
      </c>
      <c r="B1443">
        <v>18.607769896065019</v>
      </c>
    </row>
    <row r="1444" spans="1:2" x14ac:dyDescent="0.35">
      <c r="A1444" s="1">
        <v>45673.03125</v>
      </c>
      <c r="B1444">
        <v>18.434745931757838</v>
      </c>
    </row>
    <row r="1445" spans="1:2" x14ac:dyDescent="0.35">
      <c r="A1445" s="1">
        <v>45673.041666666657</v>
      </c>
      <c r="B1445">
        <v>17.820408132647671</v>
      </c>
    </row>
    <row r="1446" spans="1:2" x14ac:dyDescent="0.35">
      <c r="A1446" s="1">
        <v>45673.052083333343</v>
      </c>
      <c r="B1446">
        <v>17.909022332364501</v>
      </c>
    </row>
    <row r="1447" spans="1:2" x14ac:dyDescent="0.35">
      <c r="A1447" s="1">
        <v>45673.0625</v>
      </c>
      <c r="B1447">
        <v>18.041404903665381</v>
      </c>
    </row>
    <row r="1448" spans="1:2" x14ac:dyDescent="0.35">
      <c r="A1448" s="1">
        <v>45673.072916666657</v>
      </c>
      <c r="B1448">
        <v>17.909022332364501</v>
      </c>
    </row>
    <row r="1449" spans="1:2" x14ac:dyDescent="0.35">
      <c r="A1449" s="1">
        <v>45673.083333333343</v>
      </c>
      <c r="B1449">
        <v>17.953221395125929</v>
      </c>
    </row>
    <row r="1450" spans="1:2" x14ac:dyDescent="0.35">
      <c r="A1450" s="1">
        <v>45673.09375</v>
      </c>
      <c r="B1450">
        <v>17.597598376043958</v>
      </c>
    </row>
    <row r="1451" spans="1:2" x14ac:dyDescent="0.35">
      <c r="A1451" s="1">
        <v>45673.104166666657</v>
      </c>
      <c r="B1451">
        <v>18.82253344551232</v>
      </c>
    </row>
    <row r="1452" spans="1:2" x14ac:dyDescent="0.35">
      <c r="A1452" s="1">
        <v>45673.114583333343</v>
      </c>
      <c r="B1452">
        <v>20.321836151226531</v>
      </c>
    </row>
    <row r="1453" spans="1:2" x14ac:dyDescent="0.35">
      <c r="A1453" s="1">
        <v>45673.125</v>
      </c>
      <c r="B1453">
        <v>21.055668250617259</v>
      </c>
    </row>
    <row r="1454" spans="1:2" x14ac:dyDescent="0.35">
      <c r="A1454" s="1">
        <v>45673.135416666657</v>
      </c>
      <c r="B1454">
        <v>21.946905574474929</v>
      </c>
    </row>
    <row r="1455" spans="1:2" x14ac:dyDescent="0.35">
      <c r="A1455" s="1">
        <v>45673.145833333343</v>
      </c>
      <c r="B1455">
        <v>23.252719747611689</v>
      </c>
    </row>
    <row r="1456" spans="1:2" x14ac:dyDescent="0.35">
      <c r="A1456" s="1">
        <v>45673.15625</v>
      </c>
      <c r="B1456">
        <v>23.314008716672589</v>
      </c>
    </row>
    <row r="1457" spans="1:2" x14ac:dyDescent="0.35">
      <c r="A1457" s="1">
        <v>45673.166666666657</v>
      </c>
      <c r="B1457">
        <v>22.821459527145429</v>
      </c>
    </row>
    <row r="1458" spans="1:2" x14ac:dyDescent="0.35">
      <c r="A1458" s="1">
        <v>45673.177083333343</v>
      </c>
      <c r="B1458">
        <v>23.740829943318019</v>
      </c>
    </row>
    <row r="1459" spans="1:2" x14ac:dyDescent="0.35">
      <c r="A1459" s="1">
        <v>45673.1875</v>
      </c>
      <c r="B1459">
        <v>24.223987634367521</v>
      </c>
    </row>
    <row r="1460" spans="1:2" x14ac:dyDescent="0.35">
      <c r="A1460" s="1">
        <v>45673.197916666657</v>
      </c>
      <c r="B1460">
        <v>23.922587693255672</v>
      </c>
    </row>
    <row r="1461" spans="1:2" x14ac:dyDescent="0.35">
      <c r="A1461" s="1">
        <v>45673.208333333343</v>
      </c>
      <c r="B1461">
        <v>23.983020000538879</v>
      </c>
    </row>
    <row r="1462" spans="1:2" x14ac:dyDescent="0.35">
      <c r="A1462" s="1">
        <v>45673.21875</v>
      </c>
      <c r="B1462">
        <v>23.49740184041034</v>
      </c>
    </row>
    <row r="1463" spans="1:2" x14ac:dyDescent="0.35">
      <c r="A1463" s="1">
        <v>45673.229166666657</v>
      </c>
      <c r="B1463">
        <v>22.94507888162536</v>
      </c>
    </row>
    <row r="1464" spans="1:2" x14ac:dyDescent="0.35">
      <c r="A1464" s="1">
        <v>45673.239583333343</v>
      </c>
      <c r="B1464">
        <v>23.86207874380661</v>
      </c>
    </row>
    <row r="1465" spans="1:2" x14ac:dyDescent="0.35">
      <c r="A1465" s="1">
        <v>45673.25</v>
      </c>
      <c r="B1465">
        <v>25.29361792925485</v>
      </c>
    </row>
    <row r="1466" spans="1:2" x14ac:dyDescent="0.35">
      <c r="A1466" s="1">
        <v>45673.260416666657</v>
      </c>
      <c r="B1466">
        <v>27.58951587413036</v>
      </c>
    </row>
    <row r="1467" spans="1:2" x14ac:dyDescent="0.35">
      <c r="A1467" s="1">
        <v>45673.270833333343</v>
      </c>
      <c r="B1467">
        <v>30.264468309762389</v>
      </c>
    </row>
    <row r="1468" spans="1:2" x14ac:dyDescent="0.35">
      <c r="A1468" s="1">
        <v>45673.28125</v>
      </c>
      <c r="B1468">
        <v>31.731923140397232</v>
      </c>
    </row>
    <row r="1469" spans="1:2" x14ac:dyDescent="0.35">
      <c r="A1469" s="1">
        <v>45673.291666666657</v>
      </c>
      <c r="B1469">
        <v>34.302434334211938</v>
      </c>
    </row>
    <row r="1470" spans="1:2" x14ac:dyDescent="0.35">
      <c r="A1470" s="1">
        <v>45673.302083333343</v>
      </c>
      <c r="B1470">
        <v>35.614168333603423</v>
      </c>
    </row>
    <row r="1471" spans="1:2" x14ac:dyDescent="0.35">
      <c r="A1471" s="1">
        <v>45673.3125</v>
      </c>
      <c r="B1471">
        <v>36.847655124405392</v>
      </c>
    </row>
    <row r="1472" spans="1:2" x14ac:dyDescent="0.35">
      <c r="A1472" s="1">
        <v>45673.322916666657</v>
      </c>
      <c r="B1472">
        <v>37.592976269216791</v>
      </c>
    </row>
    <row r="1473" spans="1:2" x14ac:dyDescent="0.35">
      <c r="A1473" s="1">
        <v>45673.333333333343</v>
      </c>
      <c r="B1473">
        <v>39.591792021262123</v>
      </c>
    </row>
    <row r="1474" spans="1:2" x14ac:dyDescent="0.35">
      <c r="A1474" s="1">
        <v>45673.34375</v>
      </c>
      <c r="B1474">
        <v>41.088454027106778</v>
      </c>
    </row>
    <row r="1475" spans="1:2" x14ac:dyDescent="0.35">
      <c r="A1475" s="1">
        <v>45673.354166666657</v>
      </c>
      <c r="B1475">
        <v>41.907778376227498</v>
      </c>
    </row>
    <row r="1476" spans="1:2" x14ac:dyDescent="0.35">
      <c r="A1476" s="1">
        <v>45673.364583333343</v>
      </c>
      <c r="B1476">
        <v>43.345077949161187</v>
      </c>
    </row>
    <row r="1477" spans="1:2" x14ac:dyDescent="0.35">
      <c r="A1477" s="1">
        <v>45673.375</v>
      </c>
      <c r="B1477">
        <v>44.049442023036526</v>
      </c>
    </row>
    <row r="1478" spans="1:2" x14ac:dyDescent="0.35">
      <c r="A1478" s="1">
        <v>45673.385416666657</v>
      </c>
      <c r="B1478">
        <v>42.630953293698823</v>
      </c>
    </row>
    <row r="1479" spans="1:2" x14ac:dyDescent="0.35">
      <c r="A1479" s="1">
        <v>45673.395833333343</v>
      </c>
      <c r="B1479">
        <v>42.503999959449352</v>
      </c>
    </row>
    <row r="1480" spans="1:2" x14ac:dyDescent="0.35">
      <c r="A1480" s="1">
        <v>45673.40625</v>
      </c>
      <c r="B1480">
        <v>43.094049655942491</v>
      </c>
    </row>
    <row r="1481" spans="1:2" x14ac:dyDescent="0.35">
      <c r="A1481" s="1">
        <v>45673.416666666657</v>
      </c>
      <c r="B1481">
        <v>43.386809449181769</v>
      </c>
    </row>
    <row r="1482" spans="1:2" x14ac:dyDescent="0.35">
      <c r="A1482" s="1">
        <v>45673.427083333343</v>
      </c>
      <c r="B1482">
        <v>43.135964088961742</v>
      </c>
    </row>
    <row r="1483" spans="1:2" x14ac:dyDescent="0.35">
      <c r="A1483" s="1">
        <v>45673.4375</v>
      </c>
      <c r="B1483">
        <v>42.036067827665079</v>
      </c>
    </row>
    <row r="1484" spans="1:2" x14ac:dyDescent="0.35">
      <c r="A1484" s="1">
        <v>45673.447916666657</v>
      </c>
      <c r="B1484">
        <v>41.305220935053363</v>
      </c>
    </row>
    <row r="1485" spans="1:2" x14ac:dyDescent="0.35">
      <c r="A1485" s="1">
        <v>45673.458333333343</v>
      </c>
      <c r="B1485">
        <v>43.219701126837428</v>
      </c>
    </row>
    <row r="1486" spans="1:2" x14ac:dyDescent="0.35">
      <c r="A1486" s="1">
        <v>45673.46875</v>
      </c>
      <c r="B1486">
        <v>44.115546563146673</v>
      </c>
    </row>
    <row r="1487" spans="1:2" x14ac:dyDescent="0.35">
      <c r="A1487" s="1">
        <v>45673.479166666657</v>
      </c>
      <c r="B1487">
        <v>43.850843332549992</v>
      </c>
    </row>
    <row r="1488" spans="1:2" x14ac:dyDescent="0.35">
      <c r="A1488" s="1">
        <v>45673.489583333343</v>
      </c>
      <c r="B1488">
        <v>41.693315348599533</v>
      </c>
    </row>
    <row r="1489" spans="1:2" x14ac:dyDescent="0.35">
      <c r="A1489" s="1">
        <v>45673.5</v>
      </c>
      <c r="B1489">
        <v>38.782842505974678</v>
      </c>
    </row>
    <row r="1490" spans="1:2" x14ac:dyDescent="0.35">
      <c r="A1490" s="1">
        <v>45673.510416666657</v>
      </c>
      <c r="B1490">
        <v>37.639221707680413</v>
      </c>
    </row>
    <row r="1491" spans="1:2" x14ac:dyDescent="0.35">
      <c r="A1491" s="1">
        <v>45673.520833333343</v>
      </c>
      <c r="B1491">
        <v>36.565498495185928</v>
      </c>
    </row>
    <row r="1492" spans="1:2" x14ac:dyDescent="0.35">
      <c r="A1492" s="1">
        <v>45673.53125</v>
      </c>
      <c r="B1492">
        <v>35.421862411324213</v>
      </c>
    </row>
    <row r="1493" spans="1:2" x14ac:dyDescent="0.35">
      <c r="A1493" s="1">
        <v>45673.541666666657</v>
      </c>
      <c r="B1493">
        <v>34.547802639530431</v>
      </c>
    </row>
    <row r="1494" spans="1:2" x14ac:dyDescent="0.35">
      <c r="A1494" s="1">
        <v>45673.552083333343</v>
      </c>
      <c r="B1494">
        <v>35.325449498433912</v>
      </c>
    </row>
    <row r="1495" spans="1:2" x14ac:dyDescent="0.35">
      <c r="A1495" s="1">
        <v>45673.5625</v>
      </c>
      <c r="B1495">
        <v>35.66213706743752</v>
      </c>
    </row>
    <row r="1496" spans="1:2" x14ac:dyDescent="0.35">
      <c r="A1496" s="1">
        <v>45673.572916666657</v>
      </c>
      <c r="B1496">
        <v>35.228862240075003</v>
      </c>
    </row>
    <row r="1497" spans="1:2" x14ac:dyDescent="0.35">
      <c r="A1497" s="1">
        <v>45673.583333333343</v>
      </c>
      <c r="B1497">
        <v>34.7432829024619</v>
      </c>
    </row>
    <row r="1498" spans="1:2" x14ac:dyDescent="0.35">
      <c r="A1498" s="1">
        <v>45673.59375</v>
      </c>
      <c r="B1498">
        <v>34.49881981379081</v>
      </c>
    </row>
    <row r="1499" spans="1:2" x14ac:dyDescent="0.35">
      <c r="A1499" s="1">
        <v>45673.604166666657</v>
      </c>
      <c r="B1499">
        <v>33.55941519624546</v>
      </c>
    </row>
    <row r="1500" spans="1:2" x14ac:dyDescent="0.35">
      <c r="A1500" s="1">
        <v>45673.614583333343</v>
      </c>
      <c r="B1500">
        <v>33.158803430575688</v>
      </c>
    </row>
    <row r="1501" spans="1:2" x14ac:dyDescent="0.35">
      <c r="A1501" s="1">
        <v>45673.625</v>
      </c>
      <c r="B1501">
        <v>31.368975160758751</v>
      </c>
    </row>
    <row r="1502" spans="1:2" x14ac:dyDescent="0.35">
      <c r="A1502" s="1">
        <v>45673.635416666657</v>
      </c>
      <c r="B1502">
        <v>31.316915953912051</v>
      </c>
    </row>
    <row r="1503" spans="1:2" x14ac:dyDescent="0.35">
      <c r="A1503" s="1">
        <v>45673.645833333343</v>
      </c>
      <c r="B1503">
        <v>31.10815006795227</v>
      </c>
    </row>
    <row r="1504" spans="1:2" x14ac:dyDescent="0.35">
      <c r="A1504" s="1">
        <v>45673.65625</v>
      </c>
      <c r="B1504">
        <v>31.10815006795227</v>
      </c>
    </row>
    <row r="1505" spans="1:2" x14ac:dyDescent="0.35">
      <c r="A1505" s="1">
        <v>45673.666666666657</v>
      </c>
      <c r="B1505">
        <v>32.704417953906081</v>
      </c>
    </row>
    <row r="1506" spans="1:2" x14ac:dyDescent="0.35">
      <c r="A1506" s="1">
        <v>45673.677083333343</v>
      </c>
      <c r="B1506">
        <v>33.409544215034622</v>
      </c>
    </row>
    <row r="1507" spans="1:2" x14ac:dyDescent="0.35">
      <c r="A1507" s="1">
        <v>45673.6875</v>
      </c>
      <c r="B1507">
        <v>33.45954877180337</v>
      </c>
    </row>
    <row r="1508" spans="1:2" x14ac:dyDescent="0.35">
      <c r="A1508" s="1">
        <v>45673.697916666657</v>
      </c>
      <c r="B1508">
        <v>33.907461234224712</v>
      </c>
    </row>
    <row r="1509" spans="1:2" x14ac:dyDescent="0.35">
      <c r="A1509" s="1">
        <v>45673.708333333343</v>
      </c>
      <c r="B1509">
        <v>36.894538581197352</v>
      </c>
    </row>
    <row r="1510" spans="1:2" x14ac:dyDescent="0.35">
      <c r="A1510" s="1">
        <v>45673.71875</v>
      </c>
      <c r="B1510">
        <v>39.814421458453182</v>
      </c>
    </row>
    <row r="1511" spans="1:2" x14ac:dyDescent="0.35">
      <c r="A1511" s="1">
        <v>45673.729166666657</v>
      </c>
      <c r="B1511">
        <v>43.303316098952052</v>
      </c>
    </row>
    <row r="1512" spans="1:2" x14ac:dyDescent="0.35">
      <c r="A1512" s="1">
        <v>45673.739583333343</v>
      </c>
      <c r="B1512">
        <v>48.44070269047134</v>
      </c>
    </row>
    <row r="1513" spans="1:2" x14ac:dyDescent="0.35">
      <c r="A1513" s="1">
        <v>45673.75</v>
      </c>
      <c r="B1513">
        <v>53.238401680918869</v>
      </c>
    </row>
    <row r="1514" spans="1:2" x14ac:dyDescent="0.35">
      <c r="A1514" s="1">
        <v>45673.760416666657</v>
      </c>
      <c r="B1514">
        <v>57.694705609268951</v>
      </c>
    </row>
    <row r="1515" spans="1:2" x14ac:dyDescent="0.35">
      <c r="A1515" s="1">
        <v>45673.770833333343</v>
      </c>
      <c r="B1515">
        <v>59.624887581322952</v>
      </c>
    </row>
    <row r="1516" spans="1:2" x14ac:dyDescent="0.35">
      <c r="A1516" s="1">
        <v>45673.78125</v>
      </c>
      <c r="B1516">
        <v>60.909753052204707</v>
      </c>
    </row>
    <row r="1517" spans="1:2" x14ac:dyDescent="0.35">
      <c r="A1517" s="1">
        <v>45673.791666666657</v>
      </c>
      <c r="B1517">
        <v>62.013835279891978</v>
      </c>
    </row>
    <row r="1518" spans="1:2" x14ac:dyDescent="0.35">
      <c r="A1518" s="1">
        <v>45673.802083333343</v>
      </c>
      <c r="B1518">
        <v>61.793983111761733</v>
      </c>
    </row>
    <row r="1519" spans="1:2" x14ac:dyDescent="0.35">
      <c r="A1519" s="1">
        <v>45673.8125</v>
      </c>
      <c r="B1519">
        <v>60.965245400689199</v>
      </c>
    </row>
    <row r="1520" spans="1:2" x14ac:dyDescent="0.35">
      <c r="A1520" s="1">
        <v>45673.822916666657</v>
      </c>
      <c r="B1520">
        <v>61.793983111761733</v>
      </c>
    </row>
    <row r="1521" spans="1:2" x14ac:dyDescent="0.35">
      <c r="A1521" s="1">
        <v>45673.833333333343</v>
      </c>
      <c r="B1521">
        <v>59.73727157328041</v>
      </c>
    </row>
    <row r="1522" spans="1:2" x14ac:dyDescent="0.35">
      <c r="A1522" s="1">
        <v>45673.84375</v>
      </c>
      <c r="B1522">
        <v>57.292611368166838</v>
      </c>
    </row>
    <row r="1523" spans="1:2" x14ac:dyDescent="0.35">
      <c r="A1523" s="1">
        <v>45673.854166666657</v>
      </c>
      <c r="B1523">
        <v>55.433276464118933</v>
      </c>
    </row>
    <row r="1524" spans="1:2" x14ac:dyDescent="0.35">
      <c r="A1524" s="1">
        <v>45673.864583333343</v>
      </c>
      <c r="B1524">
        <v>57.407662420016877</v>
      </c>
    </row>
    <row r="1525" spans="1:2" x14ac:dyDescent="0.35">
      <c r="A1525" s="1">
        <v>45673.875</v>
      </c>
      <c r="B1525">
        <v>58.494029504157382</v>
      </c>
    </row>
    <row r="1526" spans="1:2" x14ac:dyDescent="0.35">
      <c r="A1526" s="1">
        <v>45673.885416666657</v>
      </c>
      <c r="B1526">
        <v>57.522579691498649</v>
      </c>
    </row>
    <row r="1527" spans="1:2" x14ac:dyDescent="0.35">
      <c r="A1527" s="1">
        <v>45673.895833333343</v>
      </c>
      <c r="B1527">
        <v>56.192878763075832</v>
      </c>
    </row>
    <row r="1528" spans="1:2" x14ac:dyDescent="0.35">
      <c r="A1528" s="1">
        <v>45673.90625</v>
      </c>
      <c r="B1528">
        <v>55.959781090851337</v>
      </c>
    </row>
    <row r="1529" spans="1:2" x14ac:dyDescent="0.35">
      <c r="A1529" s="1">
        <v>45673.916666666657</v>
      </c>
      <c r="B1529">
        <v>56.715335688285251</v>
      </c>
    </row>
    <row r="1530" spans="1:2" x14ac:dyDescent="0.35">
      <c r="A1530" s="1">
        <v>45673.927083333343</v>
      </c>
      <c r="B1530">
        <v>56.309220441893942</v>
      </c>
    </row>
    <row r="1531" spans="1:2" x14ac:dyDescent="0.35">
      <c r="A1531" s="1">
        <v>45673.9375</v>
      </c>
      <c r="B1531">
        <v>57.752014444436611</v>
      </c>
    </row>
    <row r="1532" spans="1:2" x14ac:dyDescent="0.35">
      <c r="A1532" s="1">
        <v>45673.947916666657</v>
      </c>
      <c r="B1532">
        <v>58.891291613951843</v>
      </c>
    </row>
    <row r="1533" spans="1:2" x14ac:dyDescent="0.35">
      <c r="A1533" s="1">
        <v>45673.958333333343</v>
      </c>
      <c r="B1533">
        <v>60.241443298970623</v>
      </c>
    </row>
    <row r="1534" spans="1:2" x14ac:dyDescent="0.35">
      <c r="A1534" s="1">
        <v>45673.96875</v>
      </c>
      <c r="B1534">
        <v>61.131539067618718</v>
      </c>
    </row>
    <row r="1535" spans="1:2" x14ac:dyDescent="0.35">
      <c r="A1535" s="1">
        <v>45673.979166666657</v>
      </c>
      <c r="B1535">
        <v>60.798676412804902</v>
      </c>
    </row>
    <row r="1536" spans="1:2" x14ac:dyDescent="0.35">
      <c r="A1536" s="1">
        <v>45673.989583333343</v>
      </c>
      <c r="B1536">
        <v>61.683877377088891</v>
      </c>
    </row>
    <row r="1537" spans="1:2" x14ac:dyDescent="0.35">
      <c r="A1537" s="1">
        <v>45674</v>
      </c>
      <c r="B1537">
        <v>62.123582363433982</v>
      </c>
    </row>
    <row r="1538" spans="1:2" x14ac:dyDescent="0.35">
      <c r="A1538" s="1">
        <v>45674.010416666657</v>
      </c>
      <c r="B1538">
        <v>62.834054453541803</v>
      </c>
    </row>
    <row r="1539" spans="1:2" x14ac:dyDescent="0.35">
      <c r="A1539" s="1">
        <v>45674.020833333343</v>
      </c>
      <c r="B1539">
        <v>64.293973969694392</v>
      </c>
    </row>
    <row r="1540" spans="1:2" x14ac:dyDescent="0.35">
      <c r="A1540" s="1">
        <v>45674.03125</v>
      </c>
      <c r="B1540">
        <v>63.268808907403567</v>
      </c>
    </row>
    <row r="1541" spans="1:2" x14ac:dyDescent="0.35">
      <c r="A1541" s="1">
        <v>45674.041666666657</v>
      </c>
      <c r="B1541">
        <v>63.105993790782023</v>
      </c>
    </row>
    <row r="1542" spans="1:2" x14ac:dyDescent="0.35">
      <c r="A1542" s="1">
        <v>45674.052083333343</v>
      </c>
      <c r="B1542">
        <v>63.377207760872359</v>
      </c>
    </row>
    <row r="1543" spans="1:2" x14ac:dyDescent="0.35">
      <c r="A1543" s="1">
        <v>45674.0625</v>
      </c>
      <c r="B1543">
        <v>62.342720144128712</v>
      </c>
    </row>
    <row r="1544" spans="1:2" x14ac:dyDescent="0.35">
      <c r="A1544" s="1">
        <v>45674.072916666657</v>
      </c>
      <c r="B1544">
        <v>61.076138366317643</v>
      </c>
    </row>
    <row r="1545" spans="1:2" x14ac:dyDescent="0.35">
      <c r="A1545" s="1">
        <v>45674.083333333343</v>
      </c>
      <c r="B1545">
        <v>60.576154176284021</v>
      </c>
    </row>
    <row r="1546" spans="1:2" x14ac:dyDescent="0.35">
      <c r="A1546" s="1">
        <v>45674.09375</v>
      </c>
      <c r="B1546">
        <v>59.456074251361763</v>
      </c>
    </row>
    <row r="1547" spans="1:2" x14ac:dyDescent="0.35">
      <c r="A1547" s="1">
        <v>45674.104166666657</v>
      </c>
      <c r="B1547">
        <v>58.038062248167073</v>
      </c>
    </row>
    <row r="1548" spans="1:2" x14ac:dyDescent="0.35">
      <c r="A1548" s="1">
        <v>45674.114583333343</v>
      </c>
      <c r="B1548">
        <v>55.726128257632531</v>
      </c>
    </row>
    <row r="1549" spans="1:2" x14ac:dyDescent="0.35">
      <c r="A1549" s="1">
        <v>45674.125</v>
      </c>
      <c r="B1549">
        <v>53.118334382521532</v>
      </c>
    </row>
    <row r="1550" spans="1:2" x14ac:dyDescent="0.35">
      <c r="A1550" s="1">
        <v>45674.135416666657</v>
      </c>
      <c r="B1550">
        <v>51.421501875125131</v>
      </c>
    </row>
    <row r="1551" spans="1:2" x14ac:dyDescent="0.35">
      <c r="A1551" s="1">
        <v>45674.145833333343</v>
      </c>
      <c r="B1551">
        <v>49.069466759661687</v>
      </c>
    </row>
    <row r="1552" spans="1:2" x14ac:dyDescent="0.35">
      <c r="A1552" s="1">
        <v>45674.15625</v>
      </c>
      <c r="B1552">
        <v>46.012310020828743</v>
      </c>
    </row>
    <row r="1553" spans="1:2" x14ac:dyDescent="0.35">
      <c r="A1553" s="1">
        <v>45674.166666666657</v>
      </c>
      <c r="B1553">
        <v>42.121433324357803</v>
      </c>
    </row>
    <row r="1554" spans="1:2" x14ac:dyDescent="0.35">
      <c r="A1554" s="1">
        <v>45674.177083333343</v>
      </c>
      <c r="B1554">
        <v>41.175260888039112</v>
      </c>
    </row>
    <row r="1555" spans="1:2" x14ac:dyDescent="0.35">
      <c r="A1555" s="1">
        <v>45674.1875</v>
      </c>
      <c r="B1555">
        <v>41.391694883010999</v>
      </c>
    </row>
    <row r="1556" spans="1:2" x14ac:dyDescent="0.35">
      <c r="A1556" s="1">
        <v>45674.197916666657</v>
      </c>
      <c r="B1556">
        <v>40.477022905363029</v>
      </c>
    </row>
    <row r="1557" spans="1:2" x14ac:dyDescent="0.35">
      <c r="A1557" s="1">
        <v>45674.208333333343</v>
      </c>
      <c r="B1557">
        <v>39.457784904431648</v>
      </c>
    </row>
    <row r="1558" spans="1:2" x14ac:dyDescent="0.35">
      <c r="A1558" s="1">
        <v>45674.21875</v>
      </c>
      <c r="B1558">
        <v>39.368266684930752</v>
      </c>
    </row>
    <row r="1559" spans="1:2" x14ac:dyDescent="0.35">
      <c r="A1559" s="1">
        <v>45674.229166666657</v>
      </c>
      <c r="B1559">
        <v>39.457784904431648</v>
      </c>
    </row>
    <row r="1560" spans="1:2" x14ac:dyDescent="0.35">
      <c r="A1560" s="1">
        <v>45674.239583333343</v>
      </c>
      <c r="B1560">
        <v>37.407601271008957</v>
      </c>
    </row>
    <row r="1561" spans="1:2" x14ac:dyDescent="0.35">
      <c r="A1561" s="1">
        <v>45674.25</v>
      </c>
      <c r="B1561">
        <v>36.139480280951958</v>
      </c>
    </row>
    <row r="1562" spans="1:2" x14ac:dyDescent="0.35">
      <c r="A1562" s="1">
        <v>45674.260416666657</v>
      </c>
      <c r="B1562">
        <v>35.66213706743752</v>
      </c>
    </row>
    <row r="1563" spans="1:2" x14ac:dyDescent="0.35">
      <c r="A1563" s="1">
        <v>45674.270833333343</v>
      </c>
      <c r="B1563">
        <v>34.49881981379081</v>
      </c>
    </row>
    <row r="1564" spans="1:2" x14ac:dyDescent="0.35">
      <c r="A1564" s="1">
        <v>45674.28125</v>
      </c>
      <c r="B1564">
        <v>33.80825415327304</v>
      </c>
    </row>
    <row r="1565" spans="1:2" x14ac:dyDescent="0.35">
      <c r="A1565" s="1">
        <v>45674.291666666657</v>
      </c>
      <c r="B1565">
        <v>32.501190879417663</v>
      </c>
    </row>
    <row r="1566" spans="1:2" x14ac:dyDescent="0.35">
      <c r="A1566" s="1">
        <v>45674.302083333343</v>
      </c>
      <c r="B1566">
        <v>30.104712209860221</v>
      </c>
    </row>
    <row r="1567" spans="1:2" x14ac:dyDescent="0.35">
      <c r="A1567" s="1">
        <v>45674.3125</v>
      </c>
      <c r="B1567">
        <v>28.313228991638422</v>
      </c>
    </row>
    <row r="1568" spans="1:2" x14ac:dyDescent="0.35">
      <c r="A1568" s="1">
        <v>45674.322916666657</v>
      </c>
      <c r="B1568">
        <v>26.91195953135691</v>
      </c>
    </row>
    <row r="1569" spans="1:2" x14ac:dyDescent="0.35">
      <c r="A1569" s="1">
        <v>45674.333333333343</v>
      </c>
      <c r="B1569">
        <v>26.0516711126403</v>
      </c>
    </row>
    <row r="1570" spans="1:2" x14ac:dyDescent="0.35">
      <c r="A1570" s="1">
        <v>45674.34375</v>
      </c>
      <c r="B1570">
        <v>25.64495900579097</v>
      </c>
    </row>
    <row r="1571" spans="1:2" x14ac:dyDescent="0.35">
      <c r="A1571" s="1">
        <v>45674.354166666657</v>
      </c>
      <c r="B1571">
        <v>23.740829943318019</v>
      </c>
    </row>
    <row r="1572" spans="1:2" x14ac:dyDescent="0.35">
      <c r="A1572" s="1">
        <v>45674.364583333343</v>
      </c>
      <c r="B1572">
        <v>20.991348794009049</v>
      </c>
    </row>
    <row r="1573" spans="1:2" x14ac:dyDescent="0.35">
      <c r="A1573" s="1">
        <v>45674.375</v>
      </c>
      <c r="B1573">
        <v>19.247128208450611</v>
      </c>
    </row>
    <row r="1574" spans="1:2" x14ac:dyDescent="0.35">
      <c r="A1574" s="1">
        <v>45674.385416666657</v>
      </c>
      <c r="B1574">
        <v>17.41801996460303</v>
      </c>
    </row>
    <row r="1575" spans="1:2" x14ac:dyDescent="0.35">
      <c r="A1575" s="1">
        <v>45674.395833333343</v>
      </c>
      <c r="B1575">
        <v>15.40704462392627</v>
      </c>
    </row>
    <row r="1576" spans="1:2" x14ac:dyDescent="0.35">
      <c r="A1576" s="1">
        <v>45674.40625</v>
      </c>
      <c r="B1576">
        <v>12.6915506377436</v>
      </c>
    </row>
    <row r="1577" spans="1:2" x14ac:dyDescent="0.35">
      <c r="A1577" s="1">
        <v>45674.416666666657</v>
      </c>
      <c r="B1577">
        <v>11.242251140168189</v>
      </c>
    </row>
    <row r="1578" spans="1:2" x14ac:dyDescent="0.35">
      <c r="A1578" s="1">
        <v>45674.427083333343</v>
      </c>
      <c r="B1578">
        <v>10.48338238702275</v>
      </c>
    </row>
    <row r="1579" spans="1:2" x14ac:dyDescent="0.35">
      <c r="A1579" s="1">
        <v>45674.4375</v>
      </c>
      <c r="B1579">
        <v>10.124716625845551</v>
      </c>
    </row>
    <row r="1580" spans="1:2" x14ac:dyDescent="0.35">
      <c r="A1580" s="1">
        <v>45674.447916666657</v>
      </c>
      <c r="B1580">
        <v>9.9432956602443756</v>
      </c>
    </row>
    <row r="1581" spans="1:2" x14ac:dyDescent="0.35">
      <c r="A1581" s="1">
        <v>45674.458333333343</v>
      </c>
      <c r="B1581">
        <v>9.4524446961379702</v>
      </c>
    </row>
    <row r="1582" spans="1:2" x14ac:dyDescent="0.35">
      <c r="A1582" s="1">
        <v>45674.46875</v>
      </c>
      <c r="B1582">
        <v>8.5027408546769507</v>
      </c>
    </row>
    <row r="1583" spans="1:2" x14ac:dyDescent="0.35">
      <c r="A1583" s="1">
        <v>45674.479166666657</v>
      </c>
      <c r="B1583">
        <v>7.7130555848827358</v>
      </c>
    </row>
    <row r="1584" spans="1:2" x14ac:dyDescent="0.35">
      <c r="A1584" s="1">
        <v>45674.489583333343</v>
      </c>
      <c r="B1584">
        <v>6.9635369651533194</v>
      </c>
    </row>
    <row r="1585" spans="1:2" x14ac:dyDescent="0.35">
      <c r="A1585" s="1">
        <v>45674.5</v>
      </c>
      <c r="B1585">
        <v>6.2257752319302577</v>
      </c>
    </row>
    <row r="1586" spans="1:2" x14ac:dyDescent="0.35">
      <c r="A1586" s="1">
        <v>45674.510416666657</v>
      </c>
      <c r="B1586">
        <v>5.680954800445746</v>
      </c>
    </row>
    <row r="1587" spans="1:2" x14ac:dyDescent="0.35">
      <c r="A1587" s="1">
        <v>45674.520833333343</v>
      </c>
      <c r="B1587">
        <v>5.1913996444356796</v>
      </c>
    </row>
    <row r="1588" spans="1:2" x14ac:dyDescent="0.35">
      <c r="A1588" s="1">
        <v>45674.53125</v>
      </c>
      <c r="B1588">
        <v>4.9018048706645514</v>
      </c>
    </row>
    <row r="1589" spans="1:2" x14ac:dyDescent="0.35">
      <c r="A1589" s="1">
        <v>45674.541666666657</v>
      </c>
      <c r="B1589">
        <v>4.0698536415398552</v>
      </c>
    </row>
    <row r="1590" spans="1:2" x14ac:dyDescent="0.35">
      <c r="A1590" s="1">
        <v>45674.552083333343</v>
      </c>
      <c r="B1590">
        <v>3.2942519369804359</v>
      </c>
    </row>
    <row r="1591" spans="1:2" x14ac:dyDescent="0.35">
      <c r="A1591" s="1">
        <v>45674.5625</v>
      </c>
      <c r="B1591">
        <v>2.782652646165142</v>
      </c>
    </row>
    <row r="1592" spans="1:2" x14ac:dyDescent="0.35">
      <c r="A1592" s="1">
        <v>45674.572916666657</v>
      </c>
      <c r="B1592">
        <v>2.3708168378015682</v>
      </c>
    </row>
    <row r="1593" spans="1:2" x14ac:dyDescent="0.35">
      <c r="A1593" s="1">
        <v>45674.583333333343</v>
      </c>
      <c r="B1593">
        <v>2.2273860454480152</v>
      </c>
    </row>
    <row r="1594" spans="1:2" x14ac:dyDescent="0.35">
      <c r="A1594" s="1">
        <v>45674.59375</v>
      </c>
      <c r="B1594">
        <v>2.4646553526915929</v>
      </c>
    </row>
    <row r="1595" spans="1:2" x14ac:dyDescent="0.35">
      <c r="A1595" s="1">
        <v>45674.604166666657</v>
      </c>
      <c r="B1595">
        <v>2.870713781251681</v>
      </c>
    </row>
    <row r="1596" spans="1:2" x14ac:dyDescent="0.35">
      <c r="A1596" s="1">
        <v>45674.614583333343</v>
      </c>
      <c r="B1596">
        <v>3.4564739671584692</v>
      </c>
    </row>
    <row r="1597" spans="1:2" x14ac:dyDescent="0.35">
      <c r="A1597" s="1">
        <v>45674.625</v>
      </c>
      <c r="B1597">
        <v>3.9960386520516531</v>
      </c>
    </row>
    <row r="1598" spans="1:2" x14ac:dyDescent="0.35">
      <c r="A1598" s="1">
        <v>45674.635416666657</v>
      </c>
      <c r="B1598">
        <v>4.6006955851972888</v>
      </c>
    </row>
    <row r="1599" spans="1:2" x14ac:dyDescent="0.35">
      <c r="A1599" s="1">
        <v>45674.645833333343</v>
      </c>
      <c r="B1599">
        <v>4.9345302528259776</v>
      </c>
    </row>
    <row r="1600" spans="1:2" x14ac:dyDescent="0.35">
      <c r="A1600" s="1">
        <v>45674.65625</v>
      </c>
      <c r="B1600">
        <v>5.3785863508532614</v>
      </c>
    </row>
    <row r="1601" spans="1:2" x14ac:dyDescent="0.35">
      <c r="A1601" s="1">
        <v>45674.666666666657</v>
      </c>
      <c r="B1601">
        <v>5.6512328008138439</v>
      </c>
    </row>
    <row r="1602" spans="1:2" x14ac:dyDescent="0.35">
      <c r="A1602" s="1">
        <v>45674.677083333343</v>
      </c>
      <c r="B1602">
        <v>6.197991409849875</v>
      </c>
    </row>
    <row r="1603" spans="1:2" x14ac:dyDescent="0.35">
      <c r="A1603" s="1">
        <v>45674.6875</v>
      </c>
      <c r="B1603">
        <v>7.7130555848827358</v>
      </c>
    </row>
    <row r="1604" spans="1:2" x14ac:dyDescent="0.35">
      <c r="A1604" s="1">
        <v>45674.697916666657</v>
      </c>
      <c r="B1604">
        <v>8.8237412959621455</v>
      </c>
    </row>
    <row r="1605" spans="1:2" x14ac:dyDescent="0.35">
      <c r="A1605" s="1">
        <v>45674.708333333343</v>
      </c>
      <c r="B1605">
        <v>10.124716625845551</v>
      </c>
    </row>
    <row r="1606" spans="1:2" x14ac:dyDescent="0.35">
      <c r="A1606" s="1">
        <v>45674.71875</v>
      </c>
      <c r="B1606">
        <v>11.069270452742691</v>
      </c>
    </row>
    <row r="1607" spans="1:2" x14ac:dyDescent="0.35">
      <c r="A1607" s="1">
        <v>45674.729166666657</v>
      </c>
      <c r="B1607">
        <v>11.97773302191557</v>
      </c>
    </row>
    <row r="1608" spans="1:2" x14ac:dyDescent="0.35">
      <c r="A1608" s="1">
        <v>45674.739583333343</v>
      </c>
      <c r="B1608">
        <v>12.52866351585425</v>
      </c>
    </row>
    <row r="1609" spans="1:2" x14ac:dyDescent="0.35">
      <c r="A1609" s="1">
        <v>45674.75</v>
      </c>
      <c r="B1609">
        <v>13.38523213566269</v>
      </c>
    </row>
    <row r="1610" spans="1:2" x14ac:dyDescent="0.35">
      <c r="A1610" s="1">
        <v>45674.760416666657</v>
      </c>
      <c r="B1610">
        <v>13.698983981972191</v>
      </c>
    </row>
    <row r="1611" spans="1:2" x14ac:dyDescent="0.35">
      <c r="A1611" s="1">
        <v>45674.770833333343</v>
      </c>
      <c r="B1611">
        <v>14.717495582052139</v>
      </c>
    </row>
    <row r="1612" spans="1:2" x14ac:dyDescent="0.35">
      <c r="A1612" s="1">
        <v>45674.78125</v>
      </c>
      <c r="B1612">
        <v>15.69703413046469</v>
      </c>
    </row>
    <row r="1613" spans="1:2" x14ac:dyDescent="0.35">
      <c r="A1613" s="1">
        <v>45674.791666666657</v>
      </c>
      <c r="B1613">
        <v>16.641126639050999</v>
      </c>
    </row>
    <row r="1614" spans="1:2" x14ac:dyDescent="0.35">
      <c r="A1614" s="1">
        <v>45674.802083333343</v>
      </c>
      <c r="B1614">
        <v>16.40825280705501</v>
      </c>
    </row>
    <row r="1615" spans="1:2" x14ac:dyDescent="0.35">
      <c r="A1615" s="1">
        <v>45674.8125</v>
      </c>
      <c r="B1615">
        <v>16.126070093333318</v>
      </c>
    </row>
    <row r="1616" spans="1:2" x14ac:dyDescent="0.35">
      <c r="A1616" s="1">
        <v>45674.822916666657</v>
      </c>
      <c r="B1616">
        <v>15.504067363013929</v>
      </c>
    </row>
    <row r="1617" spans="1:2" x14ac:dyDescent="0.35">
      <c r="A1617" s="1">
        <v>45674.833333333343</v>
      </c>
      <c r="B1617">
        <v>15.69703413046469</v>
      </c>
    </row>
    <row r="1618" spans="1:2" x14ac:dyDescent="0.35">
      <c r="A1618" s="1">
        <v>45674.84375</v>
      </c>
      <c r="B1618">
        <v>15.93625394419932</v>
      </c>
    </row>
    <row r="1619" spans="1:2" x14ac:dyDescent="0.35">
      <c r="A1619" s="1">
        <v>45674.854166666657</v>
      </c>
      <c r="B1619">
        <v>15.358396943482511</v>
      </c>
    </row>
    <row r="1620" spans="1:2" x14ac:dyDescent="0.35">
      <c r="A1620" s="1">
        <v>45674.864583333343</v>
      </c>
      <c r="B1620">
        <v>14.91640047351887</v>
      </c>
    </row>
    <row r="1621" spans="1:2" x14ac:dyDescent="0.35">
      <c r="A1621" s="1">
        <v>45674.875</v>
      </c>
      <c r="B1621">
        <v>14.817140766289929</v>
      </c>
    </row>
    <row r="1622" spans="1:2" x14ac:dyDescent="0.35">
      <c r="A1622" s="1">
        <v>45674.885416666657</v>
      </c>
      <c r="B1622">
        <v>15.455601288932311</v>
      </c>
    </row>
    <row r="1623" spans="1:2" x14ac:dyDescent="0.35">
      <c r="A1623" s="1">
        <v>45674.895833333343</v>
      </c>
      <c r="B1623">
        <v>16.641126639050999</v>
      </c>
    </row>
    <row r="1624" spans="1:2" x14ac:dyDescent="0.35">
      <c r="A1624" s="1">
        <v>45674.90625</v>
      </c>
      <c r="B1624">
        <v>18.347823720215771</v>
      </c>
    </row>
    <row r="1625" spans="1:2" x14ac:dyDescent="0.35">
      <c r="A1625" s="1">
        <v>45674.916666666657</v>
      </c>
      <c r="B1625">
        <v>20.797851683239749</v>
      </c>
    </row>
    <row r="1626" spans="1:2" x14ac:dyDescent="0.35">
      <c r="A1626" s="1">
        <v>45674.927083333343</v>
      </c>
      <c r="B1626">
        <v>24.28404033997769</v>
      </c>
    </row>
    <row r="1627" spans="1:2" x14ac:dyDescent="0.35">
      <c r="A1627" s="1">
        <v>45674.9375</v>
      </c>
      <c r="B1627">
        <v>26.968779382047249</v>
      </c>
    </row>
    <row r="1628" spans="1:2" x14ac:dyDescent="0.35">
      <c r="A1628" s="1">
        <v>45674.947916666657</v>
      </c>
      <c r="B1628">
        <v>28.917506518184179</v>
      </c>
    </row>
    <row r="1629" spans="1:2" x14ac:dyDescent="0.35">
      <c r="A1629" s="1">
        <v>45674.958333333343</v>
      </c>
      <c r="B1629">
        <v>28.753425332886309</v>
      </c>
    </row>
    <row r="1630" spans="1:2" x14ac:dyDescent="0.35">
      <c r="A1630" s="1">
        <v>45674.96875</v>
      </c>
      <c r="B1630">
        <v>28.091667266372749</v>
      </c>
    </row>
    <row r="1631" spans="1:2" x14ac:dyDescent="0.35">
      <c r="A1631" s="1">
        <v>45674.979166666657</v>
      </c>
      <c r="B1631">
        <v>26.85507399294135</v>
      </c>
    </row>
    <row r="1632" spans="1:2" x14ac:dyDescent="0.35">
      <c r="A1632" s="1">
        <v>45674.989583333343</v>
      </c>
      <c r="B1632">
        <v>26.85507399294135</v>
      </c>
    </row>
    <row r="1633" spans="1:2" x14ac:dyDescent="0.35">
      <c r="A1633" s="1">
        <v>45675</v>
      </c>
      <c r="B1633">
        <v>28.036122543603891</v>
      </c>
    </row>
    <row r="1634" spans="1:2" x14ac:dyDescent="0.35">
      <c r="A1634" s="1">
        <v>45675.010416666657</v>
      </c>
      <c r="B1634">
        <v>27.25189991480741</v>
      </c>
    </row>
    <row r="1635" spans="1:2" x14ac:dyDescent="0.35">
      <c r="A1635" s="1">
        <v>45675.020833333343</v>
      </c>
      <c r="B1635">
        <v>28.533811430571419</v>
      </c>
    </row>
    <row r="1636" spans="1:2" x14ac:dyDescent="0.35">
      <c r="A1636" s="1">
        <v>45675.03125</v>
      </c>
      <c r="B1636">
        <v>29.783684123009461</v>
      </c>
    </row>
    <row r="1637" spans="1:2" x14ac:dyDescent="0.35">
      <c r="A1637" s="1">
        <v>45675.041666666657</v>
      </c>
      <c r="B1637">
        <v>31.57668693155065</v>
      </c>
    </row>
    <row r="1638" spans="1:2" x14ac:dyDescent="0.35">
      <c r="A1638" s="1">
        <v>45675.052083333343</v>
      </c>
      <c r="B1638">
        <v>34.79204072615007</v>
      </c>
    </row>
    <row r="1639" spans="1:2" x14ac:dyDescent="0.35">
      <c r="A1639" s="1">
        <v>45675.0625</v>
      </c>
      <c r="B1639">
        <v>38.510538083013273</v>
      </c>
    </row>
    <row r="1640" spans="1:2" x14ac:dyDescent="0.35">
      <c r="A1640" s="1">
        <v>45675.072916666657</v>
      </c>
      <c r="B1640">
        <v>41.218614205471347</v>
      </c>
    </row>
    <row r="1641" spans="1:2" x14ac:dyDescent="0.35">
      <c r="A1641" s="1">
        <v>45675.083333333343</v>
      </c>
      <c r="B1641">
        <v>41.434882222680208</v>
      </c>
    </row>
    <row r="1642" spans="1:2" x14ac:dyDescent="0.35">
      <c r="A1642" s="1">
        <v>45675.09375</v>
      </c>
      <c r="B1642">
        <v>43.303316098952052</v>
      </c>
    </row>
    <row r="1643" spans="1:2" x14ac:dyDescent="0.35">
      <c r="A1643" s="1">
        <v>45675.104166666657</v>
      </c>
      <c r="B1643">
        <v>45.492928279792977</v>
      </c>
    </row>
    <row r="1644" spans="1:2" x14ac:dyDescent="0.35">
      <c r="A1644" s="1">
        <v>45675.114583333343</v>
      </c>
      <c r="B1644">
        <v>48.944048063292819</v>
      </c>
    </row>
    <row r="1645" spans="1:2" x14ac:dyDescent="0.35">
      <c r="A1645" s="1">
        <v>45675.125</v>
      </c>
      <c r="B1645">
        <v>49.631805112103322</v>
      </c>
    </row>
    <row r="1646" spans="1:2" x14ac:dyDescent="0.35">
      <c r="A1646" s="1">
        <v>45675.135416666657</v>
      </c>
      <c r="B1646">
        <v>48.37759542733972</v>
      </c>
    </row>
    <row r="1647" spans="1:2" x14ac:dyDescent="0.35">
      <c r="A1647" s="1">
        <v>45675.145833333343</v>
      </c>
      <c r="B1647">
        <v>49.631805112103322</v>
      </c>
    </row>
    <row r="1648" spans="1:2" x14ac:dyDescent="0.35">
      <c r="A1648" s="1">
        <v>45675.15625</v>
      </c>
      <c r="B1648">
        <v>51.665747442804637</v>
      </c>
    </row>
    <row r="1649" spans="1:2" x14ac:dyDescent="0.35">
      <c r="A1649" s="1">
        <v>45675.166666666657</v>
      </c>
      <c r="B1649">
        <v>53.836514918549277</v>
      </c>
    </row>
    <row r="1650" spans="1:2" x14ac:dyDescent="0.35">
      <c r="A1650" s="1">
        <v>45675.177083333343</v>
      </c>
      <c r="B1650">
        <v>55.080693220208573</v>
      </c>
    </row>
    <row r="1651" spans="1:2" x14ac:dyDescent="0.35">
      <c r="A1651" s="1">
        <v>45675.1875</v>
      </c>
      <c r="B1651">
        <v>53.478090252619261</v>
      </c>
    </row>
    <row r="1652" spans="1:2" x14ac:dyDescent="0.35">
      <c r="A1652" s="1">
        <v>45675.197916666657</v>
      </c>
      <c r="B1652">
        <v>51.665747442804637</v>
      </c>
    </row>
    <row r="1653" spans="1:2" x14ac:dyDescent="0.35">
      <c r="A1653" s="1">
        <v>45675.208333333343</v>
      </c>
      <c r="B1653">
        <v>50.623372987354458</v>
      </c>
    </row>
    <row r="1654" spans="1:2" x14ac:dyDescent="0.35">
      <c r="A1654" s="1">
        <v>45675.21875</v>
      </c>
      <c r="B1654">
        <v>51.421501875125131</v>
      </c>
    </row>
    <row r="1655" spans="1:2" x14ac:dyDescent="0.35">
      <c r="A1655" s="1">
        <v>45675.229166666657</v>
      </c>
      <c r="B1655">
        <v>51.482621618386027</v>
      </c>
    </row>
    <row r="1656" spans="1:2" x14ac:dyDescent="0.35">
      <c r="A1656" s="1">
        <v>45675.239583333343</v>
      </c>
      <c r="B1656">
        <v>51.970182831665007</v>
      </c>
    </row>
    <row r="1657" spans="1:2" x14ac:dyDescent="0.35">
      <c r="A1657" s="1">
        <v>45675.25</v>
      </c>
      <c r="B1657">
        <v>49.756317806874478</v>
      </c>
    </row>
    <row r="1658" spans="1:2" x14ac:dyDescent="0.35">
      <c r="A1658" s="1">
        <v>45675.260416666657</v>
      </c>
      <c r="B1658">
        <v>50.252744146125139</v>
      </c>
    </row>
    <row r="1659" spans="1:2" x14ac:dyDescent="0.35">
      <c r="A1659" s="1">
        <v>45675.270833333343</v>
      </c>
      <c r="B1659">
        <v>50.190832297713627</v>
      </c>
    </row>
    <row r="1660" spans="1:2" x14ac:dyDescent="0.35">
      <c r="A1660" s="1">
        <v>45675.28125</v>
      </c>
      <c r="B1660">
        <v>49.444729320924147</v>
      </c>
    </row>
    <row r="1661" spans="1:2" x14ac:dyDescent="0.35">
      <c r="A1661" s="1">
        <v>45675.291666666657</v>
      </c>
      <c r="B1661">
        <v>49.756317806874478</v>
      </c>
    </row>
    <row r="1662" spans="1:2" x14ac:dyDescent="0.35">
      <c r="A1662" s="1">
        <v>45675.302083333343</v>
      </c>
      <c r="B1662">
        <v>49.942781437628547</v>
      </c>
    </row>
    <row r="1663" spans="1:2" x14ac:dyDescent="0.35">
      <c r="A1663" s="1">
        <v>45675.3125</v>
      </c>
      <c r="B1663">
        <v>51.6047443403342</v>
      </c>
    </row>
    <row r="1664" spans="1:2" x14ac:dyDescent="0.35">
      <c r="A1664" s="1">
        <v>45675.322916666657</v>
      </c>
      <c r="B1664">
        <v>51.115316846032613</v>
      </c>
    </row>
    <row r="1665" spans="1:2" x14ac:dyDescent="0.35">
      <c r="A1665" s="1">
        <v>45675.333333333343</v>
      </c>
      <c r="B1665">
        <v>48.503767769595669</v>
      </c>
    </row>
    <row r="1666" spans="1:2" x14ac:dyDescent="0.35">
      <c r="A1666" s="1">
        <v>45675.34375</v>
      </c>
      <c r="B1666">
        <v>46.657491168418247</v>
      </c>
    </row>
    <row r="1667" spans="1:2" x14ac:dyDescent="0.35">
      <c r="A1667" s="1">
        <v>45675.354166666657</v>
      </c>
      <c r="B1667">
        <v>45.297409263415638</v>
      </c>
    </row>
    <row r="1668" spans="1:2" x14ac:dyDescent="0.35">
      <c r="A1668" s="1">
        <v>45675.364583333343</v>
      </c>
      <c r="B1668">
        <v>45.427801020499039</v>
      </c>
    </row>
    <row r="1669" spans="1:2" x14ac:dyDescent="0.35">
      <c r="A1669" s="1">
        <v>45675.375</v>
      </c>
      <c r="B1669">
        <v>44.445360408496043</v>
      </c>
    </row>
    <row r="1670" spans="1:2" x14ac:dyDescent="0.35">
      <c r="A1670" s="1">
        <v>45675.385416666657</v>
      </c>
      <c r="B1670">
        <v>42.841916718877037</v>
      </c>
    </row>
    <row r="1671" spans="1:2" x14ac:dyDescent="0.35">
      <c r="A1671" s="1">
        <v>45675.395833333343</v>
      </c>
      <c r="B1671">
        <v>41.001513101391211</v>
      </c>
    </row>
    <row r="1672" spans="1:2" x14ac:dyDescent="0.35">
      <c r="A1672" s="1">
        <v>45675.40625</v>
      </c>
      <c r="B1672">
        <v>39.636389293022233</v>
      </c>
    </row>
    <row r="1673" spans="1:2" x14ac:dyDescent="0.35">
      <c r="A1673" s="1">
        <v>45675.416666666657</v>
      </c>
      <c r="B1673">
        <v>39.636389293022233</v>
      </c>
    </row>
    <row r="1674" spans="1:2" x14ac:dyDescent="0.35">
      <c r="A1674" s="1">
        <v>45675.427083333343</v>
      </c>
      <c r="B1674">
        <v>39.814421458453182</v>
      </c>
    </row>
    <row r="1675" spans="1:2" x14ac:dyDescent="0.35">
      <c r="A1675" s="1">
        <v>45675.4375</v>
      </c>
      <c r="B1675">
        <v>38.737551805806937</v>
      </c>
    </row>
    <row r="1676" spans="1:2" x14ac:dyDescent="0.35">
      <c r="A1676" s="1">
        <v>45675.447916666657</v>
      </c>
      <c r="B1676">
        <v>38.282583558959793</v>
      </c>
    </row>
    <row r="1677" spans="1:2" x14ac:dyDescent="0.35">
      <c r="A1677" s="1">
        <v>45675.458333333343</v>
      </c>
      <c r="B1677">
        <v>36.518328913246073</v>
      </c>
    </row>
    <row r="1678" spans="1:2" x14ac:dyDescent="0.35">
      <c r="A1678" s="1">
        <v>45675.46875</v>
      </c>
      <c r="B1678">
        <v>35.373677698890248</v>
      </c>
    </row>
    <row r="1679" spans="1:2" x14ac:dyDescent="0.35">
      <c r="A1679" s="1">
        <v>45675.479166666657</v>
      </c>
      <c r="B1679">
        <v>35.853583900629211</v>
      </c>
    </row>
    <row r="1680" spans="1:2" x14ac:dyDescent="0.35">
      <c r="A1680" s="1">
        <v>45675.489583333343</v>
      </c>
      <c r="B1680">
        <v>36.423865962647213</v>
      </c>
    </row>
    <row r="1681" spans="1:2" x14ac:dyDescent="0.35">
      <c r="A1681" s="1">
        <v>45675.5</v>
      </c>
      <c r="B1681">
        <v>36.941381516406423</v>
      </c>
    </row>
    <row r="1682" spans="1:2" x14ac:dyDescent="0.35">
      <c r="A1682" s="1">
        <v>45675.510416666657</v>
      </c>
      <c r="B1682">
        <v>35.710062895413103</v>
      </c>
    </row>
    <row r="1683" spans="1:2" x14ac:dyDescent="0.35">
      <c r="A1683" s="1">
        <v>45675.520833333343</v>
      </c>
      <c r="B1683">
        <v>33.708859800536374</v>
      </c>
    </row>
    <row r="1684" spans="1:2" x14ac:dyDescent="0.35">
      <c r="A1684" s="1">
        <v>45675.53125</v>
      </c>
      <c r="B1684">
        <v>31.57668693155065</v>
      </c>
    </row>
    <row r="1685" spans="1:2" x14ac:dyDescent="0.35">
      <c r="A1685" s="1">
        <v>45675.541666666657</v>
      </c>
      <c r="B1685">
        <v>28.202571219106211</v>
      </c>
    </row>
    <row r="1686" spans="1:2" x14ac:dyDescent="0.35">
      <c r="A1686" s="1">
        <v>45675.552083333343</v>
      </c>
      <c r="B1686">
        <v>27.42099596409173</v>
      </c>
    </row>
    <row r="1687" spans="1:2" x14ac:dyDescent="0.35">
      <c r="A1687" s="1">
        <v>45675.5625</v>
      </c>
      <c r="B1687">
        <v>25.29361792925485</v>
      </c>
    </row>
    <row r="1688" spans="1:2" x14ac:dyDescent="0.35">
      <c r="A1688" s="1">
        <v>45675.572916666657</v>
      </c>
      <c r="B1688">
        <v>23.740829943318019</v>
      </c>
    </row>
    <row r="1689" spans="1:2" x14ac:dyDescent="0.35">
      <c r="A1689" s="1">
        <v>45675.583333333343</v>
      </c>
      <c r="B1689">
        <v>24.28404033997769</v>
      </c>
    </row>
    <row r="1690" spans="1:2" x14ac:dyDescent="0.35">
      <c r="A1690" s="1">
        <v>45675.59375</v>
      </c>
      <c r="B1690">
        <v>24.702316564386759</v>
      </c>
    </row>
    <row r="1691" spans="1:2" x14ac:dyDescent="0.35">
      <c r="A1691" s="1">
        <v>45675.604166666657</v>
      </c>
      <c r="B1691">
        <v>24.04337590788839</v>
      </c>
    </row>
    <row r="1692" spans="1:2" x14ac:dyDescent="0.35">
      <c r="A1692" s="1">
        <v>45675.614583333343</v>
      </c>
      <c r="B1692">
        <v>21.312056453042729</v>
      </c>
    </row>
    <row r="1693" spans="1:2" x14ac:dyDescent="0.35">
      <c r="A1693" s="1">
        <v>45675.625</v>
      </c>
      <c r="B1693">
        <v>19.28923330618581</v>
      </c>
    </row>
    <row r="1694" spans="1:2" x14ac:dyDescent="0.35">
      <c r="A1694" s="1">
        <v>45675.635416666657</v>
      </c>
      <c r="B1694">
        <v>17.327780431992551</v>
      </c>
    </row>
    <row r="1695" spans="1:2" x14ac:dyDescent="0.35">
      <c r="A1695" s="1">
        <v>45675.645833333343</v>
      </c>
      <c r="B1695">
        <v>15.113778226438519</v>
      </c>
    </row>
    <row r="1696" spans="1:2" x14ac:dyDescent="0.35">
      <c r="A1696" s="1">
        <v>45675.65625</v>
      </c>
      <c r="B1696">
        <v>14.41620922554312</v>
      </c>
    </row>
    <row r="1697" spans="1:2" x14ac:dyDescent="0.35">
      <c r="A1697" s="1">
        <v>45675.666666666657</v>
      </c>
      <c r="B1697">
        <v>14.264219637047351</v>
      </c>
    </row>
    <row r="1698" spans="1:2" x14ac:dyDescent="0.35">
      <c r="A1698" s="1">
        <v>45675.677083333343</v>
      </c>
      <c r="B1698">
        <v>15.552443267525209</v>
      </c>
    </row>
    <row r="1699" spans="1:2" x14ac:dyDescent="0.35">
      <c r="A1699" s="1">
        <v>45675.6875</v>
      </c>
      <c r="B1699">
        <v>18.434745931757838</v>
      </c>
    </row>
    <row r="1700" spans="1:2" x14ac:dyDescent="0.35">
      <c r="A1700" s="1">
        <v>45675.697916666657</v>
      </c>
      <c r="B1700">
        <v>20.362365292037111</v>
      </c>
    </row>
    <row r="1701" spans="1:2" x14ac:dyDescent="0.35">
      <c r="A1701" s="1">
        <v>45675.708333333343</v>
      </c>
      <c r="B1701">
        <v>24.10365565631372</v>
      </c>
    </row>
    <row r="1702" spans="1:2" x14ac:dyDescent="0.35">
      <c r="A1702" s="1">
        <v>45675.71875</v>
      </c>
      <c r="B1702">
        <v>27.757464527496889</v>
      </c>
    </row>
    <row r="1703" spans="1:2" x14ac:dyDescent="0.35">
      <c r="A1703" s="1">
        <v>45675.729166666657</v>
      </c>
      <c r="B1703">
        <v>32.041002598919732</v>
      </c>
    </row>
    <row r="1704" spans="1:2" x14ac:dyDescent="0.35">
      <c r="A1704" s="1">
        <v>45675.739583333343</v>
      </c>
      <c r="B1704">
        <v>35.614168333603423</v>
      </c>
    </row>
    <row r="1705" spans="1:2" x14ac:dyDescent="0.35">
      <c r="A1705" s="1">
        <v>45675.75</v>
      </c>
      <c r="B1705">
        <v>37.961847972904927</v>
      </c>
    </row>
    <row r="1706" spans="1:2" x14ac:dyDescent="0.35">
      <c r="A1706" s="1">
        <v>45675.760416666657</v>
      </c>
      <c r="B1706">
        <v>40.257028187624101</v>
      </c>
    </row>
    <row r="1707" spans="1:2" x14ac:dyDescent="0.35">
      <c r="A1707" s="1">
        <v>45675.770833333343</v>
      </c>
      <c r="B1707">
        <v>40.914437592065063</v>
      </c>
    </row>
    <row r="1708" spans="1:2" x14ac:dyDescent="0.35">
      <c r="A1708" s="1">
        <v>45675.78125</v>
      </c>
      <c r="B1708">
        <v>42.419207068397327</v>
      </c>
    </row>
    <row r="1709" spans="1:2" x14ac:dyDescent="0.35">
      <c r="A1709" s="1">
        <v>45675.791666666657</v>
      </c>
      <c r="B1709">
        <v>44.708365904985961</v>
      </c>
    </row>
    <row r="1710" spans="1:2" x14ac:dyDescent="0.35">
      <c r="A1710" s="1">
        <v>45675.802083333343</v>
      </c>
      <c r="B1710">
        <v>48.755607651687093</v>
      </c>
    </row>
    <row r="1711" spans="1:2" x14ac:dyDescent="0.35">
      <c r="A1711" s="1">
        <v>45675.8125</v>
      </c>
      <c r="B1711">
        <v>52.091687404369473</v>
      </c>
    </row>
    <row r="1712" spans="1:2" x14ac:dyDescent="0.35">
      <c r="A1712" s="1">
        <v>45675.822916666657</v>
      </c>
      <c r="B1712">
        <v>55.491916946042068</v>
      </c>
    </row>
    <row r="1713" spans="1:2" x14ac:dyDescent="0.35">
      <c r="A1713" s="1">
        <v>45675.833333333343</v>
      </c>
      <c r="B1713">
        <v>58.380233871203373</v>
      </c>
    </row>
    <row r="1714" spans="1:2" x14ac:dyDescent="0.35">
      <c r="A1714" s="1">
        <v>45675.84375</v>
      </c>
      <c r="B1714">
        <v>61.628779454196419</v>
      </c>
    </row>
    <row r="1715" spans="1:2" x14ac:dyDescent="0.35">
      <c r="A1715" s="1">
        <v>45675.854166666657</v>
      </c>
      <c r="B1715">
        <v>64.079003791378653</v>
      </c>
    </row>
    <row r="1716" spans="1:2" x14ac:dyDescent="0.35">
      <c r="A1716" s="1">
        <v>45675.864583333343</v>
      </c>
      <c r="B1716">
        <v>66.471832549149596</v>
      </c>
    </row>
    <row r="1717" spans="1:2" x14ac:dyDescent="0.35">
      <c r="A1717" s="1">
        <v>45675.875</v>
      </c>
      <c r="B1717">
        <v>68.450152108699058</v>
      </c>
    </row>
    <row r="1718" spans="1:2" x14ac:dyDescent="0.35">
      <c r="A1718" s="1">
        <v>45675.885416666657</v>
      </c>
      <c r="B1718">
        <v>68.450152108699058</v>
      </c>
    </row>
    <row r="1719" spans="1:2" x14ac:dyDescent="0.35">
      <c r="A1719" s="1">
        <v>45675.895833333343</v>
      </c>
      <c r="B1719">
        <v>68.964574086503461</v>
      </c>
    </row>
    <row r="1720" spans="1:2" x14ac:dyDescent="0.35">
      <c r="A1720" s="1">
        <v>45675.90625</v>
      </c>
      <c r="B1720">
        <v>67.152877464648725</v>
      </c>
    </row>
    <row r="1721" spans="1:2" x14ac:dyDescent="0.35">
      <c r="A1721" s="1">
        <v>45675.916666666657</v>
      </c>
      <c r="B1721">
        <v>63.431363935702628</v>
      </c>
    </row>
    <row r="1722" spans="1:2" x14ac:dyDescent="0.35">
      <c r="A1722" s="1">
        <v>45675.927083333343</v>
      </c>
      <c r="B1722">
        <v>59.343373282589752</v>
      </c>
    </row>
    <row r="1723" spans="1:2" x14ac:dyDescent="0.35">
      <c r="A1723" s="1">
        <v>45675.9375</v>
      </c>
      <c r="B1723">
        <v>58.152250619070657</v>
      </c>
    </row>
    <row r="1724" spans="1:2" x14ac:dyDescent="0.35">
      <c r="A1724" s="1">
        <v>45675.947916666657</v>
      </c>
      <c r="B1724">
        <v>57.752014444436611</v>
      </c>
    </row>
    <row r="1725" spans="1:2" x14ac:dyDescent="0.35">
      <c r="A1725" s="1">
        <v>45675.958333333343</v>
      </c>
      <c r="B1725">
        <v>57.292611368166838</v>
      </c>
    </row>
    <row r="1726" spans="1:2" x14ac:dyDescent="0.35">
      <c r="A1726" s="1">
        <v>45675.96875</v>
      </c>
      <c r="B1726">
        <v>57.86653269694532</v>
      </c>
    </row>
    <row r="1727" spans="1:2" x14ac:dyDescent="0.35">
      <c r="A1727" s="1">
        <v>45675.979166666657</v>
      </c>
      <c r="B1727">
        <v>58.777949932317227</v>
      </c>
    </row>
    <row r="1728" spans="1:2" x14ac:dyDescent="0.35">
      <c r="A1728" s="1">
        <v>45675.989583333343</v>
      </c>
      <c r="B1728">
        <v>56.888873518747438</v>
      </c>
    </row>
    <row r="1729" spans="1:2" x14ac:dyDescent="0.35">
      <c r="A1729" s="1">
        <v>45676</v>
      </c>
      <c r="B1729">
        <v>54.490209891796447</v>
      </c>
    </row>
    <row r="1730" spans="1:2" x14ac:dyDescent="0.35">
      <c r="A1730" s="1">
        <v>45676.010416666657</v>
      </c>
      <c r="B1730">
        <v>50.869661483757092</v>
      </c>
    </row>
    <row r="1731" spans="1:2" x14ac:dyDescent="0.35">
      <c r="A1731" s="1">
        <v>45676.020833333343</v>
      </c>
      <c r="B1731">
        <v>49.319806842041267</v>
      </c>
    </row>
    <row r="1732" spans="1:2" x14ac:dyDescent="0.35">
      <c r="A1732" s="1">
        <v>45676.03125</v>
      </c>
      <c r="B1732">
        <v>48.06142387348779</v>
      </c>
    </row>
    <row r="1733" spans="1:2" x14ac:dyDescent="0.35">
      <c r="A1733" s="1">
        <v>45676.041666666657</v>
      </c>
      <c r="B1733">
        <v>46.077029383236642</v>
      </c>
    </row>
    <row r="1734" spans="1:2" x14ac:dyDescent="0.35">
      <c r="A1734" s="1">
        <v>45676.052083333343</v>
      </c>
      <c r="B1734">
        <v>45.232144604755639</v>
      </c>
    </row>
    <row r="1735" spans="1:2" x14ac:dyDescent="0.35">
      <c r="A1735" s="1">
        <v>45676.0625</v>
      </c>
      <c r="B1735">
        <v>44.905130272411569</v>
      </c>
    </row>
    <row r="1736" spans="1:2" x14ac:dyDescent="0.35">
      <c r="A1736" s="1">
        <v>45676.072916666657</v>
      </c>
      <c r="B1736">
        <v>42.757624821965621</v>
      </c>
    </row>
    <row r="1737" spans="1:2" x14ac:dyDescent="0.35">
      <c r="A1737" s="1">
        <v>45676.083333333343</v>
      </c>
      <c r="B1737">
        <v>41.045000354698459</v>
      </c>
    </row>
    <row r="1738" spans="1:2" x14ac:dyDescent="0.35">
      <c r="A1738" s="1">
        <v>45676.09375</v>
      </c>
      <c r="B1738">
        <v>40.124614523119519</v>
      </c>
    </row>
    <row r="1739" spans="1:2" x14ac:dyDescent="0.35">
      <c r="A1739" s="1">
        <v>45676.104166666657</v>
      </c>
      <c r="B1739">
        <v>37.731595193764043</v>
      </c>
    </row>
    <row r="1740" spans="1:2" x14ac:dyDescent="0.35">
      <c r="A1740" s="1">
        <v>45676.114583333343</v>
      </c>
      <c r="B1740">
        <v>35.421862411324213</v>
      </c>
    </row>
    <row r="1741" spans="1:2" x14ac:dyDescent="0.35">
      <c r="A1741" s="1">
        <v>45676.125</v>
      </c>
      <c r="B1741">
        <v>33.259243802611252</v>
      </c>
    </row>
    <row r="1742" spans="1:2" x14ac:dyDescent="0.35">
      <c r="A1742" s="1">
        <v>45676.135416666657</v>
      </c>
      <c r="B1742">
        <v>31.7835649314721</v>
      </c>
    </row>
    <row r="1743" spans="1:2" x14ac:dyDescent="0.35">
      <c r="A1743" s="1">
        <v>45676.145833333343</v>
      </c>
      <c r="B1743">
        <v>31.472935792560619</v>
      </c>
    </row>
    <row r="1744" spans="1:2" x14ac:dyDescent="0.35">
      <c r="A1744" s="1">
        <v>45676.15625</v>
      </c>
      <c r="B1744">
        <v>32.348247730985008</v>
      </c>
    </row>
    <row r="1745" spans="1:2" x14ac:dyDescent="0.35">
      <c r="A1745" s="1">
        <v>45676.166666666657</v>
      </c>
      <c r="B1745">
        <v>33.409544215034622</v>
      </c>
    </row>
    <row r="1746" spans="1:2" x14ac:dyDescent="0.35">
      <c r="A1746" s="1">
        <v>45676.177083333343</v>
      </c>
      <c r="B1746">
        <v>33.509505727833748</v>
      </c>
    </row>
    <row r="1747" spans="1:2" x14ac:dyDescent="0.35">
      <c r="A1747" s="1">
        <v>45676.1875</v>
      </c>
      <c r="B1747">
        <v>34.596740257292971</v>
      </c>
    </row>
    <row r="1748" spans="1:2" x14ac:dyDescent="0.35">
      <c r="A1748" s="1">
        <v>45676.197916666657</v>
      </c>
      <c r="B1748">
        <v>34.49881981379081</v>
      </c>
    </row>
    <row r="1749" spans="1:2" x14ac:dyDescent="0.35">
      <c r="A1749" s="1">
        <v>45676.208333333343</v>
      </c>
      <c r="B1749">
        <v>33.80825415327304</v>
      </c>
    </row>
    <row r="1750" spans="1:2" x14ac:dyDescent="0.35">
      <c r="A1750" s="1">
        <v>45676.21875</v>
      </c>
      <c r="B1750">
        <v>34.645632771244379</v>
      </c>
    </row>
    <row r="1751" spans="1:2" x14ac:dyDescent="0.35">
      <c r="A1751" s="1">
        <v>45676.229166666657</v>
      </c>
      <c r="B1751">
        <v>34.7432829024619</v>
      </c>
    </row>
    <row r="1752" spans="1:2" x14ac:dyDescent="0.35">
      <c r="A1752" s="1">
        <v>45676.239583333343</v>
      </c>
      <c r="B1752">
        <v>35.325449498433912</v>
      </c>
    </row>
    <row r="1753" spans="1:2" x14ac:dyDescent="0.35">
      <c r="A1753" s="1">
        <v>45676.25</v>
      </c>
      <c r="B1753">
        <v>35.518101763380713</v>
      </c>
    </row>
    <row r="1754" spans="1:2" x14ac:dyDescent="0.35">
      <c r="A1754" s="1">
        <v>45676.260416666657</v>
      </c>
      <c r="B1754">
        <v>35.421862411324213</v>
      </c>
    </row>
    <row r="1755" spans="1:2" x14ac:dyDescent="0.35">
      <c r="A1755" s="1">
        <v>45676.270833333343</v>
      </c>
      <c r="B1755">
        <v>34.302434334211938</v>
      </c>
    </row>
    <row r="1756" spans="1:2" x14ac:dyDescent="0.35">
      <c r="A1756" s="1">
        <v>45676.28125</v>
      </c>
      <c r="B1756">
        <v>33.857881047590134</v>
      </c>
    </row>
    <row r="1757" spans="1:2" x14ac:dyDescent="0.35">
      <c r="A1757" s="1">
        <v>45676.291666666657</v>
      </c>
      <c r="B1757">
        <v>33.708859800536374</v>
      </c>
    </row>
    <row r="1758" spans="1:2" x14ac:dyDescent="0.35">
      <c r="A1758" s="1">
        <v>45676.302083333343</v>
      </c>
      <c r="B1758">
        <v>34.105317092682156</v>
      </c>
    </row>
    <row r="1759" spans="1:2" x14ac:dyDescent="0.35">
      <c r="A1759" s="1">
        <v>45676.3125</v>
      </c>
      <c r="B1759">
        <v>34.889422402904771</v>
      </c>
    </row>
    <row r="1760" spans="1:2" x14ac:dyDescent="0.35">
      <c r="A1760" s="1">
        <v>45676.322916666657</v>
      </c>
      <c r="B1760">
        <v>36.565498495185928</v>
      </c>
    </row>
    <row r="1761" spans="1:2" x14ac:dyDescent="0.35">
      <c r="A1761" s="1">
        <v>45676.333333333343</v>
      </c>
      <c r="B1761">
        <v>36.565498495185928</v>
      </c>
    </row>
    <row r="1762" spans="1:2" x14ac:dyDescent="0.35">
      <c r="A1762" s="1">
        <v>45676.34375</v>
      </c>
      <c r="B1762">
        <v>36.847655124405392</v>
      </c>
    </row>
    <row r="1763" spans="1:2" x14ac:dyDescent="0.35">
      <c r="A1763" s="1">
        <v>45676.354166666657</v>
      </c>
      <c r="B1763">
        <v>36.941381516406423</v>
      </c>
    </row>
    <row r="1764" spans="1:2" x14ac:dyDescent="0.35">
      <c r="A1764" s="1">
        <v>45676.364583333343</v>
      </c>
      <c r="B1764">
        <v>36.139480280951958</v>
      </c>
    </row>
    <row r="1765" spans="1:2" x14ac:dyDescent="0.35">
      <c r="A1765" s="1">
        <v>45676.375</v>
      </c>
      <c r="B1765">
        <v>33.758580441113807</v>
      </c>
    </row>
    <row r="1766" spans="1:2" x14ac:dyDescent="0.35">
      <c r="A1766" s="1">
        <v>45676.385416666657</v>
      </c>
      <c r="B1766">
        <v>31.7835649314721</v>
      </c>
    </row>
    <row r="1767" spans="1:2" x14ac:dyDescent="0.35">
      <c r="A1767" s="1">
        <v>45676.395833333343</v>
      </c>
      <c r="B1767">
        <v>31.420981729355631</v>
      </c>
    </row>
    <row r="1768" spans="1:2" x14ac:dyDescent="0.35">
      <c r="A1768" s="1">
        <v>45676.40625</v>
      </c>
      <c r="B1768">
        <v>31.68022962993064</v>
      </c>
    </row>
    <row r="1769" spans="1:2" x14ac:dyDescent="0.35">
      <c r="A1769" s="1">
        <v>45676.416666666657</v>
      </c>
      <c r="B1769">
        <v>31.316915953912051</v>
      </c>
    </row>
    <row r="1770" spans="1:2" x14ac:dyDescent="0.35">
      <c r="A1770" s="1">
        <v>45676.427083333343</v>
      </c>
      <c r="B1770">
        <v>31.05582565802834</v>
      </c>
    </row>
    <row r="1771" spans="1:2" x14ac:dyDescent="0.35">
      <c r="A1771" s="1">
        <v>45676.4375</v>
      </c>
      <c r="B1771">
        <v>30.158020043464919</v>
      </c>
    </row>
    <row r="1772" spans="1:2" x14ac:dyDescent="0.35">
      <c r="A1772" s="1">
        <v>45676.447916666657</v>
      </c>
      <c r="B1772">
        <v>28.036122543603891</v>
      </c>
    </row>
    <row r="1773" spans="1:2" x14ac:dyDescent="0.35">
      <c r="A1773" s="1">
        <v>45676.458333333343</v>
      </c>
      <c r="B1773">
        <v>25.528127914109451</v>
      </c>
    </row>
    <row r="1774" spans="1:2" x14ac:dyDescent="0.35">
      <c r="A1774" s="1">
        <v>45676.46875</v>
      </c>
      <c r="B1774">
        <v>22.323711689255639</v>
      </c>
    </row>
    <row r="1775" spans="1:2" x14ac:dyDescent="0.35">
      <c r="A1775" s="1">
        <v>45676.479166666657</v>
      </c>
      <c r="B1775">
        <v>20.862440823761268</v>
      </c>
    </row>
    <row r="1776" spans="1:2" x14ac:dyDescent="0.35">
      <c r="A1776" s="1">
        <v>45676.489583333343</v>
      </c>
      <c r="B1776">
        <v>19.16272667406357</v>
      </c>
    </row>
    <row r="1777" spans="1:2" x14ac:dyDescent="0.35">
      <c r="A1777" s="1">
        <v>45676.5</v>
      </c>
      <c r="B1777">
        <v>18.129304177262419</v>
      </c>
    </row>
    <row r="1778" spans="1:2" x14ac:dyDescent="0.35">
      <c r="A1778" s="1">
        <v>45676.510416666657</v>
      </c>
      <c r="B1778">
        <v>16.779876946727299</v>
      </c>
    </row>
    <row r="1779" spans="1:2" x14ac:dyDescent="0.35">
      <c r="A1779" s="1">
        <v>45676.520833333343</v>
      </c>
      <c r="B1779">
        <v>14.817140766289929</v>
      </c>
    </row>
    <row r="1780" spans="1:2" x14ac:dyDescent="0.35">
      <c r="A1780" s="1">
        <v>45676.53125</v>
      </c>
      <c r="B1780">
        <v>13.490253986989289</v>
      </c>
    </row>
    <row r="1781" spans="1:2" x14ac:dyDescent="0.35">
      <c r="A1781" s="1">
        <v>45676.541666666657</v>
      </c>
      <c r="B1781">
        <v>12.25475465251975</v>
      </c>
    </row>
    <row r="1782" spans="1:2" x14ac:dyDescent="0.35">
      <c r="A1782" s="1">
        <v>45676.552083333343</v>
      </c>
      <c r="B1782">
        <v>11.242251140168189</v>
      </c>
    </row>
    <row r="1783" spans="1:2" x14ac:dyDescent="0.35">
      <c r="A1783" s="1">
        <v>45676.5625</v>
      </c>
      <c r="B1783">
        <v>10.003926663370191</v>
      </c>
    </row>
    <row r="1784" spans="1:2" x14ac:dyDescent="0.35">
      <c r="A1784" s="1">
        <v>45676.572916666657</v>
      </c>
      <c r="B1784">
        <v>9.3903467222485801</v>
      </c>
    </row>
    <row r="1785" spans="1:2" x14ac:dyDescent="0.35">
      <c r="A1785" s="1">
        <v>45676.583333333343</v>
      </c>
      <c r="B1785">
        <v>9.3280802323098815</v>
      </c>
    </row>
    <row r="1786" spans="1:2" x14ac:dyDescent="0.35">
      <c r="A1786" s="1">
        <v>45676.59375</v>
      </c>
      <c r="B1786">
        <v>8.5027408546769507</v>
      </c>
    </row>
    <row r="1787" spans="1:2" x14ac:dyDescent="0.35">
      <c r="A1787" s="1">
        <v>45676.604166666657</v>
      </c>
      <c r="B1787">
        <v>7.1017367408390744</v>
      </c>
    </row>
    <row r="1788" spans="1:2" x14ac:dyDescent="0.35">
      <c r="A1788" s="1">
        <v>45676.614583333343</v>
      </c>
      <c r="B1788">
        <v>7.1017367408390744</v>
      </c>
    </row>
    <row r="1789" spans="1:2" x14ac:dyDescent="0.35">
      <c r="A1789" s="1">
        <v>45676.625</v>
      </c>
      <c r="B1789">
        <v>8.0454970568482871</v>
      </c>
    </row>
    <row r="1790" spans="1:2" x14ac:dyDescent="0.35">
      <c r="A1790" s="1">
        <v>45676.635416666657</v>
      </c>
      <c r="B1790">
        <v>8.5673072859064945</v>
      </c>
    </row>
    <row r="1791" spans="1:2" x14ac:dyDescent="0.35">
      <c r="A1791" s="1">
        <v>45676.645833333343</v>
      </c>
      <c r="B1791">
        <v>8.5027408546769507</v>
      </c>
    </row>
    <row r="1792" spans="1:2" x14ac:dyDescent="0.35">
      <c r="A1792" s="1">
        <v>45676.65625</v>
      </c>
      <c r="B1792">
        <v>8.373049239740924</v>
      </c>
    </row>
    <row r="1793" spans="1:2" x14ac:dyDescent="0.35">
      <c r="A1793" s="1">
        <v>45676.666666666657</v>
      </c>
      <c r="B1793">
        <v>9.3903467222485801</v>
      </c>
    </row>
    <row r="1794" spans="1:2" x14ac:dyDescent="0.35">
      <c r="A1794" s="1">
        <v>45676.677083333343</v>
      </c>
      <c r="B1794">
        <v>10.184877617257049</v>
      </c>
    </row>
    <row r="1795" spans="1:2" x14ac:dyDescent="0.35">
      <c r="A1795" s="1">
        <v>45676.6875</v>
      </c>
      <c r="B1795">
        <v>11.299633708788649</v>
      </c>
    </row>
    <row r="1796" spans="1:2" x14ac:dyDescent="0.35">
      <c r="A1796" s="1">
        <v>45676.697916666657</v>
      </c>
      <c r="B1796">
        <v>12.144324479038319</v>
      </c>
    </row>
    <row r="1797" spans="1:2" x14ac:dyDescent="0.35">
      <c r="A1797" s="1">
        <v>45676.708333333343</v>
      </c>
      <c r="B1797">
        <v>11.641071236385489</v>
      </c>
    </row>
    <row r="1798" spans="1:2" x14ac:dyDescent="0.35">
      <c r="A1798" s="1">
        <v>45676.71875</v>
      </c>
      <c r="B1798">
        <v>12.033390628801969</v>
      </c>
    </row>
    <row r="1799" spans="1:2" x14ac:dyDescent="0.35">
      <c r="A1799" s="1">
        <v>45676.729166666657</v>
      </c>
      <c r="B1799">
        <v>11.9219473189887</v>
      </c>
    </row>
    <row r="1800" spans="1:2" x14ac:dyDescent="0.35">
      <c r="A1800" s="1">
        <v>45676.739583333343</v>
      </c>
      <c r="B1800">
        <v>11.12707035218965</v>
      </c>
    </row>
    <row r="1801" spans="1:2" x14ac:dyDescent="0.35">
      <c r="A1801" s="1">
        <v>45676.75</v>
      </c>
      <c r="B1801">
        <v>9.4524446961379702</v>
      </c>
    </row>
    <row r="1802" spans="1:2" x14ac:dyDescent="0.35">
      <c r="A1802" s="1">
        <v>45676.760416666657</v>
      </c>
      <c r="B1802">
        <v>8.7599049561332762</v>
      </c>
    </row>
    <row r="1803" spans="1:2" x14ac:dyDescent="0.35">
      <c r="A1803" s="1">
        <v>45676.770833333343</v>
      </c>
      <c r="B1803">
        <v>8.0454970568482871</v>
      </c>
    </row>
    <row r="1804" spans="1:2" x14ac:dyDescent="0.35">
      <c r="A1804" s="1">
        <v>45676.78125</v>
      </c>
      <c r="B1804">
        <v>7.1705093102397246</v>
      </c>
    </row>
    <row r="1805" spans="1:2" x14ac:dyDescent="0.35">
      <c r="A1805" s="1">
        <v>45676.791666666657</v>
      </c>
      <c r="B1805">
        <v>6.4017481531671336</v>
      </c>
    </row>
    <row r="1806" spans="1:2" x14ac:dyDescent="0.35">
      <c r="A1806" s="1">
        <v>45676.802083333343</v>
      </c>
      <c r="B1806">
        <v>6.1421404147498686</v>
      </c>
    </row>
    <row r="1807" spans="1:2" x14ac:dyDescent="0.35">
      <c r="A1807" s="1">
        <v>45676.8125</v>
      </c>
      <c r="B1807">
        <v>5.8279276287348498</v>
      </c>
    </row>
    <row r="1808" spans="1:2" x14ac:dyDescent="0.35">
      <c r="A1808" s="1">
        <v>45676.822916666657</v>
      </c>
      <c r="B1808">
        <v>6.1140716262494283</v>
      </c>
    </row>
    <row r="1809" spans="1:2" x14ac:dyDescent="0.35">
      <c r="A1809" s="1">
        <v>45676.833333333343</v>
      </c>
      <c r="B1809">
        <v>6.9635369651533194</v>
      </c>
    </row>
    <row r="1810" spans="1:2" x14ac:dyDescent="0.35">
      <c r="A1810" s="1">
        <v>45676.84375</v>
      </c>
      <c r="B1810">
        <v>7.3755381812889631</v>
      </c>
    </row>
    <row r="1811" spans="1:2" x14ac:dyDescent="0.35">
      <c r="A1811" s="1">
        <v>45676.854166666657</v>
      </c>
      <c r="B1811">
        <v>7.443457079460666</v>
      </c>
    </row>
    <row r="1812" spans="1:2" x14ac:dyDescent="0.35">
      <c r="A1812" s="1">
        <v>45676.864583333343</v>
      </c>
      <c r="B1812">
        <v>6.472777667219237</v>
      </c>
    </row>
    <row r="1813" spans="1:2" x14ac:dyDescent="0.35">
      <c r="A1813" s="1">
        <v>45676.875</v>
      </c>
      <c r="B1813">
        <v>6.0859062149371086</v>
      </c>
    </row>
    <row r="1814" spans="1:2" x14ac:dyDescent="0.35">
      <c r="A1814" s="1">
        <v>45676.885416666657</v>
      </c>
      <c r="B1814">
        <v>5.5613934101705347</v>
      </c>
    </row>
    <row r="1815" spans="1:2" x14ac:dyDescent="0.35">
      <c r="A1815" s="1">
        <v>45676.895833333343</v>
      </c>
      <c r="B1815">
        <v>4.6006955851972888</v>
      </c>
    </row>
    <row r="1816" spans="1:2" x14ac:dyDescent="0.35">
      <c r="A1816" s="1">
        <v>45676.90625</v>
      </c>
      <c r="B1816">
        <v>3.614944353207254</v>
      </c>
    </row>
    <row r="1817" spans="1:2" x14ac:dyDescent="0.35">
      <c r="A1817" s="1">
        <v>45676.916666666657</v>
      </c>
      <c r="B1817">
        <v>2.5110596156611411</v>
      </c>
    </row>
    <row r="1818" spans="1:2" x14ac:dyDescent="0.35">
      <c r="A1818" s="1">
        <v>45676.927083333343</v>
      </c>
      <c r="B1818">
        <v>1.879227973907889</v>
      </c>
    </row>
    <row r="1819" spans="1:2" x14ac:dyDescent="0.35">
      <c r="A1819" s="1">
        <v>45676.9375</v>
      </c>
      <c r="B1819">
        <v>1.723707898126279</v>
      </c>
    </row>
    <row r="1820" spans="1:2" x14ac:dyDescent="0.35">
      <c r="A1820" s="1">
        <v>45676.947916666657</v>
      </c>
      <c r="B1820">
        <v>1.6709596022844411</v>
      </c>
    </row>
    <row r="1821" spans="1:2" x14ac:dyDescent="0.35">
      <c r="A1821" s="1">
        <v>45676.958333333343</v>
      </c>
      <c r="B1821">
        <v>1.3441921069882261</v>
      </c>
    </row>
    <row r="1822" spans="1:2" x14ac:dyDescent="0.35">
      <c r="A1822" s="1">
        <v>45676.96875</v>
      </c>
      <c r="B1822">
        <v>0.75461362588087333</v>
      </c>
    </row>
    <row r="1823" spans="1:2" x14ac:dyDescent="0.35">
      <c r="A1823" s="1">
        <v>45676.979166666657</v>
      </c>
      <c r="B1823">
        <v>0.70698122577801004</v>
      </c>
    </row>
    <row r="1824" spans="1:2" x14ac:dyDescent="0.35">
      <c r="A1824" s="1">
        <v>45676.989583333343</v>
      </c>
      <c r="B1824">
        <v>0.68876705103690194</v>
      </c>
    </row>
    <row r="1825" spans="1:2" x14ac:dyDescent="0.35">
      <c r="A1825" s="1">
        <v>45677</v>
      </c>
      <c r="B1825">
        <v>0.67948442454335978</v>
      </c>
    </row>
    <row r="1826" spans="1:2" x14ac:dyDescent="0.35">
      <c r="A1826" s="1">
        <v>45677.010416666657</v>
      </c>
      <c r="B1826">
        <v>0.71591998451489069</v>
      </c>
    </row>
    <row r="1827" spans="1:2" x14ac:dyDescent="0.35">
      <c r="A1827" s="1">
        <v>45677.020833333343</v>
      </c>
      <c r="B1827">
        <v>0.71591998451489069</v>
      </c>
    </row>
    <row r="1828" spans="1:2" x14ac:dyDescent="0.35">
      <c r="A1828" s="1">
        <v>45677.03125</v>
      </c>
      <c r="B1828">
        <v>0.74210264488872335</v>
      </c>
    </row>
    <row r="1829" spans="1:2" x14ac:dyDescent="0.35">
      <c r="A1829" s="1">
        <v>45677.041666666657</v>
      </c>
      <c r="B1829">
        <v>0.68876705103690194</v>
      </c>
    </row>
    <row r="1830" spans="1:2" x14ac:dyDescent="0.35">
      <c r="A1830" s="1">
        <v>45677.052083333343</v>
      </c>
      <c r="B1830">
        <v>0.6311535994179136</v>
      </c>
    </row>
    <row r="1831" spans="1:2" x14ac:dyDescent="0.35">
      <c r="A1831" s="1">
        <v>45677.0625</v>
      </c>
      <c r="B1831">
        <v>0.70698122577801004</v>
      </c>
    </row>
    <row r="1832" spans="1:2" x14ac:dyDescent="0.35">
      <c r="A1832" s="1">
        <v>45677.072916666657</v>
      </c>
      <c r="B1832">
        <v>0.93805754869375768</v>
      </c>
    </row>
    <row r="1833" spans="1:2" x14ac:dyDescent="0.35">
      <c r="A1833" s="1">
        <v>45677.083333333343</v>
      </c>
      <c r="B1833">
        <v>1.1736645107257879</v>
      </c>
    </row>
    <row r="1834" spans="1:2" x14ac:dyDescent="0.35">
      <c r="A1834" s="1">
        <v>45677.09375</v>
      </c>
      <c r="B1834">
        <v>1.399934272092658</v>
      </c>
    </row>
    <row r="1835" spans="1:2" x14ac:dyDescent="0.35">
      <c r="A1835" s="1">
        <v>45677.104166666657</v>
      </c>
      <c r="B1835">
        <v>0.93805754869375768</v>
      </c>
    </row>
    <row r="1836" spans="1:2" x14ac:dyDescent="0.35">
      <c r="A1836" s="1">
        <v>45677.114583333343</v>
      </c>
      <c r="B1836">
        <v>0.93805754869375768</v>
      </c>
    </row>
    <row r="1837" spans="1:2" x14ac:dyDescent="0.35">
      <c r="A1837" s="1">
        <v>45677.125</v>
      </c>
      <c r="B1837">
        <v>1.1736645107257879</v>
      </c>
    </row>
    <row r="1838" spans="1:2" x14ac:dyDescent="0.35">
      <c r="A1838" s="1">
        <v>45677.135416666657</v>
      </c>
      <c r="B1838">
        <v>1.2310708240298101</v>
      </c>
    </row>
    <row r="1839" spans="1:2" x14ac:dyDescent="0.35">
      <c r="A1839" s="1">
        <v>45677.145833333343</v>
      </c>
      <c r="B1839">
        <v>1.2310708240298101</v>
      </c>
    </row>
    <row r="1840" spans="1:2" x14ac:dyDescent="0.35">
      <c r="A1840" s="1">
        <v>45677.15625</v>
      </c>
      <c r="B1840">
        <v>0.99788787105877641</v>
      </c>
    </row>
    <row r="1841" spans="1:2" x14ac:dyDescent="0.35">
      <c r="A1841" s="1">
        <v>45677.166666666657</v>
      </c>
      <c r="B1841">
        <v>1.057088371323212</v>
      </c>
    </row>
    <row r="1842" spans="1:2" x14ac:dyDescent="0.35">
      <c r="A1842" s="1">
        <v>45677.177083333343</v>
      </c>
      <c r="B1842">
        <v>1.1736645107257879</v>
      </c>
    </row>
    <row r="1843" spans="1:2" x14ac:dyDescent="0.35">
      <c r="A1843" s="1">
        <v>45677.1875</v>
      </c>
      <c r="B1843">
        <v>1.4551480555669749</v>
      </c>
    </row>
    <row r="1844" spans="1:2" x14ac:dyDescent="0.35">
      <c r="A1844" s="1">
        <v>45677.197916666657</v>
      </c>
      <c r="B1844">
        <v>2.1299024846534471</v>
      </c>
    </row>
    <row r="1845" spans="1:2" x14ac:dyDescent="0.35">
      <c r="A1845" s="1">
        <v>45677.208333333343</v>
      </c>
      <c r="B1845">
        <v>2.323369710065327</v>
      </c>
    </row>
    <row r="1846" spans="1:2" x14ac:dyDescent="0.35">
      <c r="A1846" s="1">
        <v>45677.21875</v>
      </c>
      <c r="B1846">
        <v>2.1299024846534471</v>
      </c>
    </row>
    <row r="1847" spans="1:2" x14ac:dyDescent="0.35">
      <c r="A1847" s="1">
        <v>45677.229166666657</v>
      </c>
      <c r="B1847">
        <v>2.41790987424729</v>
      </c>
    </row>
    <row r="1848" spans="1:2" x14ac:dyDescent="0.35">
      <c r="A1848" s="1">
        <v>45677.239583333343</v>
      </c>
      <c r="B1848">
        <v>2.9143045127075982</v>
      </c>
    </row>
    <row r="1849" spans="1:2" x14ac:dyDescent="0.35">
      <c r="A1849" s="1">
        <v>45677.25</v>
      </c>
      <c r="B1849">
        <v>2.3708168378015682</v>
      </c>
    </row>
    <row r="1850" spans="1:2" x14ac:dyDescent="0.35">
      <c r="A1850" s="1">
        <v>45677.260416666657</v>
      </c>
      <c r="B1850">
        <v>2.030859021790818</v>
      </c>
    </row>
    <row r="1851" spans="1:2" x14ac:dyDescent="0.35">
      <c r="A1851" s="1">
        <v>45677.270833333343</v>
      </c>
      <c r="B1851">
        <v>1.399934272092658</v>
      </c>
    </row>
    <row r="1852" spans="1:2" x14ac:dyDescent="0.35">
      <c r="A1852" s="1">
        <v>45677.28125</v>
      </c>
      <c r="B1852">
        <v>0.67007964947267529</v>
      </c>
    </row>
    <row r="1853" spans="1:2" x14ac:dyDescent="0.35">
      <c r="A1853" s="1">
        <v>45677.291666666657</v>
      </c>
      <c r="B1853">
        <v>0.61083956621882696</v>
      </c>
    </row>
    <row r="1854" spans="1:2" x14ac:dyDescent="0.35">
      <c r="A1854" s="1">
        <v>45677.302083333343</v>
      </c>
      <c r="B1854">
        <v>0.64109029789309646</v>
      </c>
    </row>
    <row r="1855" spans="1:2" x14ac:dyDescent="0.35">
      <c r="A1855" s="1">
        <v>45677.3125</v>
      </c>
      <c r="B1855">
        <v>0.67948442454335978</v>
      </c>
    </row>
    <row r="1856" spans="1:2" x14ac:dyDescent="0.35">
      <c r="A1856" s="1">
        <v>45677.322916666657</v>
      </c>
      <c r="B1856">
        <v>0.73347758142559738</v>
      </c>
    </row>
    <row r="1857" spans="1:2" x14ac:dyDescent="0.35">
      <c r="A1857" s="1">
        <v>45677.333333333343</v>
      </c>
      <c r="B1857">
        <v>0.99788787105877641</v>
      </c>
    </row>
    <row r="1858" spans="1:2" x14ac:dyDescent="0.35">
      <c r="A1858" s="1">
        <v>45677.34375</v>
      </c>
      <c r="B1858">
        <v>1.1736645107257879</v>
      </c>
    </row>
    <row r="1859" spans="1:2" x14ac:dyDescent="0.35">
      <c r="A1859" s="1">
        <v>45677.354166666657</v>
      </c>
      <c r="B1859">
        <v>1.5640394068043819</v>
      </c>
    </row>
    <row r="1860" spans="1:2" x14ac:dyDescent="0.35">
      <c r="A1860" s="1">
        <v>45677.364583333343</v>
      </c>
      <c r="B1860">
        <v>1.879227973907889</v>
      </c>
    </row>
    <row r="1861" spans="1:2" x14ac:dyDescent="0.35">
      <c r="A1861" s="1">
        <v>45677.375</v>
      </c>
      <c r="B1861">
        <v>2.0805796410242592</v>
      </c>
    </row>
    <row r="1862" spans="1:2" x14ac:dyDescent="0.35">
      <c r="A1862" s="1">
        <v>45677.385416666657</v>
      </c>
      <c r="B1862">
        <v>2.4646553526915929</v>
      </c>
    </row>
    <row r="1863" spans="1:2" x14ac:dyDescent="0.35">
      <c r="A1863" s="1">
        <v>45677.395833333343</v>
      </c>
      <c r="B1863">
        <v>2.6028689565469758</v>
      </c>
    </row>
    <row r="1864" spans="1:2" x14ac:dyDescent="0.35">
      <c r="A1864" s="1">
        <v>45677.40625</v>
      </c>
      <c r="B1864">
        <v>2.323369710065327</v>
      </c>
    </row>
    <row r="1865" spans="1:2" x14ac:dyDescent="0.35">
      <c r="A1865" s="1">
        <v>45677.416666666657</v>
      </c>
      <c r="B1865">
        <v>2.41790987424729</v>
      </c>
    </row>
    <row r="1866" spans="1:2" x14ac:dyDescent="0.35">
      <c r="A1866" s="1">
        <v>45677.427083333343</v>
      </c>
      <c r="B1866">
        <v>2.782652646165142</v>
      </c>
    </row>
    <row r="1867" spans="1:2" x14ac:dyDescent="0.35">
      <c r="A1867" s="1">
        <v>45677.4375</v>
      </c>
      <c r="B1867">
        <v>3.3351713757384349</v>
      </c>
    </row>
    <row r="1868" spans="1:2" x14ac:dyDescent="0.35">
      <c r="A1868" s="1">
        <v>45677.447916666657</v>
      </c>
      <c r="B1868">
        <v>2.9576084578462831</v>
      </c>
    </row>
    <row r="1869" spans="1:2" x14ac:dyDescent="0.35">
      <c r="A1869" s="1">
        <v>45677.458333333343</v>
      </c>
      <c r="B1869">
        <v>2.41790987424729</v>
      </c>
    </row>
    <row r="1870" spans="1:2" x14ac:dyDescent="0.35">
      <c r="A1870" s="1">
        <v>45677.46875</v>
      </c>
      <c r="B1870">
        <v>2.323369710065327</v>
      </c>
    </row>
    <row r="1871" spans="1:2" x14ac:dyDescent="0.35">
      <c r="A1871" s="1">
        <v>45677.479166666657</v>
      </c>
      <c r="B1871">
        <v>2.2273860454480152</v>
      </c>
    </row>
    <row r="1872" spans="1:2" x14ac:dyDescent="0.35">
      <c r="A1872" s="1">
        <v>45677.489583333343</v>
      </c>
      <c r="B1872">
        <v>2.030859021790818</v>
      </c>
    </row>
    <row r="1873" spans="1:2" x14ac:dyDescent="0.35">
      <c r="A1873" s="1">
        <v>45677.5</v>
      </c>
      <c r="B1873">
        <v>1.9301917152174231</v>
      </c>
    </row>
    <row r="1874" spans="1:2" x14ac:dyDescent="0.35">
      <c r="A1874" s="1">
        <v>45677.510416666657</v>
      </c>
      <c r="B1874">
        <v>2.41790987424729</v>
      </c>
    </row>
    <row r="1875" spans="1:2" x14ac:dyDescent="0.35">
      <c r="A1875" s="1">
        <v>45677.520833333343</v>
      </c>
      <c r="B1875">
        <v>3.1699857395932578</v>
      </c>
    </row>
    <row r="1876" spans="1:2" x14ac:dyDescent="0.35">
      <c r="A1876" s="1">
        <v>45677.53125</v>
      </c>
      <c r="B1876">
        <v>3.4564739671584692</v>
      </c>
    </row>
    <row r="1877" spans="1:2" x14ac:dyDescent="0.35">
      <c r="A1877" s="1">
        <v>45677.541666666657</v>
      </c>
      <c r="B1877">
        <v>3.808074233033528</v>
      </c>
    </row>
    <row r="1878" spans="1:2" x14ac:dyDescent="0.35">
      <c r="A1878" s="1">
        <v>45677.552083333343</v>
      </c>
      <c r="B1878">
        <v>3.043374552308137</v>
      </c>
    </row>
    <row r="1879" spans="1:2" x14ac:dyDescent="0.35">
      <c r="A1879" s="1">
        <v>45677.5625</v>
      </c>
      <c r="B1879">
        <v>2.323369710065327</v>
      </c>
    </row>
    <row r="1880" spans="1:2" x14ac:dyDescent="0.35">
      <c r="A1880" s="1">
        <v>45677.572916666657</v>
      </c>
      <c r="B1880">
        <v>2.0805796410242592</v>
      </c>
    </row>
    <row r="1881" spans="1:2" x14ac:dyDescent="0.35">
      <c r="A1881" s="1">
        <v>45677.583333333343</v>
      </c>
      <c r="B1881">
        <v>2.6028689565469758</v>
      </c>
    </row>
    <row r="1882" spans="1:2" x14ac:dyDescent="0.35">
      <c r="A1882" s="1">
        <v>45677.59375</v>
      </c>
      <c r="B1882">
        <v>3.2530837440161142</v>
      </c>
    </row>
    <row r="1883" spans="1:2" x14ac:dyDescent="0.35">
      <c r="A1883" s="1">
        <v>45677.604166666657</v>
      </c>
      <c r="B1883">
        <v>2.6933851004628391</v>
      </c>
    </row>
    <row r="1884" spans="1:2" x14ac:dyDescent="0.35">
      <c r="A1884" s="1">
        <v>45677.614583333343</v>
      </c>
      <c r="B1884">
        <v>2.323369710065327</v>
      </c>
    </row>
    <row r="1885" spans="1:2" x14ac:dyDescent="0.35">
      <c r="A1885" s="1">
        <v>45677.625</v>
      </c>
      <c r="B1885">
        <v>2.5110596156611411</v>
      </c>
    </row>
    <row r="1886" spans="1:2" x14ac:dyDescent="0.35">
      <c r="A1886" s="1">
        <v>45677.635416666657</v>
      </c>
      <c r="B1886">
        <v>2.6028689565469758</v>
      </c>
    </row>
    <row r="1887" spans="1:2" x14ac:dyDescent="0.35">
      <c r="A1887" s="1">
        <v>45677.645833333343</v>
      </c>
      <c r="B1887">
        <v>2.323369710065327</v>
      </c>
    </row>
    <row r="1888" spans="1:2" x14ac:dyDescent="0.35">
      <c r="A1888" s="1">
        <v>45677.65625</v>
      </c>
      <c r="B1888">
        <v>2.1788354141871502</v>
      </c>
    </row>
    <row r="1889" spans="1:2" x14ac:dyDescent="0.35">
      <c r="A1889" s="1">
        <v>45677.666666666657</v>
      </c>
      <c r="B1889">
        <v>2.2755617590078669</v>
      </c>
    </row>
    <row r="1890" spans="1:2" x14ac:dyDescent="0.35">
      <c r="A1890" s="1">
        <v>45677.677083333343</v>
      </c>
      <c r="B1890">
        <v>2.4646553526915929</v>
      </c>
    </row>
    <row r="1891" spans="1:2" x14ac:dyDescent="0.35">
      <c r="A1891" s="1">
        <v>45677.6875</v>
      </c>
      <c r="B1891">
        <v>3.2942519369804359</v>
      </c>
    </row>
    <row r="1892" spans="1:2" x14ac:dyDescent="0.35">
      <c r="A1892" s="1">
        <v>45677.697916666657</v>
      </c>
      <c r="B1892">
        <v>4.3929662660225048</v>
      </c>
    </row>
    <row r="1893" spans="1:2" x14ac:dyDescent="0.35">
      <c r="A1893" s="1">
        <v>45677.708333333343</v>
      </c>
      <c r="B1893">
        <v>4.2152428065290319</v>
      </c>
    </row>
    <row r="1894" spans="1:2" x14ac:dyDescent="0.35">
      <c r="A1894" s="1">
        <v>45677.71875</v>
      </c>
      <c r="B1894">
        <v>4.0330415160605382</v>
      </c>
    </row>
    <row r="1895" spans="1:2" x14ac:dyDescent="0.35">
      <c r="A1895" s="1">
        <v>45677.729166666657</v>
      </c>
      <c r="B1895">
        <v>4.0698536415398552</v>
      </c>
    </row>
    <row r="1896" spans="1:2" x14ac:dyDescent="0.35">
      <c r="A1896" s="1">
        <v>45677.739583333343</v>
      </c>
      <c r="B1896">
        <v>4.6006955851972888</v>
      </c>
    </row>
    <row r="1897" spans="1:2" x14ac:dyDescent="0.35">
      <c r="A1897" s="1">
        <v>45677.75</v>
      </c>
      <c r="B1897">
        <v>4.6686631023156053</v>
      </c>
    </row>
    <row r="1898" spans="1:2" x14ac:dyDescent="0.35">
      <c r="A1898" s="1">
        <v>45677.760416666657</v>
      </c>
      <c r="B1898">
        <v>4.7360168963036688</v>
      </c>
    </row>
    <row r="1899" spans="1:2" x14ac:dyDescent="0.35">
      <c r="A1899" s="1">
        <v>45677.770833333343</v>
      </c>
      <c r="B1899">
        <v>4.4975624273448744</v>
      </c>
    </row>
    <row r="1900" spans="1:2" x14ac:dyDescent="0.35">
      <c r="A1900" s="1">
        <v>45677.78125</v>
      </c>
      <c r="B1900">
        <v>4.6006955851972888</v>
      </c>
    </row>
    <row r="1901" spans="1:2" x14ac:dyDescent="0.35">
      <c r="A1901" s="1">
        <v>45677.791666666657</v>
      </c>
      <c r="B1901">
        <v>4.769467937864583</v>
      </c>
    </row>
    <row r="1902" spans="1:2" x14ac:dyDescent="0.35">
      <c r="A1902" s="1">
        <v>45677.802083333343</v>
      </c>
      <c r="B1902">
        <v>4.769467937864583</v>
      </c>
    </row>
    <row r="1903" spans="1:2" x14ac:dyDescent="0.35">
      <c r="A1903" s="1">
        <v>45677.8125</v>
      </c>
      <c r="B1903">
        <v>4.4628621522309064</v>
      </c>
    </row>
    <row r="1904" spans="1:2" x14ac:dyDescent="0.35">
      <c r="A1904" s="1">
        <v>45677.822916666657</v>
      </c>
      <c r="B1904">
        <v>4.6006955851972888</v>
      </c>
    </row>
    <row r="1905" spans="1:2" x14ac:dyDescent="0.35">
      <c r="A1905" s="1">
        <v>45677.833333333343</v>
      </c>
      <c r="B1905">
        <v>5.1913996444356796</v>
      </c>
    </row>
    <row r="1906" spans="1:2" x14ac:dyDescent="0.35">
      <c r="A1906" s="1">
        <v>45677.84375</v>
      </c>
      <c r="B1906">
        <v>5.680954800445746</v>
      </c>
    </row>
    <row r="1907" spans="1:2" x14ac:dyDescent="0.35">
      <c r="A1907" s="1">
        <v>45677.854166666657</v>
      </c>
      <c r="B1907">
        <v>5.9436001498938893</v>
      </c>
    </row>
    <row r="1908" spans="1:2" x14ac:dyDescent="0.35">
      <c r="A1908" s="1">
        <v>45677.864583333343</v>
      </c>
      <c r="B1908">
        <v>6.0576433449687972</v>
      </c>
    </row>
    <row r="1909" spans="1:2" x14ac:dyDescent="0.35">
      <c r="A1909" s="1">
        <v>45677.875</v>
      </c>
      <c r="B1909">
        <v>7.2390659523175342</v>
      </c>
    </row>
    <row r="1910" spans="1:2" x14ac:dyDescent="0.35">
      <c r="A1910" s="1">
        <v>45677.885416666657</v>
      </c>
      <c r="B1910">
        <v>8.0454970568482871</v>
      </c>
    </row>
    <row r="1911" spans="1:2" x14ac:dyDescent="0.35">
      <c r="A1911" s="1">
        <v>45677.895833333343</v>
      </c>
      <c r="B1911">
        <v>9.0773059637713231</v>
      </c>
    </row>
    <row r="1912" spans="1:2" x14ac:dyDescent="0.35">
      <c r="A1912" s="1">
        <v>45677.90625</v>
      </c>
      <c r="B1912">
        <v>9.6377388163036475</v>
      </c>
    </row>
    <row r="1913" spans="1:2" x14ac:dyDescent="0.35">
      <c r="A1913" s="1">
        <v>45677.916666666657</v>
      </c>
      <c r="B1913">
        <v>10.184877617257049</v>
      </c>
    </row>
    <row r="1914" spans="1:2" x14ac:dyDescent="0.35">
      <c r="A1914" s="1">
        <v>45677.927083333343</v>
      </c>
      <c r="B1914">
        <v>10.0643999781365</v>
      </c>
    </row>
    <row r="1915" spans="1:2" x14ac:dyDescent="0.35">
      <c r="A1915" s="1">
        <v>45677.9375</v>
      </c>
      <c r="B1915">
        <v>9.8215564500790045</v>
      </c>
    </row>
    <row r="1916" spans="1:2" x14ac:dyDescent="0.35">
      <c r="A1916" s="1">
        <v>45677.947916666657</v>
      </c>
      <c r="B1916">
        <v>9.1402581238415372</v>
      </c>
    </row>
    <row r="1917" spans="1:2" x14ac:dyDescent="0.35">
      <c r="A1917" s="1">
        <v>45677.958333333343</v>
      </c>
      <c r="B1917">
        <v>8.5027408546769507</v>
      </c>
    </row>
    <row r="1918" spans="1:2" x14ac:dyDescent="0.35">
      <c r="A1918" s="1">
        <v>45677.96875</v>
      </c>
      <c r="B1918">
        <v>8.373049239740924</v>
      </c>
    </row>
    <row r="1919" spans="1:2" x14ac:dyDescent="0.35">
      <c r="A1919" s="1">
        <v>45677.979166666657</v>
      </c>
      <c r="B1919">
        <v>8.6958880319978089</v>
      </c>
    </row>
    <row r="1920" spans="1:2" x14ac:dyDescent="0.35">
      <c r="A1920" s="1">
        <v>45677.989583333343</v>
      </c>
      <c r="B1920">
        <v>9.6991739605331766</v>
      </c>
    </row>
    <row r="1921" spans="1:2" x14ac:dyDescent="0.35">
      <c r="A1921" s="1">
        <v>45678</v>
      </c>
      <c r="B1921">
        <v>9.8215564500790045</v>
      </c>
    </row>
    <row r="1922" spans="1:2" x14ac:dyDescent="0.35">
      <c r="A1922" s="1">
        <v>45678.010416666657</v>
      </c>
      <c r="B1922">
        <v>10.36443660627695</v>
      </c>
    </row>
    <row r="1923" spans="1:2" x14ac:dyDescent="0.35">
      <c r="A1923" s="1">
        <v>45678.020833333343</v>
      </c>
      <c r="B1923">
        <v>11.069270452742691</v>
      </c>
    </row>
    <row r="1924" spans="1:2" x14ac:dyDescent="0.35">
      <c r="A1924" s="1">
        <v>45678.03125</v>
      </c>
      <c r="B1924">
        <v>10.895022479296429</v>
      </c>
    </row>
    <row r="1925" spans="1:2" x14ac:dyDescent="0.35">
      <c r="A1925" s="1">
        <v>45678.041666666657</v>
      </c>
      <c r="B1925">
        <v>10.423984874406001</v>
      </c>
    </row>
    <row r="1926" spans="1:2" x14ac:dyDescent="0.35">
      <c r="A1926" s="1">
        <v>45678.052083333343</v>
      </c>
      <c r="B1926">
        <v>10.48338238702275</v>
      </c>
    </row>
    <row r="1927" spans="1:2" x14ac:dyDescent="0.35">
      <c r="A1927" s="1">
        <v>45678.0625</v>
      </c>
      <c r="B1927">
        <v>11.01132974929525</v>
      </c>
    </row>
    <row r="1928" spans="1:2" x14ac:dyDescent="0.35">
      <c r="A1928" s="1">
        <v>45678.072916666657</v>
      </c>
      <c r="B1928">
        <v>11.697508651765959</v>
      </c>
    </row>
    <row r="1929" spans="1:2" x14ac:dyDescent="0.35">
      <c r="A1929" s="1">
        <v>45678.083333333343</v>
      </c>
      <c r="B1929">
        <v>11.753814203726099</v>
      </c>
    </row>
    <row r="1930" spans="1:2" x14ac:dyDescent="0.35">
      <c r="A1930" s="1">
        <v>45678.09375</v>
      </c>
      <c r="B1930">
        <v>11.584501182826139</v>
      </c>
    </row>
    <row r="1931" spans="1:2" x14ac:dyDescent="0.35">
      <c r="A1931" s="1">
        <v>45678.104166666657</v>
      </c>
      <c r="B1931">
        <v>12.033390628801969</v>
      </c>
    </row>
    <row r="1932" spans="1:2" x14ac:dyDescent="0.35">
      <c r="A1932" s="1">
        <v>45678.114583333343</v>
      </c>
      <c r="B1932">
        <v>12.52866351585425</v>
      </c>
    </row>
    <row r="1933" spans="1:2" x14ac:dyDescent="0.35">
      <c r="A1933" s="1">
        <v>45678.125</v>
      </c>
      <c r="B1933">
        <v>13.5948364131317</v>
      </c>
    </row>
    <row r="1934" spans="1:2" x14ac:dyDescent="0.35">
      <c r="A1934" s="1">
        <v>45678.135416666657</v>
      </c>
      <c r="B1934">
        <v>14.517033665534729</v>
      </c>
    </row>
    <row r="1935" spans="1:2" x14ac:dyDescent="0.35">
      <c r="A1935" s="1">
        <v>45678.145833333343</v>
      </c>
      <c r="B1935">
        <v>14.866818571528389</v>
      </c>
    </row>
    <row r="1936" spans="1:2" x14ac:dyDescent="0.35">
      <c r="A1936" s="1">
        <v>45678.15625</v>
      </c>
      <c r="B1936">
        <v>15.113778226438519</v>
      </c>
    </row>
    <row r="1937" spans="1:2" x14ac:dyDescent="0.35">
      <c r="A1937" s="1">
        <v>45678.166666666657</v>
      </c>
      <c r="B1937">
        <v>14.21335365144343</v>
      </c>
    </row>
    <row r="1938" spans="1:2" x14ac:dyDescent="0.35">
      <c r="A1938" s="1">
        <v>45678.177083333343</v>
      </c>
      <c r="B1938">
        <v>14.264219637047351</v>
      </c>
    </row>
    <row r="1939" spans="1:2" x14ac:dyDescent="0.35">
      <c r="A1939" s="1">
        <v>45678.1875</v>
      </c>
      <c r="B1939">
        <v>13.38523213566269</v>
      </c>
    </row>
    <row r="1940" spans="1:2" x14ac:dyDescent="0.35">
      <c r="A1940" s="1">
        <v>45678.197916666657</v>
      </c>
      <c r="B1940">
        <v>12.4741265815038</v>
      </c>
    </row>
    <row r="1941" spans="1:2" x14ac:dyDescent="0.35">
      <c r="A1941" s="1">
        <v>45678.208333333343</v>
      </c>
      <c r="B1941">
        <v>12.25475465251975</v>
      </c>
    </row>
    <row r="1942" spans="1:2" x14ac:dyDescent="0.35">
      <c r="A1942" s="1">
        <v>45678.21875</v>
      </c>
      <c r="B1942">
        <v>12.52866351585425</v>
      </c>
    </row>
    <row r="1943" spans="1:2" x14ac:dyDescent="0.35">
      <c r="A1943" s="1">
        <v>45678.229166666657</v>
      </c>
      <c r="B1943">
        <v>12.30978263901496</v>
      </c>
    </row>
    <row r="1944" spans="1:2" x14ac:dyDescent="0.35">
      <c r="A1944" s="1">
        <v>45678.239583333343</v>
      </c>
      <c r="B1944">
        <v>11.753814203726099</v>
      </c>
    </row>
    <row r="1945" spans="1:2" x14ac:dyDescent="0.35">
      <c r="A1945" s="1">
        <v>45678.25</v>
      </c>
      <c r="B1945">
        <v>11.470960025496071</v>
      </c>
    </row>
    <row r="1946" spans="1:2" x14ac:dyDescent="0.35">
      <c r="A1946" s="1">
        <v>45678.260416666657</v>
      </c>
      <c r="B1946">
        <v>11.470960025496071</v>
      </c>
    </row>
    <row r="1947" spans="1:2" x14ac:dyDescent="0.35">
      <c r="A1947" s="1">
        <v>45678.270833333343</v>
      </c>
      <c r="B1947">
        <v>11.299633708788649</v>
      </c>
    </row>
    <row r="1948" spans="1:2" x14ac:dyDescent="0.35">
      <c r="A1948" s="1">
        <v>45678.28125</v>
      </c>
      <c r="B1948">
        <v>11.9219473189887</v>
      </c>
    </row>
    <row r="1949" spans="1:2" x14ac:dyDescent="0.35">
      <c r="A1949" s="1">
        <v>45678.291666666657</v>
      </c>
      <c r="B1949">
        <v>13.437798277963671</v>
      </c>
    </row>
    <row r="1950" spans="1:2" x14ac:dyDescent="0.35">
      <c r="A1950" s="1">
        <v>45678.302083333343</v>
      </c>
      <c r="B1950">
        <v>14.21335365144343</v>
      </c>
    </row>
    <row r="1951" spans="1:2" x14ac:dyDescent="0.35">
      <c r="A1951" s="1">
        <v>45678.3125</v>
      </c>
      <c r="B1951">
        <v>14.41620922554312</v>
      </c>
    </row>
    <row r="1952" spans="1:2" x14ac:dyDescent="0.35">
      <c r="A1952" s="1">
        <v>45678.322916666657</v>
      </c>
      <c r="B1952">
        <v>15.113778226438519</v>
      </c>
    </row>
    <row r="1953" spans="1:2" x14ac:dyDescent="0.35">
      <c r="A1953" s="1">
        <v>45678.333333333343</v>
      </c>
      <c r="B1953">
        <v>15.40704462392627</v>
      </c>
    </row>
    <row r="1954" spans="1:2" x14ac:dyDescent="0.35">
      <c r="A1954" s="1">
        <v>45678.34375</v>
      </c>
      <c r="B1954">
        <v>16.50164797496203</v>
      </c>
    </row>
    <row r="1955" spans="1:2" x14ac:dyDescent="0.35">
      <c r="A1955" s="1">
        <v>45678.354166666657</v>
      </c>
      <c r="B1955">
        <v>17.642307155381818</v>
      </c>
    </row>
    <row r="1956" spans="1:2" x14ac:dyDescent="0.35">
      <c r="A1956" s="1">
        <v>45678.364583333343</v>
      </c>
      <c r="B1956">
        <v>18.650856520260309</v>
      </c>
    </row>
    <row r="1957" spans="1:2" x14ac:dyDescent="0.35">
      <c r="A1957" s="1">
        <v>45678.375</v>
      </c>
      <c r="B1957">
        <v>19.120429753007929</v>
      </c>
    </row>
    <row r="1958" spans="1:2" x14ac:dyDescent="0.35">
      <c r="A1958" s="1">
        <v>45678.385416666657</v>
      </c>
      <c r="B1958">
        <v>19.28923330618581</v>
      </c>
    </row>
    <row r="1959" spans="1:2" x14ac:dyDescent="0.35">
      <c r="A1959" s="1">
        <v>45678.395833333343</v>
      </c>
      <c r="B1959">
        <v>19.37325336281279</v>
      </c>
    </row>
    <row r="1960" spans="1:2" x14ac:dyDescent="0.35">
      <c r="A1960" s="1">
        <v>45678.40625</v>
      </c>
      <c r="B1960">
        <v>19.33127494478369</v>
      </c>
    </row>
    <row r="1961" spans="1:2" x14ac:dyDescent="0.35">
      <c r="A1961" s="1">
        <v>45678.416666666657</v>
      </c>
      <c r="B1961">
        <v>18.99315143688472</v>
      </c>
    </row>
    <row r="1962" spans="1:2" x14ac:dyDescent="0.35">
      <c r="A1962" s="1">
        <v>45678.427083333343</v>
      </c>
      <c r="B1962">
        <v>18.478104075985801</v>
      </c>
    </row>
    <row r="1963" spans="1:2" x14ac:dyDescent="0.35">
      <c r="A1963" s="1">
        <v>45678.4375</v>
      </c>
      <c r="B1963">
        <v>17.686942218594339</v>
      </c>
    </row>
    <row r="1964" spans="1:2" x14ac:dyDescent="0.35">
      <c r="A1964" s="1">
        <v>45678.447916666657</v>
      </c>
      <c r="B1964">
        <v>17.28254698175429</v>
      </c>
    </row>
    <row r="1965" spans="1:2" x14ac:dyDescent="0.35">
      <c r="A1965" s="1">
        <v>45678.458333333343</v>
      </c>
      <c r="B1965">
        <v>16.07874446520491</v>
      </c>
    </row>
    <row r="1966" spans="1:2" x14ac:dyDescent="0.35">
      <c r="A1966" s="1">
        <v>45678.46875</v>
      </c>
      <c r="B1966">
        <v>14.41620922554312</v>
      </c>
    </row>
    <row r="1967" spans="1:2" x14ac:dyDescent="0.35">
      <c r="A1967" s="1">
        <v>45678.479166666657</v>
      </c>
      <c r="B1967">
        <v>13.854399784645929</v>
      </c>
    </row>
    <row r="1968" spans="1:2" x14ac:dyDescent="0.35">
      <c r="A1968" s="1">
        <v>45678.489583333343</v>
      </c>
      <c r="B1968">
        <v>12.52866351585425</v>
      </c>
    </row>
    <row r="1969" spans="1:2" x14ac:dyDescent="0.35">
      <c r="A1969" s="1">
        <v>45678.5</v>
      </c>
      <c r="B1969">
        <v>10.60172893833896</v>
      </c>
    </row>
    <row r="1970" spans="1:2" x14ac:dyDescent="0.35">
      <c r="A1970" s="1">
        <v>45678.510416666657</v>
      </c>
      <c r="B1970">
        <v>9.5143752895364369</v>
      </c>
    </row>
    <row r="1971" spans="1:2" x14ac:dyDescent="0.35">
      <c r="A1971" s="1">
        <v>45678.520833333343</v>
      </c>
      <c r="B1971">
        <v>7.7799438193693327</v>
      </c>
    </row>
    <row r="1972" spans="1:2" x14ac:dyDescent="0.35">
      <c r="A1972" s="1">
        <v>45678.53125</v>
      </c>
      <c r="B1972">
        <v>6.5435731455682564</v>
      </c>
    </row>
    <row r="1973" spans="1:2" x14ac:dyDescent="0.35">
      <c r="A1973" s="1">
        <v>45678.541666666657</v>
      </c>
      <c r="B1973">
        <v>6.0859062149371086</v>
      </c>
    </row>
    <row r="1974" spans="1:2" x14ac:dyDescent="0.35">
      <c r="A1974" s="1">
        <v>45678.552083333343</v>
      </c>
      <c r="B1974">
        <v>5.4093513640132551</v>
      </c>
    </row>
    <row r="1975" spans="1:2" x14ac:dyDescent="0.35">
      <c r="A1975" s="1">
        <v>45678.5625</v>
      </c>
      <c r="B1975">
        <v>4.4279974193012466</v>
      </c>
    </row>
    <row r="1976" spans="1:2" x14ac:dyDescent="0.35">
      <c r="A1976" s="1">
        <v>45678.572916666657</v>
      </c>
      <c r="B1976">
        <v>3.846069213034498</v>
      </c>
    </row>
    <row r="1977" spans="1:2" x14ac:dyDescent="0.35">
      <c r="A1977" s="1">
        <v>45678.583333333343</v>
      </c>
      <c r="B1977">
        <v>3.416278798050322</v>
      </c>
    </row>
    <row r="1978" spans="1:2" x14ac:dyDescent="0.35">
      <c r="A1978" s="1">
        <v>45678.59375</v>
      </c>
      <c r="B1978">
        <v>3.1699857395932578</v>
      </c>
    </row>
    <row r="1979" spans="1:2" x14ac:dyDescent="0.35">
      <c r="A1979" s="1">
        <v>45678.604166666657</v>
      </c>
      <c r="B1979">
        <v>2.826831467578848</v>
      </c>
    </row>
    <row r="1980" spans="1:2" x14ac:dyDescent="0.35">
      <c r="A1980" s="1">
        <v>45678.614583333343</v>
      </c>
      <c r="B1980">
        <v>2.4646553526915929</v>
      </c>
    </row>
    <row r="1981" spans="1:2" x14ac:dyDescent="0.35">
      <c r="A1981" s="1">
        <v>45678.625</v>
      </c>
      <c r="B1981">
        <v>1.879227973907889</v>
      </c>
    </row>
    <row r="1982" spans="1:2" x14ac:dyDescent="0.35">
      <c r="A1982" s="1">
        <v>45678.635416666657</v>
      </c>
      <c r="B1982">
        <v>1.4551480555669749</v>
      </c>
    </row>
    <row r="1983" spans="1:2" x14ac:dyDescent="0.35">
      <c r="A1983" s="1">
        <v>45678.645833333343</v>
      </c>
      <c r="B1983">
        <v>1.1736645107257879</v>
      </c>
    </row>
    <row r="1984" spans="1:2" x14ac:dyDescent="0.35">
      <c r="A1984" s="1">
        <v>45678.65625</v>
      </c>
      <c r="B1984">
        <v>0.93805754869375768</v>
      </c>
    </row>
    <row r="1985" spans="1:2" x14ac:dyDescent="0.35">
      <c r="A1985" s="1">
        <v>45678.666666666657</v>
      </c>
      <c r="B1985">
        <v>1.5098458035038571</v>
      </c>
    </row>
    <row r="1986" spans="1:2" x14ac:dyDescent="0.35">
      <c r="A1986" s="1">
        <v>45678.677083333343</v>
      </c>
      <c r="B1986">
        <v>2.6933851004628391</v>
      </c>
    </row>
    <row r="1987" spans="1:2" x14ac:dyDescent="0.35">
      <c r="A1987" s="1">
        <v>45678.6875</v>
      </c>
      <c r="B1987">
        <v>4.0330415160605382</v>
      </c>
    </row>
    <row r="1988" spans="1:2" x14ac:dyDescent="0.35">
      <c r="A1988" s="1">
        <v>45678.697916666657</v>
      </c>
      <c r="B1988">
        <v>5.3785863508532614</v>
      </c>
    </row>
    <row r="1989" spans="1:2" x14ac:dyDescent="0.35">
      <c r="A1989" s="1">
        <v>45678.708333333343</v>
      </c>
      <c r="B1989">
        <v>7.7799438193693327</v>
      </c>
    </row>
    <row r="1990" spans="1:2" x14ac:dyDescent="0.35">
      <c r="A1990" s="1">
        <v>45678.71875</v>
      </c>
      <c r="B1990">
        <v>10.83665416595861</v>
      </c>
    </row>
    <row r="1991" spans="1:2" x14ac:dyDescent="0.35">
      <c r="A1991" s="1">
        <v>45678.729166666657</v>
      </c>
      <c r="B1991">
        <v>13.854399784645929</v>
      </c>
    </row>
    <row r="1992" spans="1:2" x14ac:dyDescent="0.35">
      <c r="A1992" s="1">
        <v>45678.739583333343</v>
      </c>
      <c r="B1992">
        <v>16.59471515112649</v>
      </c>
    </row>
    <row r="1993" spans="1:2" x14ac:dyDescent="0.35">
      <c r="A1993" s="1">
        <v>45678.75</v>
      </c>
      <c r="B1993">
        <v>19.247128208450611</v>
      </c>
    </row>
    <row r="1994" spans="1:2" x14ac:dyDescent="0.35">
      <c r="A1994" s="1">
        <v>45678.760416666657</v>
      </c>
      <c r="B1994">
        <v>22.759528150490521</v>
      </c>
    </row>
    <row r="1995" spans="1:2" x14ac:dyDescent="0.35">
      <c r="A1995" s="1">
        <v>45678.770833333343</v>
      </c>
      <c r="B1995">
        <v>27.924846740894679</v>
      </c>
    </row>
    <row r="1996" spans="1:2" x14ac:dyDescent="0.35">
      <c r="A1996" s="1">
        <v>45678.78125</v>
      </c>
      <c r="B1996">
        <v>31.57668693155065</v>
      </c>
    </row>
    <row r="1997" spans="1:2" x14ac:dyDescent="0.35">
      <c r="A1997" s="1">
        <v>45678.791666666657</v>
      </c>
      <c r="B1997">
        <v>33.309391844642178</v>
      </c>
    </row>
    <row r="1998" spans="1:2" x14ac:dyDescent="0.35">
      <c r="A1998" s="1">
        <v>45678.802083333343</v>
      </c>
      <c r="B1998">
        <v>36.139480280951958</v>
      </c>
    </row>
    <row r="1999" spans="1:2" x14ac:dyDescent="0.35">
      <c r="A1999" s="1">
        <v>45678.8125</v>
      </c>
      <c r="B1999">
        <v>39.233717685404599</v>
      </c>
    </row>
    <row r="2000" spans="1:2" x14ac:dyDescent="0.35">
      <c r="A2000" s="1">
        <v>45678.822916666657</v>
      </c>
      <c r="B2000">
        <v>41.521157949300289</v>
      </c>
    </row>
    <row r="2001" spans="1:2" x14ac:dyDescent="0.35">
      <c r="A2001" s="1">
        <v>45678.833333333343</v>
      </c>
      <c r="B2001">
        <v>43.428510654095909</v>
      </c>
    </row>
    <row r="2002" spans="1:2" x14ac:dyDescent="0.35">
      <c r="A2002" s="1">
        <v>45678.84375</v>
      </c>
      <c r="B2002">
        <v>46.399953823736219</v>
      </c>
    </row>
    <row r="2003" spans="1:2" x14ac:dyDescent="0.35">
      <c r="A2003" s="1">
        <v>45678.854166666657</v>
      </c>
      <c r="B2003">
        <v>50.066887692381307</v>
      </c>
    </row>
    <row r="2004" spans="1:2" x14ac:dyDescent="0.35">
      <c r="A2004" s="1">
        <v>45678.864583333343</v>
      </c>
      <c r="B2004">
        <v>56.541491524097381</v>
      </c>
    </row>
    <row r="2005" spans="1:2" x14ac:dyDescent="0.35">
      <c r="A2005" s="1">
        <v>45678.875</v>
      </c>
      <c r="B2005">
        <v>61.463304970659912</v>
      </c>
    </row>
    <row r="2006" spans="1:2" x14ac:dyDescent="0.35">
      <c r="A2006" s="1">
        <v>45678.885416666657</v>
      </c>
      <c r="B2006">
        <v>66.891466956383539</v>
      </c>
    </row>
    <row r="2007" spans="1:2" x14ac:dyDescent="0.35">
      <c r="A2007" s="1">
        <v>45678.895833333343</v>
      </c>
      <c r="B2007">
        <v>70.543419536698693</v>
      </c>
    </row>
    <row r="2008" spans="1:2" x14ac:dyDescent="0.35">
      <c r="A2008" s="1">
        <v>45678.90625</v>
      </c>
      <c r="B2008">
        <v>73.975194760258503</v>
      </c>
    </row>
    <row r="2009" spans="1:2" x14ac:dyDescent="0.35">
      <c r="A2009" s="1">
        <v>45678.916666666657</v>
      </c>
      <c r="B2009">
        <v>76.68168684964445</v>
      </c>
    </row>
    <row r="2010" spans="1:2" x14ac:dyDescent="0.35">
      <c r="A2010" s="1">
        <v>45678.927083333343</v>
      </c>
      <c r="B2010">
        <v>77.157937965177126</v>
      </c>
    </row>
    <row r="2011" spans="1:2" x14ac:dyDescent="0.35">
      <c r="A2011" s="1">
        <v>45678.9375</v>
      </c>
      <c r="B2011">
        <v>79.833563200086004</v>
      </c>
    </row>
    <row r="2012" spans="1:2" x14ac:dyDescent="0.35">
      <c r="A2012" s="1">
        <v>45678.947916666657</v>
      </c>
      <c r="B2012">
        <v>81.768032504018038</v>
      </c>
    </row>
    <row r="2013" spans="1:2" x14ac:dyDescent="0.35">
      <c r="A2013" s="1">
        <v>45678.958333333343</v>
      </c>
      <c r="B2013">
        <v>83.985621182007847</v>
      </c>
    </row>
    <row r="2014" spans="1:2" x14ac:dyDescent="0.35">
      <c r="A2014" s="1">
        <v>45678.96875</v>
      </c>
      <c r="B2014">
        <v>86.683280571919141</v>
      </c>
    </row>
    <row r="2015" spans="1:2" x14ac:dyDescent="0.35">
      <c r="A2015" s="1">
        <v>45678.979166666657</v>
      </c>
      <c r="B2015">
        <v>90.895655137679796</v>
      </c>
    </row>
    <row r="2016" spans="1:2" x14ac:dyDescent="0.35">
      <c r="A2016" s="1">
        <v>45678.989583333343</v>
      </c>
      <c r="B2016">
        <v>93.909008453294888</v>
      </c>
    </row>
    <row r="2017" spans="1:2" x14ac:dyDescent="0.35">
      <c r="A2017" s="1">
        <v>45679</v>
      </c>
      <c r="B2017">
        <v>97.882857187679434</v>
      </c>
    </row>
    <row r="2018" spans="1:2" x14ac:dyDescent="0.35">
      <c r="A2018" s="1">
        <v>45679.010416666657</v>
      </c>
      <c r="B2018">
        <v>103.2116121815407</v>
      </c>
    </row>
    <row r="2019" spans="1:2" x14ac:dyDescent="0.35">
      <c r="A2019" s="1">
        <v>45679.020833333343</v>
      </c>
      <c r="B2019">
        <v>110.32458849247099</v>
      </c>
    </row>
    <row r="2020" spans="1:2" x14ac:dyDescent="0.35">
      <c r="A2020" s="1">
        <v>45679.03125</v>
      </c>
      <c r="B2020">
        <v>115.2319115539682</v>
      </c>
    </row>
    <row r="2021" spans="1:2" x14ac:dyDescent="0.35">
      <c r="A2021" s="1">
        <v>45679.041666666657</v>
      </c>
      <c r="B2021">
        <v>119.6916048561513</v>
      </c>
    </row>
    <row r="2022" spans="1:2" x14ac:dyDescent="0.35">
      <c r="A2022" s="1">
        <v>45679.052083333343</v>
      </c>
      <c r="B2022">
        <v>121.88014577675889</v>
      </c>
    </row>
    <row r="2023" spans="1:2" x14ac:dyDescent="0.35">
      <c r="A2023" s="1">
        <v>45679.0625</v>
      </c>
      <c r="B2023">
        <v>123.73497460840881</v>
      </c>
    </row>
    <row r="2024" spans="1:2" x14ac:dyDescent="0.35">
      <c r="A2024" s="1">
        <v>45679.072916666657</v>
      </c>
      <c r="B2024">
        <v>123.6837093023028</v>
      </c>
    </row>
    <row r="2025" spans="1:2" x14ac:dyDescent="0.35">
      <c r="A2025" s="1">
        <v>45679.083333333343</v>
      </c>
      <c r="B2025">
        <v>126.63328346672</v>
      </c>
    </row>
    <row r="2026" spans="1:2" x14ac:dyDescent="0.35">
      <c r="A2026" s="1">
        <v>45679.09375</v>
      </c>
      <c r="B2026">
        <v>128.34028584882</v>
      </c>
    </row>
    <row r="2027" spans="1:2" x14ac:dyDescent="0.35">
      <c r="A2027" s="1">
        <v>45679.104166666657</v>
      </c>
      <c r="B2027">
        <v>130.37770060372779</v>
      </c>
    </row>
    <row r="2028" spans="1:2" x14ac:dyDescent="0.35">
      <c r="A2028" s="1">
        <v>45679.114583333343</v>
      </c>
      <c r="B2028">
        <v>130.1799243276661</v>
      </c>
    </row>
    <row r="2029" spans="1:2" x14ac:dyDescent="0.35">
      <c r="A2029" s="1">
        <v>45679.125</v>
      </c>
      <c r="B2029">
        <v>131.75619827874101</v>
      </c>
    </row>
    <row r="2030" spans="1:2" x14ac:dyDescent="0.35">
      <c r="A2030" s="1">
        <v>45679.135416666657</v>
      </c>
      <c r="B2030">
        <v>134.46944505770841</v>
      </c>
    </row>
    <row r="2031" spans="1:2" x14ac:dyDescent="0.35">
      <c r="A2031" s="1">
        <v>45679.145833333343</v>
      </c>
      <c r="B2031">
        <v>140.18453163550751</v>
      </c>
    </row>
    <row r="2032" spans="1:2" x14ac:dyDescent="0.35">
      <c r="A2032" s="1">
        <v>45679.15625</v>
      </c>
      <c r="B2032">
        <v>144.71461402945809</v>
      </c>
    </row>
    <row r="2033" spans="1:2" x14ac:dyDescent="0.35">
      <c r="A2033" s="1">
        <v>45679.166666666657</v>
      </c>
      <c r="B2033">
        <v>147.25847612739</v>
      </c>
    </row>
    <row r="2034" spans="1:2" x14ac:dyDescent="0.35">
      <c r="A2034" s="1">
        <v>45679.177083333343</v>
      </c>
      <c r="B2034">
        <v>150.69250378845069</v>
      </c>
    </row>
    <row r="2035" spans="1:2" x14ac:dyDescent="0.35">
      <c r="A2035" s="1">
        <v>45679.1875</v>
      </c>
      <c r="B2035">
        <v>151.2401296532374</v>
      </c>
    </row>
    <row r="2036" spans="1:2" x14ac:dyDescent="0.35">
      <c r="A2036" s="1">
        <v>45679.197916666657</v>
      </c>
      <c r="B2036">
        <v>148.91992856909721</v>
      </c>
    </row>
    <row r="2037" spans="1:2" x14ac:dyDescent="0.35">
      <c r="A2037" s="1">
        <v>45679.208333333343</v>
      </c>
      <c r="B2037">
        <v>147.07320030155341</v>
      </c>
    </row>
    <row r="2038" spans="1:2" x14ac:dyDescent="0.35">
      <c r="A2038" s="1">
        <v>45679.21875</v>
      </c>
      <c r="B2038">
        <v>148.36731199929511</v>
      </c>
    </row>
    <row r="2039" spans="1:2" x14ac:dyDescent="0.35">
      <c r="A2039" s="1">
        <v>45679.229166666657</v>
      </c>
      <c r="B2039">
        <v>153.1778466165309</v>
      </c>
    </row>
    <row r="2040" spans="1:2" x14ac:dyDescent="0.35">
      <c r="A2040" s="1">
        <v>45679.239583333343</v>
      </c>
      <c r="B2040">
        <v>158.07787187751691</v>
      </c>
    </row>
    <row r="2041" spans="1:2" x14ac:dyDescent="0.35">
      <c r="A2041" s="1">
        <v>45679.25</v>
      </c>
      <c r="B2041">
        <v>159.55356858217891</v>
      </c>
    </row>
    <row r="2042" spans="1:2" x14ac:dyDescent="0.35">
      <c r="A2042" s="1">
        <v>45679.260416666657</v>
      </c>
      <c r="B2042">
        <v>170.1101387311397</v>
      </c>
    </row>
    <row r="2043" spans="1:2" x14ac:dyDescent="0.35">
      <c r="A2043" s="1">
        <v>45679.270833333343</v>
      </c>
      <c r="B2043">
        <v>171.52014674346421</v>
      </c>
    </row>
    <row r="2044" spans="1:2" x14ac:dyDescent="0.35">
      <c r="A2044" s="1">
        <v>45679.28125</v>
      </c>
      <c r="B2044">
        <v>173.537564899518</v>
      </c>
    </row>
    <row r="2045" spans="1:2" x14ac:dyDescent="0.35">
      <c r="A2045" s="1">
        <v>45679.291666666657</v>
      </c>
      <c r="B2045">
        <v>177.36237283359009</v>
      </c>
    </row>
    <row r="2046" spans="1:2" x14ac:dyDescent="0.35">
      <c r="A2046" s="1">
        <v>45679.302083333343</v>
      </c>
      <c r="B2046">
        <v>180.75349843793111</v>
      </c>
    </row>
    <row r="2047" spans="1:2" x14ac:dyDescent="0.35">
      <c r="A2047" s="1">
        <v>45679.3125</v>
      </c>
      <c r="B2047">
        <v>186.02884290737001</v>
      </c>
    </row>
    <row r="2048" spans="1:2" x14ac:dyDescent="0.35">
      <c r="A2048" s="1">
        <v>45679.322916666657</v>
      </c>
      <c r="B2048">
        <v>191.7795168195365</v>
      </c>
    </row>
    <row r="2049" spans="1:2" x14ac:dyDescent="0.35">
      <c r="A2049" s="1">
        <v>45679.333333333343</v>
      </c>
      <c r="B2049">
        <v>196.0282959075796</v>
      </c>
    </row>
    <row r="2050" spans="1:2" x14ac:dyDescent="0.35">
      <c r="A2050" s="1">
        <v>45679.34375</v>
      </c>
      <c r="B2050">
        <v>199.19836608458471</v>
      </c>
    </row>
    <row r="2051" spans="1:2" x14ac:dyDescent="0.35">
      <c r="A2051" s="1">
        <v>45679.354166666657</v>
      </c>
      <c r="B2051">
        <v>203.0862169314473</v>
      </c>
    </row>
    <row r="2052" spans="1:2" x14ac:dyDescent="0.35">
      <c r="A2052" s="1">
        <v>45679.364583333343</v>
      </c>
      <c r="B2052">
        <v>211.9644032343385</v>
      </c>
    </row>
    <row r="2053" spans="1:2" x14ac:dyDescent="0.35">
      <c r="A2053" s="1">
        <v>45679.375</v>
      </c>
      <c r="B2053">
        <v>215.0432120131523</v>
      </c>
    </row>
    <row r="2054" spans="1:2" x14ac:dyDescent="0.35">
      <c r="A2054" s="1">
        <v>45679.385416666657</v>
      </c>
      <c r="B2054">
        <v>218.03459155741271</v>
      </c>
    </row>
    <row r="2055" spans="1:2" x14ac:dyDescent="0.35">
      <c r="A2055" s="1">
        <v>45679.395833333343</v>
      </c>
      <c r="B2055">
        <v>217.78622761420129</v>
      </c>
    </row>
    <row r="2056" spans="1:2" x14ac:dyDescent="0.35">
      <c r="A2056" s="1">
        <v>45679.40625</v>
      </c>
      <c r="B2056">
        <v>221.06369013533009</v>
      </c>
    </row>
    <row r="2057" spans="1:2" x14ac:dyDescent="0.35">
      <c r="A2057" s="1">
        <v>45679.416666666657</v>
      </c>
      <c r="B2057">
        <v>219.70672931049339</v>
      </c>
    </row>
    <row r="2058" spans="1:2" x14ac:dyDescent="0.35">
      <c r="A2058" s="1">
        <v>45679.427083333343</v>
      </c>
      <c r="B2058">
        <v>218.59280521033239</v>
      </c>
    </row>
    <row r="2059" spans="1:2" x14ac:dyDescent="0.35">
      <c r="A2059" s="1">
        <v>45679.4375</v>
      </c>
      <c r="B2059">
        <v>215.6684068882343</v>
      </c>
    </row>
    <row r="2060" spans="1:2" x14ac:dyDescent="0.35">
      <c r="A2060" s="1">
        <v>45679.447916666657</v>
      </c>
      <c r="B2060">
        <v>208.92332075314559</v>
      </c>
    </row>
    <row r="2061" spans="1:2" x14ac:dyDescent="0.35">
      <c r="A2061" s="1">
        <v>45679.458333333343</v>
      </c>
      <c r="B2061">
        <v>200.97222629183179</v>
      </c>
    </row>
    <row r="2062" spans="1:2" x14ac:dyDescent="0.35">
      <c r="A2062" s="1">
        <v>45679.46875</v>
      </c>
      <c r="B2062">
        <v>197.515540724592</v>
      </c>
    </row>
    <row r="2063" spans="1:2" x14ac:dyDescent="0.35">
      <c r="A2063" s="1">
        <v>45679.479166666657</v>
      </c>
      <c r="B2063">
        <v>193.3414915826248</v>
      </c>
    </row>
    <row r="2064" spans="1:2" x14ac:dyDescent="0.35">
      <c r="A2064" s="1">
        <v>45679.489583333343</v>
      </c>
      <c r="B2064">
        <v>191.936110812279</v>
      </c>
    </row>
    <row r="2065" spans="1:2" x14ac:dyDescent="0.35">
      <c r="A2065" s="1">
        <v>45679.5</v>
      </c>
      <c r="B2065">
        <v>188.73447172460661</v>
      </c>
    </row>
    <row r="2066" spans="1:2" x14ac:dyDescent="0.35">
      <c r="A2066" s="1">
        <v>45679.510416666657</v>
      </c>
      <c r="B2066">
        <v>185.17449194340779</v>
      </c>
    </row>
    <row r="2067" spans="1:2" x14ac:dyDescent="0.35">
      <c r="A2067" s="1">
        <v>45679.520833333343</v>
      </c>
      <c r="B2067">
        <v>183.78045684041621</v>
      </c>
    </row>
    <row r="2068" spans="1:2" x14ac:dyDescent="0.35">
      <c r="A2068" s="1">
        <v>45679.53125</v>
      </c>
      <c r="B2068">
        <v>182.27118430616579</v>
      </c>
    </row>
    <row r="2069" spans="1:2" x14ac:dyDescent="0.35">
      <c r="A2069" s="1">
        <v>45679.541666666657</v>
      </c>
      <c r="B2069">
        <v>182.4873070453925</v>
      </c>
    </row>
    <row r="2070" spans="1:2" x14ac:dyDescent="0.35">
      <c r="A2070" s="1">
        <v>45679.552083333343</v>
      </c>
      <c r="B2070">
        <v>184.8534217865041</v>
      </c>
    </row>
    <row r="2071" spans="1:2" x14ac:dyDescent="0.35">
      <c r="A2071" s="1">
        <v>45679.5625</v>
      </c>
      <c r="B2071">
        <v>184.21014850453469</v>
      </c>
    </row>
    <row r="2072" spans="1:2" x14ac:dyDescent="0.35">
      <c r="A2072" s="1">
        <v>45679.572916666657</v>
      </c>
      <c r="B2072">
        <v>183.35008782913121</v>
      </c>
    </row>
    <row r="2073" spans="1:2" x14ac:dyDescent="0.35">
      <c r="A2073" s="1">
        <v>45679.583333333343</v>
      </c>
      <c r="B2073">
        <v>181.78427985785689</v>
      </c>
    </row>
    <row r="2074" spans="1:2" x14ac:dyDescent="0.35">
      <c r="A2074" s="1">
        <v>45679.59375</v>
      </c>
      <c r="B2074">
        <v>178.6801127981997</v>
      </c>
    </row>
    <row r="2075" spans="1:2" x14ac:dyDescent="0.35">
      <c r="A2075" s="1">
        <v>45679.604166666657</v>
      </c>
      <c r="B2075">
        <v>179.33658202587031</v>
      </c>
    </row>
    <row r="2076" spans="1:2" x14ac:dyDescent="0.35">
      <c r="A2076" s="1">
        <v>45679.614583333343</v>
      </c>
      <c r="B2076">
        <v>180.75349843793111</v>
      </c>
    </row>
    <row r="2077" spans="1:2" x14ac:dyDescent="0.35">
      <c r="A2077" s="1">
        <v>45679.625</v>
      </c>
      <c r="B2077">
        <v>184.26381246918339</v>
      </c>
    </row>
    <row r="2078" spans="1:2" x14ac:dyDescent="0.35">
      <c r="A2078" s="1">
        <v>45679.635416666657</v>
      </c>
      <c r="B2078">
        <v>188.20605050110871</v>
      </c>
    </row>
    <row r="2079" spans="1:2" x14ac:dyDescent="0.35">
      <c r="A2079" s="1">
        <v>45679.645833333343</v>
      </c>
      <c r="B2079">
        <v>189.94600935871861</v>
      </c>
    </row>
    <row r="2080" spans="1:2" x14ac:dyDescent="0.35">
      <c r="A2080" s="1">
        <v>45679.65625</v>
      </c>
      <c r="B2080">
        <v>189.41990765932999</v>
      </c>
    </row>
    <row r="2081" spans="1:2" x14ac:dyDescent="0.35">
      <c r="A2081" s="1">
        <v>45679.666666666657</v>
      </c>
      <c r="B2081">
        <v>189.26188132365499</v>
      </c>
    </row>
    <row r="2082" spans="1:2" x14ac:dyDescent="0.35">
      <c r="A2082" s="1">
        <v>45679.677083333343</v>
      </c>
      <c r="B2082">
        <v>190.7332873129794</v>
      </c>
    </row>
    <row r="2083" spans="1:2" x14ac:dyDescent="0.35">
      <c r="A2083" s="1">
        <v>45679.6875</v>
      </c>
      <c r="B2083">
        <v>193.1337355600451</v>
      </c>
    </row>
    <row r="2084" spans="1:2" x14ac:dyDescent="0.35">
      <c r="A2084" s="1">
        <v>45679.697916666657</v>
      </c>
      <c r="B2084">
        <v>197.15727430276829</v>
      </c>
    </row>
    <row r="2085" spans="1:2" x14ac:dyDescent="0.35">
      <c r="A2085" s="1">
        <v>45679.708333333343</v>
      </c>
      <c r="B2085">
        <v>198.1286469547849</v>
      </c>
    </row>
    <row r="2086" spans="1:2" x14ac:dyDescent="0.35">
      <c r="A2086" s="1">
        <v>45679.71875</v>
      </c>
      <c r="B2086">
        <v>199.14751946538939</v>
      </c>
    </row>
    <row r="2087" spans="1:2" x14ac:dyDescent="0.35">
      <c r="A2087" s="1">
        <v>45679.729166666657</v>
      </c>
      <c r="B2087">
        <v>204.57156613592451</v>
      </c>
    </row>
    <row r="2088" spans="1:2" x14ac:dyDescent="0.35">
      <c r="A2088" s="1">
        <v>45679.739583333343</v>
      </c>
      <c r="B2088">
        <v>209.17770600554181</v>
      </c>
    </row>
    <row r="2089" spans="1:2" x14ac:dyDescent="0.35">
      <c r="A2089" s="1">
        <v>45679.75</v>
      </c>
      <c r="B2089">
        <v>214.35427740435961</v>
      </c>
    </row>
    <row r="2090" spans="1:2" x14ac:dyDescent="0.35">
      <c r="A2090" s="1">
        <v>45679.760416666657</v>
      </c>
      <c r="B2090">
        <v>219.64493188420531</v>
      </c>
    </row>
    <row r="2091" spans="1:2" x14ac:dyDescent="0.35">
      <c r="A2091" s="1">
        <v>45679.770833333343</v>
      </c>
      <c r="B2091">
        <v>224.922521148474</v>
      </c>
    </row>
    <row r="2092" spans="1:2" x14ac:dyDescent="0.35">
      <c r="A2092" s="1">
        <v>45679.78125</v>
      </c>
      <c r="B2092">
        <v>230.24715975571979</v>
      </c>
    </row>
    <row r="2093" spans="1:2" x14ac:dyDescent="0.35">
      <c r="A2093" s="1">
        <v>45679.791666666657</v>
      </c>
      <c r="B2093">
        <v>231.3271000652193</v>
      </c>
    </row>
    <row r="2094" spans="1:2" x14ac:dyDescent="0.35">
      <c r="A2094" s="1">
        <v>45679.802083333343</v>
      </c>
      <c r="B2094">
        <v>231.50679103497151</v>
      </c>
    </row>
    <row r="2095" spans="1:2" x14ac:dyDescent="0.35">
      <c r="A2095" s="1">
        <v>45679.8125</v>
      </c>
      <c r="B2095">
        <v>230.8475069323317</v>
      </c>
    </row>
    <row r="2096" spans="1:2" x14ac:dyDescent="0.35">
      <c r="A2096" s="1">
        <v>45679.822916666657</v>
      </c>
      <c r="B2096">
        <v>230.18707261013299</v>
      </c>
    </row>
    <row r="2097" spans="1:2" x14ac:dyDescent="0.35">
      <c r="A2097" s="1">
        <v>45679.833333333343</v>
      </c>
      <c r="B2097">
        <v>231.62653768535861</v>
      </c>
    </row>
    <row r="2098" spans="1:2" x14ac:dyDescent="0.35">
      <c r="A2098" s="1">
        <v>45679.84375</v>
      </c>
      <c r="B2098">
        <v>229.46528107197989</v>
      </c>
    </row>
    <row r="2099" spans="1:2" x14ac:dyDescent="0.35">
      <c r="A2099" s="1">
        <v>45679.854166666657</v>
      </c>
      <c r="B2099">
        <v>229.88649359390021</v>
      </c>
    </row>
    <row r="2100" spans="1:2" x14ac:dyDescent="0.35">
      <c r="A2100" s="1">
        <v>45679.864583333343</v>
      </c>
      <c r="B2100">
        <v>229.52548303838401</v>
      </c>
    </row>
    <row r="2101" spans="1:2" x14ac:dyDescent="0.35">
      <c r="A2101" s="1">
        <v>45679.875</v>
      </c>
      <c r="B2101">
        <v>229.46528107197989</v>
      </c>
    </row>
    <row r="2102" spans="1:2" x14ac:dyDescent="0.35">
      <c r="A2102" s="1">
        <v>45679.885416666657</v>
      </c>
      <c r="B2102">
        <v>228.01754710300199</v>
      </c>
    </row>
    <row r="2103" spans="1:2" x14ac:dyDescent="0.35">
      <c r="A2103" s="1">
        <v>45679.895833333343</v>
      </c>
      <c r="B2103">
        <v>225.71387041883941</v>
      </c>
    </row>
    <row r="2104" spans="1:2" x14ac:dyDescent="0.35">
      <c r="A2104" s="1">
        <v>45679.90625</v>
      </c>
      <c r="B2104">
        <v>225.16619078559509</v>
      </c>
    </row>
    <row r="2105" spans="1:2" x14ac:dyDescent="0.35">
      <c r="A2105" s="1">
        <v>45679.916666666657</v>
      </c>
      <c r="B2105">
        <v>230.06686967268749</v>
      </c>
    </row>
    <row r="2106" spans="1:2" x14ac:dyDescent="0.35">
      <c r="A2106" s="1">
        <v>45679.927083333343</v>
      </c>
      <c r="B2106">
        <v>221.80177821027289</v>
      </c>
    </row>
    <row r="2107" spans="1:2" x14ac:dyDescent="0.35">
      <c r="A2107" s="1">
        <v>45679.9375</v>
      </c>
      <c r="B2107">
        <v>221.18680606673959</v>
      </c>
    </row>
    <row r="2108" spans="1:2" x14ac:dyDescent="0.35">
      <c r="A2108" s="1">
        <v>45679.947916666657</v>
      </c>
      <c r="B2108">
        <v>218.34481358047921</v>
      </c>
    </row>
    <row r="2109" spans="1:2" x14ac:dyDescent="0.35">
      <c r="A2109" s="1">
        <v>45679.958333333343</v>
      </c>
      <c r="B2109">
        <v>220.6940987347256</v>
      </c>
    </row>
    <row r="2110" spans="1:2" x14ac:dyDescent="0.35">
      <c r="A2110" s="1">
        <v>45679.96875</v>
      </c>
      <c r="B2110">
        <v>220.20074053390061</v>
      </c>
    </row>
    <row r="2111" spans="1:2" x14ac:dyDescent="0.35">
      <c r="A2111" s="1">
        <v>45679.979166666657</v>
      </c>
      <c r="B2111">
        <v>220.26244597689751</v>
      </c>
    </row>
    <row r="2112" spans="1:2" x14ac:dyDescent="0.35">
      <c r="A2112" s="1">
        <v>45679.989583333343</v>
      </c>
      <c r="B2112">
        <v>221.06369013533009</v>
      </c>
    </row>
    <row r="2113" spans="1:2" x14ac:dyDescent="0.35">
      <c r="A2113" s="1">
        <v>45680</v>
      </c>
      <c r="B2113">
        <v>220.87894014260121</v>
      </c>
    </row>
    <row r="2114" spans="1:2" x14ac:dyDescent="0.35">
      <c r="A2114" s="1">
        <v>45680.010416666657</v>
      </c>
      <c r="B2114">
        <v>222.35438991940779</v>
      </c>
    </row>
    <row r="2115" spans="1:2" x14ac:dyDescent="0.35">
      <c r="A2115" s="1">
        <v>45680.020833333343</v>
      </c>
      <c r="B2115">
        <v>220.38582626936429</v>
      </c>
    </row>
    <row r="2116" spans="1:2" x14ac:dyDescent="0.35">
      <c r="A2116" s="1">
        <v>45680.03125</v>
      </c>
      <c r="B2116">
        <v>218.96448331852861</v>
      </c>
    </row>
    <row r="2117" spans="1:2" x14ac:dyDescent="0.35">
      <c r="A2117" s="1">
        <v>45680.041666666657</v>
      </c>
      <c r="B2117">
        <v>222.17027668278439</v>
      </c>
    </row>
    <row r="2118" spans="1:2" x14ac:dyDescent="0.35">
      <c r="A2118" s="1">
        <v>45680.052083333343</v>
      </c>
      <c r="B2118">
        <v>222.78363564988791</v>
      </c>
    </row>
    <row r="2119" spans="1:2" x14ac:dyDescent="0.35">
      <c r="A2119" s="1">
        <v>45680.0625</v>
      </c>
      <c r="B2119">
        <v>226.2000278973527</v>
      </c>
    </row>
    <row r="2120" spans="1:2" x14ac:dyDescent="0.35">
      <c r="A2120" s="1">
        <v>45680.072916666657</v>
      </c>
      <c r="B2120">
        <v>233.00091271874439</v>
      </c>
    </row>
    <row r="2121" spans="1:2" x14ac:dyDescent="0.35">
      <c r="A2121" s="1">
        <v>45680.083333333343</v>
      </c>
      <c r="B2121">
        <v>236.38569874664421</v>
      </c>
    </row>
    <row r="2122" spans="1:2" x14ac:dyDescent="0.35">
      <c r="A2122" s="1">
        <v>45680.09375</v>
      </c>
      <c r="B2122">
        <v>237.44836017516991</v>
      </c>
    </row>
    <row r="2123" spans="1:2" x14ac:dyDescent="0.35">
      <c r="A2123" s="1">
        <v>45680.104166666657</v>
      </c>
      <c r="B2123">
        <v>241.55308314911531</v>
      </c>
    </row>
    <row r="2124" spans="1:2" x14ac:dyDescent="0.35">
      <c r="A2124" s="1">
        <v>45680.114583333343</v>
      </c>
      <c r="B2124">
        <v>246.1334560535808</v>
      </c>
    </row>
    <row r="2125" spans="1:2" x14ac:dyDescent="0.35">
      <c r="A2125" s="1">
        <v>45680.125</v>
      </c>
      <c r="B2125">
        <v>250.48920167302589</v>
      </c>
    </row>
    <row r="2126" spans="1:2" x14ac:dyDescent="0.35">
      <c r="A2126" s="1">
        <v>45680.135416666657</v>
      </c>
      <c r="B2126">
        <v>251.05870052187049</v>
      </c>
    </row>
    <row r="2127" spans="1:2" x14ac:dyDescent="0.35">
      <c r="A2127" s="1">
        <v>45680.145833333343</v>
      </c>
      <c r="B2127">
        <v>248.6611700232335</v>
      </c>
    </row>
    <row r="2128" spans="1:2" x14ac:dyDescent="0.35">
      <c r="A2128" s="1">
        <v>45680.15625</v>
      </c>
      <c r="B2128">
        <v>247.8013033937761</v>
      </c>
    </row>
    <row r="2129" spans="1:2" x14ac:dyDescent="0.35">
      <c r="A2129" s="1">
        <v>45680.166666666657</v>
      </c>
      <c r="B2129">
        <v>240.9693798048153</v>
      </c>
    </row>
    <row r="2130" spans="1:2" x14ac:dyDescent="0.35">
      <c r="A2130" s="1">
        <v>45680.177083333343</v>
      </c>
      <c r="B2130">
        <v>235.08285528927669</v>
      </c>
    </row>
    <row r="2131" spans="1:2" x14ac:dyDescent="0.35">
      <c r="A2131" s="1">
        <v>45680.1875</v>
      </c>
      <c r="B2131">
        <v>231.3271000652193</v>
      </c>
    </row>
    <row r="2132" spans="1:2" x14ac:dyDescent="0.35">
      <c r="A2132" s="1">
        <v>45680.197916666657</v>
      </c>
      <c r="B2132">
        <v>226.13929256510909</v>
      </c>
    </row>
    <row r="2133" spans="1:2" x14ac:dyDescent="0.35">
      <c r="A2133" s="1">
        <v>45680.208333333343</v>
      </c>
      <c r="B2133">
        <v>231.0274255481666</v>
      </c>
    </row>
    <row r="2134" spans="1:2" x14ac:dyDescent="0.35">
      <c r="A2134" s="1">
        <v>45680.21875</v>
      </c>
      <c r="B2134">
        <v>241.43641347961699</v>
      </c>
    </row>
    <row r="2135" spans="1:2" x14ac:dyDescent="0.35">
      <c r="A2135" s="1">
        <v>45680.229166666657</v>
      </c>
      <c r="B2135">
        <v>249.6904975604487</v>
      </c>
    </row>
    <row r="2136" spans="1:2" x14ac:dyDescent="0.35">
      <c r="A2136" s="1">
        <v>45680.239583333343</v>
      </c>
      <c r="B2136">
        <v>262.6092948060724</v>
      </c>
    </row>
    <row r="2137" spans="1:2" x14ac:dyDescent="0.35">
      <c r="A2137" s="1">
        <v>45680.25</v>
      </c>
      <c r="B2137">
        <v>276.82798235712409</v>
      </c>
    </row>
    <row r="2138" spans="1:2" x14ac:dyDescent="0.35">
      <c r="A2138" s="1">
        <v>45680.260416666657</v>
      </c>
      <c r="B2138">
        <v>294.3563265292259</v>
      </c>
    </row>
    <row r="2139" spans="1:2" x14ac:dyDescent="0.35">
      <c r="A2139" s="1">
        <v>45680.270833333343</v>
      </c>
      <c r="B2139">
        <v>302.03191148895689</v>
      </c>
    </row>
    <row r="2140" spans="1:2" x14ac:dyDescent="0.35">
      <c r="A2140" s="1">
        <v>45680.28125</v>
      </c>
      <c r="B2140">
        <v>315.40879856808908</v>
      </c>
    </row>
    <row r="2141" spans="1:2" x14ac:dyDescent="0.35">
      <c r="A2141" s="1">
        <v>45680.291666666657</v>
      </c>
      <c r="B2141">
        <v>322.47796678067431</v>
      </c>
    </row>
    <row r="2142" spans="1:2" x14ac:dyDescent="0.35">
      <c r="A2142" s="1">
        <v>45680.302083333343</v>
      </c>
      <c r="B2142">
        <v>328.82906947505199</v>
      </c>
    </row>
    <row r="2143" spans="1:2" x14ac:dyDescent="0.35">
      <c r="A2143" s="1">
        <v>45680.3125</v>
      </c>
      <c r="B2143">
        <v>332.31064046422603</v>
      </c>
    </row>
    <row r="2144" spans="1:2" x14ac:dyDescent="0.35">
      <c r="A2144" s="1">
        <v>45680.322916666657</v>
      </c>
      <c r="B2144">
        <v>341.84555425108579</v>
      </c>
    </row>
    <row r="2145" spans="1:2" x14ac:dyDescent="0.35">
      <c r="A2145" s="1">
        <v>45680.333333333343</v>
      </c>
      <c r="B2145">
        <v>355.92876467310009</v>
      </c>
    </row>
    <row r="2146" spans="1:2" x14ac:dyDescent="0.35">
      <c r="A2146" s="1">
        <v>45680.34375</v>
      </c>
      <c r="B2146">
        <v>355.82189154614252</v>
      </c>
    </row>
    <row r="2147" spans="1:2" x14ac:dyDescent="0.35">
      <c r="A2147" s="1">
        <v>45680.354166666657</v>
      </c>
      <c r="B2147">
        <v>358.06159906835302</v>
      </c>
    </row>
    <row r="2148" spans="1:2" x14ac:dyDescent="0.35">
      <c r="A2148" s="1">
        <v>45680.364583333343</v>
      </c>
      <c r="B2148">
        <v>362.88132807036459</v>
      </c>
    </row>
    <row r="2149" spans="1:2" x14ac:dyDescent="0.35">
      <c r="A2149" s="1">
        <v>45680.375</v>
      </c>
      <c r="B2149">
        <v>361.82587814131051</v>
      </c>
    </row>
    <row r="2150" spans="1:2" x14ac:dyDescent="0.35">
      <c r="A2150" s="1">
        <v>45680.385416666657</v>
      </c>
      <c r="B2150">
        <v>360.13268367162402</v>
      </c>
    </row>
    <row r="2151" spans="1:2" x14ac:dyDescent="0.35">
      <c r="A2151" s="1">
        <v>45680.395833333343</v>
      </c>
      <c r="B2151">
        <v>360.39760977992597</v>
      </c>
    </row>
    <row r="2152" spans="1:2" x14ac:dyDescent="0.35">
      <c r="A2152" s="1">
        <v>45680.40625</v>
      </c>
      <c r="B2152">
        <v>360.97997140811248</v>
      </c>
    </row>
    <row r="2153" spans="1:2" x14ac:dyDescent="0.35">
      <c r="A2153" s="1">
        <v>45680.416666666657</v>
      </c>
      <c r="B2153">
        <v>364.51305382679078</v>
      </c>
    </row>
    <row r="2154" spans="1:2" x14ac:dyDescent="0.35">
      <c r="A2154" s="1">
        <v>45680.427083333343</v>
      </c>
      <c r="B2154">
        <v>370.52201642404691</v>
      </c>
    </row>
    <row r="2155" spans="1:2" x14ac:dyDescent="0.35">
      <c r="A2155" s="1">
        <v>45680.4375</v>
      </c>
      <c r="B2155">
        <v>372.23365674992419</v>
      </c>
    </row>
    <row r="2156" spans="1:2" x14ac:dyDescent="0.35">
      <c r="A2156" s="1">
        <v>45680.447916666657</v>
      </c>
      <c r="B2156">
        <v>367.34326625637868</v>
      </c>
    </row>
    <row r="2157" spans="1:2" x14ac:dyDescent="0.35">
      <c r="A2157" s="1">
        <v>45680.458333333343</v>
      </c>
      <c r="B2157">
        <v>354.96610916232578</v>
      </c>
    </row>
    <row r="2158" spans="1:2" x14ac:dyDescent="0.35">
      <c r="A2158" s="1">
        <v>45680.46875</v>
      </c>
      <c r="B2158">
        <v>345.94789176128961</v>
      </c>
    </row>
    <row r="2159" spans="1:2" x14ac:dyDescent="0.35">
      <c r="A2159" s="1">
        <v>45680.479166666657</v>
      </c>
      <c r="B2159">
        <v>334.20973524531269</v>
      </c>
    </row>
    <row r="2160" spans="1:2" x14ac:dyDescent="0.35">
      <c r="A2160" s="1">
        <v>45680.489583333343</v>
      </c>
      <c r="B2160">
        <v>326.7964016189926</v>
      </c>
    </row>
    <row r="2161" spans="1:2" x14ac:dyDescent="0.35">
      <c r="A2161" s="1">
        <v>45680.5</v>
      </c>
      <c r="B2161">
        <v>329.33595469581178</v>
      </c>
    </row>
    <row r="2162" spans="1:2" x14ac:dyDescent="0.35">
      <c r="A2162" s="1">
        <v>45680.510416666657</v>
      </c>
      <c r="B2162">
        <v>337.15594044703101</v>
      </c>
    </row>
    <row r="2163" spans="1:2" x14ac:dyDescent="0.35">
      <c r="A2163" s="1">
        <v>45680.520833333343</v>
      </c>
      <c r="B2163">
        <v>341.62583340013811</v>
      </c>
    </row>
    <row r="2164" spans="1:2" x14ac:dyDescent="0.35">
      <c r="A2164" s="1">
        <v>45680.53125</v>
      </c>
      <c r="B2164">
        <v>343.59991941067199</v>
      </c>
    </row>
    <row r="2165" spans="1:2" x14ac:dyDescent="0.35">
      <c r="A2165" s="1">
        <v>45680.541666666657</v>
      </c>
      <c r="B2165">
        <v>334.43268966445328</v>
      </c>
    </row>
    <row r="2166" spans="1:2" x14ac:dyDescent="0.35">
      <c r="A2166" s="1">
        <v>45680.552083333343</v>
      </c>
      <c r="B2166">
        <v>325.20972745739141</v>
      </c>
    </row>
    <row r="2167" spans="1:2" x14ac:dyDescent="0.35">
      <c r="A2167" s="1">
        <v>45680.5625</v>
      </c>
      <c r="B2167">
        <v>318.5822203940815</v>
      </c>
    </row>
    <row r="2168" spans="1:2" x14ac:dyDescent="0.35">
      <c r="A2168" s="1">
        <v>45680.572916666657</v>
      </c>
      <c r="B2168">
        <v>307.64981843570399</v>
      </c>
    </row>
    <row r="2169" spans="1:2" x14ac:dyDescent="0.35">
      <c r="A2169" s="1">
        <v>45680.583333333343</v>
      </c>
      <c r="B2169">
        <v>306.76704064629871</v>
      </c>
    </row>
    <row r="2170" spans="1:2" x14ac:dyDescent="0.35">
      <c r="A2170" s="1">
        <v>45680.59375</v>
      </c>
      <c r="B2170">
        <v>301.9129453402083</v>
      </c>
    </row>
    <row r="2171" spans="1:2" x14ac:dyDescent="0.35">
      <c r="A2171" s="1">
        <v>45680.604166666657</v>
      </c>
      <c r="B2171">
        <v>301.07937147836873</v>
      </c>
    </row>
    <row r="2172" spans="1:2" x14ac:dyDescent="0.35">
      <c r="A2172" s="1">
        <v>45680.614583333343</v>
      </c>
      <c r="B2172">
        <v>308.23745871510772</v>
      </c>
    </row>
    <row r="2173" spans="1:2" x14ac:dyDescent="0.35">
      <c r="A2173" s="1">
        <v>45680.625</v>
      </c>
      <c r="B2173">
        <v>309.00034465714413</v>
      </c>
    </row>
    <row r="2174" spans="1:2" x14ac:dyDescent="0.35">
      <c r="A2174" s="1">
        <v>45680.635416666657</v>
      </c>
      <c r="B2174">
        <v>302.50748720841148</v>
      </c>
    </row>
    <row r="2175" spans="1:2" x14ac:dyDescent="0.35">
      <c r="A2175" s="1">
        <v>45680.645833333343</v>
      </c>
      <c r="B2175">
        <v>298.15061468823228</v>
      </c>
    </row>
    <row r="2176" spans="1:2" x14ac:dyDescent="0.35">
      <c r="A2176" s="1">
        <v>45680.65625</v>
      </c>
      <c r="B2176">
        <v>296.82992152307253</v>
      </c>
    </row>
    <row r="2177" spans="1:2" x14ac:dyDescent="0.35">
      <c r="A2177" s="1">
        <v>45680.666666666657</v>
      </c>
      <c r="B2177">
        <v>302.26975708871538</v>
      </c>
    </row>
    <row r="2178" spans="1:2" x14ac:dyDescent="0.35">
      <c r="A2178" s="1">
        <v>45680.677083333343</v>
      </c>
      <c r="B2178">
        <v>301.67492625713072</v>
      </c>
    </row>
    <row r="2179" spans="1:2" x14ac:dyDescent="0.35">
      <c r="A2179" s="1">
        <v>45680.6875</v>
      </c>
      <c r="B2179">
        <v>298.27050043012008</v>
      </c>
    </row>
    <row r="2180" spans="1:2" x14ac:dyDescent="0.35">
      <c r="A2180" s="1">
        <v>45680.697916666657</v>
      </c>
      <c r="B2180">
        <v>297.37063785934208</v>
      </c>
    </row>
    <row r="2181" spans="1:2" x14ac:dyDescent="0.35">
      <c r="A2181" s="1">
        <v>45680.708333333343</v>
      </c>
      <c r="B2181">
        <v>302.56690171099621</v>
      </c>
    </row>
    <row r="2182" spans="1:2" x14ac:dyDescent="0.35">
      <c r="A2182" s="1">
        <v>45680.71875</v>
      </c>
      <c r="B2182">
        <v>310.3471813430312</v>
      </c>
    </row>
    <row r="2183" spans="1:2" x14ac:dyDescent="0.35">
      <c r="A2183" s="1">
        <v>45680.729166666657</v>
      </c>
      <c r="B2183">
        <v>324.13018782595611</v>
      </c>
    </row>
    <row r="2184" spans="1:2" x14ac:dyDescent="0.35">
      <c r="A2184" s="1">
        <v>45680.739583333343</v>
      </c>
      <c r="B2184">
        <v>333.9309038918384</v>
      </c>
    </row>
    <row r="2185" spans="1:2" x14ac:dyDescent="0.35">
      <c r="A2185" s="1">
        <v>45680.75</v>
      </c>
      <c r="B2185">
        <v>343.76408218001632</v>
      </c>
    </row>
    <row r="2186" spans="1:2" x14ac:dyDescent="0.35">
      <c r="A2186" s="1">
        <v>45680.760416666657</v>
      </c>
      <c r="B2186">
        <v>355.34068854518921</v>
      </c>
    </row>
    <row r="2187" spans="1:2" x14ac:dyDescent="0.35">
      <c r="A2187" s="1">
        <v>45680.770833333343</v>
      </c>
      <c r="B2187">
        <v>362.8286064454482</v>
      </c>
    </row>
    <row r="2188" spans="1:2" x14ac:dyDescent="0.35">
      <c r="A2188" s="1">
        <v>45680.78125</v>
      </c>
      <c r="B2188">
        <v>373.06153649511469</v>
      </c>
    </row>
    <row r="2189" spans="1:2" x14ac:dyDescent="0.35">
      <c r="A2189" s="1">
        <v>45680.791666666657</v>
      </c>
      <c r="B2189">
        <v>383.65652681406817</v>
      </c>
    </row>
    <row r="2190" spans="1:2" x14ac:dyDescent="0.35">
      <c r="A2190" s="1">
        <v>45680.802083333343</v>
      </c>
      <c r="B2190">
        <v>402.27968374813781</v>
      </c>
    </row>
    <row r="2191" spans="1:2" x14ac:dyDescent="0.35">
      <c r="A2191" s="1">
        <v>45680.8125</v>
      </c>
      <c r="B2191">
        <v>409.76751736495743</v>
      </c>
    </row>
    <row r="2192" spans="1:2" x14ac:dyDescent="0.35">
      <c r="A2192" s="1">
        <v>45680.822916666657</v>
      </c>
      <c r="B2192">
        <v>416.03526841267569</v>
      </c>
    </row>
    <row r="2193" spans="1:2" x14ac:dyDescent="0.35">
      <c r="A2193" s="1">
        <v>45680.833333333343</v>
      </c>
      <c r="B2193">
        <v>421.86619748704197</v>
      </c>
    </row>
    <row r="2194" spans="1:2" x14ac:dyDescent="0.35">
      <c r="A2194" s="1">
        <v>45680.84375</v>
      </c>
      <c r="B2194">
        <v>425.72084130976651</v>
      </c>
    </row>
    <row r="2195" spans="1:2" x14ac:dyDescent="0.35">
      <c r="A2195" s="1">
        <v>45680.854166666657</v>
      </c>
      <c r="B2195">
        <v>427.66206769425378</v>
      </c>
    </row>
    <row r="2196" spans="1:2" x14ac:dyDescent="0.35">
      <c r="A2196" s="1">
        <v>45680.864583333343</v>
      </c>
      <c r="B2196">
        <v>429.38858437454593</v>
      </c>
    </row>
    <row r="2197" spans="1:2" x14ac:dyDescent="0.35">
      <c r="A2197" s="1">
        <v>45680.875</v>
      </c>
      <c r="B2197">
        <v>432.64349375484392</v>
      </c>
    </row>
    <row r="2198" spans="1:2" x14ac:dyDescent="0.35">
      <c r="A2198" s="1">
        <v>45680.885416666657</v>
      </c>
      <c r="B2198">
        <v>436.90027871504969</v>
      </c>
    </row>
    <row r="2199" spans="1:2" x14ac:dyDescent="0.35">
      <c r="A2199" s="1">
        <v>45680.895833333343</v>
      </c>
      <c r="B2199">
        <v>438.89641635702179</v>
      </c>
    </row>
    <row r="2200" spans="1:2" x14ac:dyDescent="0.35">
      <c r="A2200" s="1">
        <v>45680.90625</v>
      </c>
      <c r="B2200">
        <v>438.21325538751472</v>
      </c>
    </row>
    <row r="2201" spans="1:2" x14ac:dyDescent="0.35">
      <c r="A2201" s="1">
        <v>45680.916666666657</v>
      </c>
      <c r="B2201">
        <v>436.12741026217782</v>
      </c>
    </row>
    <row r="2202" spans="1:2" x14ac:dyDescent="0.35">
      <c r="A2202" s="1">
        <v>45680.927083333343</v>
      </c>
      <c r="B2202">
        <v>416.58033042040421</v>
      </c>
    </row>
    <row r="2203" spans="1:2" x14ac:dyDescent="0.35">
      <c r="A2203" s="1">
        <v>45680.9375</v>
      </c>
      <c r="B2203">
        <v>413.57204115249419</v>
      </c>
    </row>
    <row r="2204" spans="1:2" x14ac:dyDescent="0.35">
      <c r="A2204" s="1">
        <v>45680.947916666657</v>
      </c>
      <c r="B2204">
        <v>410.66097947671619</v>
      </c>
    </row>
    <row r="2205" spans="1:2" x14ac:dyDescent="0.35">
      <c r="A2205" s="1">
        <v>45680.958333333343</v>
      </c>
      <c r="B2205">
        <v>407.60145895422448</v>
      </c>
    </row>
    <row r="2206" spans="1:2" x14ac:dyDescent="0.35">
      <c r="A2206" s="1">
        <v>45680.96875</v>
      </c>
      <c r="B2206">
        <v>406.38881399437639</v>
      </c>
    </row>
    <row r="2207" spans="1:2" x14ac:dyDescent="0.35">
      <c r="A2207" s="1">
        <v>45680.979166666657</v>
      </c>
      <c r="B2207">
        <v>409.05728837936999</v>
      </c>
    </row>
    <row r="2208" spans="1:2" x14ac:dyDescent="0.35">
      <c r="A2208" s="1">
        <v>45680.989583333343</v>
      </c>
      <c r="B2208">
        <v>411.67492169055168</v>
      </c>
    </row>
    <row r="2209" spans="1:2" x14ac:dyDescent="0.35">
      <c r="A2209" s="1">
        <v>45681</v>
      </c>
      <c r="B2209">
        <v>415.03380276428021</v>
      </c>
    </row>
    <row r="2210" spans="1:2" x14ac:dyDescent="0.35">
      <c r="A2210" s="1">
        <v>45681.010416666657</v>
      </c>
      <c r="B2210">
        <v>414.36457964525141</v>
      </c>
    </row>
    <row r="2211" spans="1:2" x14ac:dyDescent="0.35">
      <c r="A2211" s="1">
        <v>45681.020833333343</v>
      </c>
      <c r="B2211">
        <v>411.06076041697298</v>
      </c>
    </row>
    <row r="2212" spans="1:2" x14ac:dyDescent="0.35">
      <c r="A2212" s="1">
        <v>45681.03125</v>
      </c>
      <c r="B2212">
        <v>409.39714256737699</v>
      </c>
    </row>
    <row r="2213" spans="1:2" x14ac:dyDescent="0.35">
      <c r="A2213" s="1">
        <v>45681.041666666657</v>
      </c>
      <c r="B2213">
        <v>407.38411426543371</v>
      </c>
    </row>
    <row r="2214" spans="1:2" x14ac:dyDescent="0.35">
      <c r="A2214" s="1">
        <v>45681.052083333343</v>
      </c>
      <c r="B2214">
        <v>406.41996008610897</v>
      </c>
    </row>
    <row r="2215" spans="1:2" x14ac:dyDescent="0.35">
      <c r="A2215" s="1">
        <v>45681.0625</v>
      </c>
      <c r="B2215">
        <v>405.54681728701831</v>
      </c>
    </row>
    <row r="2216" spans="1:2" x14ac:dyDescent="0.35">
      <c r="A2216" s="1">
        <v>45681.072916666657</v>
      </c>
      <c r="B2216">
        <v>403.91944206739322</v>
      </c>
    </row>
    <row r="2217" spans="1:2" x14ac:dyDescent="0.35">
      <c r="A2217" s="1">
        <v>45681.083333333343</v>
      </c>
      <c r="B2217">
        <v>402.13284297302641</v>
      </c>
    </row>
    <row r="2218" spans="1:2" x14ac:dyDescent="0.35">
      <c r="A2218" s="1">
        <v>45681.09375</v>
      </c>
      <c r="B2218">
        <v>397.70890900822559</v>
      </c>
    </row>
    <row r="2219" spans="1:2" x14ac:dyDescent="0.35">
      <c r="A2219" s="1">
        <v>45681.104166666657</v>
      </c>
      <c r="B2219">
        <v>390.85395130363833</v>
      </c>
    </row>
    <row r="2220" spans="1:2" x14ac:dyDescent="0.35">
      <c r="A2220" s="1">
        <v>45681.114583333343</v>
      </c>
      <c r="B2220">
        <v>381.21857762996768</v>
      </c>
    </row>
    <row r="2221" spans="1:2" x14ac:dyDescent="0.35">
      <c r="A2221" s="1">
        <v>45681.125</v>
      </c>
      <c r="B2221">
        <v>371.61188851142953</v>
      </c>
    </row>
    <row r="2222" spans="1:2" x14ac:dyDescent="0.35">
      <c r="A2222" s="1">
        <v>45681.135416666657</v>
      </c>
      <c r="B2222">
        <v>364.88080121557448</v>
      </c>
    </row>
    <row r="2223" spans="1:2" x14ac:dyDescent="0.35">
      <c r="A2223" s="1">
        <v>45681.145833333343</v>
      </c>
      <c r="B2223">
        <v>356.30264656896571</v>
      </c>
    </row>
    <row r="2224" spans="1:2" x14ac:dyDescent="0.35">
      <c r="A2224" s="1">
        <v>45681.15625</v>
      </c>
      <c r="B2224">
        <v>348.44780092272242</v>
      </c>
    </row>
    <row r="2225" spans="1:2" x14ac:dyDescent="0.35">
      <c r="A2225" s="1">
        <v>45681.166666666657</v>
      </c>
      <c r="B2225">
        <v>336.37936172808361</v>
      </c>
    </row>
    <row r="2226" spans="1:2" x14ac:dyDescent="0.35">
      <c r="A2226" s="1">
        <v>45681.177083333343</v>
      </c>
      <c r="B2226">
        <v>329.11073542914079</v>
      </c>
    </row>
    <row r="2227" spans="1:2" x14ac:dyDescent="0.35">
      <c r="A2227" s="1">
        <v>45681.1875</v>
      </c>
      <c r="B2227">
        <v>323.10531402868151</v>
      </c>
    </row>
    <row r="2228" spans="1:2" x14ac:dyDescent="0.35">
      <c r="A2228" s="1">
        <v>45681.197916666657</v>
      </c>
      <c r="B2228">
        <v>317.43059158089778</v>
      </c>
    </row>
    <row r="2229" spans="1:2" x14ac:dyDescent="0.35">
      <c r="A2229" s="1">
        <v>45681.208333333343</v>
      </c>
      <c r="B2229">
        <v>318.92719000602472</v>
      </c>
    </row>
    <row r="2230" spans="1:2" x14ac:dyDescent="0.35">
      <c r="A2230" s="1">
        <v>45681.21875</v>
      </c>
      <c r="B2230">
        <v>323.56107270824168</v>
      </c>
    </row>
    <row r="2231" spans="1:2" x14ac:dyDescent="0.35">
      <c r="A2231" s="1">
        <v>45681.229166666657</v>
      </c>
      <c r="B2231">
        <v>330.06722199680172</v>
      </c>
    </row>
    <row r="2232" spans="1:2" x14ac:dyDescent="0.35">
      <c r="A2232" s="1">
        <v>45681.239583333343</v>
      </c>
      <c r="B2232">
        <v>336.26832470733763</v>
      </c>
    </row>
    <row r="2233" spans="1:2" x14ac:dyDescent="0.35">
      <c r="A2233" s="1">
        <v>45681.25</v>
      </c>
      <c r="B2233">
        <v>345.29372826281673</v>
      </c>
    </row>
    <row r="2234" spans="1:2" x14ac:dyDescent="0.35">
      <c r="A2234" s="1">
        <v>45681.260416666657</v>
      </c>
      <c r="B2234">
        <v>370.93747311979882</v>
      </c>
    </row>
    <row r="2235" spans="1:2" x14ac:dyDescent="0.35">
      <c r="A2235" s="1">
        <v>45681.270833333343</v>
      </c>
      <c r="B2235">
        <v>378.41121243535531</v>
      </c>
    </row>
    <row r="2236" spans="1:2" x14ac:dyDescent="0.35">
      <c r="A2236" s="1">
        <v>45681.28125</v>
      </c>
      <c r="B2236">
        <v>384.11239643759598</v>
      </c>
    </row>
    <row r="2237" spans="1:2" x14ac:dyDescent="0.35">
      <c r="A2237" s="1">
        <v>45681.291666666657</v>
      </c>
      <c r="B2237">
        <v>391.30370031847372</v>
      </c>
    </row>
    <row r="2238" spans="1:2" x14ac:dyDescent="0.35">
      <c r="A2238" s="1">
        <v>45681.302083333343</v>
      </c>
      <c r="B2238">
        <v>392.70050338538249</v>
      </c>
    </row>
    <row r="2239" spans="1:2" x14ac:dyDescent="0.35">
      <c r="A2239" s="1">
        <v>45681.3125</v>
      </c>
      <c r="B2239">
        <v>397.61018505865229</v>
      </c>
    </row>
    <row r="2240" spans="1:2" x14ac:dyDescent="0.35">
      <c r="A2240" s="1">
        <v>45681.322916666657</v>
      </c>
      <c r="B2240">
        <v>405.23445021408759</v>
      </c>
    </row>
    <row r="2241" spans="1:2" x14ac:dyDescent="0.35">
      <c r="A2241" s="1">
        <v>45681.333333333343</v>
      </c>
      <c r="B2241">
        <v>407.9117173030038</v>
      </c>
    </row>
    <row r="2242" spans="1:2" x14ac:dyDescent="0.35">
      <c r="A2242" s="1">
        <v>45681.34375</v>
      </c>
      <c r="B2242">
        <v>412.13484007096042</v>
      </c>
    </row>
    <row r="2243" spans="1:2" x14ac:dyDescent="0.35">
      <c r="A2243" s="1">
        <v>45681.354166666657</v>
      </c>
      <c r="B2243">
        <v>417.36616490636021</v>
      </c>
    </row>
    <row r="2244" spans="1:2" x14ac:dyDescent="0.35">
      <c r="A2244" s="1">
        <v>45681.364583333343</v>
      </c>
      <c r="B2244">
        <v>424.0654661113735</v>
      </c>
    </row>
    <row r="2245" spans="1:2" x14ac:dyDescent="0.35">
      <c r="A2245" s="1">
        <v>45681.375</v>
      </c>
      <c r="B2245">
        <v>426.98676936787808</v>
      </c>
    </row>
    <row r="2246" spans="1:2" x14ac:dyDescent="0.35">
      <c r="A2246" s="1">
        <v>45681.385416666657</v>
      </c>
      <c r="B2246">
        <v>429.00887535642812</v>
      </c>
    </row>
    <row r="2247" spans="1:2" x14ac:dyDescent="0.35">
      <c r="A2247" s="1">
        <v>45681.395833333343</v>
      </c>
      <c r="B2247">
        <v>427.95528075949198</v>
      </c>
    </row>
    <row r="2248" spans="1:2" x14ac:dyDescent="0.35">
      <c r="A2248" s="1">
        <v>45681.40625</v>
      </c>
      <c r="B2248">
        <v>429.24258975702901</v>
      </c>
    </row>
    <row r="2249" spans="1:2" x14ac:dyDescent="0.35">
      <c r="A2249" s="1">
        <v>45681.416666666657</v>
      </c>
      <c r="B2249">
        <v>432.99050374144042</v>
      </c>
    </row>
    <row r="2250" spans="1:2" x14ac:dyDescent="0.35">
      <c r="A2250" s="1">
        <v>45681.427083333343</v>
      </c>
      <c r="B2250">
        <v>434.43281547253218</v>
      </c>
    </row>
    <row r="2251" spans="1:2" x14ac:dyDescent="0.35">
      <c r="A2251" s="1">
        <v>45681.4375</v>
      </c>
      <c r="B2251">
        <v>433.48153331639872</v>
      </c>
    </row>
    <row r="2252" spans="1:2" x14ac:dyDescent="0.35">
      <c r="A2252" s="1">
        <v>45681.447916666657</v>
      </c>
      <c r="B2252">
        <v>433.77006402344688</v>
      </c>
    </row>
    <row r="2253" spans="1:2" x14ac:dyDescent="0.35">
      <c r="A2253" s="1">
        <v>45681.458333333343</v>
      </c>
      <c r="B2253">
        <v>434.6630544849686</v>
      </c>
    </row>
    <row r="2254" spans="1:2" x14ac:dyDescent="0.35">
      <c r="A2254" s="1">
        <v>45681.46875</v>
      </c>
      <c r="B2254">
        <v>438.55499558266422</v>
      </c>
    </row>
    <row r="2255" spans="1:2" x14ac:dyDescent="0.35">
      <c r="A2255" s="1">
        <v>45681.479166666657</v>
      </c>
      <c r="B2255">
        <v>439.9754833040721</v>
      </c>
    </row>
    <row r="2256" spans="1:2" x14ac:dyDescent="0.35">
      <c r="A2256" s="1">
        <v>45681.489583333343</v>
      </c>
      <c r="B2256">
        <v>438.64038069278979</v>
      </c>
    </row>
    <row r="2257" spans="1:2" x14ac:dyDescent="0.35">
      <c r="A2257" s="1">
        <v>45681.5</v>
      </c>
      <c r="B2257">
        <v>436.41384908411692</v>
      </c>
    </row>
    <row r="2258" spans="1:2" x14ac:dyDescent="0.35">
      <c r="A2258" s="1">
        <v>45681.510416666657</v>
      </c>
      <c r="B2258">
        <v>437.52881373944842</v>
      </c>
    </row>
    <row r="2259" spans="1:2" x14ac:dyDescent="0.35">
      <c r="A2259" s="1">
        <v>45681.520833333343</v>
      </c>
      <c r="B2259">
        <v>431.28116077353809</v>
      </c>
    </row>
    <row r="2260" spans="1:2" x14ac:dyDescent="0.35">
      <c r="A2260" s="1">
        <v>45681.53125</v>
      </c>
      <c r="B2260">
        <v>427.51537152081988</v>
      </c>
    </row>
    <row r="2261" spans="1:2" x14ac:dyDescent="0.35">
      <c r="A2261" s="1">
        <v>45681.541666666657</v>
      </c>
      <c r="B2261">
        <v>423.91729214983019</v>
      </c>
    </row>
    <row r="2262" spans="1:2" x14ac:dyDescent="0.35">
      <c r="A2262" s="1">
        <v>45681.552083333343</v>
      </c>
      <c r="B2262">
        <v>431.48438673556001</v>
      </c>
    </row>
    <row r="2263" spans="1:2" x14ac:dyDescent="0.35">
      <c r="A2263" s="1">
        <v>45681.5625</v>
      </c>
      <c r="B2263">
        <v>436.67145155133619</v>
      </c>
    </row>
    <row r="2264" spans="1:2" x14ac:dyDescent="0.35">
      <c r="A2264" s="1">
        <v>45681.572916666657</v>
      </c>
      <c r="B2264">
        <v>435.03688200276019</v>
      </c>
    </row>
    <row r="2265" spans="1:2" x14ac:dyDescent="0.35">
      <c r="A2265" s="1">
        <v>45681.583333333343</v>
      </c>
      <c r="B2265">
        <v>436.67145155133619</v>
      </c>
    </row>
    <row r="2266" spans="1:2" x14ac:dyDescent="0.35">
      <c r="A2266" s="1">
        <v>45681.59375</v>
      </c>
      <c r="B2266">
        <v>442.23686236159529</v>
      </c>
    </row>
    <row r="2267" spans="1:2" x14ac:dyDescent="0.35">
      <c r="A2267" s="1">
        <v>45681.604166666657</v>
      </c>
      <c r="B2267">
        <v>450.87081975948678</v>
      </c>
    </row>
    <row r="2268" spans="1:2" x14ac:dyDescent="0.35">
      <c r="A2268" s="1">
        <v>45681.614583333343</v>
      </c>
      <c r="B2268">
        <v>453.88675208132611</v>
      </c>
    </row>
    <row r="2269" spans="1:2" x14ac:dyDescent="0.35">
      <c r="A2269" s="1">
        <v>45681.625</v>
      </c>
      <c r="B2269">
        <v>455.16797224966513</v>
      </c>
    </row>
    <row r="2270" spans="1:2" x14ac:dyDescent="0.35">
      <c r="A2270" s="1">
        <v>45681.635416666657</v>
      </c>
      <c r="B2270">
        <v>451.47596528700768</v>
      </c>
    </row>
    <row r="2271" spans="1:2" x14ac:dyDescent="0.35">
      <c r="A2271" s="1">
        <v>45681.645833333343</v>
      </c>
      <c r="B2271">
        <v>456.6075011467758</v>
      </c>
    </row>
    <row r="2272" spans="1:2" x14ac:dyDescent="0.35">
      <c r="A2272" s="1">
        <v>45681.65625</v>
      </c>
      <c r="B2272">
        <v>461.16112117780182</v>
      </c>
    </row>
    <row r="2273" spans="1:2" x14ac:dyDescent="0.35">
      <c r="A2273" s="1">
        <v>45681.666666666657</v>
      </c>
      <c r="B2273">
        <v>463.37749180090498</v>
      </c>
    </row>
    <row r="2274" spans="1:2" x14ac:dyDescent="0.35">
      <c r="A2274" s="1">
        <v>45681.677083333343</v>
      </c>
      <c r="B2274">
        <v>462.97790566423771</v>
      </c>
    </row>
    <row r="2275" spans="1:2" x14ac:dyDescent="0.35">
      <c r="A2275" s="1">
        <v>45681.6875</v>
      </c>
      <c r="B2275">
        <v>463.6702531722575</v>
      </c>
    </row>
    <row r="2276" spans="1:2" x14ac:dyDescent="0.35">
      <c r="A2276" s="1">
        <v>45681.697916666657</v>
      </c>
      <c r="B2276">
        <v>463.53720794728679</v>
      </c>
    </row>
    <row r="2277" spans="1:2" x14ac:dyDescent="0.35">
      <c r="A2277" s="1">
        <v>45681.708333333343</v>
      </c>
      <c r="B2277">
        <v>463.13779086716772</v>
      </c>
    </row>
    <row r="2278" spans="1:2" x14ac:dyDescent="0.35">
      <c r="A2278" s="1">
        <v>45681.71875</v>
      </c>
      <c r="B2278">
        <v>457.93347874259831</v>
      </c>
    </row>
    <row r="2279" spans="1:2" x14ac:dyDescent="0.35">
      <c r="A2279" s="1">
        <v>45681.729166666657</v>
      </c>
      <c r="B2279">
        <v>463.51059327881512</v>
      </c>
    </row>
    <row r="2280" spans="1:2" x14ac:dyDescent="0.35">
      <c r="A2280" s="1">
        <v>45681.739583333343</v>
      </c>
      <c r="B2280">
        <v>461.10755353031118</v>
      </c>
    </row>
    <row r="2281" spans="1:2" x14ac:dyDescent="0.35">
      <c r="A2281" s="1">
        <v>45681.75</v>
      </c>
      <c r="B2281">
        <v>458.36543706620131</v>
      </c>
    </row>
    <row r="2282" spans="1:2" x14ac:dyDescent="0.35">
      <c r="A2282" s="1">
        <v>45681.760416666657</v>
      </c>
      <c r="B2282">
        <v>458.12252172482852</v>
      </c>
    </row>
    <row r="2283" spans="1:2" x14ac:dyDescent="0.35">
      <c r="A2283" s="1">
        <v>45681.770833333343</v>
      </c>
      <c r="B2283">
        <v>454.65056159934448</v>
      </c>
    </row>
    <row r="2284" spans="1:2" x14ac:dyDescent="0.35">
      <c r="A2284" s="1">
        <v>45681.78125</v>
      </c>
      <c r="B2284">
        <v>450.5403244117818</v>
      </c>
    </row>
    <row r="2285" spans="1:2" x14ac:dyDescent="0.35">
      <c r="A2285" s="1">
        <v>45681.791666666657</v>
      </c>
      <c r="B2285">
        <v>447.3580487487128</v>
      </c>
    </row>
    <row r="2286" spans="1:2" x14ac:dyDescent="0.35">
      <c r="A2286" s="1">
        <v>45681.802083333343</v>
      </c>
      <c r="B2286">
        <v>442.12412398319867</v>
      </c>
    </row>
    <row r="2287" spans="1:2" x14ac:dyDescent="0.35">
      <c r="A2287" s="1">
        <v>45681.8125</v>
      </c>
      <c r="B2287">
        <v>435.38161267651469</v>
      </c>
    </row>
    <row r="2288" spans="1:2" x14ac:dyDescent="0.35">
      <c r="A2288" s="1">
        <v>45681.822916666657</v>
      </c>
      <c r="B2288">
        <v>430.69988497804451</v>
      </c>
    </row>
    <row r="2289" spans="1:2" x14ac:dyDescent="0.35">
      <c r="A2289" s="1">
        <v>45681.833333333343</v>
      </c>
      <c r="B2289">
        <v>422.75942439160002</v>
      </c>
    </row>
    <row r="2290" spans="1:2" x14ac:dyDescent="0.35">
      <c r="A2290" s="1">
        <v>45681.84375</v>
      </c>
      <c r="B2290">
        <v>415.12496235822027</v>
      </c>
    </row>
    <row r="2291" spans="1:2" x14ac:dyDescent="0.35">
      <c r="A2291" s="1">
        <v>45681.854166666657</v>
      </c>
      <c r="B2291">
        <v>406.66902887558541</v>
      </c>
    </row>
    <row r="2292" spans="1:2" x14ac:dyDescent="0.35">
      <c r="A2292" s="1">
        <v>45681.864583333343</v>
      </c>
      <c r="B2292">
        <v>394.04397458939673</v>
      </c>
    </row>
    <row r="2293" spans="1:2" x14ac:dyDescent="0.35">
      <c r="A2293" s="1">
        <v>45681.875</v>
      </c>
      <c r="B2293">
        <v>372.80296432595719</v>
      </c>
    </row>
    <row r="2294" spans="1:2" x14ac:dyDescent="0.35">
      <c r="A2294" s="1">
        <v>45681.885416666657</v>
      </c>
      <c r="B2294">
        <v>357.74223416098738</v>
      </c>
    </row>
    <row r="2295" spans="1:2" x14ac:dyDescent="0.35">
      <c r="A2295" s="1">
        <v>45681.895833333343</v>
      </c>
      <c r="B2295">
        <v>340.58086258753622</v>
      </c>
    </row>
    <row r="2296" spans="1:2" x14ac:dyDescent="0.35">
      <c r="A2296" s="1">
        <v>45681.90625</v>
      </c>
      <c r="B2296">
        <v>331.58262388104282</v>
      </c>
    </row>
    <row r="2297" spans="1:2" x14ac:dyDescent="0.35">
      <c r="A2297" s="1">
        <v>45681.916666666657</v>
      </c>
      <c r="B2297">
        <v>323.16230658146208</v>
      </c>
    </row>
    <row r="2298" spans="1:2" x14ac:dyDescent="0.35">
      <c r="A2298" s="1">
        <v>45681.927083333343</v>
      </c>
      <c r="B2298">
        <v>309.70350078396677</v>
      </c>
    </row>
    <row r="2299" spans="1:2" x14ac:dyDescent="0.35">
      <c r="A2299" s="1">
        <v>45681.9375</v>
      </c>
      <c r="B2299">
        <v>299.34814826861691</v>
      </c>
    </row>
    <row r="2300" spans="1:2" x14ac:dyDescent="0.35">
      <c r="A2300" s="1">
        <v>45681.947916666657</v>
      </c>
      <c r="B2300">
        <v>293.12902041420182</v>
      </c>
    </row>
    <row r="2301" spans="1:2" x14ac:dyDescent="0.35">
      <c r="A2301" s="1">
        <v>45681.958333333343</v>
      </c>
      <c r="B2301">
        <v>286.7285701636622</v>
      </c>
    </row>
    <row r="2302" spans="1:2" x14ac:dyDescent="0.35">
      <c r="A2302" s="1">
        <v>45681.96875</v>
      </c>
      <c r="B2302">
        <v>290.45716918289202</v>
      </c>
    </row>
    <row r="2303" spans="1:2" x14ac:dyDescent="0.35">
      <c r="A2303" s="1">
        <v>45681.979166666657</v>
      </c>
      <c r="B2303">
        <v>285.21706657883919</v>
      </c>
    </row>
    <row r="2304" spans="1:2" x14ac:dyDescent="0.35">
      <c r="A2304" s="1">
        <v>45681.989583333343</v>
      </c>
      <c r="B2304">
        <v>279.48491292306159</v>
      </c>
    </row>
    <row r="2305" spans="1:2" x14ac:dyDescent="0.35">
      <c r="A2305" s="1">
        <v>45682</v>
      </c>
      <c r="B2305">
        <v>270.32438834766589</v>
      </c>
    </row>
    <row r="2306" spans="1:2" x14ac:dyDescent="0.35">
      <c r="A2306" s="1">
        <v>45682.010416666657</v>
      </c>
      <c r="B2306">
        <v>265.69145270825697</v>
      </c>
    </row>
    <row r="2307" spans="1:2" x14ac:dyDescent="0.35">
      <c r="A2307" s="1">
        <v>45682.020833333343</v>
      </c>
      <c r="B2307">
        <v>265.08792220015101</v>
      </c>
    </row>
    <row r="2308" spans="1:2" x14ac:dyDescent="0.35">
      <c r="A2308" s="1">
        <v>45682.03125</v>
      </c>
      <c r="B2308">
        <v>263.98822939621851</v>
      </c>
    </row>
    <row r="2309" spans="1:2" x14ac:dyDescent="0.35">
      <c r="A2309" s="1">
        <v>45682.041666666657</v>
      </c>
      <c r="B2309">
        <v>261.61346884344192</v>
      </c>
    </row>
    <row r="2310" spans="1:2" x14ac:dyDescent="0.35">
      <c r="A2310" s="1">
        <v>45682.052083333343</v>
      </c>
      <c r="B2310">
        <v>263.93316436716458</v>
      </c>
    </row>
    <row r="2311" spans="1:2" x14ac:dyDescent="0.35">
      <c r="A2311" s="1">
        <v>45682.0625</v>
      </c>
      <c r="B2311">
        <v>266.29406472687759</v>
      </c>
    </row>
    <row r="2312" spans="1:2" x14ac:dyDescent="0.35">
      <c r="A2312" s="1">
        <v>45682.072916666657</v>
      </c>
      <c r="B2312">
        <v>272.10861712924822</v>
      </c>
    </row>
    <row r="2313" spans="1:2" x14ac:dyDescent="0.35">
      <c r="A2313" s="1">
        <v>45682.083333333343</v>
      </c>
      <c r="B2313">
        <v>275.70681099969602</v>
      </c>
    </row>
    <row r="2314" spans="1:2" x14ac:dyDescent="0.35">
      <c r="A2314" s="1">
        <v>45682.09375</v>
      </c>
      <c r="B2314">
        <v>283.64749386608878</v>
      </c>
    </row>
    <row r="2315" spans="1:2" x14ac:dyDescent="0.35">
      <c r="A2315" s="1">
        <v>45682.104166666657</v>
      </c>
      <c r="B2315">
        <v>290.04456050177407</v>
      </c>
    </row>
    <row r="2316" spans="1:2" x14ac:dyDescent="0.35">
      <c r="A2316" s="1">
        <v>45682.114583333343</v>
      </c>
      <c r="B2316">
        <v>298.98919671116732</v>
      </c>
    </row>
    <row r="2317" spans="1:2" x14ac:dyDescent="0.35">
      <c r="A2317" s="1">
        <v>45682.125</v>
      </c>
      <c r="B2317">
        <v>304.40518763518912</v>
      </c>
    </row>
    <row r="2318" spans="1:2" x14ac:dyDescent="0.35">
      <c r="A2318" s="1">
        <v>45682.135416666657</v>
      </c>
      <c r="B2318">
        <v>306.05967600143163</v>
      </c>
    </row>
    <row r="2319" spans="1:2" x14ac:dyDescent="0.35">
      <c r="A2319" s="1">
        <v>45682.145833333343</v>
      </c>
      <c r="B2319">
        <v>307.76740260429659</v>
      </c>
    </row>
    <row r="2320" spans="1:2" x14ac:dyDescent="0.35">
      <c r="A2320" s="1">
        <v>45682.15625</v>
      </c>
      <c r="B2320">
        <v>311.22357731295949</v>
      </c>
    </row>
    <row r="2321" spans="1:2" x14ac:dyDescent="0.35">
      <c r="A2321" s="1">
        <v>45682.166666666657</v>
      </c>
      <c r="B2321">
        <v>310.75635966643267</v>
      </c>
    </row>
    <row r="2322" spans="1:2" x14ac:dyDescent="0.35">
      <c r="A2322" s="1">
        <v>45682.177083333343</v>
      </c>
      <c r="B2322">
        <v>314.65574467270972</v>
      </c>
    </row>
    <row r="2323" spans="1:2" x14ac:dyDescent="0.35">
      <c r="A2323" s="1">
        <v>45682.1875</v>
      </c>
      <c r="B2323">
        <v>319.27192080198961</v>
      </c>
    </row>
    <row r="2324" spans="1:2" x14ac:dyDescent="0.35">
      <c r="A2324" s="1">
        <v>45682.197916666657</v>
      </c>
      <c r="B2324">
        <v>320.19003851617458</v>
      </c>
    </row>
    <row r="2325" spans="1:2" x14ac:dyDescent="0.35">
      <c r="A2325" s="1">
        <v>45682.208333333343</v>
      </c>
      <c r="B2325">
        <v>319.50160886103299</v>
      </c>
    </row>
    <row r="2326" spans="1:2" x14ac:dyDescent="0.35">
      <c r="A2326" s="1">
        <v>45682.21875</v>
      </c>
      <c r="B2326">
        <v>324.13018782595611</v>
      </c>
    </row>
    <row r="2327" spans="1:2" x14ac:dyDescent="0.35">
      <c r="A2327" s="1">
        <v>45682.229166666657</v>
      </c>
      <c r="B2327">
        <v>336.76779980862221</v>
      </c>
    </row>
    <row r="2328" spans="1:2" x14ac:dyDescent="0.35">
      <c r="A2328" s="1">
        <v>45682.239583333343</v>
      </c>
      <c r="B2328">
        <v>346.81881041046631</v>
      </c>
    </row>
    <row r="2329" spans="1:2" x14ac:dyDescent="0.35">
      <c r="A2329" s="1">
        <v>45682.25</v>
      </c>
      <c r="B2329">
        <v>350.61176999068698</v>
      </c>
    </row>
    <row r="2330" spans="1:2" x14ac:dyDescent="0.35">
      <c r="A2330" s="1">
        <v>45682.260416666657</v>
      </c>
      <c r="B2330">
        <v>373.83648993986418</v>
      </c>
    </row>
    <row r="2331" spans="1:2" x14ac:dyDescent="0.35">
      <c r="A2331" s="1">
        <v>45682.270833333343</v>
      </c>
      <c r="B2331">
        <v>384.01112592768158</v>
      </c>
    </row>
    <row r="2332" spans="1:2" x14ac:dyDescent="0.35">
      <c r="A2332" s="1">
        <v>45682.28125</v>
      </c>
      <c r="B2332">
        <v>392.20206404972379</v>
      </c>
    </row>
    <row r="2333" spans="1:2" x14ac:dyDescent="0.35">
      <c r="A2333" s="1">
        <v>45682.291666666657</v>
      </c>
      <c r="B2333">
        <v>401.83904147661849</v>
      </c>
    </row>
    <row r="2334" spans="1:2" x14ac:dyDescent="0.35">
      <c r="A2334" s="1">
        <v>45682.302083333343</v>
      </c>
      <c r="B2334">
        <v>404.26432921444012</v>
      </c>
    </row>
    <row r="2335" spans="1:2" x14ac:dyDescent="0.35">
      <c r="A2335" s="1">
        <v>45682.3125</v>
      </c>
      <c r="B2335">
        <v>403.57421273939838</v>
      </c>
    </row>
    <row r="2336" spans="1:2" x14ac:dyDescent="0.35">
      <c r="A2336" s="1">
        <v>45682.322916666657</v>
      </c>
      <c r="B2336">
        <v>393.8948664189345</v>
      </c>
    </row>
    <row r="2337" spans="1:2" x14ac:dyDescent="0.35">
      <c r="A2337" s="1">
        <v>45682.333333333343</v>
      </c>
      <c r="B2337">
        <v>386.5371118582928</v>
      </c>
    </row>
    <row r="2338" spans="1:2" x14ac:dyDescent="0.35">
      <c r="A2338" s="1">
        <v>45682.34375</v>
      </c>
      <c r="B2338">
        <v>386.94015769956872</v>
      </c>
    </row>
    <row r="2339" spans="1:2" x14ac:dyDescent="0.35">
      <c r="A2339" s="1">
        <v>45682.354166666657</v>
      </c>
      <c r="B2339">
        <v>386.73867295699881</v>
      </c>
    </row>
    <row r="2340" spans="1:2" x14ac:dyDescent="0.35">
      <c r="A2340" s="1">
        <v>45682.364583333343</v>
      </c>
      <c r="B2340">
        <v>389.50242608474559</v>
      </c>
    </row>
    <row r="2341" spans="1:2" x14ac:dyDescent="0.35">
      <c r="A2341" s="1">
        <v>45682.375</v>
      </c>
      <c r="B2341">
        <v>389.25176742502862</v>
      </c>
    </row>
    <row r="2342" spans="1:2" x14ac:dyDescent="0.35">
      <c r="A2342" s="1">
        <v>45682.385416666657</v>
      </c>
      <c r="B2342">
        <v>383.30169044235339</v>
      </c>
    </row>
    <row r="2343" spans="1:2" x14ac:dyDescent="0.35">
      <c r="A2343" s="1">
        <v>45682.395833333343</v>
      </c>
      <c r="B2343">
        <v>375.33150069828719</v>
      </c>
    </row>
    <row r="2344" spans="1:2" x14ac:dyDescent="0.35">
      <c r="A2344" s="1">
        <v>45682.40625</v>
      </c>
      <c r="B2344">
        <v>368.64837042145422</v>
      </c>
    </row>
    <row r="2345" spans="1:2" x14ac:dyDescent="0.35">
      <c r="A2345" s="1">
        <v>45682.416666666657</v>
      </c>
      <c r="B2345">
        <v>362.77587947378208</v>
      </c>
    </row>
    <row r="2346" spans="1:2" x14ac:dyDescent="0.35">
      <c r="A2346" s="1">
        <v>45682.427083333343</v>
      </c>
      <c r="B2346">
        <v>363.88202486054553</v>
      </c>
    </row>
    <row r="2347" spans="1:2" x14ac:dyDescent="0.35">
      <c r="A2347" s="1">
        <v>45682.4375</v>
      </c>
      <c r="B2347">
        <v>367.44779465926462</v>
      </c>
    </row>
    <row r="2348" spans="1:2" x14ac:dyDescent="0.35">
      <c r="A2348" s="1">
        <v>45682.447916666657</v>
      </c>
      <c r="B2348">
        <v>365.14331906613569</v>
      </c>
    </row>
    <row r="2349" spans="1:2" x14ac:dyDescent="0.35">
      <c r="A2349" s="1">
        <v>45682.458333333343</v>
      </c>
      <c r="B2349">
        <v>360.45057876698689</v>
      </c>
    </row>
    <row r="2350" spans="1:2" x14ac:dyDescent="0.35">
      <c r="A2350" s="1">
        <v>45682.46875</v>
      </c>
      <c r="B2350">
        <v>356.99628172539673</v>
      </c>
    </row>
    <row r="2351" spans="1:2" x14ac:dyDescent="0.35">
      <c r="A2351" s="1">
        <v>45682.479166666657</v>
      </c>
      <c r="B2351">
        <v>348.71879665439798</v>
      </c>
    </row>
    <row r="2352" spans="1:2" x14ac:dyDescent="0.35">
      <c r="A2352" s="1">
        <v>45682.489583333343</v>
      </c>
      <c r="B2352">
        <v>335.10096385271169</v>
      </c>
    </row>
    <row r="2353" spans="1:2" x14ac:dyDescent="0.35">
      <c r="A2353" s="1">
        <v>45682.5</v>
      </c>
      <c r="B2353">
        <v>320.30468441722121</v>
      </c>
    </row>
    <row r="2354" spans="1:2" x14ac:dyDescent="0.35">
      <c r="A2354" s="1">
        <v>45682.510416666657</v>
      </c>
      <c r="B2354">
        <v>306.29557730654551</v>
      </c>
    </row>
    <row r="2355" spans="1:2" x14ac:dyDescent="0.35">
      <c r="A2355" s="1">
        <v>45682.520833333343</v>
      </c>
      <c r="B2355">
        <v>296.58941029533042</v>
      </c>
    </row>
    <row r="2356" spans="1:2" x14ac:dyDescent="0.35">
      <c r="A2356" s="1">
        <v>45682.53125</v>
      </c>
      <c r="B2356">
        <v>288.59713502871881</v>
      </c>
    </row>
    <row r="2357" spans="1:2" x14ac:dyDescent="0.35">
      <c r="A2357" s="1">
        <v>45682.541666666657</v>
      </c>
      <c r="B2357">
        <v>275.76027122323939</v>
      </c>
    </row>
    <row r="2358" spans="1:2" x14ac:dyDescent="0.35">
      <c r="A2358" s="1">
        <v>45682.552083333343</v>
      </c>
      <c r="B2358">
        <v>268.36879687565289</v>
      </c>
    </row>
    <row r="2359" spans="1:2" x14ac:dyDescent="0.35">
      <c r="A2359" s="1">
        <v>45682.5625</v>
      </c>
      <c r="B2359">
        <v>254.51471030484231</v>
      </c>
    </row>
    <row r="2360" spans="1:2" x14ac:dyDescent="0.35">
      <c r="A2360" s="1">
        <v>45682.572916666657</v>
      </c>
      <c r="B2360">
        <v>236.91739938279861</v>
      </c>
    </row>
    <row r="2361" spans="1:2" x14ac:dyDescent="0.35">
      <c r="A2361" s="1">
        <v>45682.583333333343</v>
      </c>
      <c r="B2361">
        <v>215.0432120131523</v>
      </c>
    </row>
    <row r="2362" spans="1:2" x14ac:dyDescent="0.35">
      <c r="A2362" s="1">
        <v>45682.59375</v>
      </c>
      <c r="B2362">
        <v>197.15727430276829</v>
      </c>
    </row>
    <row r="2363" spans="1:2" x14ac:dyDescent="0.35">
      <c r="A2363" s="1">
        <v>45682.604166666657</v>
      </c>
      <c r="B2363">
        <v>179.77334558776579</v>
      </c>
    </row>
    <row r="2364" spans="1:2" x14ac:dyDescent="0.35">
      <c r="A2364" s="1">
        <v>45682.614583333343</v>
      </c>
      <c r="B2364">
        <v>159.61242303435671</v>
      </c>
    </row>
    <row r="2365" spans="1:2" x14ac:dyDescent="0.35">
      <c r="A2365" s="1">
        <v>45682.625</v>
      </c>
      <c r="B2365">
        <v>140.3749198809499</v>
      </c>
    </row>
    <row r="2366" spans="1:2" x14ac:dyDescent="0.35">
      <c r="A2366" s="1">
        <v>45682.635416666657</v>
      </c>
      <c r="B2366">
        <v>127.8899886192862</v>
      </c>
    </row>
    <row r="2367" spans="1:2" x14ac:dyDescent="0.35">
      <c r="A2367" s="1">
        <v>45682.645833333343</v>
      </c>
      <c r="B2367">
        <v>115.12434248480071</v>
      </c>
    </row>
    <row r="2368" spans="1:2" x14ac:dyDescent="0.35">
      <c r="A2368" s="1">
        <v>45682.65625</v>
      </c>
      <c r="B2368">
        <v>97.22710859252652</v>
      </c>
    </row>
    <row r="2369" spans="1:2" x14ac:dyDescent="0.35">
      <c r="A2369" s="1">
        <v>45682.666666666657</v>
      </c>
      <c r="B2369">
        <v>76.920073510519288</v>
      </c>
    </row>
    <row r="2370" spans="1:2" x14ac:dyDescent="0.35">
      <c r="A2370" s="1">
        <v>45682.677083333343</v>
      </c>
      <c r="B2370">
        <v>68.656224967444231</v>
      </c>
    </row>
    <row r="2371" spans="1:2" x14ac:dyDescent="0.35">
      <c r="A2371" s="1">
        <v>45682.6875</v>
      </c>
      <c r="B2371">
        <v>62.615977448811321</v>
      </c>
    </row>
    <row r="2372" spans="1:2" x14ac:dyDescent="0.35">
      <c r="A2372" s="1">
        <v>45682.697916666657</v>
      </c>
      <c r="B2372">
        <v>56.773215602192259</v>
      </c>
    </row>
    <row r="2373" spans="1:2" x14ac:dyDescent="0.35">
      <c r="A2373" s="1">
        <v>45682.708333333343</v>
      </c>
      <c r="B2373">
        <v>49.507128907438258</v>
      </c>
    </row>
    <row r="2374" spans="1:2" x14ac:dyDescent="0.35">
      <c r="A2374" s="1">
        <v>45682.71875</v>
      </c>
      <c r="B2374">
        <v>43.518890136149793</v>
      </c>
    </row>
    <row r="2375" spans="1:2" x14ac:dyDescent="0.35">
      <c r="A2375" s="1">
        <v>45682.729166666657</v>
      </c>
      <c r="B2375">
        <v>38.236878897741327</v>
      </c>
    </row>
    <row r="2376" spans="1:2" x14ac:dyDescent="0.35">
      <c r="A2376" s="1">
        <v>45682.739583333343</v>
      </c>
      <c r="B2376">
        <v>34.645632771244379</v>
      </c>
    </row>
    <row r="2377" spans="1:2" x14ac:dyDescent="0.35">
      <c r="A2377" s="1">
        <v>45682.75</v>
      </c>
      <c r="B2377">
        <v>29.783684123009461</v>
      </c>
    </row>
    <row r="2378" spans="1:2" x14ac:dyDescent="0.35">
      <c r="A2378" s="1">
        <v>45682.760416666657</v>
      </c>
      <c r="B2378">
        <v>24.880469409392589</v>
      </c>
    </row>
    <row r="2379" spans="1:2" x14ac:dyDescent="0.35">
      <c r="A2379" s="1">
        <v>45682.770833333343</v>
      </c>
      <c r="B2379">
        <v>19.623809419953279</v>
      </c>
    </row>
    <row r="2380" spans="1:2" x14ac:dyDescent="0.35">
      <c r="A2380" s="1">
        <v>45682.78125</v>
      </c>
      <c r="B2380">
        <v>14.96588693377959</v>
      </c>
    </row>
    <row r="2381" spans="1:2" x14ac:dyDescent="0.35">
      <c r="A2381" s="1">
        <v>45682.791666666657</v>
      </c>
      <c r="B2381">
        <v>9.760446146342094</v>
      </c>
    </row>
    <row r="2382" spans="1:2" x14ac:dyDescent="0.35">
      <c r="A2382" s="1">
        <v>45682.802083333343</v>
      </c>
      <c r="B2382">
        <v>7.443457079460666</v>
      </c>
    </row>
    <row r="2383" spans="1:2" x14ac:dyDescent="0.35">
      <c r="A2383" s="1">
        <v>45682.8125</v>
      </c>
      <c r="B2383">
        <v>7.3755381812889631</v>
      </c>
    </row>
    <row r="2384" spans="1:2" x14ac:dyDescent="0.35">
      <c r="A2384" s="1">
        <v>45682.822916666657</v>
      </c>
      <c r="B2384">
        <v>10.184877617257049</v>
      </c>
    </row>
    <row r="2385" spans="1:2" x14ac:dyDescent="0.35">
      <c r="A2385" s="1">
        <v>45682.833333333343</v>
      </c>
      <c r="B2385">
        <v>12.4741265815038</v>
      </c>
    </row>
    <row r="2386" spans="1:2" x14ac:dyDescent="0.35">
      <c r="A2386" s="1">
        <v>45682.84375</v>
      </c>
      <c r="B2386">
        <v>15.888584596155811</v>
      </c>
    </row>
    <row r="2387" spans="1:2" x14ac:dyDescent="0.35">
      <c r="A2387" s="1">
        <v>45682.854166666657</v>
      </c>
      <c r="B2387">
        <v>19.748252863786188</v>
      </c>
    </row>
    <row r="2388" spans="1:2" x14ac:dyDescent="0.35">
      <c r="A2388" s="1">
        <v>45682.864583333343</v>
      </c>
      <c r="B2388">
        <v>26.224942651019401</v>
      </c>
    </row>
    <row r="2389" spans="1:2" x14ac:dyDescent="0.35">
      <c r="A2389" s="1">
        <v>45682.875</v>
      </c>
      <c r="B2389">
        <v>34.79204072615007</v>
      </c>
    </row>
    <row r="2390" spans="1:2" x14ac:dyDescent="0.35">
      <c r="A2390" s="1">
        <v>45682.885416666657</v>
      </c>
      <c r="B2390">
        <v>47.871210184570309</v>
      </c>
    </row>
    <row r="2391" spans="1:2" x14ac:dyDescent="0.35">
      <c r="A2391" s="1">
        <v>45682.895833333343</v>
      </c>
      <c r="B2391">
        <v>61.131539067618718</v>
      </c>
    </row>
    <row r="2392" spans="1:2" x14ac:dyDescent="0.35">
      <c r="A2392" s="1">
        <v>45682.90625</v>
      </c>
      <c r="B2392">
        <v>67.205080557078446</v>
      </c>
    </row>
    <row r="2393" spans="1:2" x14ac:dyDescent="0.35">
      <c r="A2393" s="1">
        <v>45682.916666666657</v>
      </c>
      <c r="B2393">
        <v>72.843529306254879</v>
      </c>
    </row>
    <row r="2394" spans="1:2" x14ac:dyDescent="0.35">
      <c r="A2394" s="1">
        <v>45682.927083333343</v>
      </c>
      <c r="B2394">
        <v>76.872438046497123</v>
      </c>
    </row>
    <row r="2395" spans="1:2" x14ac:dyDescent="0.35">
      <c r="A2395" s="1">
        <v>45682.9375</v>
      </c>
      <c r="B2395">
        <v>87.635891637397393</v>
      </c>
    </row>
    <row r="2396" spans="1:2" x14ac:dyDescent="0.35">
      <c r="A2396" s="1">
        <v>45682.947916666657</v>
      </c>
      <c r="B2396">
        <v>99.893616585434415</v>
      </c>
    </row>
    <row r="2397" spans="1:2" x14ac:dyDescent="0.35">
      <c r="A2397" s="1">
        <v>45682.958333333343</v>
      </c>
      <c r="B2397">
        <v>112.85001116883249</v>
      </c>
    </row>
    <row r="2398" spans="1:2" x14ac:dyDescent="0.35">
      <c r="A2398" s="1">
        <v>45682.96875</v>
      </c>
      <c r="B2398">
        <v>127.689498564376</v>
      </c>
    </row>
    <row r="2399" spans="1:2" x14ac:dyDescent="0.35">
      <c r="A2399" s="1">
        <v>45682.979166666657</v>
      </c>
      <c r="B2399">
        <v>143.1508637684386</v>
      </c>
    </row>
    <row r="2400" spans="1:2" x14ac:dyDescent="0.35">
      <c r="A2400" s="1">
        <v>45682.989583333343</v>
      </c>
      <c r="B2400">
        <v>159.3180179041581</v>
      </c>
    </row>
    <row r="2401" spans="1:2" x14ac:dyDescent="0.35">
      <c r="A2401" s="1">
        <v>45683</v>
      </c>
      <c r="B2401">
        <v>172.25041621943481</v>
      </c>
    </row>
    <row r="2402" spans="1:2" x14ac:dyDescent="0.35">
      <c r="A2402" s="1">
        <v>45683.010416666657</v>
      </c>
      <c r="B2402">
        <v>181.9466781599975</v>
      </c>
    </row>
    <row r="2403" spans="1:2" x14ac:dyDescent="0.35">
      <c r="A2403" s="1">
        <v>45683.020833333343</v>
      </c>
      <c r="B2403">
        <v>195.10117829365259</v>
      </c>
    </row>
    <row r="2404" spans="1:2" x14ac:dyDescent="0.35">
      <c r="A2404" s="1">
        <v>45683.03125</v>
      </c>
      <c r="B2404">
        <v>208.54141246584689</v>
      </c>
    </row>
    <row r="2405" spans="1:2" x14ac:dyDescent="0.35">
      <c r="A2405" s="1">
        <v>45683.041666666657</v>
      </c>
      <c r="B2405">
        <v>217.72411071396161</v>
      </c>
    </row>
    <row r="2406" spans="1:2" x14ac:dyDescent="0.35">
      <c r="A2406" s="1">
        <v>45683.052083333343</v>
      </c>
      <c r="B2406">
        <v>223.08993879830399</v>
      </c>
    </row>
    <row r="2407" spans="1:2" x14ac:dyDescent="0.35">
      <c r="A2407" s="1">
        <v>45683.0625</v>
      </c>
      <c r="B2407">
        <v>223.27360055536411</v>
      </c>
    </row>
    <row r="2408" spans="1:2" x14ac:dyDescent="0.35">
      <c r="A2408" s="1">
        <v>45683.072916666657</v>
      </c>
      <c r="B2408">
        <v>216.97789746427549</v>
      </c>
    </row>
    <row r="2409" spans="1:2" x14ac:dyDescent="0.35">
      <c r="A2409" s="1">
        <v>45683.083333333343</v>
      </c>
      <c r="B2409">
        <v>212.46882047583671</v>
      </c>
    </row>
    <row r="2410" spans="1:2" x14ac:dyDescent="0.35">
      <c r="A2410" s="1">
        <v>45683.09375</v>
      </c>
      <c r="B2410">
        <v>210.383639503544</v>
      </c>
    </row>
    <row r="2411" spans="1:2" x14ac:dyDescent="0.35">
      <c r="A2411" s="1">
        <v>45683.104166666657</v>
      </c>
      <c r="B2411">
        <v>218.09665665039199</v>
      </c>
    </row>
    <row r="2412" spans="1:2" x14ac:dyDescent="0.35">
      <c r="A2412" s="1">
        <v>45683.114583333343</v>
      </c>
      <c r="B2412">
        <v>216.6042282723495</v>
      </c>
    </row>
    <row r="2413" spans="1:2" x14ac:dyDescent="0.35">
      <c r="A2413" s="1">
        <v>45683.125</v>
      </c>
      <c r="B2413">
        <v>220.87894014260121</v>
      </c>
    </row>
    <row r="2414" spans="1:2" x14ac:dyDescent="0.35">
      <c r="A2414" s="1">
        <v>45683.135416666657</v>
      </c>
      <c r="B2414">
        <v>221.00211695468269</v>
      </c>
    </row>
    <row r="2415" spans="1:2" x14ac:dyDescent="0.35">
      <c r="A2415" s="1">
        <v>45683.145833333343</v>
      </c>
      <c r="B2415">
        <v>216.16780520942251</v>
      </c>
    </row>
    <row r="2416" spans="1:2" x14ac:dyDescent="0.35">
      <c r="A2416" s="1">
        <v>45683.15625</v>
      </c>
      <c r="B2416">
        <v>217.3511912977394</v>
      </c>
    </row>
    <row r="2417" spans="1:2" x14ac:dyDescent="0.35">
      <c r="A2417" s="1">
        <v>45683.166666666657</v>
      </c>
      <c r="B2417">
        <v>210.89022172424319</v>
      </c>
    </row>
    <row r="2418" spans="1:2" x14ac:dyDescent="0.35">
      <c r="A2418" s="1">
        <v>45683.177083333343</v>
      </c>
      <c r="B2418">
        <v>209.74943028815181</v>
      </c>
    </row>
    <row r="2419" spans="1:2" x14ac:dyDescent="0.35">
      <c r="A2419" s="1">
        <v>45683.1875</v>
      </c>
      <c r="B2419">
        <v>212.65779946092289</v>
      </c>
    </row>
    <row r="2420" spans="1:2" x14ac:dyDescent="0.35">
      <c r="A2420" s="1">
        <v>45683.197916666657</v>
      </c>
      <c r="B2420">
        <v>215.6684068882343</v>
      </c>
    </row>
    <row r="2421" spans="1:2" x14ac:dyDescent="0.35">
      <c r="A2421" s="1">
        <v>45683.208333333343</v>
      </c>
      <c r="B2421">
        <v>217.22680166823619</v>
      </c>
    </row>
    <row r="2422" spans="1:2" x14ac:dyDescent="0.35">
      <c r="A2422" s="1">
        <v>45683.21875</v>
      </c>
      <c r="B2422">
        <v>224.4957184877569</v>
      </c>
    </row>
    <row r="2423" spans="1:2" x14ac:dyDescent="0.35">
      <c r="A2423" s="1">
        <v>45683.229166666657</v>
      </c>
      <c r="B2423">
        <v>233.59691807591719</v>
      </c>
    </row>
    <row r="2424" spans="1:2" x14ac:dyDescent="0.35">
      <c r="A2424" s="1">
        <v>45683.239583333343</v>
      </c>
      <c r="B2424">
        <v>241.78631617778311</v>
      </c>
    </row>
    <row r="2425" spans="1:2" x14ac:dyDescent="0.35">
      <c r="A2425" s="1">
        <v>45683.25</v>
      </c>
      <c r="B2425">
        <v>246.76693516371341</v>
      </c>
    </row>
    <row r="2426" spans="1:2" x14ac:dyDescent="0.35">
      <c r="A2426" s="1">
        <v>45683.260416666657</v>
      </c>
      <c r="B2426">
        <v>262.33292871885112</v>
      </c>
    </row>
    <row r="2427" spans="1:2" x14ac:dyDescent="0.35">
      <c r="A2427" s="1">
        <v>45683.270833333343</v>
      </c>
      <c r="B2427">
        <v>276.40123874579291</v>
      </c>
    </row>
    <row r="2428" spans="1:2" x14ac:dyDescent="0.35">
      <c r="A2428" s="1">
        <v>45683.28125</v>
      </c>
      <c r="B2428">
        <v>282.01918528349108</v>
      </c>
    </row>
    <row r="2429" spans="1:2" x14ac:dyDescent="0.35">
      <c r="A2429" s="1">
        <v>45683.291666666657</v>
      </c>
      <c r="B2429">
        <v>291.38401753168779</v>
      </c>
    </row>
    <row r="2430" spans="1:2" x14ac:dyDescent="0.35">
      <c r="A2430" s="1">
        <v>45683.302083333343</v>
      </c>
      <c r="B2430">
        <v>307.17920069478993</v>
      </c>
    </row>
    <row r="2431" spans="1:2" x14ac:dyDescent="0.35">
      <c r="A2431" s="1">
        <v>45683.3125</v>
      </c>
      <c r="B2431">
        <v>312.73899183724723</v>
      </c>
    </row>
    <row r="2432" spans="1:2" x14ac:dyDescent="0.35">
      <c r="A2432" s="1">
        <v>45683.322916666657</v>
      </c>
      <c r="B2432">
        <v>304.40518763518912</v>
      </c>
    </row>
    <row r="2433" spans="1:2" x14ac:dyDescent="0.35">
      <c r="A2433" s="1">
        <v>45683.333333333343</v>
      </c>
      <c r="B2433">
        <v>294.10094050298301</v>
      </c>
    </row>
    <row r="2434" spans="1:2" x14ac:dyDescent="0.35">
      <c r="A2434" s="1">
        <v>45683.34375</v>
      </c>
      <c r="B2434">
        <v>280.22572169268568</v>
      </c>
    </row>
    <row r="2435" spans="1:2" x14ac:dyDescent="0.35">
      <c r="A2435" s="1">
        <v>45683.354166666657</v>
      </c>
      <c r="B2435">
        <v>267.44196793529068</v>
      </c>
    </row>
    <row r="2436" spans="1:2" x14ac:dyDescent="0.35">
      <c r="A2436" s="1">
        <v>45683.364583333343</v>
      </c>
      <c r="B2436">
        <v>249.63338431884969</v>
      </c>
    </row>
    <row r="2437" spans="1:2" x14ac:dyDescent="0.35">
      <c r="A2437" s="1">
        <v>45683.375</v>
      </c>
      <c r="B2437">
        <v>231.0274255481666</v>
      </c>
    </row>
    <row r="2438" spans="1:2" x14ac:dyDescent="0.35">
      <c r="A2438" s="1">
        <v>45683.385416666657</v>
      </c>
      <c r="B2438">
        <v>214.7302187264886</v>
      </c>
    </row>
    <row r="2439" spans="1:2" x14ac:dyDescent="0.35">
      <c r="A2439" s="1">
        <v>45683.395833333343</v>
      </c>
      <c r="B2439">
        <v>202.98590887097939</v>
      </c>
    </row>
    <row r="2440" spans="1:2" x14ac:dyDescent="0.35">
      <c r="A2440" s="1">
        <v>45683.40625</v>
      </c>
      <c r="B2440">
        <v>192.97781647954361</v>
      </c>
    </row>
    <row r="2441" spans="1:2" x14ac:dyDescent="0.35">
      <c r="A2441" s="1">
        <v>45683.416666666657</v>
      </c>
      <c r="B2441">
        <v>178.6801127981997</v>
      </c>
    </row>
    <row r="2442" spans="1:2" x14ac:dyDescent="0.35">
      <c r="A2442" s="1">
        <v>45683.427083333343</v>
      </c>
      <c r="B2442">
        <v>166.52338788947381</v>
      </c>
    </row>
    <row r="2443" spans="1:2" x14ac:dyDescent="0.35">
      <c r="A2443" s="1">
        <v>45683.4375</v>
      </c>
      <c r="B2443">
        <v>161.02096542064149</v>
      </c>
    </row>
    <row r="2444" spans="1:2" x14ac:dyDescent="0.35">
      <c r="A2444" s="1">
        <v>45683.447916666657</v>
      </c>
      <c r="B2444">
        <v>160.20023883091989</v>
      </c>
    </row>
    <row r="2445" spans="1:2" x14ac:dyDescent="0.35">
      <c r="A2445" s="1">
        <v>45683.458333333343</v>
      </c>
      <c r="B2445">
        <v>165.66219192250429</v>
      </c>
    </row>
    <row r="2446" spans="1:2" x14ac:dyDescent="0.35">
      <c r="A2446" s="1">
        <v>45683.46875</v>
      </c>
      <c r="B2446">
        <v>171.0697550968373</v>
      </c>
    </row>
    <row r="2447" spans="1:2" x14ac:dyDescent="0.35">
      <c r="A2447" s="1">
        <v>45683.479166666657</v>
      </c>
      <c r="B2447">
        <v>182.27118430616579</v>
      </c>
    </row>
    <row r="2448" spans="1:2" x14ac:dyDescent="0.35">
      <c r="A2448" s="1">
        <v>45683.489583333343</v>
      </c>
      <c r="B2448">
        <v>176.2593191181715</v>
      </c>
    </row>
    <row r="2449" spans="1:2" x14ac:dyDescent="0.35">
      <c r="A2449" s="1">
        <v>45683.5</v>
      </c>
      <c r="B2449">
        <v>172.86678164429219</v>
      </c>
    </row>
    <row r="2450" spans="1:2" x14ac:dyDescent="0.35">
      <c r="A2450" s="1">
        <v>45683.510416666657</v>
      </c>
      <c r="B2450">
        <v>161.19650081301671</v>
      </c>
    </row>
    <row r="2451" spans="1:2" x14ac:dyDescent="0.35">
      <c r="A2451" s="1">
        <v>45683.520833333343</v>
      </c>
      <c r="B2451">
        <v>153.9608981893177</v>
      </c>
    </row>
    <row r="2452" spans="1:2" x14ac:dyDescent="0.35">
      <c r="A2452" s="1">
        <v>45683.53125</v>
      </c>
      <c r="B2452">
        <v>144.21526417268339</v>
      </c>
    </row>
    <row r="2453" spans="1:2" x14ac:dyDescent="0.35">
      <c r="A2453" s="1">
        <v>45683.541666666657</v>
      </c>
      <c r="B2453">
        <v>142.01894315089669</v>
      </c>
    </row>
    <row r="2454" spans="1:2" x14ac:dyDescent="0.35">
      <c r="A2454" s="1">
        <v>45683.552083333343</v>
      </c>
      <c r="B2454">
        <v>136.6682057995499</v>
      </c>
    </row>
    <row r="2455" spans="1:2" x14ac:dyDescent="0.35">
      <c r="A2455" s="1">
        <v>45683.5625</v>
      </c>
      <c r="B2455">
        <v>133.68874523260141</v>
      </c>
    </row>
    <row r="2456" spans="1:2" x14ac:dyDescent="0.35">
      <c r="A2456" s="1">
        <v>45683.572916666657</v>
      </c>
      <c r="B2456">
        <v>134.72913374443979</v>
      </c>
    </row>
    <row r="2457" spans="1:2" x14ac:dyDescent="0.35">
      <c r="A2457" s="1">
        <v>45683.583333333343</v>
      </c>
      <c r="B2457">
        <v>129.18782545810021</v>
      </c>
    </row>
    <row r="2458" spans="1:2" x14ac:dyDescent="0.35">
      <c r="A2458" s="1">
        <v>45683.59375</v>
      </c>
      <c r="B2458">
        <v>122.1389104229855</v>
      </c>
    </row>
    <row r="2459" spans="1:2" x14ac:dyDescent="0.35">
      <c r="A2459" s="1">
        <v>45683.604166666657</v>
      </c>
      <c r="B2459">
        <v>122.5005543721137</v>
      </c>
    </row>
    <row r="2460" spans="1:2" x14ac:dyDescent="0.35">
      <c r="A2460" s="1">
        <v>45683.614583333343</v>
      </c>
      <c r="B2460">
        <v>122.7068811203285</v>
      </c>
    </row>
    <row r="2461" spans="1:2" x14ac:dyDescent="0.35">
      <c r="A2461" s="1">
        <v>45683.625</v>
      </c>
      <c r="B2461">
        <v>129.13807895252259</v>
      </c>
    </row>
    <row r="2462" spans="1:2" x14ac:dyDescent="0.35">
      <c r="A2462" s="1">
        <v>45683.635416666657</v>
      </c>
      <c r="B2462">
        <v>128.73961835405481</v>
      </c>
    </row>
    <row r="2463" spans="1:2" x14ac:dyDescent="0.35">
      <c r="A2463" s="1">
        <v>45683.645833333343</v>
      </c>
      <c r="B2463">
        <v>120.4763111103199</v>
      </c>
    </row>
    <row r="2464" spans="1:2" x14ac:dyDescent="0.35">
      <c r="A2464" s="1">
        <v>45683.65625</v>
      </c>
      <c r="B2464">
        <v>116.036589068377</v>
      </c>
    </row>
    <row r="2465" spans="1:2" x14ac:dyDescent="0.35">
      <c r="A2465" s="1">
        <v>45683.666666666657</v>
      </c>
      <c r="B2465">
        <v>120.11054489839169</v>
      </c>
    </row>
    <row r="2466" spans="1:2" x14ac:dyDescent="0.35">
      <c r="A2466" s="1">
        <v>45683.677083333343</v>
      </c>
      <c r="B2466">
        <v>122.0354494153823</v>
      </c>
    </row>
    <row r="2467" spans="1:2" x14ac:dyDescent="0.35">
      <c r="A2467" s="1">
        <v>45683.6875</v>
      </c>
      <c r="B2467">
        <v>123.8886829851608</v>
      </c>
    </row>
    <row r="2468" spans="1:2" x14ac:dyDescent="0.35">
      <c r="A2468" s="1">
        <v>45683.697916666657</v>
      </c>
      <c r="B2468">
        <v>127.4385749474844</v>
      </c>
    </row>
    <row r="2469" spans="1:2" x14ac:dyDescent="0.35">
      <c r="A2469" s="1">
        <v>45683.708333333343</v>
      </c>
      <c r="B2469">
        <v>136.2171041016887</v>
      </c>
    </row>
    <row r="2470" spans="1:2" x14ac:dyDescent="0.35">
      <c r="A2470" s="1">
        <v>45683.71875</v>
      </c>
      <c r="B2470">
        <v>157.30719029671829</v>
      </c>
    </row>
    <row r="2471" spans="1:2" x14ac:dyDescent="0.35">
      <c r="A2471" s="1">
        <v>45683.729166666657</v>
      </c>
      <c r="B2471">
        <v>181.1337150760271</v>
      </c>
    </row>
    <row r="2472" spans="1:2" x14ac:dyDescent="0.35">
      <c r="A2472" s="1">
        <v>45683.739583333343</v>
      </c>
      <c r="B2472">
        <v>200.87116362569461</v>
      </c>
    </row>
    <row r="2473" spans="1:2" x14ac:dyDescent="0.35">
      <c r="A2473" s="1">
        <v>45683.75</v>
      </c>
      <c r="B2473">
        <v>229.6458582069462</v>
      </c>
    </row>
    <row r="2474" spans="1:2" x14ac:dyDescent="0.35">
      <c r="A2474" s="1">
        <v>45683.760416666657</v>
      </c>
      <c r="B2474">
        <v>260.72617200621528</v>
      </c>
    </row>
    <row r="2475" spans="1:2" x14ac:dyDescent="0.35">
      <c r="A2475" s="1">
        <v>45683.770833333343</v>
      </c>
      <c r="B2475">
        <v>288.28630259915911</v>
      </c>
    </row>
    <row r="2476" spans="1:2" x14ac:dyDescent="0.35">
      <c r="A2476" s="1">
        <v>45683.78125</v>
      </c>
      <c r="B2476">
        <v>314.71371250733461</v>
      </c>
    </row>
    <row r="2477" spans="1:2" x14ac:dyDescent="0.35">
      <c r="A2477" s="1">
        <v>45683.791666666657</v>
      </c>
      <c r="B2477">
        <v>341.84555425108579</v>
      </c>
    </row>
    <row r="2478" spans="1:2" x14ac:dyDescent="0.35">
      <c r="A2478" s="1">
        <v>45683.802083333343</v>
      </c>
      <c r="B2478">
        <v>366.7679856587846</v>
      </c>
    </row>
    <row r="2479" spans="1:2" x14ac:dyDescent="0.35">
      <c r="A2479" s="1">
        <v>45683.8125</v>
      </c>
      <c r="B2479">
        <v>387.79561768505732</v>
      </c>
    </row>
    <row r="2480" spans="1:2" x14ac:dyDescent="0.35">
      <c r="A2480" s="1">
        <v>45683.822916666657</v>
      </c>
      <c r="B2480">
        <v>405.73410332562912</v>
      </c>
    </row>
    <row r="2481" spans="1:2" x14ac:dyDescent="0.35">
      <c r="A2481" s="1">
        <v>45683.833333333343</v>
      </c>
      <c r="B2481">
        <v>417.90918591319053</v>
      </c>
    </row>
    <row r="2482" spans="1:2" x14ac:dyDescent="0.35">
      <c r="A2482" s="1">
        <v>45683.84375</v>
      </c>
      <c r="B2482">
        <v>428.33610105469398</v>
      </c>
    </row>
    <row r="2483" spans="1:2" x14ac:dyDescent="0.35">
      <c r="A2483" s="1">
        <v>45683.854166666657</v>
      </c>
      <c r="B2483">
        <v>434.14481131299141</v>
      </c>
    </row>
    <row r="2484" spans="1:2" x14ac:dyDescent="0.35">
      <c r="A2484" s="1">
        <v>45683.864583333343</v>
      </c>
      <c r="B2484">
        <v>440.65536339612231</v>
      </c>
    </row>
    <row r="2485" spans="1:2" x14ac:dyDescent="0.35">
      <c r="A2485" s="1">
        <v>45683.875</v>
      </c>
      <c r="B2485">
        <v>443.92379962354619</v>
      </c>
    </row>
    <row r="2486" spans="1:2" x14ac:dyDescent="0.35">
      <c r="A2486" s="1">
        <v>45683.885416666657</v>
      </c>
      <c r="B2486">
        <v>445.49132681143482</v>
      </c>
    </row>
    <row r="2487" spans="1:2" x14ac:dyDescent="0.35">
      <c r="A2487" s="1">
        <v>45683.895833333343</v>
      </c>
      <c r="B2487">
        <v>449.35362671013831</v>
      </c>
    </row>
    <row r="2488" spans="1:2" x14ac:dyDescent="0.35">
      <c r="A2488" s="1">
        <v>45683.90625</v>
      </c>
      <c r="B2488">
        <v>452.29957952563689</v>
      </c>
    </row>
    <row r="2489" spans="1:2" x14ac:dyDescent="0.35">
      <c r="A2489" s="1">
        <v>45683.916666666657</v>
      </c>
      <c r="B2489">
        <v>452.51890240975189</v>
      </c>
    </row>
    <row r="2490" spans="1:2" x14ac:dyDescent="0.35">
      <c r="A2490" s="1">
        <v>45683.927083333343</v>
      </c>
      <c r="B2490">
        <v>437.87119502342722</v>
      </c>
    </row>
    <row r="2491" spans="1:2" x14ac:dyDescent="0.35">
      <c r="A2491" s="1">
        <v>45683.9375</v>
      </c>
      <c r="B2491">
        <v>437.84267551749713</v>
      </c>
    </row>
    <row r="2492" spans="1:2" x14ac:dyDescent="0.35">
      <c r="A2492" s="1">
        <v>45683.947916666657</v>
      </c>
      <c r="B2492">
        <v>434.69182410470279</v>
      </c>
    </row>
    <row r="2493" spans="1:2" x14ac:dyDescent="0.35">
      <c r="A2493" s="1">
        <v>45683.958333333343</v>
      </c>
      <c r="B2493">
        <v>433.6258273520499</v>
      </c>
    </row>
    <row r="2494" spans="1:2" x14ac:dyDescent="0.35">
      <c r="A2494" s="1">
        <v>45683.96875</v>
      </c>
      <c r="B2494">
        <v>431.51340969719001</v>
      </c>
    </row>
    <row r="2495" spans="1:2" x14ac:dyDescent="0.35">
      <c r="A2495" s="1">
        <v>45683.979166666657</v>
      </c>
      <c r="B2495">
        <v>429.91367633554671</v>
      </c>
    </row>
    <row r="2496" spans="1:2" x14ac:dyDescent="0.35">
      <c r="A2496" s="1">
        <v>45683.989583333343</v>
      </c>
      <c r="B2496">
        <v>427.51537152081988</v>
      </c>
    </row>
    <row r="2497" spans="1:2" x14ac:dyDescent="0.35">
      <c r="A2497" s="1">
        <v>45684</v>
      </c>
      <c r="B2497">
        <v>425.8093068402211</v>
      </c>
    </row>
    <row r="2498" spans="1:2" x14ac:dyDescent="0.35">
      <c r="A2498" s="1">
        <v>45684.010416666657</v>
      </c>
      <c r="B2498">
        <v>422.67020214321428</v>
      </c>
    </row>
    <row r="2499" spans="1:2" x14ac:dyDescent="0.35">
      <c r="A2499" s="1">
        <v>45684.020833333343</v>
      </c>
      <c r="B2499">
        <v>420.2826779324937</v>
      </c>
    </row>
    <row r="2500" spans="1:2" x14ac:dyDescent="0.35">
      <c r="A2500" s="1">
        <v>45684.03125</v>
      </c>
      <c r="B2500">
        <v>417.24538060896231</v>
      </c>
    </row>
    <row r="2501" spans="1:2" x14ac:dyDescent="0.35">
      <c r="A2501" s="1">
        <v>45684.041666666657</v>
      </c>
      <c r="B2501">
        <v>409.39714256737699</v>
      </c>
    </row>
    <row r="2502" spans="1:2" x14ac:dyDescent="0.35">
      <c r="A2502" s="1">
        <v>45684.052083333343</v>
      </c>
      <c r="B2502">
        <v>411.4600872192517</v>
      </c>
    </row>
    <row r="2503" spans="1:2" x14ac:dyDescent="0.35">
      <c r="A2503" s="1">
        <v>45684.0625</v>
      </c>
      <c r="B2503">
        <v>406.85571399572598</v>
      </c>
    </row>
    <row r="2504" spans="1:2" x14ac:dyDescent="0.35">
      <c r="A2504" s="1">
        <v>45684.072916666657</v>
      </c>
      <c r="B2504">
        <v>409.64410254291539</v>
      </c>
    </row>
    <row r="2505" spans="1:2" x14ac:dyDescent="0.35">
      <c r="A2505" s="1">
        <v>45684.083333333343</v>
      </c>
      <c r="B2505">
        <v>410.35314583551587</v>
      </c>
    </row>
    <row r="2506" spans="1:2" x14ac:dyDescent="0.35">
      <c r="A2506" s="1">
        <v>45684.09375</v>
      </c>
      <c r="B2506">
        <v>417.51708745993471</v>
      </c>
    </row>
    <row r="2507" spans="1:2" x14ac:dyDescent="0.35">
      <c r="A2507" s="1">
        <v>45684.104166666657</v>
      </c>
      <c r="B2507">
        <v>420.2826779324937</v>
      </c>
    </row>
    <row r="2508" spans="1:2" x14ac:dyDescent="0.35">
      <c r="A2508" s="1">
        <v>45684.114583333343</v>
      </c>
      <c r="B2508">
        <v>420.55207382729179</v>
      </c>
    </row>
    <row r="2509" spans="1:2" x14ac:dyDescent="0.35">
      <c r="A2509" s="1">
        <v>45684.125</v>
      </c>
      <c r="B2509">
        <v>420.85116388668729</v>
      </c>
    </row>
    <row r="2510" spans="1:2" x14ac:dyDescent="0.35">
      <c r="A2510" s="1">
        <v>45684.135416666657</v>
      </c>
      <c r="B2510">
        <v>431.33923698711459</v>
      </c>
    </row>
    <row r="2511" spans="1:2" x14ac:dyDescent="0.35">
      <c r="A2511" s="1">
        <v>45684.145833333343</v>
      </c>
      <c r="B2511">
        <v>433.79890447903159</v>
      </c>
    </row>
    <row r="2512" spans="1:2" x14ac:dyDescent="0.35">
      <c r="A2512" s="1">
        <v>45684.15625</v>
      </c>
      <c r="B2512">
        <v>437.64297653834501</v>
      </c>
    </row>
    <row r="2513" spans="1:2" x14ac:dyDescent="0.35">
      <c r="A2513" s="1">
        <v>45684.166666666657</v>
      </c>
      <c r="B2513">
        <v>441.10791672180483</v>
      </c>
    </row>
    <row r="2514" spans="1:2" x14ac:dyDescent="0.35">
      <c r="A2514" s="1">
        <v>45684.177083333343</v>
      </c>
      <c r="B2514">
        <v>448.13538580986477</v>
      </c>
    </row>
    <row r="2515" spans="1:2" x14ac:dyDescent="0.35">
      <c r="A2515" s="1">
        <v>45684.1875</v>
      </c>
      <c r="B2515">
        <v>447.91345614564261</v>
      </c>
    </row>
    <row r="2516" spans="1:2" x14ac:dyDescent="0.35">
      <c r="A2516" s="1">
        <v>45684.197916666657</v>
      </c>
      <c r="B2516">
        <v>447.08003185826527</v>
      </c>
    </row>
    <row r="2517" spans="1:2" x14ac:dyDescent="0.35">
      <c r="A2517" s="1">
        <v>45684.208333333343</v>
      </c>
      <c r="B2517">
        <v>448.91109347457979</v>
      </c>
    </row>
    <row r="2518" spans="1:2" x14ac:dyDescent="0.35">
      <c r="A2518" s="1">
        <v>45684.21875</v>
      </c>
      <c r="B2518">
        <v>451.53092968785012</v>
      </c>
    </row>
    <row r="2519" spans="1:2" x14ac:dyDescent="0.35">
      <c r="A2519" s="1">
        <v>45684.229166666657</v>
      </c>
      <c r="B2519">
        <v>454.40522185716992</v>
      </c>
    </row>
    <row r="2520" spans="1:2" x14ac:dyDescent="0.35">
      <c r="A2520" s="1">
        <v>45684.239583333343</v>
      </c>
      <c r="B2520">
        <v>458.71603736456069</v>
      </c>
    </row>
    <row r="2521" spans="1:2" x14ac:dyDescent="0.35">
      <c r="A2521" s="1">
        <v>45684.25</v>
      </c>
      <c r="B2521">
        <v>461.45560712587638</v>
      </c>
    </row>
    <row r="2522" spans="1:2" x14ac:dyDescent="0.35">
      <c r="A2522" s="1">
        <v>45684.260416666657</v>
      </c>
      <c r="B2522">
        <v>472.71805137198839</v>
      </c>
    </row>
    <row r="2523" spans="1:2" x14ac:dyDescent="0.35">
      <c r="A2523" s="1">
        <v>45684.270833333343</v>
      </c>
      <c r="B2523">
        <v>475.243958813196</v>
      </c>
    </row>
    <row r="2524" spans="1:2" x14ac:dyDescent="0.35">
      <c r="A2524" s="1">
        <v>45684.28125</v>
      </c>
      <c r="B2524">
        <v>475.38530820075772</v>
      </c>
    </row>
    <row r="2525" spans="1:2" x14ac:dyDescent="0.35">
      <c r="A2525" s="1">
        <v>45684.291666666657</v>
      </c>
      <c r="B2525">
        <v>474.19998307423691</v>
      </c>
    </row>
    <row r="2526" spans="1:2" x14ac:dyDescent="0.35">
      <c r="A2526" s="1">
        <v>45684.302083333343</v>
      </c>
      <c r="B2526">
        <v>473.94550748024909</v>
      </c>
    </row>
    <row r="2527" spans="1:2" x14ac:dyDescent="0.35">
      <c r="A2527" s="1">
        <v>45684.3125</v>
      </c>
      <c r="B2527">
        <v>472.11551816119118</v>
      </c>
    </row>
    <row r="2528" spans="1:2" x14ac:dyDescent="0.35">
      <c r="A2528" s="1">
        <v>45684.322916666657</v>
      </c>
      <c r="B2528">
        <v>470.18520070594138</v>
      </c>
    </row>
    <row r="2529" spans="1:2" x14ac:dyDescent="0.35">
      <c r="A2529" s="1">
        <v>45684.333333333343</v>
      </c>
      <c r="B2529">
        <v>468.63912870144861</v>
      </c>
    </row>
    <row r="2530" spans="1:2" x14ac:dyDescent="0.35">
      <c r="A2530" s="1">
        <v>45684.34375</v>
      </c>
      <c r="B2530">
        <v>465.92489012503762</v>
      </c>
    </row>
    <row r="2531" spans="1:2" x14ac:dyDescent="0.35">
      <c r="A2531" s="1">
        <v>45684.354166666657</v>
      </c>
      <c r="B2531">
        <v>465.39559431398771</v>
      </c>
    </row>
    <row r="2532" spans="1:2" x14ac:dyDescent="0.35">
      <c r="A2532" s="1">
        <v>45684.364583333343</v>
      </c>
      <c r="B2532">
        <v>462.60457660225939</v>
      </c>
    </row>
    <row r="2533" spans="1:2" x14ac:dyDescent="0.35">
      <c r="A2533" s="1">
        <v>45684.375</v>
      </c>
      <c r="B2533">
        <v>457.98750074816928</v>
      </c>
    </row>
    <row r="2534" spans="1:2" x14ac:dyDescent="0.35">
      <c r="A2534" s="1">
        <v>45684.385416666657</v>
      </c>
      <c r="B2534">
        <v>450.87081975948678</v>
      </c>
    </row>
    <row r="2535" spans="1:2" x14ac:dyDescent="0.35">
      <c r="A2535" s="1">
        <v>45684.395833333343</v>
      </c>
      <c r="B2535">
        <v>442.40590504337382</v>
      </c>
    </row>
    <row r="2536" spans="1:2" x14ac:dyDescent="0.35">
      <c r="A2536" s="1">
        <v>45684.40625</v>
      </c>
      <c r="B2536">
        <v>437.2432503119328</v>
      </c>
    </row>
    <row r="2537" spans="1:2" x14ac:dyDescent="0.35">
      <c r="A2537" s="1">
        <v>45684.416666666657</v>
      </c>
      <c r="B2537">
        <v>433.88541209659451</v>
      </c>
    </row>
    <row r="2538" spans="1:2" x14ac:dyDescent="0.35">
      <c r="A2538" s="1">
        <v>45684.427083333343</v>
      </c>
      <c r="B2538">
        <v>426.60451721003648</v>
      </c>
    </row>
    <row r="2539" spans="1:2" x14ac:dyDescent="0.35">
      <c r="A2539" s="1">
        <v>45684.4375</v>
      </c>
      <c r="B2539">
        <v>423.65042434721528</v>
      </c>
    </row>
    <row r="2540" spans="1:2" x14ac:dyDescent="0.35">
      <c r="A2540" s="1">
        <v>45684.447916666657</v>
      </c>
      <c r="B2540">
        <v>421.68728364559229</v>
      </c>
    </row>
    <row r="2541" spans="1:2" x14ac:dyDescent="0.35">
      <c r="A2541" s="1">
        <v>45684.458333333343</v>
      </c>
      <c r="B2541">
        <v>415.97465414404508</v>
      </c>
    </row>
    <row r="2542" spans="1:2" x14ac:dyDescent="0.35">
      <c r="A2542" s="1">
        <v>45684.46875</v>
      </c>
      <c r="B2542">
        <v>412.28801276234219</v>
      </c>
    </row>
    <row r="2543" spans="1:2" x14ac:dyDescent="0.35">
      <c r="A2543" s="1">
        <v>45684.479166666657</v>
      </c>
      <c r="B2543">
        <v>412.68595026729702</v>
      </c>
    </row>
    <row r="2544" spans="1:2" x14ac:dyDescent="0.35">
      <c r="A2544" s="1">
        <v>45684.489583333343</v>
      </c>
      <c r="B2544">
        <v>414.48635089787211</v>
      </c>
    </row>
    <row r="2545" spans="1:2" x14ac:dyDescent="0.35">
      <c r="A2545" s="1">
        <v>45684.5</v>
      </c>
      <c r="B2545">
        <v>416.85254724719078</v>
      </c>
    </row>
    <row r="2546" spans="1:2" x14ac:dyDescent="0.35">
      <c r="A2546" s="1">
        <v>45684.510416666657</v>
      </c>
      <c r="B2546">
        <v>418.8424461694226</v>
      </c>
    </row>
    <row r="2547" spans="1:2" x14ac:dyDescent="0.35">
      <c r="A2547" s="1">
        <v>45684.520833333343</v>
      </c>
      <c r="B2547">
        <v>422.13440021640372</v>
      </c>
    </row>
    <row r="2548" spans="1:2" x14ac:dyDescent="0.35">
      <c r="A2548" s="1">
        <v>45684.53125</v>
      </c>
      <c r="B2548">
        <v>423.32398205984049</v>
      </c>
    </row>
    <row r="2549" spans="1:2" x14ac:dyDescent="0.35">
      <c r="A2549" s="1">
        <v>45684.541666666657</v>
      </c>
      <c r="B2549">
        <v>424.36163020590442</v>
      </c>
    </row>
    <row r="2550" spans="1:2" x14ac:dyDescent="0.35">
      <c r="A2550" s="1">
        <v>45684.552083333343</v>
      </c>
      <c r="B2550">
        <v>422.72968611719938</v>
      </c>
    </row>
    <row r="2551" spans="1:2" x14ac:dyDescent="0.35">
      <c r="A2551" s="1">
        <v>45684.5625</v>
      </c>
      <c r="B2551">
        <v>422.4619302157252</v>
      </c>
    </row>
    <row r="2552" spans="1:2" x14ac:dyDescent="0.35">
      <c r="A2552" s="1">
        <v>45684.572916666657</v>
      </c>
      <c r="B2552">
        <v>421.77675177786278</v>
      </c>
    </row>
    <row r="2553" spans="1:2" x14ac:dyDescent="0.35">
      <c r="A2553" s="1">
        <v>45684.583333333343</v>
      </c>
      <c r="B2553">
        <v>417.5774385075153</v>
      </c>
    </row>
    <row r="2554" spans="1:2" x14ac:dyDescent="0.35">
      <c r="A2554" s="1">
        <v>45684.59375</v>
      </c>
      <c r="B2554">
        <v>411.36797512088049</v>
      </c>
    </row>
    <row r="2555" spans="1:2" x14ac:dyDescent="0.35">
      <c r="A2555" s="1">
        <v>45684.604166666657</v>
      </c>
      <c r="B2555">
        <v>410.38394134333078</v>
      </c>
    </row>
    <row r="2556" spans="1:2" x14ac:dyDescent="0.35">
      <c r="A2556" s="1">
        <v>45684.614583333343</v>
      </c>
      <c r="B2556">
        <v>410.38394134333078</v>
      </c>
    </row>
    <row r="2557" spans="1:2" x14ac:dyDescent="0.35">
      <c r="A2557" s="1">
        <v>45684.625</v>
      </c>
      <c r="B2557">
        <v>413.11399633332178</v>
      </c>
    </row>
    <row r="2558" spans="1:2" x14ac:dyDescent="0.35">
      <c r="A2558" s="1">
        <v>45684.635416666657</v>
      </c>
      <c r="B2558">
        <v>410.41473415096982</v>
      </c>
    </row>
    <row r="2559" spans="1:2" x14ac:dyDescent="0.35">
      <c r="A2559" s="1">
        <v>45684.645833333343</v>
      </c>
      <c r="B2559">
        <v>404.64018047729411</v>
      </c>
    </row>
    <row r="2560" spans="1:2" x14ac:dyDescent="0.35">
      <c r="A2560" s="1">
        <v>45684.65625</v>
      </c>
      <c r="B2560">
        <v>393.7457167141618</v>
      </c>
    </row>
    <row r="2561" spans="1:2" x14ac:dyDescent="0.35">
      <c r="A2561" s="1">
        <v>45684.666666666657</v>
      </c>
      <c r="B2561">
        <v>379.43379927058231</v>
      </c>
    </row>
    <row r="2562" spans="1:2" x14ac:dyDescent="0.35">
      <c r="A2562" s="1">
        <v>45684.677083333343</v>
      </c>
      <c r="B2562">
        <v>377.23278250804378</v>
      </c>
    </row>
    <row r="2563" spans="1:2" x14ac:dyDescent="0.35">
      <c r="A2563" s="1">
        <v>45684.6875</v>
      </c>
      <c r="B2563">
        <v>384.06176359901951</v>
      </c>
    </row>
    <row r="2564" spans="1:2" x14ac:dyDescent="0.35">
      <c r="A2564" s="1">
        <v>45684.697916666657</v>
      </c>
      <c r="B2564">
        <v>385.67962365624629</v>
      </c>
    </row>
    <row r="2565" spans="1:2" x14ac:dyDescent="0.35">
      <c r="A2565" s="1">
        <v>45684.708333333343</v>
      </c>
      <c r="B2565">
        <v>384.71961396436188</v>
      </c>
    </row>
    <row r="2566" spans="1:2" x14ac:dyDescent="0.35">
      <c r="A2566" s="1">
        <v>45684.71875</v>
      </c>
      <c r="B2566">
        <v>387.29257248443412</v>
      </c>
    </row>
    <row r="2567" spans="1:2" x14ac:dyDescent="0.35">
      <c r="A2567" s="1">
        <v>45684.729166666657</v>
      </c>
      <c r="B2567">
        <v>385.78057645442709</v>
      </c>
    </row>
    <row r="2568" spans="1:2" x14ac:dyDescent="0.35">
      <c r="A2568" s="1">
        <v>45684.739583333343</v>
      </c>
      <c r="B2568">
        <v>384.97241639640367</v>
      </c>
    </row>
    <row r="2569" spans="1:2" x14ac:dyDescent="0.35">
      <c r="A2569" s="1">
        <v>45684.75</v>
      </c>
      <c r="B2569">
        <v>380.19944223990097</v>
      </c>
    </row>
    <row r="2570" spans="1:2" x14ac:dyDescent="0.35">
      <c r="A2570" s="1">
        <v>45684.760416666657</v>
      </c>
      <c r="B2570">
        <v>380.40342650857627</v>
      </c>
    </row>
    <row r="2571" spans="1:2" x14ac:dyDescent="0.35">
      <c r="A2571" s="1">
        <v>45684.770833333343</v>
      </c>
      <c r="B2571">
        <v>385.93196970098398</v>
      </c>
    </row>
    <row r="2572" spans="1:2" x14ac:dyDescent="0.35">
      <c r="A2572" s="1">
        <v>45684.78125</v>
      </c>
      <c r="B2572">
        <v>393.94457375591742</v>
      </c>
    </row>
    <row r="2573" spans="1:2" x14ac:dyDescent="0.35">
      <c r="A2573" s="1">
        <v>45684.791666666657</v>
      </c>
      <c r="B2573">
        <v>400.12200131167549</v>
      </c>
    </row>
    <row r="2574" spans="1:2" x14ac:dyDescent="0.35">
      <c r="A2574" s="1">
        <v>45684.802083333343</v>
      </c>
      <c r="B2574">
        <v>400.26939074992907</v>
      </c>
    </row>
    <row r="2575" spans="1:2" x14ac:dyDescent="0.35">
      <c r="A2575" s="1">
        <v>45684.8125</v>
      </c>
      <c r="B2575">
        <v>396.42408013777072</v>
      </c>
    </row>
    <row r="2576" spans="1:2" x14ac:dyDescent="0.35">
      <c r="A2576" s="1">
        <v>45684.822916666657</v>
      </c>
      <c r="B2576">
        <v>399.53203980720173</v>
      </c>
    </row>
    <row r="2577" spans="1:2" x14ac:dyDescent="0.35">
      <c r="A2577" s="1">
        <v>45684.833333333343</v>
      </c>
      <c r="B2577">
        <v>406.38881399437639</v>
      </c>
    </row>
    <row r="2578" spans="1:2" x14ac:dyDescent="0.35">
      <c r="A2578" s="1">
        <v>45684.84375</v>
      </c>
      <c r="B2578">
        <v>410.93779932655178</v>
      </c>
    </row>
    <row r="2579" spans="1:2" x14ac:dyDescent="0.35">
      <c r="A2579" s="1">
        <v>45684.854166666657</v>
      </c>
      <c r="B2579">
        <v>415.48936590757268</v>
      </c>
    </row>
    <row r="2580" spans="1:2" x14ac:dyDescent="0.35">
      <c r="A2580" s="1">
        <v>45684.864583333343</v>
      </c>
      <c r="B2580">
        <v>421.44859222857741</v>
      </c>
    </row>
    <row r="2581" spans="1:2" x14ac:dyDescent="0.35">
      <c r="A2581" s="1">
        <v>45684.875</v>
      </c>
      <c r="B2581">
        <v>421.59779307617191</v>
      </c>
    </row>
    <row r="2582" spans="1:2" x14ac:dyDescent="0.35">
      <c r="A2582" s="1">
        <v>45684.885416666657</v>
      </c>
      <c r="B2582">
        <v>427.42732509660249</v>
      </c>
    </row>
    <row r="2583" spans="1:2" x14ac:dyDescent="0.35">
      <c r="A2583" s="1">
        <v>45684.895833333343</v>
      </c>
      <c r="B2583">
        <v>436.75727857822562</v>
      </c>
    </row>
    <row r="2584" spans="1:2" x14ac:dyDescent="0.35">
      <c r="A2584" s="1">
        <v>45684.90625</v>
      </c>
      <c r="B2584">
        <v>438.18476259618768</v>
      </c>
    </row>
    <row r="2585" spans="1:2" x14ac:dyDescent="0.35">
      <c r="A2585" s="1">
        <v>45684.916666666657</v>
      </c>
      <c r="B2585">
        <v>434.11599832941567</v>
      </c>
    </row>
    <row r="2586" spans="1:2" x14ac:dyDescent="0.35">
      <c r="A2586" s="1">
        <v>45684.927083333343</v>
      </c>
      <c r="B2586">
        <v>416.06557165552931</v>
      </c>
    </row>
    <row r="2587" spans="1:2" x14ac:dyDescent="0.35">
      <c r="A2587" s="1">
        <v>45684.9375</v>
      </c>
      <c r="B2587">
        <v>413.78559202544682</v>
      </c>
    </row>
    <row r="2588" spans="1:2" x14ac:dyDescent="0.35">
      <c r="A2588" s="1">
        <v>45684.947916666657</v>
      </c>
      <c r="B2588">
        <v>409.79836428883732</v>
      </c>
    </row>
    <row r="2589" spans="1:2" x14ac:dyDescent="0.35">
      <c r="A2589" s="1">
        <v>45684.958333333343</v>
      </c>
      <c r="B2589">
        <v>399.13837261853928</v>
      </c>
    </row>
    <row r="2590" spans="1:2" x14ac:dyDescent="0.35">
      <c r="A2590" s="1">
        <v>45684.96875</v>
      </c>
      <c r="B2590">
        <v>393.24825068980238</v>
      </c>
    </row>
    <row r="2591" spans="1:2" x14ac:dyDescent="0.35">
      <c r="A2591" s="1">
        <v>45684.979166666657</v>
      </c>
      <c r="B2591">
        <v>394.29239598685422</v>
      </c>
    </row>
    <row r="2592" spans="1:2" x14ac:dyDescent="0.35">
      <c r="A2592" s="1">
        <v>45684.989583333343</v>
      </c>
      <c r="B2592">
        <v>396.27563260716278</v>
      </c>
    </row>
    <row r="2593" spans="1:2" x14ac:dyDescent="0.35">
      <c r="A2593" s="1">
        <v>45685</v>
      </c>
      <c r="B2593">
        <v>399.63041163027469</v>
      </c>
    </row>
    <row r="2594" spans="1:2" x14ac:dyDescent="0.35">
      <c r="A2594" s="1">
        <v>45685.010416666657</v>
      </c>
      <c r="B2594">
        <v>394.19304125445171</v>
      </c>
    </row>
    <row r="2595" spans="1:2" x14ac:dyDescent="0.35">
      <c r="A2595" s="1">
        <v>45685.020833333343</v>
      </c>
      <c r="B2595">
        <v>380.91304316008211</v>
      </c>
    </row>
    <row r="2596" spans="1:2" x14ac:dyDescent="0.35">
      <c r="A2596" s="1">
        <v>45685.03125</v>
      </c>
      <c r="B2596">
        <v>363.19754561397627</v>
      </c>
    </row>
    <row r="2597" spans="1:2" x14ac:dyDescent="0.35">
      <c r="A2597" s="1">
        <v>45685.041666666657</v>
      </c>
      <c r="B2597">
        <v>360.18567972095849</v>
      </c>
    </row>
    <row r="2598" spans="1:2" x14ac:dyDescent="0.35">
      <c r="A2598" s="1">
        <v>45685.052083333343</v>
      </c>
      <c r="B2598">
        <v>367.91791376010411</v>
      </c>
    </row>
    <row r="2599" spans="1:2" x14ac:dyDescent="0.35">
      <c r="A2599" s="1">
        <v>45685.0625</v>
      </c>
      <c r="B2599">
        <v>368.7526380963161</v>
      </c>
    </row>
    <row r="2600" spans="1:2" x14ac:dyDescent="0.35">
      <c r="A2600" s="1">
        <v>45685.072916666657</v>
      </c>
      <c r="B2600">
        <v>361.66737556360749</v>
      </c>
    </row>
    <row r="2601" spans="1:2" x14ac:dyDescent="0.35">
      <c r="A2601" s="1">
        <v>45685.083333333343</v>
      </c>
      <c r="B2601">
        <v>342.94273962856403</v>
      </c>
    </row>
    <row r="2602" spans="1:2" x14ac:dyDescent="0.35">
      <c r="A2602" s="1">
        <v>45685.09375</v>
      </c>
      <c r="B2602">
        <v>320.87751893974001</v>
      </c>
    </row>
    <row r="2603" spans="1:2" x14ac:dyDescent="0.35">
      <c r="A2603" s="1">
        <v>45685.104166666657</v>
      </c>
      <c r="B2603">
        <v>303.457255683889</v>
      </c>
    </row>
    <row r="2604" spans="1:2" x14ac:dyDescent="0.35">
      <c r="A2604" s="1">
        <v>45685.114583333343</v>
      </c>
      <c r="B2604">
        <v>301.61540339320487</v>
      </c>
    </row>
    <row r="2605" spans="1:2" x14ac:dyDescent="0.35">
      <c r="A2605" s="1">
        <v>45685.125</v>
      </c>
      <c r="B2605">
        <v>311.45702055729248</v>
      </c>
    </row>
    <row r="2606" spans="1:2" x14ac:dyDescent="0.35">
      <c r="A2606" s="1">
        <v>45685.135416666657</v>
      </c>
      <c r="B2606">
        <v>324.69865662554719</v>
      </c>
    </row>
    <row r="2607" spans="1:2" x14ac:dyDescent="0.35">
      <c r="A2607" s="1">
        <v>45685.145833333343</v>
      </c>
      <c r="B2607">
        <v>334.37696027486118</v>
      </c>
    </row>
    <row r="2608" spans="1:2" x14ac:dyDescent="0.35">
      <c r="A2608" s="1">
        <v>45685.15625</v>
      </c>
      <c r="B2608">
        <v>328.94175478514512</v>
      </c>
    </row>
    <row r="2609" spans="1:2" x14ac:dyDescent="0.35">
      <c r="A2609" s="1">
        <v>45685.166666666657</v>
      </c>
      <c r="B2609">
        <v>313.84348240746078</v>
      </c>
    </row>
    <row r="2610" spans="1:2" x14ac:dyDescent="0.35">
      <c r="A2610" s="1">
        <v>45685.177083333343</v>
      </c>
      <c r="B2610">
        <v>311.92357653927769</v>
      </c>
    </row>
    <row r="2611" spans="1:2" x14ac:dyDescent="0.35">
      <c r="A2611" s="1">
        <v>45685.1875</v>
      </c>
      <c r="B2611">
        <v>314.82962785086079</v>
      </c>
    </row>
    <row r="2612" spans="1:2" x14ac:dyDescent="0.35">
      <c r="A2612" s="1">
        <v>45685.197916666657</v>
      </c>
      <c r="B2612">
        <v>324.75546802860828</v>
      </c>
    </row>
    <row r="2613" spans="1:2" x14ac:dyDescent="0.35">
      <c r="A2613" s="1">
        <v>45685.208333333343</v>
      </c>
      <c r="B2613">
        <v>343.32619737871403</v>
      </c>
    </row>
    <row r="2614" spans="1:2" x14ac:dyDescent="0.35">
      <c r="A2614" s="1">
        <v>45685.21875</v>
      </c>
      <c r="B2614">
        <v>344.47484475934363</v>
      </c>
    </row>
    <row r="2615" spans="1:2" x14ac:dyDescent="0.35">
      <c r="A2615" s="1">
        <v>45685.229166666657</v>
      </c>
      <c r="B2615">
        <v>336.87872746021429</v>
      </c>
    </row>
    <row r="2616" spans="1:2" x14ac:dyDescent="0.35">
      <c r="A2616" s="1">
        <v>45685.239583333343</v>
      </c>
      <c r="B2616">
        <v>330.40437207957109</v>
      </c>
    </row>
    <row r="2617" spans="1:2" x14ac:dyDescent="0.35">
      <c r="A2617" s="1">
        <v>45685.25</v>
      </c>
      <c r="B2617">
        <v>334.59984099614729</v>
      </c>
    </row>
    <row r="2618" spans="1:2" x14ac:dyDescent="0.35">
      <c r="A2618" s="1">
        <v>45685.260416666657</v>
      </c>
      <c r="B2618">
        <v>359.12472799878248</v>
      </c>
    </row>
    <row r="2619" spans="1:2" x14ac:dyDescent="0.35">
      <c r="A2619" s="1">
        <v>45685.270833333343</v>
      </c>
      <c r="B2619">
        <v>361.40309704841809</v>
      </c>
    </row>
    <row r="2620" spans="1:2" x14ac:dyDescent="0.35">
      <c r="A2620" s="1">
        <v>45685.28125</v>
      </c>
      <c r="B2620">
        <v>355.82189154614252</v>
      </c>
    </row>
    <row r="2621" spans="1:2" x14ac:dyDescent="0.35">
      <c r="A2621" s="1">
        <v>45685.291666666657</v>
      </c>
      <c r="B2621">
        <v>350.7197294147087</v>
      </c>
    </row>
    <row r="2622" spans="1:2" x14ac:dyDescent="0.35">
      <c r="A2622" s="1">
        <v>45685.302083333343</v>
      </c>
      <c r="B2622">
        <v>353.62610076114589</v>
      </c>
    </row>
    <row r="2623" spans="1:2" x14ac:dyDescent="0.35">
      <c r="A2623" s="1">
        <v>45685.3125</v>
      </c>
      <c r="B2623">
        <v>361.03288097958813</v>
      </c>
    </row>
    <row r="2624" spans="1:2" x14ac:dyDescent="0.35">
      <c r="A2624" s="1">
        <v>45685.322916666657</v>
      </c>
      <c r="B2624">
        <v>364.9333153689505</v>
      </c>
    </row>
    <row r="2625" spans="1:2" x14ac:dyDescent="0.35">
      <c r="A2625" s="1">
        <v>45685.333333333343</v>
      </c>
      <c r="B2625">
        <v>365.03832779814047</v>
      </c>
    </row>
    <row r="2626" spans="1:2" x14ac:dyDescent="0.35">
      <c r="A2626" s="1">
        <v>45685.34375</v>
      </c>
      <c r="B2626">
        <v>365.9824886841489</v>
      </c>
    </row>
    <row r="2627" spans="1:2" x14ac:dyDescent="0.35">
      <c r="A2627" s="1">
        <v>45685.354166666657</v>
      </c>
      <c r="B2627">
        <v>368.5962287852642</v>
      </c>
    </row>
    <row r="2628" spans="1:2" x14ac:dyDescent="0.35">
      <c r="A2628" s="1">
        <v>45685.364583333343</v>
      </c>
      <c r="B2628">
        <v>366.13968273154558</v>
      </c>
    </row>
    <row r="2629" spans="1:2" x14ac:dyDescent="0.35">
      <c r="A2629" s="1">
        <v>45685.375</v>
      </c>
      <c r="B2629">
        <v>359.7615595838235</v>
      </c>
    </row>
    <row r="2630" spans="1:2" x14ac:dyDescent="0.35">
      <c r="A2630" s="1">
        <v>45685.385416666657</v>
      </c>
      <c r="B2630">
        <v>342.61383191803532</v>
      </c>
    </row>
    <row r="2631" spans="1:2" x14ac:dyDescent="0.35">
      <c r="A2631" s="1">
        <v>45685.395833333343</v>
      </c>
      <c r="B2631">
        <v>330.06722199680172</v>
      </c>
    </row>
    <row r="2632" spans="1:2" x14ac:dyDescent="0.35">
      <c r="A2632" s="1">
        <v>45685.40625</v>
      </c>
      <c r="B2632">
        <v>326.34357809905032</v>
      </c>
    </row>
    <row r="2633" spans="1:2" x14ac:dyDescent="0.35">
      <c r="A2633" s="1">
        <v>45685.416666666657</v>
      </c>
      <c r="B2633">
        <v>334.04245488903558</v>
      </c>
    </row>
    <row r="2634" spans="1:2" x14ac:dyDescent="0.35">
      <c r="A2634" s="1">
        <v>45685.427083333343</v>
      </c>
      <c r="B2634">
        <v>346.54680752561148</v>
      </c>
    </row>
    <row r="2635" spans="1:2" x14ac:dyDescent="0.35">
      <c r="A2635" s="1">
        <v>45685.4375</v>
      </c>
      <c r="B2635">
        <v>355.50113938528392</v>
      </c>
    </row>
    <row r="2636" spans="1:2" x14ac:dyDescent="0.35">
      <c r="A2636" s="1">
        <v>45685.447916666657</v>
      </c>
      <c r="B2636">
        <v>364.14504655892398</v>
      </c>
    </row>
    <row r="2637" spans="1:2" x14ac:dyDescent="0.35">
      <c r="A2637" s="1">
        <v>45685.458333333343</v>
      </c>
      <c r="B2637">
        <v>369.27366485687332</v>
      </c>
    </row>
    <row r="2638" spans="1:2" x14ac:dyDescent="0.35">
      <c r="A2638" s="1">
        <v>45685.46875</v>
      </c>
      <c r="B2638">
        <v>372.647759864156</v>
      </c>
    </row>
    <row r="2639" spans="1:2" x14ac:dyDescent="0.35">
      <c r="A2639" s="1">
        <v>45685.479166666657</v>
      </c>
      <c r="B2639">
        <v>378.30884471284759</v>
      </c>
    </row>
    <row r="2640" spans="1:2" x14ac:dyDescent="0.35">
      <c r="A2640" s="1">
        <v>45685.489583333343</v>
      </c>
      <c r="B2640">
        <v>388.80028461843739</v>
      </c>
    </row>
    <row r="2641" spans="1:2" x14ac:dyDescent="0.35">
      <c r="A2641" s="1">
        <v>45685.5</v>
      </c>
      <c r="B2641">
        <v>394.04397458939673</v>
      </c>
    </row>
    <row r="2642" spans="1:2" x14ac:dyDescent="0.35">
      <c r="A2642" s="1">
        <v>45685.510416666657</v>
      </c>
      <c r="B2642">
        <v>398.35017302494549</v>
      </c>
    </row>
    <row r="2643" spans="1:2" x14ac:dyDescent="0.35">
      <c r="A2643" s="1">
        <v>45685.520833333343</v>
      </c>
      <c r="B2643">
        <v>399.72876548014631</v>
      </c>
    </row>
    <row r="2644" spans="1:2" x14ac:dyDescent="0.35">
      <c r="A2644" s="1">
        <v>45685.53125</v>
      </c>
      <c r="B2644">
        <v>395.08657124577888</v>
      </c>
    </row>
    <row r="2645" spans="1:2" x14ac:dyDescent="0.35">
      <c r="A2645" s="1">
        <v>45685.541666666657</v>
      </c>
      <c r="B2645">
        <v>386.38589088201059</v>
      </c>
    </row>
    <row r="2646" spans="1:2" x14ac:dyDescent="0.35">
      <c r="A2646" s="1">
        <v>45685.552083333343</v>
      </c>
      <c r="B2646">
        <v>383.30169044235339</v>
      </c>
    </row>
    <row r="2647" spans="1:2" x14ac:dyDescent="0.35">
      <c r="A2647" s="1">
        <v>45685.5625</v>
      </c>
      <c r="B2647">
        <v>376.05171215745298</v>
      </c>
    </row>
    <row r="2648" spans="1:2" x14ac:dyDescent="0.35">
      <c r="A2648" s="1">
        <v>45685.572916666657</v>
      </c>
      <c r="B2648">
        <v>373.47498728554763</v>
      </c>
    </row>
    <row r="2649" spans="1:2" x14ac:dyDescent="0.35">
      <c r="A2649" s="1">
        <v>45685.583333333343</v>
      </c>
      <c r="B2649">
        <v>364.51305382679078</v>
      </c>
    </row>
    <row r="2650" spans="1:2" x14ac:dyDescent="0.35">
      <c r="A2650" s="1">
        <v>45685.59375</v>
      </c>
      <c r="B2650">
        <v>363.09216112963071</v>
      </c>
    </row>
    <row r="2651" spans="1:2" x14ac:dyDescent="0.35">
      <c r="A2651" s="1">
        <v>45685.604166666657</v>
      </c>
      <c r="B2651">
        <v>358.00838526953049</v>
      </c>
    </row>
    <row r="2652" spans="1:2" x14ac:dyDescent="0.35">
      <c r="A2652" s="1">
        <v>45685.614583333343</v>
      </c>
      <c r="B2652">
        <v>353.51874946608672</v>
      </c>
    </row>
    <row r="2653" spans="1:2" x14ac:dyDescent="0.35">
      <c r="A2653" s="1">
        <v>45685.625</v>
      </c>
      <c r="B2653">
        <v>348.61041554659062</v>
      </c>
    </row>
    <row r="2654" spans="1:2" x14ac:dyDescent="0.35">
      <c r="A2654" s="1">
        <v>45685.635416666657</v>
      </c>
      <c r="B2654">
        <v>350.39578306403922</v>
      </c>
    </row>
    <row r="2655" spans="1:2" x14ac:dyDescent="0.35">
      <c r="A2655" s="1">
        <v>45685.645833333343</v>
      </c>
      <c r="B2655">
        <v>347.90537934522808</v>
      </c>
    </row>
    <row r="2656" spans="1:2" x14ac:dyDescent="0.35">
      <c r="A2656" s="1">
        <v>45685.65625</v>
      </c>
      <c r="B2656">
        <v>344.09224940474007</v>
      </c>
    </row>
    <row r="2657" spans="1:2" x14ac:dyDescent="0.35">
      <c r="A2657" s="1">
        <v>45685.666666666657</v>
      </c>
      <c r="B2657">
        <v>336.65684787605079</v>
      </c>
    </row>
    <row r="2658" spans="1:2" x14ac:dyDescent="0.35">
      <c r="A2658" s="1">
        <v>45685.677083333343</v>
      </c>
      <c r="B2658">
        <v>339.58890660941819</v>
      </c>
    </row>
    <row r="2659" spans="1:2" x14ac:dyDescent="0.35">
      <c r="A2659" s="1">
        <v>45685.6875</v>
      </c>
      <c r="B2659">
        <v>340.63591457112051</v>
      </c>
    </row>
    <row r="2660" spans="1:2" x14ac:dyDescent="0.35">
      <c r="A2660" s="1">
        <v>45685.697916666657</v>
      </c>
      <c r="B2660">
        <v>338.70553992842781</v>
      </c>
    </row>
    <row r="2661" spans="1:2" x14ac:dyDescent="0.35">
      <c r="A2661" s="1">
        <v>45685.708333333343</v>
      </c>
      <c r="B2661">
        <v>338.31858338833911</v>
      </c>
    </row>
    <row r="2662" spans="1:2" x14ac:dyDescent="0.35">
      <c r="A2662" s="1">
        <v>45685.71875</v>
      </c>
      <c r="B2662">
        <v>339.64406607271752</v>
      </c>
    </row>
    <row r="2663" spans="1:2" x14ac:dyDescent="0.35">
      <c r="A2663" s="1">
        <v>45685.729166666657</v>
      </c>
      <c r="B2663">
        <v>342.2298378631354</v>
      </c>
    </row>
    <row r="2664" spans="1:2" x14ac:dyDescent="0.35">
      <c r="A2664" s="1">
        <v>45685.739583333343</v>
      </c>
      <c r="B2664">
        <v>345.0754876139772</v>
      </c>
    </row>
    <row r="2665" spans="1:2" x14ac:dyDescent="0.35">
      <c r="A2665" s="1">
        <v>45685.75</v>
      </c>
      <c r="B2665">
        <v>353.84073628581018</v>
      </c>
    </row>
    <row r="2666" spans="1:2" x14ac:dyDescent="0.35">
      <c r="A2666" s="1">
        <v>45685.760416666657</v>
      </c>
      <c r="B2666">
        <v>359.70852016286932</v>
      </c>
    </row>
    <row r="2667" spans="1:2" x14ac:dyDescent="0.35">
      <c r="A2667" s="1">
        <v>45685.770833333343</v>
      </c>
      <c r="B2667">
        <v>370.47006116077239</v>
      </c>
    </row>
    <row r="2668" spans="1:2" x14ac:dyDescent="0.35">
      <c r="A2668" s="1">
        <v>45685.78125</v>
      </c>
      <c r="B2668">
        <v>378.51356030376633</v>
      </c>
    </row>
    <row r="2669" spans="1:2" x14ac:dyDescent="0.35">
      <c r="A2669" s="1">
        <v>45685.791666666657</v>
      </c>
      <c r="B2669">
        <v>380.7092554270057</v>
      </c>
    </row>
    <row r="2670" spans="1:2" x14ac:dyDescent="0.35">
      <c r="A2670" s="1">
        <v>45685.802083333343</v>
      </c>
      <c r="B2670">
        <v>385.57865167372438</v>
      </c>
    </row>
    <row r="2671" spans="1:2" x14ac:dyDescent="0.35">
      <c r="A2671" s="1">
        <v>45685.8125</v>
      </c>
      <c r="B2671">
        <v>392.55102036172218</v>
      </c>
    </row>
    <row r="2672" spans="1:2" x14ac:dyDescent="0.35">
      <c r="A2672" s="1">
        <v>45685.822916666657</v>
      </c>
      <c r="B2672">
        <v>394.78889343754452</v>
      </c>
    </row>
    <row r="2673" spans="1:2" x14ac:dyDescent="0.35">
      <c r="A2673" s="1">
        <v>45685.833333333343</v>
      </c>
      <c r="B2673">
        <v>400.56404869425972</v>
      </c>
    </row>
    <row r="2674" spans="1:2" x14ac:dyDescent="0.35">
      <c r="A2674" s="1">
        <v>45685.84375</v>
      </c>
      <c r="B2674">
        <v>397.90630251234472</v>
      </c>
    </row>
    <row r="2675" spans="1:2" x14ac:dyDescent="0.35">
      <c r="A2675" s="1">
        <v>45685.854166666657</v>
      </c>
      <c r="B2675">
        <v>398.49804846314407</v>
      </c>
    </row>
    <row r="2676" spans="1:2" x14ac:dyDescent="0.35">
      <c r="A2676" s="1">
        <v>45685.864583333343</v>
      </c>
      <c r="B2676">
        <v>406.48224393716271</v>
      </c>
    </row>
    <row r="2677" spans="1:2" x14ac:dyDescent="0.35">
      <c r="A2677" s="1">
        <v>45685.875</v>
      </c>
      <c r="B2677">
        <v>411.70560162264889</v>
      </c>
    </row>
    <row r="2678" spans="1:2" x14ac:dyDescent="0.35">
      <c r="A2678" s="1">
        <v>45685.885416666657</v>
      </c>
      <c r="B2678">
        <v>414.15137887093857</v>
      </c>
    </row>
    <row r="2679" spans="1:2" x14ac:dyDescent="0.35">
      <c r="A2679" s="1">
        <v>45685.895833333343</v>
      </c>
      <c r="B2679">
        <v>414.66892910755041</v>
      </c>
    </row>
    <row r="2680" spans="1:2" x14ac:dyDescent="0.35">
      <c r="A2680" s="1">
        <v>45685.90625</v>
      </c>
      <c r="B2680">
        <v>412.44111885689631</v>
      </c>
    </row>
    <row r="2681" spans="1:2" x14ac:dyDescent="0.35">
      <c r="A2681" s="1">
        <v>45685.916666666657</v>
      </c>
      <c r="B2681">
        <v>412.10419753468989</v>
      </c>
    </row>
    <row r="2682" spans="1:2" x14ac:dyDescent="0.35">
      <c r="A2682" s="1">
        <v>45685.927083333343</v>
      </c>
      <c r="B2682">
        <v>398.39946935640819</v>
      </c>
    </row>
    <row r="2683" spans="1:2" x14ac:dyDescent="0.35">
      <c r="A2683" s="1">
        <v>45685.9375</v>
      </c>
      <c r="B2683">
        <v>394.29239598685422</v>
      </c>
    </row>
    <row r="2684" spans="1:2" x14ac:dyDescent="0.35">
      <c r="A2684" s="1">
        <v>45685.947916666657</v>
      </c>
      <c r="B2684">
        <v>394.54070222511461</v>
      </c>
    </row>
    <row r="2685" spans="1:2" x14ac:dyDescent="0.35">
      <c r="A2685" s="1">
        <v>45685.958333333343</v>
      </c>
      <c r="B2685">
        <v>397.51144296629673</v>
      </c>
    </row>
    <row r="2686" spans="1:2" x14ac:dyDescent="0.35">
      <c r="A2686" s="1">
        <v>45685.96875</v>
      </c>
      <c r="B2686">
        <v>399.63041163027469</v>
      </c>
    </row>
    <row r="2687" spans="1:2" x14ac:dyDescent="0.35">
      <c r="A2687" s="1">
        <v>45685.979166666657</v>
      </c>
      <c r="B2687">
        <v>400.61314268716069</v>
      </c>
    </row>
    <row r="2688" spans="1:2" x14ac:dyDescent="0.35">
      <c r="A2688" s="1">
        <v>45685.989583333343</v>
      </c>
      <c r="B2688">
        <v>402.52432961827873</v>
      </c>
    </row>
    <row r="2689" spans="1:2" x14ac:dyDescent="0.35">
      <c r="A2689" s="1">
        <v>45686</v>
      </c>
      <c r="B2689">
        <v>403.00855170426252</v>
      </c>
    </row>
    <row r="2690" spans="1:2" x14ac:dyDescent="0.35">
      <c r="A2690" s="1">
        <v>45686.010416666657</v>
      </c>
      <c r="B2690">
        <v>403.98217424802499</v>
      </c>
    </row>
    <row r="2691" spans="1:2" x14ac:dyDescent="0.35">
      <c r="A2691" s="1">
        <v>45686.020833333343</v>
      </c>
      <c r="B2691">
        <v>404.26432921444012</v>
      </c>
    </row>
    <row r="2692" spans="1:2" x14ac:dyDescent="0.35">
      <c r="A2692" s="1">
        <v>45686.03125</v>
      </c>
      <c r="B2692">
        <v>403.57421273939838</v>
      </c>
    </row>
    <row r="2693" spans="1:2" x14ac:dyDescent="0.35">
      <c r="A2693" s="1">
        <v>45686.041666666657</v>
      </c>
      <c r="B2693">
        <v>404.17030297032392</v>
      </c>
    </row>
    <row r="2694" spans="1:2" x14ac:dyDescent="0.35">
      <c r="A2694" s="1">
        <v>45686.052083333343</v>
      </c>
      <c r="B2694">
        <v>403.00855170426252</v>
      </c>
    </row>
    <row r="2695" spans="1:2" x14ac:dyDescent="0.35">
      <c r="A2695" s="1">
        <v>45686.0625</v>
      </c>
      <c r="B2695">
        <v>403.38576130434501</v>
      </c>
    </row>
    <row r="2696" spans="1:2" x14ac:dyDescent="0.35">
      <c r="A2696" s="1">
        <v>45686.072916666657</v>
      </c>
      <c r="B2696">
        <v>402.23074126286519</v>
      </c>
    </row>
    <row r="2697" spans="1:2" x14ac:dyDescent="0.35">
      <c r="A2697" s="1">
        <v>45686.083333333343</v>
      </c>
      <c r="B2697">
        <v>396.22614097043282</v>
      </c>
    </row>
    <row r="2698" spans="1:2" x14ac:dyDescent="0.35">
      <c r="A2698" s="1">
        <v>45686.09375</v>
      </c>
      <c r="B2698">
        <v>393.4970414958002</v>
      </c>
    </row>
    <row r="2699" spans="1:2" x14ac:dyDescent="0.35">
      <c r="A2699" s="1">
        <v>45686.104166666657</v>
      </c>
      <c r="B2699">
        <v>396.67140148658473</v>
      </c>
    </row>
    <row r="2700" spans="1:2" x14ac:dyDescent="0.35">
      <c r="A2700" s="1">
        <v>45686.114583333343</v>
      </c>
      <c r="B2700">
        <v>401.4960706877888</v>
      </c>
    </row>
    <row r="2701" spans="1:2" x14ac:dyDescent="0.35">
      <c r="A2701" s="1">
        <v>45686.125</v>
      </c>
      <c r="B2701">
        <v>403.51140694106698</v>
      </c>
    </row>
    <row r="2702" spans="1:2" x14ac:dyDescent="0.35">
      <c r="A2702" s="1">
        <v>45686.135416666657</v>
      </c>
      <c r="B2702">
        <v>406.20187907806059</v>
      </c>
    </row>
    <row r="2703" spans="1:2" x14ac:dyDescent="0.35">
      <c r="A2703" s="1">
        <v>45686.145833333343</v>
      </c>
      <c r="B2703">
        <v>410.47631166808628</v>
      </c>
    </row>
    <row r="2704" spans="1:2" x14ac:dyDescent="0.35">
      <c r="A2704" s="1">
        <v>45686.15625</v>
      </c>
      <c r="B2704">
        <v>414.66892910755041</v>
      </c>
    </row>
    <row r="2705" spans="1:2" x14ac:dyDescent="0.35">
      <c r="A2705" s="1">
        <v>45686.166666666657</v>
      </c>
      <c r="B2705">
        <v>419.32317158492208</v>
      </c>
    </row>
    <row r="2706" spans="1:2" x14ac:dyDescent="0.35">
      <c r="A2706" s="1">
        <v>45686.177083333343</v>
      </c>
      <c r="B2706">
        <v>421.26946879844593</v>
      </c>
    </row>
    <row r="2707" spans="1:2" x14ac:dyDescent="0.35">
      <c r="A2707" s="1">
        <v>45686.1875</v>
      </c>
      <c r="B2707">
        <v>422.99724155251641</v>
      </c>
    </row>
    <row r="2708" spans="1:2" x14ac:dyDescent="0.35">
      <c r="A2708" s="1">
        <v>45686.197916666657</v>
      </c>
      <c r="B2708">
        <v>425.33723843535159</v>
      </c>
    </row>
    <row r="2709" spans="1:2" x14ac:dyDescent="0.35">
      <c r="A2709" s="1">
        <v>45686.208333333343</v>
      </c>
      <c r="B2709">
        <v>428.21896846983219</v>
      </c>
    </row>
    <row r="2710" spans="1:2" x14ac:dyDescent="0.35">
      <c r="A2710" s="1">
        <v>45686.21875</v>
      </c>
      <c r="B2710">
        <v>431.36827159706792</v>
      </c>
    </row>
    <row r="2711" spans="1:2" x14ac:dyDescent="0.35">
      <c r="A2711" s="1">
        <v>45686.229166666657</v>
      </c>
      <c r="B2711">
        <v>432.49880812410038</v>
      </c>
    </row>
    <row r="2712" spans="1:2" x14ac:dyDescent="0.35">
      <c r="A2712" s="1">
        <v>45686.239583333343</v>
      </c>
      <c r="B2712">
        <v>433.77006402344688</v>
      </c>
    </row>
    <row r="2713" spans="1:2" x14ac:dyDescent="0.35">
      <c r="A2713" s="1">
        <v>45686.25</v>
      </c>
      <c r="B2713">
        <v>435.89809683538749</v>
      </c>
    </row>
    <row r="2714" spans="1:2" x14ac:dyDescent="0.35">
      <c r="A2714" s="1">
        <v>45686.260416666657</v>
      </c>
      <c r="B2714">
        <v>456.28205495810528</v>
      </c>
    </row>
    <row r="2715" spans="1:2" x14ac:dyDescent="0.35">
      <c r="A2715" s="1">
        <v>45686.270833333343</v>
      </c>
      <c r="B2715">
        <v>462.97790566423771</v>
      </c>
    </row>
    <row r="2716" spans="1:2" x14ac:dyDescent="0.35">
      <c r="A2716" s="1">
        <v>45686.28125</v>
      </c>
      <c r="B2716">
        <v>465.52798761732629</v>
      </c>
    </row>
    <row r="2717" spans="1:2" x14ac:dyDescent="0.35">
      <c r="A2717" s="1">
        <v>45686.291666666657</v>
      </c>
      <c r="B2717">
        <v>466.00422076096612</v>
      </c>
    </row>
    <row r="2718" spans="1:2" x14ac:dyDescent="0.35">
      <c r="A2718" s="1">
        <v>45686.302083333343</v>
      </c>
      <c r="B2718">
        <v>465.84554287884168</v>
      </c>
    </row>
    <row r="2719" spans="1:2" x14ac:dyDescent="0.35">
      <c r="A2719" s="1">
        <v>45686.3125</v>
      </c>
      <c r="B2719">
        <v>464.2019661630431</v>
      </c>
    </row>
    <row r="2720" spans="1:2" x14ac:dyDescent="0.35">
      <c r="A2720" s="1">
        <v>45686.322916666657</v>
      </c>
      <c r="B2720">
        <v>461.8568082704499</v>
      </c>
    </row>
    <row r="2721" spans="1:2" x14ac:dyDescent="0.35">
      <c r="A2721" s="1">
        <v>45686.333333333343</v>
      </c>
      <c r="B2721">
        <v>455.5759487270708</v>
      </c>
    </row>
    <row r="2722" spans="1:2" x14ac:dyDescent="0.35">
      <c r="A2722" s="1">
        <v>45686.34375</v>
      </c>
      <c r="B2722">
        <v>448.66193604289879</v>
      </c>
    </row>
    <row r="2723" spans="1:2" x14ac:dyDescent="0.35">
      <c r="A2723" s="1">
        <v>45686.354166666657</v>
      </c>
      <c r="B2723">
        <v>445.8821690913332</v>
      </c>
    </row>
    <row r="2724" spans="1:2" x14ac:dyDescent="0.35">
      <c r="A2724" s="1">
        <v>45686.364583333343</v>
      </c>
      <c r="B2724">
        <v>438.18476259618768</v>
      </c>
    </row>
    <row r="2725" spans="1:2" x14ac:dyDescent="0.35">
      <c r="A2725" s="1">
        <v>45686.375</v>
      </c>
      <c r="B2725">
        <v>429.35939017846482</v>
      </c>
    </row>
    <row r="2726" spans="1:2" x14ac:dyDescent="0.35">
      <c r="A2726" s="1">
        <v>45686.385416666657</v>
      </c>
      <c r="B2726">
        <v>424.98277896395899</v>
      </c>
    </row>
    <row r="2727" spans="1:2" x14ac:dyDescent="0.35">
      <c r="A2727" s="1">
        <v>45686.395833333343</v>
      </c>
      <c r="B2727">
        <v>420.49222567701628</v>
      </c>
    </row>
    <row r="2728" spans="1:2" x14ac:dyDescent="0.35">
      <c r="A2728" s="1">
        <v>45686.40625</v>
      </c>
      <c r="B2728">
        <v>415.06419190739177</v>
      </c>
    </row>
    <row r="2729" spans="1:2" x14ac:dyDescent="0.35">
      <c r="A2729" s="1">
        <v>45686.416666666657</v>
      </c>
      <c r="B2729">
        <v>412.83888354834028</v>
      </c>
    </row>
    <row r="2730" spans="1:2" x14ac:dyDescent="0.35">
      <c r="A2730" s="1">
        <v>45686.427083333343</v>
      </c>
      <c r="B2730">
        <v>416.51980938061371</v>
      </c>
    </row>
    <row r="2731" spans="1:2" x14ac:dyDescent="0.35">
      <c r="A2731" s="1">
        <v>45686.4375</v>
      </c>
      <c r="B2731">
        <v>420.25273247387219</v>
      </c>
    </row>
    <row r="2732" spans="1:2" x14ac:dyDescent="0.35">
      <c r="A2732" s="1">
        <v>45686.447916666657</v>
      </c>
      <c r="B2732">
        <v>419.14297571360578</v>
      </c>
    </row>
    <row r="2733" spans="1:2" x14ac:dyDescent="0.35">
      <c r="A2733" s="1">
        <v>45686.458333333343</v>
      </c>
      <c r="B2733">
        <v>417.99960868654313</v>
      </c>
    </row>
    <row r="2734" spans="1:2" x14ac:dyDescent="0.35">
      <c r="A2734" s="1">
        <v>45686.46875</v>
      </c>
      <c r="B2734">
        <v>415.70176140694531</v>
      </c>
    </row>
    <row r="2735" spans="1:2" x14ac:dyDescent="0.35">
      <c r="A2735" s="1">
        <v>45686.479166666657</v>
      </c>
      <c r="B2735">
        <v>413.17510336164872</v>
      </c>
    </row>
    <row r="2736" spans="1:2" x14ac:dyDescent="0.35">
      <c r="A2736" s="1">
        <v>45686.489583333343</v>
      </c>
      <c r="B2736">
        <v>409.58237884762951</v>
      </c>
    </row>
    <row r="2737" spans="1:2" x14ac:dyDescent="0.35">
      <c r="A2737" s="1">
        <v>45686.5</v>
      </c>
      <c r="B2737">
        <v>409.36626034020742</v>
      </c>
    </row>
    <row r="2738" spans="1:2" x14ac:dyDescent="0.35">
      <c r="A2738" s="1">
        <v>45686.510416666657</v>
      </c>
      <c r="B2738">
        <v>409.89088879410048</v>
      </c>
    </row>
    <row r="2739" spans="1:2" x14ac:dyDescent="0.35">
      <c r="A2739" s="1">
        <v>45686.520833333343</v>
      </c>
      <c r="B2739">
        <v>413.66357878210869</v>
      </c>
    </row>
    <row r="2740" spans="1:2" x14ac:dyDescent="0.35">
      <c r="A2740" s="1">
        <v>45686.53125</v>
      </c>
      <c r="B2740">
        <v>411.21440132230458</v>
      </c>
    </row>
    <row r="2741" spans="1:2" x14ac:dyDescent="0.35">
      <c r="A2741" s="1">
        <v>45686.541666666657</v>
      </c>
      <c r="B2741">
        <v>410.66097947671619</v>
      </c>
    </row>
    <row r="2742" spans="1:2" x14ac:dyDescent="0.35">
      <c r="A2742" s="1">
        <v>45686.552083333343</v>
      </c>
      <c r="B2742">
        <v>413.75509266963212</v>
      </c>
    </row>
    <row r="2743" spans="1:2" x14ac:dyDescent="0.35">
      <c r="A2743" s="1">
        <v>45686.5625</v>
      </c>
      <c r="B2743">
        <v>413.26674405187612</v>
      </c>
    </row>
    <row r="2744" spans="1:2" x14ac:dyDescent="0.35">
      <c r="A2744" s="1">
        <v>45686.572916666657</v>
      </c>
      <c r="B2744">
        <v>409.89088879410048</v>
      </c>
    </row>
    <row r="2745" spans="1:2" x14ac:dyDescent="0.35">
      <c r="A2745" s="1">
        <v>45686.583333333343</v>
      </c>
      <c r="B2745">
        <v>403.85669857500369</v>
      </c>
    </row>
    <row r="2746" spans="1:2" x14ac:dyDescent="0.35">
      <c r="A2746" s="1">
        <v>45686.59375</v>
      </c>
      <c r="B2746">
        <v>392.8001355289648</v>
      </c>
    </row>
    <row r="2747" spans="1:2" x14ac:dyDescent="0.35">
      <c r="A2747" s="1">
        <v>45686.604166666657</v>
      </c>
      <c r="B2747">
        <v>377.3866401842663</v>
      </c>
    </row>
    <row r="2748" spans="1:2" x14ac:dyDescent="0.35">
      <c r="A2748" s="1">
        <v>45686.614583333343</v>
      </c>
      <c r="B2748">
        <v>357.5292146523102</v>
      </c>
    </row>
    <row r="2749" spans="1:2" x14ac:dyDescent="0.35">
      <c r="A2749" s="1">
        <v>45686.625</v>
      </c>
      <c r="B2749">
        <v>333.42861949122198</v>
      </c>
    </row>
    <row r="2750" spans="1:2" x14ac:dyDescent="0.35">
      <c r="A2750" s="1">
        <v>45686.635416666657</v>
      </c>
      <c r="B2750">
        <v>310.23021093779693</v>
      </c>
    </row>
    <row r="2751" spans="1:2" x14ac:dyDescent="0.35">
      <c r="A2751" s="1">
        <v>45686.645833333343</v>
      </c>
      <c r="B2751">
        <v>284.38071755380668</v>
      </c>
    </row>
    <row r="2752" spans="1:2" x14ac:dyDescent="0.35">
      <c r="A2752" s="1">
        <v>45686.65625</v>
      </c>
      <c r="B2752">
        <v>260.33734972355279</v>
      </c>
    </row>
    <row r="2753" spans="1:2" x14ac:dyDescent="0.35">
      <c r="A2753" s="1">
        <v>45686.666666666657</v>
      </c>
      <c r="B2753">
        <v>236.74024816952081</v>
      </c>
    </row>
    <row r="2754" spans="1:2" x14ac:dyDescent="0.35">
      <c r="A2754" s="1">
        <v>45686.677083333343</v>
      </c>
      <c r="B2754">
        <v>219.83029345542539</v>
      </c>
    </row>
    <row r="2755" spans="1:2" x14ac:dyDescent="0.35">
      <c r="A2755" s="1">
        <v>45686.6875</v>
      </c>
      <c r="B2755">
        <v>200.1120346875347</v>
      </c>
    </row>
    <row r="2756" spans="1:2" x14ac:dyDescent="0.35">
      <c r="A2756" s="1">
        <v>45686.697916666657</v>
      </c>
      <c r="B2756">
        <v>186.24201510727329</v>
      </c>
    </row>
    <row r="2757" spans="1:2" x14ac:dyDescent="0.35">
      <c r="A2757" s="1">
        <v>45686.708333333343</v>
      </c>
      <c r="B2757">
        <v>173.48173043007449</v>
      </c>
    </row>
    <row r="2758" spans="1:2" x14ac:dyDescent="0.35">
      <c r="A2758" s="1">
        <v>45686.71875</v>
      </c>
      <c r="B2758">
        <v>172.36258839822</v>
      </c>
    </row>
    <row r="2759" spans="1:2" x14ac:dyDescent="0.35">
      <c r="A2759" s="1">
        <v>45686.729166666657</v>
      </c>
      <c r="B2759">
        <v>171.68884781245399</v>
      </c>
    </row>
    <row r="2760" spans="1:2" x14ac:dyDescent="0.35">
      <c r="A2760" s="1">
        <v>45686.739583333343</v>
      </c>
      <c r="B2760">
        <v>171.57639228094521</v>
      </c>
    </row>
    <row r="2761" spans="1:2" x14ac:dyDescent="0.35">
      <c r="A2761" s="1">
        <v>45686.75</v>
      </c>
      <c r="B2761">
        <v>174.4293382124859</v>
      </c>
    </row>
    <row r="2762" spans="1:2" x14ac:dyDescent="0.35">
      <c r="A2762" s="1">
        <v>45686.760416666657</v>
      </c>
      <c r="B2762">
        <v>177.8023341967195</v>
      </c>
    </row>
    <row r="2763" spans="1:2" x14ac:dyDescent="0.35">
      <c r="A2763" s="1">
        <v>45686.770833333343</v>
      </c>
      <c r="B2763">
        <v>181.02513605124111</v>
      </c>
    </row>
    <row r="2764" spans="1:2" x14ac:dyDescent="0.35">
      <c r="A2764" s="1">
        <v>45686.78125</v>
      </c>
      <c r="B2764">
        <v>186.08215149719629</v>
      </c>
    </row>
    <row r="2765" spans="1:2" x14ac:dyDescent="0.35">
      <c r="A2765" s="1">
        <v>45686.791666666657</v>
      </c>
      <c r="B2765">
        <v>187.09305140631531</v>
      </c>
    </row>
    <row r="2766" spans="1:2" x14ac:dyDescent="0.35">
      <c r="A2766" s="1">
        <v>45686.802083333343</v>
      </c>
      <c r="B2766">
        <v>186.24201510727329</v>
      </c>
    </row>
    <row r="2767" spans="1:2" x14ac:dyDescent="0.35">
      <c r="A2767" s="1">
        <v>45686.8125</v>
      </c>
      <c r="B2767">
        <v>186.5082475610339</v>
      </c>
    </row>
    <row r="2768" spans="1:2" x14ac:dyDescent="0.35">
      <c r="A2768" s="1">
        <v>45686.822916666657</v>
      </c>
      <c r="B2768">
        <v>188.73447172460661</v>
      </c>
    </row>
    <row r="2769" spans="1:2" x14ac:dyDescent="0.35">
      <c r="A2769" s="1">
        <v>45686.833333333343</v>
      </c>
      <c r="B2769">
        <v>188.73447172460661</v>
      </c>
    </row>
    <row r="2770" spans="1:2" x14ac:dyDescent="0.35">
      <c r="A2770" s="1">
        <v>45686.84375</v>
      </c>
      <c r="B2770">
        <v>189.52520827415299</v>
      </c>
    </row>
    <row r="2771" spans="1:2" x14ac:dyDescent="0.35">
      <c r="A2771" s="1">
        <v>45686.854166666657</v>
      </c>
      <c r="B2771">
        <v>188.0473261409536</v>
      </c>
    </row>
    <row r="2772" spans="1:2" x14ac:dyDescent="0.35">
      <c r="A2772" s="1">
        <v>45686.864583333343</v>
      </c>
      <c r="B2772">
        <v>181.675960436406</v>
      </c>
    </row>
    <row r="2773" spans="1:2" x14ac:dyDescent="0.35">
      <c r="A2773" s="1">
        <v>45686.875</v>
      </c>
      <c r="B2773">
        <v>174.76299035824701</v>
      </c>
    </row>
    <row r="2774" spans="1:2" x14ac:dyDescent="0.35">
      <c r="A2774" s="1">
        <v>45686.885416666657</v>
      </c>
      <c r="B2774">
        <v>171.18242432065981</v>
      </c>
    </row>
    <row r="2775" spans="1:2" x14ac:dyDescent="0.35">
      <c r="A2775" s="1">
        <v>45686.895833333343</v>
      </c>
      <c r="B2775">
        <v>169.713995184071</v>
      </c>
    </row>
    <row r="2776" spans="1:2" x14ac:dyDescent="0.35">
      <c r="A2776" s="1">
        <v>45686.90625</v>
      </c>
      <c r="B2776">
        <v>163.58377594655221</v>
      </c>
    </row>
    <row r="2777" spans="1:2" x14ac:dyDescent="0.35">
      <c r="A2777" s="1">
        <v>45686.916666666657</v>
      </c>
      <c r="B2777">
        <v>152.99680415463499</v>
      </c>
    </row>
    <row r="2778" spans="1:2" x14ac:dyDescent="0.35">
      <c r="A2778" s="1">
        <v>45686.927083333343</v>
      </c>
      <c r="B2778">
        <v>146.76410737438249</v>
      </c>
    </row>
    <row r="2779" spans="1:2" x14ac:dyDescent="0.35">
      <c r="A2779" s="1">
        <v>45686.9375</v>
      </c>
      <c r="B2779">
        <v>143.02534510842301</v>
      </c>
    </row>
    <row r="2780" spans="1:2" x14ac:dyDescent="0.35">
      <c r="A2780" s="1">
        <v>45686.947916666657</v>
      </c>
      <c r="B2780">
        <v>140.6285467285241</v>
      </c>
    </row>
    <row r="2781" spans="1:2" x14ac:dyDescent="0.35">
      <c r="A2781" s="1">
        <v>45686.958333333343</v>
      </c>
      <c r="B2781">
        <v>141.4510722390489</v>
      </c>
    </row>
    <row r="2782" spans="1:2" x14ac:dyDescent="0.35">
      <c r="A2782" s="1">
        <v>45686.96875</v>
      </c>
      <c r="B2782">
        <v>144.09027274012169</v>
      </c>
    </row>
    <row r="2783" spans="1:2" x14ac:dyDescent="0.35">
      <c r="A2783" s="1">
        <v>45686.979166666657</v>
      </c>
      <c r="B2783">
        <v>144.40263572665211</v>
      </c>
    </row>
    <row r="2784" spans="1:2" x14ac:dyDescent="0.35">
      <c r="A2784" s="1">
        <v>45686.989583333343</v>
      </c>
      <c r="B2784">
        <v>144.2777367604852</v>
      </c>
    </row>
    <row r="2785" spans="1:2" x14ac:dyDescent="0.35">
      <c r="A2785" s="1">
        <v>45687</v>
      </c>
      <c r="B2785">
        <v>147.07320030155341</v>
      </c>
    </row>
    <row r="2786" spans="1:2" x14ac:dyDescent="0.35">
      <c r="A2786" s="1">
        <v>45687.010416666657</v>
      </c>
      <c r="B2786">
        <v>149.41014217909941</v>
      </c>
    </row>
    <row r="2787" spans="1:2" x14ac:dyDescent="0.35">
      <c r="A2787" s="1">
        <v>45687.020833333343</v>
      </c>
      <c r="B2787">
        <v>150.50970174025849</v>
      </c>
    </row>
    <row r="2788" spans="1:2" x14ac:dyDescent="0.35">
      <c r="A2788" s="1">
        <v>45687.03125</v>
      </c>
      <c r="B2788">
        <v>146.7022437243597</v>
      </c>
    </row>
    <row r="2789" spans="1:2" x14ac:dyDescent="0.35">
      <c r="A2789" s="1">
        <v>45687.041666666657</v>
      </c>
      <c r="B2789">
        <v>139.16668224033489</v>
      </c>
    </row>
    <row r="2790" spans="1:2" x14ac:dyDescent="0.35">
      <c r="A2790" s="1">
        <v>45687.052083333343</v>
      </c>
      <c r="B2790">
        <v>132.39271904923021</v>
      </c>
    </row>
    <row r="2791" spans="1:2" x14ac:dyDescent="0.35">
      <c r="A2791" s="1">
        <v>45687.0625</v>
      </c>
      <c r="B2791">
        <v>125.2661924198581</v>
      </c>
    </row>
    <row r="2792" spans="1:2" x14ac:dyDescent="0.35">
      <c r="A2792" s="1">
        <v>45687.072916666657</v>
      </c>
      <c r="B2792">
        <v>119.3242216352029</v>
      </c>
    </row>
    <row r="2793" spans="1:2" x14ac:dyDescent="0.35">
      <c r="A2793" s="1">
        <v>45687.083333333343</v>
      </c>
      <c r="B2793">
        <v>113.4485316865171</v>
      </c>
    </row>
    <row r="2794" spans="1:2" x14ac:dyDescent="0.35">
      <c r="A2794" s="1">
        <v>45687.09375</v>
      </c>
      <c r="B2794">
        <v>108.9364985281898</v>
      </c>
    </row>
    <row r="2795" spans="1:2" x14ac:dyDescent="0.35">
      <c r="A2795" s="1">
        <v>45687.104166666657</v>
      </c>
      <c r="B2795">
        <v>105.7859896727193</v>
      </c>
    </row>
    <row r="2796" spans="1:2" x14ac:dyDescent="0.35">
      <c r="A2796" s="1">
        <v>45687.114583333343</v>
      </c>
      <c r="B2796">
        <v>101.9967596198121</v>
      </c>
    </row>
    <row r="2797" spans="1:2" x14ac:dyDescent="0.35">
      <c r="A2797" s="1">
        <v>45687.125</v>
      </c>
      <c r="B2797">
        <v>97.346527441979333</v>
      </c>
    </row>
    <row r="2798" spans="1:2" x14ac:dyDescent="0.35">
      <c r="A2798" s="1">
        <v>45687.135416666657</v>
      </c>
      <c r="B2798">
        <v>89.273934122404555</v>
      </c>
    </row>
    <row r="2799" spans="1:2" x14ac:dyDescent="0.35">
      <c r="A2799" s="1">
        <v>45687.145833333343</v>
      </c>
      <c r="B2799">
        <v>79.740779224840153</v>
      </c>
    </row>
    <row r="2800" spans="1:2" x14ac:dyDescent="0.35">
      <c r="A2800" s="1">
        <v>45687.15625</v>
      </c>
      <c r="B2800">
        <v>75.722860248931383</v>
      </c>
    </row>
    <row r="2801" spans="1:2" x14ac:dyDescent="0.35">
      <c r="A2801" s="1">
        <v>45687.166666666657</v>
      </c>
      <c r="B2801">
        <v>73.287783954164524</v>
      </c>
    </row>
    <row r="2802" spans="1:2" x14ac:dyDescent="0.35">
      <c r="A2802" s="1">
        <v>45687.177083333343</v>
      </c>
      <c r="B2802">
        <v>71.449419579619956</v>
      </c>
    </row>
    <row r="2803" spans="1:2" x14ac:dyDescent="0.35">
      <c r="A2803" s="1">
        <v>45687.1875</v>
      </c>
      <c r="B2803">
        <v>69.425400628430637</v>
      </c>
    </row>
    <row r="2804" spans="1:2" x14ac:dyDescent="0.35">
      <c r="A2804" s="1">
        <v>45687.197916666657</v>
      </c>
      <c r="B2804">
        <v>69.68054252120362</v>
      </c>
    </row>
    <row r="2805" spans="1:2" x14ac:dyDescent="0.35">
      <c r="A2805" s="1">
        <v>45687.208333333343</v>
      </c>
      <c r="B2805">
        <v>69.476478681761364</v>
      </c>
    </row>
    <row r="2806" spans="1:2" x14ac:dyDescent="0.35">
      <c r="A2806" s="1">
        <v>45687.21875</v>
      </c>
      <c r="B2806">
        <v>69.374297677191862</v>
      </c>
    </row>
    <row r="2807" spans="1:2" x14ac:dyDescent="0.35">
      <c r="A2807" s="1">
        <v>45687.229166666657</v>
      </c>
      <c r="B2807">
        <v>67.984994209622073</v>
      </c>
    </row>
    <row r="2808" spans="1:2" x14ac:dyDescent="0.35">
      <c r="A2808" s="1">
        <v>45687.239583333343</v>
      </c>
      <c r="B2808">
        <v>66.155985101457674</v>
      </c>
    </row>
    <row r="2809" spans="1:2" x14ac:dyDescent="0.35">
      <c r="A2809" s="1">
        <v>45687.25</v>
      </c>
      <c r="B2809">
        <v>65.521373916592722</v>
      </c>
    </row>
    <row r="2810" spans="1:2" x14ac:dyDescent="0.35">
      <c r="A2810" s="1">
        <v>45687.260416666657</v>
      </c>
      <c r="B2810">
        <v>66.314029562213193</v>
      </c>
    </row>
    <row r="2811" spans="1:2" x14ac:dyDescent="0.35">
      <c r="A2811" s="1">
        <v>45687.270833333343</v>
      </c>
      <c r="B2811">
        <v>67.881343125195102</v>
      </c>
    </row>
    <row r="2812" spans="1:2" x14ac:dyDescent="0.35">
      <c r="A2812" s="1">
        <v>45687.28125</v>
      </c>
      <c r="B2812">
        <v>66.261374951325749</v>
      </c>
    </row>
    <row r="2813" spans="1:2" x14ac:dyDescent="0.35">
      <c r="A2813" s="1">
        <v>45687.291666666657</v>
      </c>
      <c r="B2813">
        <v>64.240273790285201</v>
      </c>
    </row>
    <row r="2814" spans="1:2" x14ac:dyDescent="0.35">
      <c r="A2814" s="1">
        <v>45687.302083333343</v>
      </c>
      <c r="B2814">
        <v>62.233210544335329</v>
      </c>
    </row>
    <row r="2815" spans="1:2" x14ac:dyDescent="0.35">
      <c r="A2815" s="1">
        <v>45687.3125</v>
      </c>
      <c r="B2815">
        <v>61.020707158018553</v>
      </c>
    </row>
    <row r="2816" spans="1:2" x14ac:dyDescent="0.35">
      <c r="A2816" s="1">
        <v>45687.322916666657</v>
      </c>
      <c r="B2816">
        <v>62.615977448811321</v>
      </c>
    </row>
    <row r="2817" spans="1:2" x14ac:dyDescent="0.35">
      <c r="A2817" s="1">
        <v>45687.333333333343</v>
      </c>
      <c r="B2817">
        <v>64.882824042269334</v>
      </c>
    </row>
    <row r="2818" spans="1:2" x14ac:dyDescent="0.35">
      <c r="A2818" s="1">
        <v>45687.34375</v>
      </c>
      <c r="B2818">
        <v>65.521373916592722</v>
      </c>
    </row>
    <row r="2819" spans="1:2" x14ac:dyDescent="0.35">
      <c r="A2819" s="1">
        <v>45687.354166666657</v>
      </c>
      <c r="B2819">
        <v>65.41522410465987</v>
      </c>
    </row>
    <row r="2820" spans="1:2" x14ac:dyDescent="0.35">
      <c r="A2820" s="1">
        <v>45687.364583333343</v>
      </c>
      <c r="B2820">
        <v>65.46831270384402</v>
      </c>
    </row>
    <row r="2821" spans="1:2" x14ac:dyDescent="0.35">
      <c r="A2821" s="1">
        <v>45687.375</v>
      </c>
      <c r="B2821">
        <v>64.562052879325947</v>
      </c>
    </row>
    <row r="2822" spans="1:2" x14ac:dyDescent="0.35">
      <c r="A2822" s="1">
        <v>45687.385416666657</v>
      </c>
      <c r="B2822">
        <v>63.377207760872359</v>
      </c>
    </row>
    <row r="2823" spans="1:2" x14ac:dyDescent="0.35">
      <c r="A2823" s="1">
        <v>45687.395833333343</v>
      </c>
      <c r="B2823">
        <v>62.123582363433982</v>
      </c>
    </row>
    <row r="2824" spans="1:2" x14ac:dyDescent="0.35">
      <c r="A2824" s="1">
        <v>45687.40625</v>
      </c>
      <c r="B2824">
        <v>61.628779454196419</v>
      </c>
    </row>
    <row r="2825" spans="1:2" x14ac:dyDescent="0.35">
      <c r="A2825" s="1">
        <v>45687.416666666657</v>
      </c>
      <c r="B2825">
        <v>60.073667954253708</v>
      </c>
    </row>
    <row r="2826" spans="1:2" x14ac:dyDescent="0.35">
      <c r="A2826" s="1">
        <v>45687.427083333343</v>
      </c>
      <c r="B2826">
        <v>60.073667954253708</v>
      </c>
    </row>
    <row r="2827" spans="1:2" x14ac:dyDescent="0.35">
      <c r="A2827" s="1">
        <v>45687.4375</v>
      </c>
      <c r="B2827">
        <v>58.834636904887603</v>
      </c>
    </row>
    <row r="2828" spans="1:2" x14ac:dyDescent="0.35">
      <c r="A2828" s="1">
        <v>45687.447916666657</v>
      </c>
      <c r="B2828">
        <v>56.48347516120576</v>
      </c>
    </row>
    <row r="2829" spans="1:2" x14ac:dyDescent="0.35">
      <c r="A2829" s="1">
        <v>45687.458333333343</v>
      </c>
      <c r="B2829">
        <v>54.962882158323609</v>
      </c>
    </row>
    <row r="2830" spans="1:2" x14ac:dyDescent="0.35">
      <c r="A2830" s="1">
        <v>45687.46875</v>
      </c>
      <c r="B2830">
        <v>51.115316846032613</v>
      </c>
    </row>
    <row r="2831" spans="1:2" x14ac:dyDescent="0.35">
      <c r="A2831" s="1">
        <v>45687.479166666657</v>
      </c>
      <c r="B2831">
        <v>45.166833985058972</v>
      </c>
    </row>
    <row r="2832" spans="1:2" x14ac:dyDescent="0.35">
      <c r="A2832" s="1">
        <v>45687.489583333343</v>
      </c>
      <c r="B2832">
        <v>40.301096420971909</v>
      </c>
    </row>
    <row r="2833" spans="1:2" x14ac:dyDescent="0.35">
      <c r="A2833" s="1">
        <v>45687.5</v>
      </c>
      <c r="B2833">
        <v>36.659714321892181</v>
      </c>
    </row>
    <row r="2834" spans="1:2" x14ac:dyDescent="0.35">
      <c r="A2834" s="1">
        <v>45687.510416666657</v>
      </c>
      <c r="B2834">
        <v>35.421862411324213</v>
      </c>
    </row>
    <row r="2835" spans="1:2" x14ac:dyDescent="0.35">
      <c r="A2835" s="1">
        <v>45687.520833333343</v>
      </c>
      <c r="B2835">
        <v>33.758580441113807</v>
      </c>
    </row>
    <row r="2836" spans="1:2" x14ac:dyDescent="0.35">
      <c r="A2836" s="1">
        <v>45687.53125</v>
      </c>
      <c r="B2836">
        <v>34.645632771244379</v>
      </c>
    </row>
    <row r="2837" spans="1:2" x14ac:dyDescent="0.35">
      <c r="A2837" s="1">
        <v>45687.541666666657</v>
      </c>
      <c r="B2837">
        <v>36.753766294780107</v>
      </c>
    </row>
    <row r="2838" spans="1:2" x14ac:dyDescent="0.35">
      <c r="A2838" s="1">
        <v>45687.552083333343</v>
      </c>
      <c r="B2838">
        <v>39.188795279791123</v>
      </c>
    </row>
    <row r="2839" spans="1:2" x14ac:dyDescent="0.35">
      <c r="A2839" s="1">
        <v>45687.5625</v>
      </c>
      <c r="B2839">
        <v>43.850843332549992</v>
      </c>
    </row>
    <row r="2840" spans="1:2" x14ac:dyDescent="0.35">
      <c r="A2840" s="1">
        <v>45687.572916666657</v>
      </c>
      <c r="B2840">
        <v>48.44070269047134</v>
      </c>
    </row>
    <row r="2841" spans="1:2" x14ac:dyDescent="0.35">
      <c r="A2841" s="1">
        <v>45687.583333333343</v>
      </c>
      <c r="B2841">
        <v>51.726711788532569</v>
      </c>
    </row>
    <row r="2842" spans="1:2" x14ac:dyDescent="0.35">
      <c r="A2842" s="1">
        <v>45687.59375</v>
      </c>
      <c r="B2842">
        <v>58.664479012663257</v>
      </c>
    </row>
    <row r="2843" spans="1:2" x14ac:dyDescent="0.35">
      <c r="A2843" s="1">
        <v>45687.604166666657</v>
      </c>
      <c r="B2843">
        <v>64.401289820426825</v>
      </c>
    </row>
    <row r="2844" spans="1:2" x14ac:dyDescent="0.35">
      <c r="A2844" s="1">
        <v>45687.614583333343</v>
      </c>
      <c r="B2844">
        <v>73.090565847084704</v>
      </c>
    </row>
    <row r="2845" spans="1:2" x14ac:dyDescent="0.35">
      <c r="A2845" s="1">
        <v>45687.625</v>
      </c>
      <c r="B2845">
        <v>84.309157087226467</v>
      </c>
    </row>
    <row r="2846" spans="1:2" x14ac:dyDescent="0.35">
      <c r="A2846" s="1">
        <v>45687.635416666657</v>
      </c>
      <c r="B2846">
        <v>96.988013971328002</v>
      </c>
    </row>
    <row r="2847" spans="1:2" x14ac:dyDescent="0.35">
      <c r="A2847" s="1">
        <v>45687.645833333343</v>
      </c>
      <c r="B2847">
        <v>101.7062193981439</v>
      </c>
    </row>
    <row r="2848" spans="1:2" x14ac:dyDescent="0.35">
      <c r="A2848" s="1">
        <v>45687.65625</v>
      </c>
      <c r="B2848">
        <v>106.2396188378309</v>
      </c>
    </row>
    <row r="2849" spans="1:2" x14ac:dyDescent="0.35">
      <c r="A2849" s="1">
        <v>45687.666666666657</v>
      </c>
      <c r="B2849">
        <v>103.03859400061</v>
      </c>
    </row>
    <row r="2850" spans="1:2" x14ac:dyDescent="0.35">
      <c r="A2850" s="1">
        <v>45687.677083333343</v>
      </c>
      <c r="B2850">
        <v>100.89003766777709</v>
      </c>
    </row>
    <row r="2851" spans="1:2" x14ac:dyDescent="0.35">
      <c r="A2851" s="1">
        <v>45687.6875</v>
      </c>
      <c r="B2851">
        <v>102.8653991803162</v>
      </c>
    </row>
    <row r="2852" spans="1:2" x14ac:dyDescent="0.35">
      <c r="A2852" s="1">
        <v>45687.697916666657</v>
      </c>
      <c r="B2852">
        <v>101.9967596198121</v>
      </c>
    </row>
    <row r="2853" spans="1:2" x14ac:dyDescent="0.35">
      <c r="A2853" s="1">
        <v>45687.708333333343</v>
      </c>
      <c r="B2853">
        <v>104.64662083809451</v>
      </c>
    </row>
    <row r="2854" spans="1:2" x14ac:dyDescent="0.35">
      <c r="A2854" s="1">
        <v>45687.71875</v>
      </c>
      <c r="B2854">
        <v>110.1586044687635</v>
      </c>
    </row>
    <row r="2855" spans="1:2" x14ac:dyDescent="0.35">
      <c r="A2855" s="1">
        <v>45687.729166666657</v>
      </c>
      <c r="B2855">
        <v>116.41085040970221</v>
      </c>
    </row>
    <row r="2856" spans="1:2" x14ac:dyDescent="0.35">
      <c r="A2856" s="1">
        <v>45687.739583333343</v>
      </c>
      <c r="B2856">
        <v>119.48176450988581</v>
      </c>
    </row>
    <row r="2857" spans="1:2" x14ac:dyDescent="0.35">
      <c r="A2857" s="1">
        <v>45687.75</v>
      </c>
      <c r="B2857">
        <v>116.7843190628909</v>
      </c>
    </row>
    <row r="2858" spans="1:2" x14ac:dyDescent="0.35">
      <c r="A2858" s="1">
        <v>45687.760416666657</v>
      </c>
      <c r="B2858">
        <v>116.7843190628909</v>
      </c>
    </row>
    <row r="2859" spans="1:2" x14ac:dyDescent="0.35">
      <c r="A2859" s="1">
        <v>45687.770833333343</v>
      </c>
      <c r="B2859">
        <v>123.1188245386125</v>
      </c>
    </row>
    <row r="2860" spans="1:2" x14ac:dyDescent="0.35">
      <c r="A2860" s="1">
        <v>45687.78125</v>
      </c>
      <c r="B2860">
        <v>135.37717090276169</v>
      </c>
    </row>
    <row r="2861" spans="1:2" x14ac:dyDescent="0.35">
      <c r="A2861" s="1">
        <v>45687.791666666657</v>
      </c>
      <c r="B2861">
        <v>143.46438795788711</v>
      </c>
    </row>
    <row r="2862" spans="1:2" x14ac:dyDescent="0.35">
      <c r="A2862" s="1">
        <v>45687.802083333343</v>
      </c>
      <c r="B2862">
        <v>148.55165039509171</v>
      </c>
    </row>
    <row r="2863" spans="1:2" x14ac:dyDescent="0.35">
      <c r="A2863" s="1">
        <v>45687.8125</v>
      </c>
      <c r="B2863">
        <v>159.90649636551771</v>
      </c>
    </row>
    <row r="2864" spans="1:2" x14ac:dyDescent="0.35">
      <c r="A2864" s="1">
        <v>45687.822916666657</v>
      </c>
      <c r="B2864">
        <v>163.93131985205969</v>
      </c>
    </row>
    <row r="2865" spans="1:2" x14ac:dyDescent="0.35">
      <c r="A2865" s="1">
        <v>45687.833333333343</v>
      </c>
      <c r="B2865">
        <v>173.3700265631106</v>
      </c>
    </row>
    <row r="2866" spans="1:2" x14ac:dyDescent="0.35">
      <c r="A2866" s="1">
        <v>45687.84375</v>
      </c>
      <c r="B2866">
        <v>176.9216928720912</v>
      </c>
    </row>
    <row r="2867" spans="1:2" x14ac:dyDescent="0.35">
      <c r="A2867" s="1">
        <v>45687.854166666657</v>
      </c>
      <c r="B2867">
        <v>178.1867132120349</v>
      </c>
    </row>
    <row r="2868" spans="1:2" x14ac:dyDescent="0.35">
      <c r="A2868" s="1">
        <v>45687.864583333343</v>
      </c>
      <c r="B2868">
        <v>180.5359925070149</v>
      </c>
    </row>
    <row r="2869" spans="1:2" x14ac:dyDescent="0.35">
      <c r="A2869" s="1">
        <v>45687.875</v>
      </c>
      <c r="B2869">
        <v>184.3174658970236</v>
      </c>
    </row>
    <row r="2870" spans="1:2" x14ac:dyDescent="0.35">
      <c r="A2870" s="1">
        <v>45687.885416666657</v>
      </c>
      <c r="B2870">
        <v>181.78427985785689</v>
      </c>
    </row>
    <row r="2871" spans="1:2" x14ac:dyDescent="0.35">
      <c r="A2871" s="1">
        <v>45687.895833333343</v>
      </c>
      <c r="B2871">
        <v>182.0007893941376</v>
      </c>
    </row>
    <row r="2872" spans="1:2" x14ac:dyDescent="0.35">
      <c r="A2872" s="1">
        <v>45687.90625</v>
      </c>
      <c r="B2872">
        <v>182.0007893941376</v>
      </c>
    </row>
    <row r="2873" spans="1:2" x14ac:dyDescent="0.35">
      <c r="A2873" s="1">
        <v>45687.916666666657</v>
      </c>
      <c r="B2873">
        <v>185.38832965732161</v>
      </c>
    </row>
    <row r="2874" spans="1:2" x14ac:dyDescent="0.35">
      <c r="A2874" s="1">
        <v>45687.927083333343</v>
      </c>
      <c r="B2874">
        <v>183.2962439436707</v>
      </c>
    </row>
    <row r="2875" spans="1:2" x14ac:dyDescent="0.35">
      <c r="A2875" s="1">
        <v>45687.9375</v>
      </c>
      <c r="B2875">
        <v>182.9190387950004</v>
      </c>
    </row>
    <row r="2876" spans="1:2" x14ac:dyDescent="0.35">
      <c r="A2876" s="1">
        <v>45687.947916666657</v>
      </c>
      <c r="B2876">
        <v>180.59038533156061</v>
      </c>
    </row>
    <row r="2877" spans="1:2" x14ac:dyDescent="0.35">
      <c r="A2877" s="1">
        <v>45687.958333333343</v>
      </c>
      <c r="B2877">
        <v>179.28193702680841</v>
      </c>
    </row>
    <row r="2878" spans="1:2" x14ac:dyDescent="0.35">
      <c r="A2878" s="1">
        <v>45687.96875</v>
      </c>
      <c r="B2878">
        <v>175.98284852890711</v>
      </c>
    </row>
    <row r="2879" spans="1:2" x14ac:dyDescent="0.35">
      <c r="A2879" s="1">
        <v>45687.979166666657</v>
      </c>
      <c r="B2879">
        <v>172.4747135249134</v>
      </c>
    </row>
    <row r="2880" spans="1:2" x14ac:dyDescent="0.35">
      <c r="A2880" s="1">
        <v>45687.989583333343</v>
      </c>
      <c r="B2880">
        <v>167.55313418643729</v>
      </c>
    </row>
    <row r="2881" spans="1:2" x14ac:dyDescent="0.35">
      <c r="A2881" s="1">
        <v>45688</v>
      </c>
      <c r="B2881">
        <v>164.27840525603969</v>
      </c>
    </row>
    <row r="2882" spans="1:2" x14ac:dyDescent="0.35">
      <c r="A2882" s="1">
        <v>45688.010416666657</v>
      </c>
      <c r="B2882">
        <v>155.57968860544099</v>
      </c>
    </row>
    <row r="2883" spans="1:2" x14ac:dyDescent="0.35">
      <c r="A2883" s="1">
        <v>45688.020833333343</v>
      </c>
      <c r="B2883">
        <v>150.38776125962241</v>
      </c>
    </row>
    <row r="2884" spans="1:2" x14ac:dyDescent="0.35">
      <c r="A2884" s="1">
        <v>45688.03125</v>
      </c>
      <c r="B2884">
        <v>145.9587039604109</v>
      </c>
    </row>
    <row r="2885" spans="1:2" x14ac:dyDescent="0.35">
      <c r="A2885" s="1">
        <v>45688.041666666657</v>
      </c>
      <c r="B2885">
        <v>141.57737642494411</v>
      </c>
    </row>
    <row r="2886" spans="1:2" x14ac:dyDescent="0.35">
      <c r="A2886" s="1">
        <v>45688.052083333343</v>
      </c>
      <c r="B2886">
        <v>138.6562042267075</v>
      </c>
    </row>
    <row r="2887" spans="1:2" x14ac:dyDescent="0.35">
      <c r="A2887" s="1">
        <v>45688.0625</v>
      </c>
      <c r="B2887">
        <v>135.18293701460601</v>
      </c>
    </row>
    <row r="2888" spans="1:2" x14ac:dyDescent="0.35">
      <c r="A2888" s="1">
        <v>45688.072916666657</v>
      </c>
      <c r="B2888">
        <v>133.68874523260141</v>
      </c>
    </row>
    <row r="2889" spans="1:2" x14ac:dyDescent="0.35">
      <c r="A2889" s="1">
        <v>45688.083333333343</v>
      </c>
      <c r="B2889">
        <v>135.05336343827909</v>
      </c>
    </row>
    <row r="2890" spans="1:2" x14ac:dyDescent="0.35">
      <c r="A2890" s="1">
        <v>45688.09375</v>
      </c>
      <c r="B2890">
        <v>138.59232127687221</v>
      </c>
    </row>
    <row r="2891" spans="1:2" x14ac:dyDescent="0.35">
      <c r="A2891" s="1">
        <v>45688.104166666657</v>
      </c>
      <c r="B2891">
        <v>137.76035575630871</v>
      </c>
    </row>
    <row r="2892" spans="1:2" x14ac:dyDescent="0.35">
      <c r="A2892" s="1">
        <v>45688.114583333343</v>
      </c>
      <c r="B2892">
        <v>134.4044804421286</v>
      </c>
    </row>
    <row r="2893" spans="1:2" x14ac:dyDescent="0.35">
      <c r="A2893" s="1">
        <v>45688.125</v>
      </c>
      <c r="B2893">
        <v>133.2974718983908</v>
      </c>
    </row>
    <row r="2894" spans="1:2" x14ac:dyDescent="0.35">
      <c r="A2894" s="1">
        <v>45688.135416666657</v>
      </c>
      <c r="B2894">
        <v>130.13044688656669</v>
      </c>
    </row>
    <row r="2895" spans="1:2" x14ac:dyDescent="0.35">
      <c r="A2895" s="1">
        <v>45688.145833333343</v>
      </c>
      <c r="B2895">
        <v>128.34028584882</v>
      </c>
    </row>
    <row r="2896" spans="1:2" x14ac:dyDescent="0.35">
      <c r="A2896" s="1">
        <v>45688.15625</v>
      </c>
      <c r="B2896">
        <v>128.29030774184031</v>
      </c>
    </row>
    <row r="2897" spans="1:2" x14ac:dyDescent="0.35">
      <c r="A2897" s="1">
        <v>45688.166666666657</v>
      </c>
      <c r="B2897">
        <v>127.1873046070659</v>
      </c>
    </row>
    <row r="2898" spans="1:2" x14ac:dyDescent="0.35">
      <c r="A2898" s="1">
        <v>45688.177083333343</v>
      </c>
      <c r="B2898">
        <v>129.68454732199251</v>
      </c>
    </row>
    <row r="2899" spans="1:2" x14ac:dyDescent="0.35">
      <c r="A2899" s="1">
        <v>45688.1875</v>
      </c>
      <c r="B2899">
        <v>131.11746794577101</v>
      </c>
    </row>
    <row r="2900" spans="1:2" x14ac:dyDescent="0.35">
      <c r="A2900" s="1">
        <v>45688.197916666657</v>
      </c>
      <c r="B2900">
        <v>130.52589289981881</v>
      </c>
    </row>
    <row r="2901" spans="1:2" x14ac:dyDescent="0.35">
      <c r="A2901" s="1">
        <v>45688.208333333343</v>
      </c>
      <c r="B2901">
        <v>126.68371894804589</v>
      </c>
    </row>
    <row r="2902" spans="1:2" x14ac:dyDescent="0.35">
      <c r="A2902" s="1">
        <v>45688.21875</v>
      </c>
      <c r="B2902">
        <v>122.2423117300567</v>
      </c>
    </row>
    <row r="2903" spans="1:2" x14ac:dyDescent="0.35">
      <c r="A2903" s="1">
        <v>45688.229166666657</v>
      </c>
      <c r="B2903">
        <v>120.5806780885129</v>
      </c>
    </row>
    <row r="2904" spans="1:2" x14ac:dyDescent="0.35">
      <c r="A2904" s="1">
        <v>45688.239583333343</v>
      </c>
      <c r="B2904">
        <v>116.7310147711154</v>
      </c>
    </row>
    <row r="2905" spans="1:2" x14ac:dyDescent="0.35">
      <c r="A2905" s="1">
        <v>45688.25</v>
      </c>
      <c r="B2905">
        <v>114.7473310982033</v>
      </c>
    </row>
    <row r="2906" spans="1:2" x14ac:dyDescent="0.35">
      <c r="A2906" s="1">
        <v>45688.260416666657</v>
      </c>
      <c r="B2906">
        <v>116.6243578633471</v>
      </c>
    </row>
    <row r="2907" spans="1:2" x14ac:dyDescent="0.35">
      <c r="A2907" s="1">
        <v>45688.270833333343</v>
      </c>
      <c r="B2907">
        <v>117.95296361063011</v>
      </c>
    </row>
    <row r="2908" spans="1:2" x14ac:dyDescent="0.35">
      <c r="A2908" s="1">
        <v>45688.28125</v>
      </c>
      <c r="B2908">
        <v>118.2174916877518</v>
      </c>
    </row>
    <row r="2909" spans="1:2" x14ac:dyDescent="0.35">
      <c r="A2909" s="1">
        <v>45688.291666666657</v>
      </c>
      <c r="B2909">
        <v>118.0059008350936</v>
      </c>
    </row>
    <row r="2910" spans="1:2" x14ac:dyDescent="0.35">
      <c r="A2910" s="1">
        <v>45688.302083333343</v>
      </c>
      <c r="B2910">
        <v>115.87594764661959</v>
      </c>
    </row>
    <row r="2911" spans="1:2" x14ac:dyDescent="0.35">
      <c r="A2911" s="1">
        <v>45688.3125</v>
      </c>
      <c r="B2911">
        <v>113.2311250207901</v>
      </c>
    </row>
    <row r="2912" spans="1:2" x14ac:dyDescent="0.35">
      <c r="A2912" s="1">
        <v>45688.322916666657</v>
      </c>
      <c r="B2912">
        <v>110.32458849247099</v>
      </c>
    </row>
    <row r="2913" spans="1:2" x14ac:dyDescent="0.35">
      <c r="A2913" s="1">
        <v>45688.333333333343</v>
      </c>
      <c r="B2913">
        <v>109.7706885737705</v>
      </c>
    </row>
    <row r="2914" spans="1:2" x14ac:dyDescent="0.35">
      <c r="A2914" s="1">
        <v>45688.34375</v>
      </c>
      <c r="B2914">
        <v>107.8179343062459</v>
      </c>
    </row>
    <row r="2915" spans="1:2" x14ac:dyDescent="0.35">
      <c r="A2915" s="1">
        <v>45688.354166666657</v>
      </c>
      <c r="B2915">
        <v>107.14328956690819</v>
      </c>
    </row>
    <row r="2916" spans="1:2" x14ac:dyDescent="0.35">
      <c r="A2916" s="1">
        <v>45688.364583333343</v>
      </c>
      <c r="B2916">
        <v>104.7609006390914</v>
      </c>
    </row>
    <row r="2917" spans="1:2" x14ac:dyDescent="0.35">
      <c r="A2917" s="1">
        <v>45688.375</v>
      </c>
      <c r="B2917">
        <v>98.536041972425423</v>
      </c>
    </row>
    <row r="2918" spans="1:2" x14ac:dyDescent="0.35">
      <c r="A2918" s="1">
        <v>45688.385416666657</v>
      </c>
      <c r="B2918">
        <v>92.747113093948315</v>
      </c>
    </row>
    <row r="2919" spans="1:2" x14ac:dyDescent="0.35">
      <c r="A2919" s="1">
        <v>45688.395833333343</v>
      </c>
      <c r="B2919">
        <v>87.255520304904692</v>
      </c>
    </row>
    <row r="2920" spans="1:2" x14ac:dyDescent="0.35">
      <c r="A2920" s="1">
        <v>45688.40625</v>
      </c>
      <c r="B2920">
        <v>79.694357873129704</v>
      </c>
    </row>
    <row r="2921" spans="1:2" x14ac:dyDescent="0.35">
      <c r="A2921" s="1">
        <v>45688.416666666657</v>
      </c>
      <c r="B2921">
        <v>75.191856438335066</v>
      </c>
    </row>
    <row r="2922" spans="1:2" x14ac:dyDescent="0.35">
      <c r="A2922" s="1">
        <v>45688.427083333343</v>
      </c>
      <c r="B2922">
        <v>69.067155409185403</v>
      </c>
    </row>
    <row r="2923" spans="1:2" x14ac:dyDescent="0.35">
      <c r="A2923" s="1">
        <v>45688.4375</v>
      </c>
      <c r="B2923">
        <v>62.123582363433982</v>
      </c>
    </row>
    <row r="2924" spans="1:2" x14ac:dyDescent="0.35">
      <c r="A2924" s="1">
        <v>45688.447916666657</v>
      </c>
      <c r="B2924">
        <v>52.334237077994928</v>
      </c>
    </row>
    <row r="2925" spans="1:2" x14ac:dyDescent="0.35">
      <c r="A2925" s="1">
        <v>45688.458333333343</v>
      </c>
      <c r="B2925">
        <v>43.094049655942491</v>
      </c>
    </row>
    <row r="2926" spans="1:2" x14ac:dyDescent="0.35">
      <c r="A2926" s="1">
        <v>45688.46875</v>
      </c>
      <c r="B2926">
        <v>38.282583558959793</v>
      </c>
    </row>
    <row r="2927" spans="1:2" x14ac:dyDescent="0.35">
      <c r="A2927" s="1">
        <v>45688.479166666657</v>
      </c>
      <c r="B2927">
        <v>33.359491943976032</v>
      </c>
    </row>
    <row r="2928" spans="1:2" x14ac:dyDescent="0.35">
      <c r="A2928" s="1">
        <v>45688.489583333343</v>
      </c>
      <c r="B2928">
        <v>29.890919443045529</v>
      </c>
    </row>
    <row r="2929" spans="1:2" x14ac:dyDescent="0.35">
      <c r="A2929" s="1">
        <v>45688.5</v>
      </c>
      <c r="B2929">
        <v>27.58951587413036</v>
      </c>
    </row>
    <row r="2930" spans="1:2" x14ac:dyDescent="0.35">
      <c r="A2930" s="1">
        <v>45688.510416666657</v>
      </c>
      <c r="B2930">
        <v>26.455019880790971</v>
      </c>
    </row>
    <row r="2931" spans="1:2" x14ac:dyDescent="0.35">
      <c r="A2931" s="1">
        <v>45688.520833333343</v>
      </c>
      <c r="B2931">
        <v>25.586578607712621</v>
      </c>
    </row>
    <row r="2932" spans="1:2" x14ac:dyDescent="0.35">
      <c r="A2932" s="1">
        <v>45688.53125</v>
      </c>
      <c r="B2932">
        <v>24.583180446760231</v>
      </c>
    </row>
    <row r="2933" spans="1:2" x14ac:dyDescent="0.35">
      <c r="A2933" s="1">
        <v>45688.541666666657</v>
      </c>
      <c r="B2933">
        <v>23.86207874380661</v>
      </c>
    </row>
    <row r="2934" spans="1:2" x14ac:dyDescent="0.35">
      <c r="A2934" s="1">
        <v>45688.552083333343</v>
      </c>
      <c r="B2934">
        <v>21.630562918007911</v>
      </c>
    </row>
    <row r="2935" spans="1:2" x14ac:dyDescent="0.35">
      <c r="A2935" s="1">
        <v>45688.5625</v>
      </c>
      <c r="B2935">
        <v>20.118317802434809</v>
      </c>
    </row>
    <row r="2936" spans="1:2" x14ac:dyDescent="0.35">
      <c r="A2936" s="1">
        <v>45688.572916666657</v>
      </c>
      <c r="B2936">
        <v>18.564615790791869</v>
      </c>
    </row>
    <row r="2937" spans="1:2" x14ac:dyDescent="0.35">
      <c r="A2937" s="1">
        <v>45688.583333333343</v>
      </c>
      <c r="B2937">
        <v>17.953221395125929</v>
      </c>
    </row>
    <row r="2938" spans="1:2" x14ac:dyDescent="0.35">
      <c r="A2938" s="1">
        <v>45688.59375</v>
      </c>
      <c r="B2938">
        <v>16.59471515112649</v>
      </c>
    </row>
    <row r="2939" spans="1:2" x14ac:dyDescent="0.35">
      <c r="A2939" s="1">
        <v>45688.604166666657</v>
      </c>
      <c r="B2939">
        <v>14.717495582052139</v>
      </c>
    </row>
    <row r="2940" spans="1:2" x14ac:dyDescent="0.35">
      <c r="A2940" s="1">
        <v>45688.614583333343</v>
      </c>
      <c r="B2940">
        <v>12.637374877351199</v>
      </c>
    </row>
    <row r="2941" spans="1:2" x14ac:dyDescent="0.35">
      <c r="A2941" s="1">
        <v>45688.625</v>
      </c>
      <c r="B2941">
        <v>11.242251140168189</v>
      </c>
    </row>
    <row r="2942" spans="1:2" x14ac:dyDescent="0.35">
      <c r="A2942" s="1">
        <v>45688.635416666657</v>
      </c>
      <c r="B2942">
        <v>9.8215564500790045</v>
      </c>
    </row>
    <row r="2943" spans="1:2" x14ac:dyDescent="0.35">
      <c r="A2943" s="1">
        <v>45688.645833333343</v>
      </c>
      <c r="B2943">
        <v>7.5786685687278661</v>
      </c>
    </row>
    <row r="2944" spans="1:2" x14ac:dyDescent="0.35">
      <c r="A2944" s="1">
        <v>45688.65625</v>
      </c>
      <c r="B2944">
        <v>5.9148370340154228</v>
      </c>
    </row>
    <row r="2945" spans="1:2" x14ac:dyDescent="0.35">
      <c r="A2945" s="1">
        <v>45688.666666666657</v>
      </c>
      <c r="B2945">
        <v>5.3166903108592196</v>
      </c>
    </row>
    <row r="2946" spans="1:2" x14ac:dyDescent="0.35">
      <c r="A2946" s="1">
        <v>45688.677083333343</v>
      </c>
      <c r="B2946">
        <v>4.9345302528259776</v>
      </c>
    </row>
    <row r="2947" spans="1:2" x14ac:dyDescent="0.35">
      <c r="A2947" s="1">
        <v>45688.6875</v>
      </c>
      <c r="B2947">
        <v>4.96711518162315</v>
      </c>
    </row>
    <row r="2948" spans="1:2" x14ac:dyDescent="0.35">
      <c r="A2948" s="1">
        <v>45688.697916666657</v>
      </c>
      <c r="B2948">
        <v>5.1597573433781712</v>
      </c>
    </row>
    <row r="2949" spans="1:2" x14ac:dyDescent="0.35">
      <c r="A2949" s="1">
        <v>45688.708333333343</v>
      </c>
      <c r="B2949">
        <v>5.621399273325741</v>
      </c>
    </row>
    <row r="2950" spans="1:2" x14ac:dyDescent="0.35">
      <c r="A2950" s="1">
        <v>45688.71875</v>
      </c>
      <c r="B2950">
        <v>5.8279276287348498</v>
      </c>
    </row>
    <row r="2951" spans="1:2" x14ac:dyDescent="0.35">
      <c r="A2951" s="1">
        <v>45688.729166666657</v>
      </c>
      <c r="B2951">
        <v>5.9436001498938893</v>
      </c>
    </row>
    <row r="2952" spans="1:2" x14ac:dyDescent="0.35">
      <c r="A2952" s="1">
        <v>45688.739583333343</v>
      </c>
      <c r="B2952">
        <v>6.197991409849875</v>
      </c>
    </row>
    <row r="2953" spans="1:2" x14ac:dyDescent="0.35">
      <c r="A2953" s="1">
        <v>45688.75</v>
      </c>
      <c r="B2953">
        <v>7.2390659523175342</v>
      </c>
    </row>
    <row r="2954" spans="1:2" x14ac:dyDescent="0.35">
      <c r="A2954" s="1">
        <v>45688.760416666657</v>
      </c>
      <c r="B2954">
        <v>8.6958880319978089</v>
      </c>
    </row>
    <row r="2955" spans="1:2" x14ac:dyDescent="0.35">
      <c r="A2955" s="1">
        <v>45688.770833333343</v>
      </c>
      <c r="B2955">
        <v>10.124716625845551</v>
      </c>
    </row>
    <row r="2956" spans="1:2" x14ac:dyDescent="0.35">
      <c r="A2956" s="1">
        <v>45688.78125</v>
      </c>
      <c r="B2956">
        <v>11.184730299963929</v>
      </c>
    </row>
    <row r="2957" spans="1:2" x14ac:dyDescent="0.35">
      <c r="A2957" s="1">
        <v>45688.791666666657</v>
      </c>
      <c r="B2957">
        <v>12.033390628801969</v>
      </c>
    </row>
    <row r="2958" spans="1:2" x14ac:dyDescent="0.35">
      <c r="A2958" s="1">
        <v>45688.802083333343</v>
      </c>
      <c r="B2958">
        <v>12.960656378438459</v>
      </c>
    </row>
    <row r="2959" spans="1:2" x14ac:dyDescent="0.35">
      <c r="A2959" s="1">
        <v>45688.8125</v>
      </c>
      <c r="B2959">
        <v>13.38523213566269</v>
      </c>
    </row>
    <row r="2960" spans="1:2" x14ac:dyDescent="0.35">
      <c r="A2960" s="1">
        <v>45688.822916666657</v>
      </c>
      <c r="B2960">
        <v>13.54259984092594</v>
      </c>
    </row>
    <row r="2961" spans="1:2" x14ac:dyDescent="0.35">
      <c r="A2961" s="1">
        <v>45688.833333333343</v>
      </c>
      <c r="B2961">
        <v>14.21335365144343</v>
      </c>
    </row>
    <row r="2962" spans="1:2" x14ac:dyDescent="0.35">
      <c r="A2962" s="1">
        <v>45688.84375</v>
      </c>
      <c r="B2962">
        <v>15.01527841028541</v>
      </c>
    </row>
    <row r="2963" spans="1:2" x14ac:dyDescent="0.35">
      <c r="A2963" s="1">
        <v>45688.854166666657</v>
      </c>
      <c r="B2963">
        <v>15.455601288932311</v>
      </c>
    </row>
    <row r="2964" spans="1:2" x14ac:dyDescent="0.35">
      <c r="A2964" s="1">
        <v>45688.864583333343</v>
      </c>
      <c r="B2964">
        <v>15.69703413046469</v>
      </c>
    </row>
    <row r="2965" spans="1:2" x14ac:dyDescent="0.35">
      <c r="A2965" s="1">
        <v>45688.875</v>
      </c>
      <c r="B2965">
        <v>15.3096578198959</v>
      </c>
    </row>
    <row r="2966" spans="1:2" x14ac:dyDescent="0.35">
      <c r="A2966" s="1">
        <v>45688.885416666657</v>
      </c>
      <c r="B2966">
        <v>15.455601288932311</v>
      </c>
    </row>
    <row r="2967" spans="1:2" x14ac:dyDescent="0.35">
      <c r="A2967" s="1">
        <v>45688.895833333343</v>
      </c>
      <c r="B2967">
        <v>16.173310756126451</v>
      </c>
    </row>
    <row r="2968" spans="1:2" x14ac:dyDescent="0.35">
      <c r="A2968" s="1">
        <v>45688.90625</v>
      </c>
      <c r="B2968">
        <v>17.597598376043958</v>
      </c>
    </row>
    <row r="2969" spans="1:2" x14ac:dyDescent="0.35">
      <c r="A2969" s="1">
        <v>45688.916666666657</v>
      </c>
      <c r="B2969">
        <v>18.607769896065019</v>
      </c>
    </row>
    <row r="2970" spans="1:2" x14ac:dyDescent="0.35">
      <c r="A2970" s="1">
        <v>45688.927083333343</v>
      </c>
      <c r="B2970">
        <v>19.415168797409869</v>
      </c>
    </row>
    <row r="2971" spans="1:2" x14ac:dyDescent="0.35">
      <c r="A2971" s="1">
        <v>45688.9375</v>
      </c>
      <c r="B2971">
        <v>20.862440823761268</v>
      </c>
    </row>
    <row r="2972" spans="1:2" x14ac:dyDescent="0.35">
      <c r="A2972" s="1">
        <v>45688.947916666657</v>
      </c>
      <c r="B2972">
        <v>23.375218552083801</v>
      </c>
    </row>
    <row r="2973" spans="1:2" x14ac:dyDescent="0.35">
      <c r="A2973" s="1">
        <v>45688.958333333343</v>
      </c>
      <c r="B2973">
        <v>25.29361792925485</v>
      </c>
    </row>
    <row r="2974" spans="1:2" x14ac:dyDescent="0.35">
      <c r="A2974" s="1">
        <v>45688.96875</v>
      </c>
      <c r="B2974">
        <v>27.645561992343989</v>
      </c>
    </row>
    <row r="2975" spans="1:2" x14ac:dyDescent="0.35">
      <c r="A2975" s="1">
        <v>45688.979166666657</v>
      </c>
      <c r="B2975">
        <v>30.635294740092419</v>
      </c>
    </row>
    <row r="2976" spans="1:2" x14ac:dyDescent="0.35">
      <c r="A2976" s="1">
        <v>45688.989583333343</v>
      </c>
      <c r="B2976">
        <v>32.704417953906081</v>
      </c>
    </row>
    <row r="2977" spans="1:2" x14ac:dyDescent="0.35">
      <c r="A2977" s="1">
        <v>45689</v>
      </c>
      <c r="B2977">
        <v>34.986626132080922</v>
      </c>
    </row>
    <row r="2978" spans="1:2" x14ac:dyDescent="0.35">
      <c r="A2978" s="1">
        <v>45689.010416666657</v>
      </c>
      <c r="B2978">
        <v>37.777723406676863</v>
      </c>
    </row>
    <row r="2979" spans="1:2" x14ac:dyDescent="0.35">
      <c r="A2979" s="1">
        <v>45689.020833333343</v>
      </c>
      <c r="B2979">
        <v>39.903224385193482</v>
      </c>
    </row>
    <row r="2980" spans="1:2" x14ac:dyDescent="0.35">
      <c r="A2980" s="1">
        <v>45689.03125</v>
      </c>
      <c r="B2980">
        <v>42.376763246633992</v>
      </c>
    </row>
    <row r="2981" spans="1:2" x14ac:dyDescent="0.35">
      <c r="A2981" s="1">
        <v>45689.041666666657</v>
      </c>
      <c r="B2981">
        <v>45.492928279792977</v>
      </c>
    </row>
    <row r="2982" spans="1:2" x14ac:dyDescent="0.35">
      <c r="A2982" s="1">
        <v>45689.052083333343</v>
      </c>
      <c r="B2982">
        <v>47.489624532005173</v>
      </c>
    </row>
    <row r="2983" spans="1:2" x14ac:dyDescent="0.35">
      <c r="A2983" s="1">
        <v>45689.0625</v>
      </c>
      <c r="B2983">
        <v>49.006778189926457</v>
      </c>
    </row>
    <row r="2984" spans="1:2" x14ac:dyDescent="0.35">
      <c r="A2984" s="1">
        <v>45689.072916666657</v>
      </c>
      <c r="B2984">
        <v>51.6047443403342</v>
      </c>
    </row>
    <row r="2985" spans="1:2" x14ac:dyDescent="0.35">
      <c r="A2985" s="1">
        <v>45689.083333333343</v>
      </c>
      <c r="B2985">
        <v>53.896123802800389</v>
      </c>
    </row>
    <row r="2986" spans="1:2" x14ac:dyDescent="0.35">
      <c r="A2986" s="1">
        <v>45689.09375</v>
      </c>
      <c r="B2986">
        <v>57.407662420016877</v>
      </c>
    </row>
    <row r="2987" spans="1:2" x14ac:dyDescent="0.35">
      <c r="A2987" s="1">
        <v>45689.104166666657</v>
      </c>
      <c r="B2987">
        <v>59.23054489603507</v>
      </c>
    </row>
    <row r="2988" spans="1:2" x14ac:dyDescent="0.35">
      <c r="A2988" s="1">
        <v>45689.114583333343</v>
      </c>
      <c r="B2988">
        <v>59.456074251361763</v>
      </c>
    </row>
    <row r="2989" spans="1:2" x14ac:dyDescent="0.35">
      <c r="A2989" s="1">
        <v>45689.125</v>
      </c>
      <c r="B2989">
        <v>60.798676412804902</v>
      </c>
    </row>
    <row r="2990" spans="1:2" x14ac:dyDescent="0.35">
      <c r="A2990" s="1">
        <v>45689.135416666657</v>
      </c>
      <c r="B2990">
        <v>62.997305371472308</v>
      </c>
    </row>
    <row r="2991" spans="1:2" x14ac:dyDescent="0.35">
      <c r="A2991" s="1">
        <v>45689.145833333343</v>
      </c>
      <c r="B2991">
        <v>65.042834110302408</v>
      </c>
    </row>
    <row r="2992" spans="1:2" x14ac:dyDescent="0.35">
      <c r="A2992" s="1">
        <v>45689.15625</v>
      </c>
      <c r="B2992">
        <v>67.829478846166367</v>
      </c>
    </row>
    <row r="2993" spans="1:2" x14ac:dyDescent="0.35">
      <c r="A2993" s="1">
        <v>45689.166666666657</v>
      </c>
      <c r="B2993">
        <v>72.248292883603199</v>
      </c>
    </row>
    <row r="2994" spans="1:2" x14ac:dyDescent="0.35">
      <c r="A2994" s="1">
        <v>45689.177083333343</v>
      </c>
      <c r="B2994">
        <v>74.706843864764608</v>
      </c>
    </row>
    <row r="2995" spans="1:2" x14ac:dyDescent="0.35">
      <c r="A2995" s="1">
        <v>45689.1875</v>
      </c>
      <c r="B2995">
        <v>76.442775106958493</v>
      </c>
    </row>
    <row r="2996" spans="1:2" x14ac:dyDescent="0.35">
      <c r="A2996" s="1">
        <v>45689.197916666657</v>
      </c>
      <c r="B2996">
        <v>78.29250743649682</v>
      </c>
    </row>
    <row r="2997" spans="1:2" x14ac:dyDescent="0.35">
      <c r="A2997" s="1">
        <v>45689.208333333343</v>
      </c>
      <c r="B2997">
        <v>77.915628038179506</v>
      </c>
    </row>
    <row r="2998" spans="1:2" x14ac:dyDescent="0.35">
      <c r="A2998" s="1">
        <v>45689.21875</v>
      </c>
      <c r="B2998">
        <v>78.714948901629654</v>
      </c>
    </row>
    <row r="2999" spans="1:2" x14ac:dyDescent="0.35">
      <c r="A2999" s="1">
        <v>45689.229166666657</v>
      </c>
      <c r="B2999">
        <v>77.300407165823074</v>
      </c>
    </row>
    <row r="3000" spans="1:2" x14ac:dyDescent="0.35">
      <c r="A3000" s="1">
        <v>45689.239583333343</v>
      </c>
      <c r="B3000">
        <v>75.385251386380418</v>
      </c>
    </row>
    <row r="3001" spans="1:2" x14ac:dyDescent="0.35">
      <c r="A3001" s="1">
        <v>45689.25</v>
      </c>
      <c r="B3001">
        <v>70.997390973799043</v>
      </c>
    </row>
    <row r="3002" spans="1:2" x14ac:dyDescent="0.35">
      <c r="A3002" s="1">
        <v>45689.260416666657</v>
      </c>
      <c r="B3002">
        <v>68.91324568059504</v>
      </c>
    </row>
    <row r="3003" spans="1:2" x14ac:dyDescent="0.35">
      <c r="A3003" s="1">
        <v>45689.270833333343</v>
      </c>
      <c r="B3003">
        <v>68.964574086503461</v>
      </c>
    </row>
    <row r="3004" spans="1:2" x14ac:dyDescent="0.35">
      <c r="A3004" s="1">
        <v>45689.28125</v>
      </c>
      <c r="B3004">
        <v>69.476478681761364</v>
      </c>
    </row>
    <row r="3005" spans="1:2" x14ac:dyDescent="0.35">
      <c r="A3005" s="1">
        <v>45689.291666666657</v>
      </c>
      <c r="B3005">
        <v>70.492857428849533</v>
      </c>
    </row>
    <row r="3006" spans="1:2" x14ac:dyDescent="0.35">
      <c r="A3006" s="1">
        <v>45689.302083333343</v>
      </c>
      <c r="B3006">
        <v>72.496712905090092</v>
      </c>
    </row>
    <row r="3007" spans="1:2" x14ac:dyDescent="0.35">
      <c r="A3007" s="1">
        <v>45689.3125</v>
      </c>
      <c r="B3007">
        <v>75.819126301460273</v>
      </c>
    </row>
    <row r="3008" spans="1:2" x14ac:dyDescent="0.35">
      <c r="A3008" s="1">
        <v>45689.322916666657</v>
      </c>
      <c r="B3008">
        <v>77.821204469562815</v>
      </c>
    </row>
    <row r="3009" spans="1:2" x14ac:dyDescent="0.35">
      <c r="A3009" s="1">
        <v>45689.333333333343</v>
      </c>
      <c r="B3009">
        <v>78.714948901629654</v>
      </c>
    </row>
    <row r="3010" spans="1:2" x14ac:dyDescent="0.35">
      <c r="A3010" s="1">
        <v>45689.34375</v>
      </c>
      <c r="B3010">
        <v>79.694357873129704</v>
      </c>
    </row>
    <row r="3011" spans="1:2" x14ac:dyDescent="0.35">
      <c r="A3011" s="1">
        <v>45689.354166666657</v>
      </c>
      <c r="B3011">
        <v>80.779778672298093</v>
      </c>
    </row>
    <row r="3012" spans="1:2" x14ac:dyDescent="0.35">
      <c r="A3012" s="1">
        <v>45689.364583333343</v>
      </c>
      <c r="B3012">
        <v>85.853114234787313</v>
      </c>
    </row>
    <row r="3013" spans="1:2" x14ac:dyDescent="0.35">
      <c r="A3013" s="1">
        <v>45689.375</v>
      </c>
      <c r="B3013">
        <v>92.992404601847966</v>
      </c>
    </row>
    <row r="3014" spans="1:2" x14ac:dyDescent="0.35">
      <c r="A3014" s="1">
        <v>45689.385416666657</v>
      </c>
      <c r="B3014">
        <v>97.585108984016756</v>
      </c>
    </row>
    <row r="3015" spans="1:2" x14ac:dyDescent="0.35">
      <c r="A3015" s="1">
        <v>45689.395833333343</v>
      </c>
      <c r="B3015">
        <v>96.568770879890408</v>
      </c>
    </row>
    <row r="3016" spans="1:2" x14ac:dyDescent="0.35">
      <c r="A3016" s="1">
        <v>45689.40625</v>
      </c>
      <c r="B3016">
        <v>88.519967475784128</v>
      </c>
    </row>
    <row r="3017" spans="1:2" x14ac:dyDescent="0.35">
      <c r="A3017" s="1">
        <v>45689.416666666657</v>
      </c>
      <c r="B3017">
        <v>78.995673502506222</v>
      </c>
    </row>
    <row r="3018" spans="1:2" x14ac:dyDescent="0.35">
      <c r="A3018" s="1">
        <v>45689.427083333343</v>
      </c>
      <c r="B3018">
        <v>73.238513582329304</v>
      </c>
    </row>
    <row r="3019" spans="1:2" x14ac:dyDescent="0.35">
      <c r="A3019" s="1">
        <v>45689.4375</v>
      </c>
      <c r="B3019">
        <v>66.786717776975678</v>
      </c>
    </row>
    <row r="3020" spans="1:2" x14ac:dyDescent="0.35">
      <c r="A3020" s="1">
        <v>45689.447916666657</v>
      </c>
      <c r="B3020">
        <v>60.576154176284021</v>
      </c>
    </row>
    <row r="3021" spans="1:2" x14ac:dyDescent="0.35">
      <c r="A3021" s="1">
        <v>45689.458333333343</v>
      </c>
      <c r="B3021">
        <v>58.550878485948992</v>
      </c>
    </row>
    <row r="3022" spans="1:2" x14ac:dyDescent="0.35">
      <c r="A3022" s="1">
        <v>45689.46875</v>
      </c>
      <c r="B3022">
        <v>55.609092620208337</v>
      </c>
    </row>
    <row r="3023" spans="1:2" x14ac:dyDescent="0.35">
      <c r="A3023" s="1">
        <v>45689.479166666657</v>
      </c>
      <c r="B3023">
        <v>53.597712444332728</v>
      </c>
    </row>
    <row r="3024" spans="1:2" x14ac:dyDescent="0.35">
      <c r="A3024" s="1">
        <v>45689.489583333343</v>
      </c>
      <c r="B3024">
        <v>51.053962139407943</v>
      </c>
    </row>
    <row r="3025" spans="1:2" x14ac:dyDescent="0.35">
      <c r="A3025" s="1">
        <v>45689.5</v>
      </c>
      <c r="B3025">
        <v>52.030954313055602</v>
      </c>
    </row>
    <row r="3026" spans="1:2" x14ac:dyDescent="0.35">
      <c r="A3026" s="1">
        <v>45689.510416666657</v>
      </c>
      <c r="B3026">
        <v>52.455283141969304</v>
      </c>
    </row>
    <row r="3027" spans="1:2" x14ac:dyDescent="0.35">
      <c r="A3027" s="1">
        <v>45689.520833333343</v>
      </c>
      <c r="B3027">
        <v>55.257143806871483</v>
      </c>
    </row>
    <row r="3028" spans="1:2" x14ac:dyDescent="0.35">
      <c r="A3028" s="1">
        <v>45689.53125</v>
      </c>
      <c r="B3028">
        <v>58.380233871203373</v>
      </c>
    </row>
    <row r="3029" spans="1:2" x14ac:dyDescent="0.35">
      <c r="A3029" s="1">
        <v>45689.541666666657</v>
      </c>
      <c r="B3029">
        <v>59.849529397344583</v>
      </c>
    </row>
    <row r="3030" spans="1:2" x14ac:dyDescent="0.35">
      <c r="A3030" s="1">
        <v>45689.552083333343</v>
      </c>
      <c r="B3030">
        <v>56.831061529063327</v>
      </c>
    </row>
    <row r="3031" spans="1:2" x14ac:dyDescent="0.35">
      <c r="A3031" s="1">
        <v>45689.5625</v>
      </c>
      <c r="B3031">
        <v>50.685004691019998</v>
      </c>
    </row>
    <row r="3032" spans="1:2" x14ac:dyDescent="0.35">
      <c r="A3032" s="1">
        <v>45689.572916666657</v>
      </c>
      <c r="B3032">
        <v>45.817881580961092</v>
      </c>
    </row>
    <row r="3033" spans="1:2" x14ac:dyDescent="0.35">
      <c r="A3033" s="1">
        <v>45689.583333333343</v>
      </c>
      <c r="B3033">
        <v>42.715432194487391</v>
      </c>
    </row>
    <row r="3034" spans="1:2" x14ac:dyDescent="0.35">
      <c r="A3034" s="1">
        <v>45689.59375</v>
      </c>
      <c r="B3034">
        <v>39.323453314371648</v>
      </c>
    </row>
    <row r="3035" spans="1:2" x14ac:dyDescent="0.35">
      <c r="A3035" s="1">
        <v>45689.604166666657</v>
      </c>
      <c r="B3035">
        <v>36.518328913246073</v>
      </c>
    </row>
    <row r="3036" spans="1:2" x14ac:dyDescent="0.35">
      <c r="A3036" s="1">
        <v>45689.614583333343</v>
      </c>
      <c r="B3036">
        <v>35.66213706743752</v>
      </c>
    </row>
    <row r="3037" spans="1:2" x14ac:dyDescent="0.35">
      <c r="A3037" s="1">
        <v>45689.625</v>
      </c>
      <c r="B3037">
        <v>34.154665378879542</v>
      </c>
    </row>
    <row r="3038" spans="1:2" x14ac:dyDescent="0.35">
      <c r="A3038" s="1">
        <v>45689.635416666657</v>
      </c>
      <c r="B3038">
        <v>33.758580441113807</v>
      </c>
    </row>
    <row r="3039" spans="1:2" x14ac:dyDescent="0.35">
      <c r="A3039" s="1">
        <v>45689.645833333343</v>
      </c>
      <c r="B3039">
        <v>32.906855408752683</v>
      </c>
    </row>
    <row r="3040" spans="1:2" x14ac:dyDescent="0.35">
      <c r="A3040" s="1">
        <v>45689.65625</v>
      </c>
      <c r="B3040">
        <v>32.092336768261283</v>
      </c>
    </row>
    <row r="3041" spans="1:2" x14ac:dyDescent="0.35">
      <c r="A3041" s="1">
        <v>45689.666666666657</v>
      </c>
      <c r="B3041">
        <v>32.805734904411644</v>
      </c>
    </row>
    <row r="3042" spans="1:2" x14ac:dyDescent="0.35">
      <c r="A3042" s="1">
        <v>45689.677083333343</v>
      </c>
      <c r="B3042">
        <v>33.758580441113807</v>
      </c>
    </row>
    <row r="3043" spans="1:2" x14ac:dyDescent="0.35">
      <c r="A3043" s="1">
        <v>45689.6875</v>
      </c>
      <c r="B3043">
        <v>35.325449498433912</v>
      </c>
    </row>
    <row r="3044" spans="1:2" x14ac:dyDescent="0.35">
      <c r="A3044" s="1">
        <v>45689.697916666657</v>
      </c>
      <c r="B3044">
        <v>38.191136133417857</v>
      </c>
    </row>
    <row r="3045" spans="1:2" x14ac:dyDescent="0.35">
      <c r="A3045" s="1">
        <v>45689.708333333343</v>
      </c>
      <c r="B3045">
        <v>41.045000354698459</v>
      </c>
    </row>
    <row r="3046" spans="1:2" x14ac:dyDescent="0.35">
      <c r="A3046" s="1">
        <v>45689.71875</v>
      </c>
      <c r="B3046">
        <v>45.101477323322648</v>
      </c>
    </row>
    <row r="3047" spans="1:2" x14ac:dyDescent="0.35">
      <c r="A3047" s="1">
        <v>45689.729166666657</v>
      </c>
      <c r="B3047">
        <v>54.430964311659643</v>
      </c>
    </row>
    <row r="3048" spans="1:2" x14ac:dyDescent="0.35">
      <c r="A3048" s="1">
        <v>45689.739583333343</v>
      </c>
      <c r="B3048">
        <v>65.89203854101774</v>
      </c>
    </row>
    <row r="3049" spans="1:2" x14ac:dyDescent="0.35">
      <c r="A3049" s="1">
        <v>45689.75</v>
      </c>
      <c r="B3049">
        <v>76.347062738011005</v>
      </c>
    </row>
    <row r="3050" spans="1:2" x14ac:dyDescent="0.35">
      <c r="A3050" s="1">
        <v>45689.760416666657</v>
      </c>
      <c r="B3050">
        <v>83.076225069649354</v>
      </c>
    </row>
    <row r="3051" spans="1:2" x14ac:dyDescent="0.35">
      <c r="A3051" s="1">
        <v>45689.770833333343</v>
      </c>
      <c r="B3051">
        <v>89.211236907039805</v>
      </c>
    </row>
    <row r="3052" spans="1:2" x14ac:dyDescent="0.35">
      <c r="A3052" s="1">
        <v>45689.78125</v>
      </c>
      <c r="B3052">
        <v>96.808467592836109</v>
      </c>
    </row>
    <row r="3053" spans="1:2" x14ac:dyDescent="0.35">
      <c r="A3053" s="1">
        <v>45689.791666666657</v>
      </c>
      <c r="B3053">
        <v>102.6341972002228</v>
      </c>
    </row>
    <row r="3054" spans="1:2" x14ac:dyDescent="0.35">
      <c r="A3054" s="1">
        <v>45689.802083333343</v>
      </c>
      <c r="B3054">
        <v>105.16027799996699</v>
      </c>
    </row>
    <row r="3055" spans="1:2" x14ac:dyDescent="0.35">
      <c r="A3055" s="1">
        <v>45689.8125</v>
      </c>
      <c r="B3055">
        <v>106.86140363365099</v>
      </c>
    </row>
    <row r="3056" spans="1:2" x14ac:dyDescent="0.35">
      <c r="A3056" s="1">
        <v>45689.822916666657</v>
      </c>
      <c r="B3056">
        <v>108.88074234913439</v>
      </c>
    </row>
    <row r="3057" spans="1:2" x14ac:dyDescent="0.35">
      <c r="A3057" s="1">
        <v>45689.833333333343</v>
      </c>
      <c r="B3057">
        <v>110.71126750612051</v>
      </c>
    </row>
    <row r="3058" spans="1:2" x14ac:dyDescent="0.35">
      <c r="A3058" s="1">
        <v>45689.84375</v>
      </c>
      <c r="B3058">
        <v>112.9589857384731</v>
      </c>
    </row>
    <row r="3059" spans="1:2" x14ac:dyDescent="0.35">
      <c r="A3059" s="1">
        <v>45689.854166666657</v>
      </c>
      <c r="B3059">
        <v>115.55422435406589</v>
      </c>
    </row>
    <row r="3060" spans="1:2" x14ac:dyDescent="0.35">
      <c r="A3060" s="1">
        <v>45689.864583333343</v>
      </c>
      <c r="B3060">
        <v>116.09010366574709</v>
      </c>
    </row>
    <row r="3061" spans="1:2" x14ac:dyDescent="0.35">
      <c r="A3061" s="1">
        <v>45689.875</v>
      </c>
      <c r="B3061">
        <v>114.6394646712823</v>
      </c>
    </row>
    <row r="3062" spans="1:2" x14ac:dyDescent="0.35">
      <c r="A3062" s="1">
        <v>45689.885416666657</v>
      </c>
      <c r="B3062">
        <v>115.6615308192699</v>
      </c>
    </row>
    <row r="3063" spans="1:2" x14ac:dyDescent="0.35">
      <c r="A3063" s="1">
        <v>45689.895833333343</v>
      </c>
      <c r="B3063">
        <v>116.3574331337549</v>
      </c>
    </row>
    <row r="3064" spans="1:2" x14ac:dyDescent="0.35">
      <c r="A3064" s="1">
        <v>45689.90625</v>
      </c>
      <c r="B3064">
        <v>118.3231924519377</v>
      </c>
    </row>
    <row r="3065" spans="1:2" x14ac:dyDescent="0.35">
      <c r="A3065" s="1">
        <v>45689.916666666657</v>
      </c>
      <c r="B3065">
        <v>121.9836964969366</v>
      </c>
    </row>
    <row r="3066" spans="1:2" x14ac:dyDescent="0.35">
      <c r="A3066" s="1">
        <v>45689.927083333343</v>
      </c>
      <c r="B3066">
        <v>121.7765351400561</v>
      </c>
    </row>
    <row r="3067" spans="1:2" x14ac:dyDescent="0.35">
      <c r="A3067" s="1">
        <v>45689.9375</v>
      </c>
      <c r="B3067">
        <v>123.52982569684249</v>
      </c>
    </row>
    <row r="3068" spans="1:2" x14ac:dyDescent="0.35">
      <c r="A3068" s="1">
        <v>45689.947916666657</v>
      </c>
      <c r="B3068">
        <v>126.78454787918081</v>
      </c>
    </row>
    <row r="3069" spans="1:2" x14ac:dyDescent="0.35">
      <c r="A3069" s="1">
        <v>45689.958333333343</v>
      </c>
      <c r="B3069">
        <v>130.8712100170726</v>
      </c>
    </row>
    <row r="3070" spans="1:2" x14ac:dyDescent="0.35">
      <c r="A3070" s="1">
        <v>45689.96875</v>
      </c>
      <c r="B3070">
        <v>131.60899578372491</v>
      </c>
    </row>
    <row r="3071" spans="1:2" x14ac:dyDescent="0.35">
      <c r="A3071" s="1">
        <v>45689.979166666657</v>
      </c>
      <c r="B3071">
        <v>132.19710069514679</v>
      </c>
    </row>
    <row r="3072" spans="1:2" x14ac:dyDescent="0.35">
      <c r="A3072" s="1">
        <v>45689.989583333343</v>
      </c>
      <c r="B3072">
        <v>135.11815866551899</v>
      </c>
    </row>
    <row r="3073" spans="1:2" x14ac:dyDescent="0.35">
      <c r="A3073" s="1">
        <v>45690</v>
      </c>
      <c r="B3073">
        <v>138.78392126544631</v>
      </c>
    </row>
    <row r="3074" spans="1:2" x14ac:dyDescent="0.35">
      <c r="A3074" s="1">
        <v>45690.010416666657</v>
      </c>
      <c r="B3074">
        <v>139.7397303758772</v>
      </c>
    </row>
    <row r="3075" spans="1:2" x14ac:dyDescent="0.35">
      <c r="A3075" s="1">
        <v>45690.020833333343</v>
      </c>
      <c r="B3075">
        <v>138.01663994047451</v>
      </c>
    </row>
    <row r="3076" spans="1:2" x14ac:dyDescent="0.35">
      <c r="A3076" s="1">
        <v>45690.03125</v>
      </c>
      <c r="B3076">
        <v>134.33949882677999</v>
      </c>
    </row>
    <row r="3077" spans="1:2" x14ac:dyDescent="0.35">
      <c r="A3077" s="1">
        <v>45690.041666666657</v>
      </c>
      <c r="B3077">
        <v>128.73961835405481</v>
      </c>
    </row>
    <row r="3078" spans="1:2" x14ac:dyDescent="0.35">
      <c r="A3078" s="1">
        <v>45690.052083333343</v>
      </c>
      <c r="B3078">
        <v>123.63242938861519</v>
      </c>
    </row>
    <row r="3079" spans="1:2" x14ac:dyDescent="0.35">
      <c r="A3079" s="1">
        <v>45690.0625</v>
      </c>
      <c r="B3079">
        <v>118.1646176577777</v>
      </c>
    </row>
    <row r="3080" spans="1:2" x14ac:dyDescent="0.35">
      <c r="A3080" s="1">
        <v>45690.072916666657</v>
      </c>
      <c r="B3080">
        <v>114.8012394589186</v>
      </c>
    </row>
    <row r="3081" spans="1:2" x14ac:dyDescent="0.35">
      <c r="A3081" s="1">
        <v>45690.083333333343</v>
      </c>
      <c r="B3081">
        <v>111.4820503859895</v>
      </c>
    </row>
    <row r="3082" spans="1:2" x14ac:dyDescent="0.35">
      <c r="A3082" s="1">
        <v>45690.09375</v>
      </c>
      <c r="B3082">
        <v>107.93011818583091</v>
      </c>
    </row>
    <row r="3083" spans="1:2" x14ac:dyDescent="0.35">
      <c r="A3083" s="1">
        <v>45690.104166666657</v>
      </c>
      <c r="B3083">
        <v>105.50185929633609</v>
      </c>
    </row>
    <row r="3084" spans="1:2" x14ac:dyDescent="0.35">
      <c r="A3084" s="1">
        <v>45690.114583333343</v>
      </c>
      <c r="B3084">
        <v>103.67213384123509</v>
      </c>
    </row>
    <row r="3085" spans="1:2" x14ac:dyDescent="0.35">
      <c r="A3085" s="1">
        <v>45690.125</v>
      </c>
      <c r="B3085">
        <v>100.1872945406696</v>
      </c>
    </row>
    <row r="3086" spans="1:2" x14ac:dyDescent="0.35">
      <c r="A3086" s="1">
        <v>45690.135416666657</v>
      </c>
      <c r="B3086">
        <v>96.088338929609392</v>
      </c>
    </row>
    <row r="3087" spans="1:2" x14ac:dyDescent="0.35">
      <c r="A3087" s="1">
        <v>45690.145833333343</v>
      </c>
      <c r="B3087">
        <v>90.585034313665844</v>
      </c>
    </row>
    <row r="3088" spans="1:2" x14ac:dyDescent="0.35">
      <c r="A3088" s="1">
        <v>45690.15625</v>
      </c>
      <c r="B3088">
        <v>86.172914995119257</v>
      </c>
    </row>
    <row r="3089" spans="1:2" x14ac:dyDescent="0.35">
      <c r="A3089" s="1">
        <v>45690.166666666657</v>
      </c>
      <c r="B3089">
        <v>83.271531678016942</v>
      </c>
    </row>
    <row r="3090" spans="1:2" x14ac:dyDescent="0.35">
      <c r="A3090" s="1">
        <v>45690.177083333343</v>
      </c>
      <c r="B3090">
        <v>80.448987761517728</v>
      </c>
    </row>
    <row r="3091" spans="1:2" x14ac:dyDescent="0.35">
      <c r="A3091" s="1">
        <v>45690.1875</v>
      </c>
      <c r="B3091">
        <v>77.5847871067771</v>
      </c>
    </row>
    <row r="3092" spans="1:2" x14ac:dyDescent="0.35">
      <c r="A3092" s="1">
        <v>45690.197916666657</v>
      </c>
      <c r="B3092">
        <v>74.170789659836174</v>
      </c>
    </row>
    <row r="3093" spans="1:2" x14ac:dyDescent="0.35">
      <c r="A3093" s="1">
        <v>45690.208333333343</v>
      </c>
      <c r="B3093">
        <v>70.391660362903522</v>
      </c>
    </row>
    <row r="3094" spans="1:2" x14ac:dyDescent="0.35">
      <c r="A3094" s="1">
        <v>45690.21875</v>
      </c>
      <c r="B3094">
        <v>65.362108083675579</v>
      </c>
    </row>
    <row r="3095" spans="1:2" x14ac:dyDescent="0.35">
      <c r="A3095" s="1">
        <v>45690.229166666657</v>
      </c>
      <c r="B3095">
        <v>59.849529397344583</v>
      </c>
    </row>
    <row r="3096" spans="1:2" x14ac:dyDescent="0.35">
      <c r="A3096" s="1">
        <v>45690.239583333343</v>
      </c>
      <c r="B3096">
        <v>54.193620627011008</v>
      </c>
    </row>
    <row r="3097" spans="1:2" x14ac:dyDescent="0.35">
      <c r="A3097" s="1">
        <v>45690.25</v>
      </c>
      <c r="B3097">
        <v>49.6940818647195</v>
      </c>
    </row>
    <row r="3098" spans="1:2" x14ac:dyDescent="0.35">
      <c r="A3098" s="1">
        <v>45690.260416666657</v>
      </c>
      <c r="B3098">
        <v>49.507128907438258</v>
      </c>
    </row>
    <row r="3099" spans="1:2" x14ac:dyDescent="0.35">
      <c r="A3099" s="1">
        <v>45690.270833333343</v>
      </c>
      <c r="B3099">
        <v>50.746596632289197</v>
      </c>
    </row>
    <row r="3100" spans="1:2" x14ac:dyDescent="0.35">
      <c r="A3100" s="1">
        <v>45690.28125</v>
      </c>
      <c r="B3100">
        <v>51.848524455601357</v>
      </c>
    </row>
    <row r="3101" spans="1:2" x14ac:dyDescent="0.35">
      <c r="A3101" s="1">
        <v>45690.291666666657</v>
      </c>
      <c r="B3101">
        <v>54.25301086302764</v>
      </c>
    </row>
    <row r="3102" spans="1:2" x14ac:dyDescent="0.35">
      <c r="A3102" s="1">
        <v>45690.302083333343</v>
      </c>
      <c r="B3102">
        <v>55.667627917363532</v>
      </c>
    </row>
    <row r="3103" spans="1:2" x14ac:dyDescent="0.35">
      <c r="A3103" s="1">
        <v>45690.3125</v>
      </c>
      <c r="B3103">
        <v>56.134656211128878</v>
      </c>
    </row>
    <row r="3104" spans="1:2" x14ac:dyDescent="0.35">
      <c r="A3104" s="1">
        <v>45690.322916666657</v>
      </c>
      <c r="B3104">
        <v>55.784593693158747</v>
      </c>
    </row>
    <row r="3105" spans="1:2" x14ac:dyDescent="0.35">
      <c r="A3105" s="1">
        <v>45690.333333333343</v>
      </c>
      <c r="B3105">
        <v>55.021805458659728</v>
      </c>
    </row>
    <row r="3106" spans="1:2" x14ac:dyDescent="0.35">
      <c r="A3106" s="1">
        <v>45690.34375</v>
      </c>
      <c r="B3106">
        <v>54.962882158323609</v>
      </c>
    </row>
    <row r="3107" spans="1:2" x14ac:dyDescent="0.35">
      <c r="A3107" s="1">
        <v>45690.354166666657</v>
      </c>
      <c r="B3107">
        <v>56.831061529063327</v>
      </c>
    </row>
    <row r="3108" spans="1:2" x14ac:dyDescent="0.35">
      <c r="A3108" s="1">
        <v>45690.364583333343</v>
      </c>
      <c r="B3108">
        <v>54.78589848726471</v>
      </c>
    </row>
    <row r="3109" spans="1:2" x14ac:dyDescent="0.35">
      <c r="A3109" s="1">
        <v>45690.375</v>
      </c>
      <c r="B3109">
        <v>51.543702419465603</v>
      </c>
    </row>
    <row r="3110" spans="1:2" x14ac:dyDescent="0.35">
      <c r="A3110" s="1">
        <v>45690.385416666657</v>
      </c>
      <c r="B3110">
        <v>49.257283814141672</v>
      </c>
    </row>
    <row r="3111" spans="1:2" x14ac:dyDescent="0.35">
      <c r="A3111" s="1">
        <v>45690.395833333343</v>
      </c>
      <c r="B3111">
        <v>44.181603733458047</v>
      </c>
    </row>
    <row r="3112" spans="1:2" x14ac:dyDescent="0.35">
      <c r="A3112" s="1">
        <v>45690.40625</v>
      </c>
      <c r="B3112">
        <v>40.652398325682888</v>
      </c>
    </row>
    <row r="3113" spans="1:2" x14ac:dyDescent="0.35">
      <c r="A3113" s="1">
        <v>45690.416666666657</v>
      </c>
      <c r="B3113">
        <v>37.454004174481042</v>
      </c>
    </row>
    <row r="3114" spans="1:2" x14ac:dyDescent="0.35">
      <c r="A3114" s="1">
        <v>45690.427083333343</v>
      </c>
      <c r="B3114">
        <v>34.351599041257188</v>
      </c>
    </row>
    <row r="3115" spans="1:2" x14ac:dyDescent="0.35">
      <c r="A3115" s="1">
        <v>45690.4375</v>
      </c>
      <c r="B3115">
        <v>28.972081260731049</v>
      </c>
    </row>
    <row r="3116" spans="1:2" x14ac:dyDescent="0.35">
      <c r="A3116" s="1">
        <v>45690.447916666657</v>
      </c>
      <c r="B3116">
        <v>20.118317802434809</v>
      </c>
    </row>
    <row r="3117" spans="1:2" x14ac:dyDescent="0.35">
      <c r="A3117" s="1">
        <v>45690.458333333343</v>
      </c>
      <c r="B3117">
        <v>15.98383677788072</v>
      </c>
    </row>
    <row r="3118" spans="1:2" x14ac:dyDescent="0.35">
      <c r="A3118" s="1">
        <v>45690.46875</v>
      </c>
      <c r="B3118">
        <v>12.960656378438459</v>
      </c>
    </row>
    <row r="3119" spans="1:2" x14ac:dyDescent="0.35">
      <c r="A3119" s="1">
        <v>45690.479166666657</v>
      </c>
      <c r="B3119">
        <v>10.895022479296429</v>
      </c>
    </row>
    <row r="3120" spans="1:2" x14ac:dyDescent="0.35">
      <c r="A3120" s="1">
        <v>45690.489583333343</v>
      </c>
      <c r="B3120">
        <v>8.0454970568482871</v>
      </c>
    </row>
    <row r="3121" spans="1:2" x14ac:dyDescent="0.35">
      <c r="A3121" s="1">
        <v>45690.5</v>
      </c>
      <c r="B3121">
        <v>6.472777667219237</v>
      </c>
    </row>
    <row r="3122" spans="1:2" x14ac:dyDescent="0.35">
      <c r="A3122" s="1">
        <v>45690.510416666657</v>
      </c>
      <c r="B3122">
        <v>5.5914531658219042</v>
      </c>
    </row>
    <row r="3123" spans="1:2" x14ac:dyDescent="0.35">
      <c r="A3123" s="1">
        <v>45690.520833333343</v>
      </c>
      <c r="B3123">
        <v>4.7024158488180117</v>
      </c>
    </row>
    <row r="3124" spans="1:2" x14ac:dyDescent="0.35">
      <c r="A3124" s="1">
        <v>45690.53125</v>
      </c>
      <c r="B3124">
        <v>3.9214506956041841</v>
      </c>
    </row>
    <row r="3125" spans="1:2" x14ac:dyDescent="0.35">
      <c r="A3125" s="1">
        <v>45690.541666666657</v>
      </c>
      <c r="B3125">
        <v>3.3758457842451701</v>
      </c>
    </row>
    <row r="3126" spans="1:2" x14ac:dyDescent="0.35">
      <c r="A3126" s="1">
        <v>45690.552083333343</v>
      </c>
      <c r="B3126">
        <v>2.6933851004628391</v>
      </c>
    </row>
    <row r="3127" spans="1:2" x14ac:dyDescent="0.35">
      <c r="A3127" s="1">
        <v>45690.5625</v>
      </c>
      <c r="B3127">
        <v>1.827832323614921</v>
      </c>
    </row>
    <row r="3128" spans="1:2" x14ac:dyDescent="0.35">
      <c r="A3128" s="1">
        <v>45690.572916666657</v>
      </c>
      <c r="B3128">
        <v>1.723707898126279</v>
      </c>
    </row>
    <row r="3129" spans="1:2" x14ac:dyDescent="0.35">
      <c r="A3129" s="1">
        <v>45690.583333333343</v>
      </c>
      <c r="B3129">
        <v>1.9301917152174231</v>
      </c>
    </row>
    <row r="3130" spans="1:2" x14ac:dyDescent="0.35">
      <c r="A3130" s="1">
        <v>45690.59375</v>
      </c>
      <c r="B3130">
        <v>1.4551480555669749</v>
      </c>
    </row>
    <row r="3131" spans="1:2" x14ac:dyDescent="0.35">
      <c r="A3131" s="1">
        <v>45690.604166666657</v>
      </c>
      <c r="B3131">
        <v>1.2310708240298101</v>
      </c>
    </row>
    <row r="3132" spans="1:2" x14ac:dyDescent="0.35">
      <c r="A3132" s="1">
        <v>45690.614583333343</v>
      </c>
      <c r="B3132">
        <v>1.5098458035038571</v>
      </c>
    </row>
    <row r="3133" spans="1:2" x14ac:dyDescent="0.35">
      <c r="A3133" s="1">
        <v>45690.625</v>
      </c>
      <c r="B3133">
        <v>2.1299024846534471</v>
      </c>
    </row>
    <row r="3134" spans="1:2" x14ac:dyDescent="0.35">
      <c r="A3134" s="1">
        <v>45690.635416666657</v>
      </c>
      <c r="B3134">
        <v>2.6482858320160041</v>
      </c>
    </row>
    <row r="3135" spans="1:2" x14ac:dyDescent="0.35">
      <c r="A3135" s="1">
        <v>45690.645833333343</v>
      </c>
      <c r="B3135">
        <v>2.5571288224960602</v>
      </c>
    </row>
    <row r="3136" spans="1:2" x14ac:dyDescent="0.35">
      <c r="A3136" s="1">
        <v>45690.65625</v>
      </c>
      <c r="B3136">
        <v>2.5571288224960602</v>
      </c>
    </row>
    <row r="3137" spans="1:2" x14ac:dyDescent="0.35">
      <c r="A3137" s="1">
        <v>45690.666666666657</v>
      </c>
      <c r="B3137">
        <v>3.1280480106960971</v>
      </c>
    </row>
    <row r="3138" spans="1:2" x14ac:dyDescent="0.35">
      <c r="A3138" s="1">
        <v>45690.677083333343</v>
      </c>
      <c r="B3138">
        <v>4.1064774676440594</v>
      </c>
    </row>
    <row r="3139" spans="1:2" x14ac:dyDescent="0.35">
      <c r="A3139" s="1">
        <v>45690.6875</v>
      </c>
      <c r="B3139">
        <v>4.4279974193012466</v>
      </c>
    </row>
    <row r="3140" spans="1:2" x14ac:dyDescent="0.35">
      <c r="A3140" s="1">
        <v>45690.697916666657</v>
      </c>
      <c r="B3140">
        <v>4.3929662660225048</v>
      </c>
    </row>
    <row r="3141" spans="1:2" x14ac:dyDescent="0.35">
      <c r="A3141" s="1">
        <v>45690.708333333343</v>
      </c>
      <c r="B3141">
        <v>4.6006955851972888</v>
      </c>
    </row>
    <row r="3142" spans="1:2" x14ac:dyDescent="0.35">
      <c r="A3142" s="1">
        <v>45690.71875</v>
      </c>
      <c r="B3142">
        <v>5.0960799337575704</v>
      </c>
    </row>
    <row r="3143" spans="1:2" x14ac:dyDescent="0.35">
      <c r="A3143" s="1">
        <v>45690.729166666657</v>
      </c>
      <c r="B3143">
        <v>5.9436001498938893</v>
      </c>
    </row>
    <row r="3144" spans="1:2" x14ac:dyDescent="0.35">
      <c r="A3144" s="1">
        <v>45690.739583333343</v>
      </c>
      <c r="B3144">
        <v>7.9131173845859237</v>
      </c>
    </row>
    <row r="3145" spans="1:2" x14ac:dyDescent="0.35">
      <c r="A3145" s="1">
        <v>45690.75</v>
      </c>
      <c r="B3145">
        <v>9.2030370999809037</v>
      </c>
    </row>
    <row r="3146" spans="1:2" x14ac:dyDescent="0.35">
      <c r="A3146" s="1">
        <v>45690.760416666657</v>
      </c>
      <c r="B3146">
        <v>10.304736622405279</v>
      </c>
    </row>
    <row r="3147" spans="1:2" x14ac:dyDescent="0.35">
      <c r="A3147" s="1">
        <v>45690.770833333343</v>
      </c>
      <c r="B3147">
        <v>11.413987335280691</v>
      </c>
    </row>
    <row r="3148" spans="1:2" x14ac:dyDescent="0.35">
      <c r="A3148" s="1">
        <v>45690.78125</v>
      </c>
      <c r="B3148">
        <v>12.199602168052319</v>
      </c>
    </row>
    <row r="3149" spans="1:2" x14ac:dyDescent="0.35">
      <c r="A3149" s="1">
        <v>45690.791666666657</v>
      </c>
      <c r="B3149">
        <v>13.06748318196161</v>
      </c>
    </row>
    <row r="3150" spans="1:2" x14ac:dyDescent="0.35">
      <c r="A3150" s="1">
        <v>45690.802083333343</v>
      </c>
      <c r="B3150">
        <v>13.646964272191619</v>
      </c>
    </row>
    <row r="3151" spans="1:2" x14ac:dyDescent="0.35">
      <c r="A3151" s="1">
        <v>45690.8125</v>
      </c>
      <c r="B3151">
        <v>14.767366592704111</v>
      </c>
    </row>
    <row r="3152" spans="1:2" x14ac:dyDescent="0.35">
      <c r="A3152" s="1">
        <v>45690.822916666657</v>
      </c>
      <c r="B3152">
        <v>14.365646918973029</v>
      </c>
    </row>
    <row r="3153" spans="1:2" x14ac:dyDescent="0.35">
      <c r="A3153" s="1">
        <v>45690.833333333343</v>
      </c>
      <c r="B3153">
        <v>13.490253986989289</v>
      </c>
    </row>
    <row r="3154" spans="1:2" x14ac:dyDescent="0.35">
      <c r="A3154" s="1">
        <v>45690.84375</v>
      </c>
      <c r="B3154">
        <v>13.06748318196161</v>
      </c>
    </row>
    <row r="3155" spans="1:2" x14ac:dyDescent="0.35">
      <c r="A3155" s="1">
        <v>45690.854166666657</v>
      </c>
      <c r="B3155">
        <v>12.144324479038319</v>
      </c>
    </row>
    <row r="3156" spans="1:2" x14ac:dyDescent="0.35">
      <c r="A3156" s="1">
        <v>45690.864583333343</v>
      </c>
      <c r="B3156">
        <v>11.069270452742691</v>
      </c>
    </row>
    <row r="3157" spans="1:2" x14ac:dyDescent="0.35">
      <c r="A3157" s="1">
        <v>45690.875</v>
      </c>
      <c r="B3157">
        <v>10.304736622405279</v>
      </c>
    </row>
    <row r="3158" spans="1:2" x14ac:dyDescent="0.35">
      <c r="A3158" s="1">
        <v>45690.885416666657</v>
      </c>
      <c r="B3158">
        <v>10.124716625845551</v>
      </c>
    </row>
    <row r="3159" spans="1:2" x14ac:dyDescent="0.35">
      <c r="A3159" s="1">
        <v>45690.895833333343</v>
      </c>
      <c r="B3159">
        <v>10.244883952737251</v>
      </c>
    </row>
    <row r="3160" spans="1:2" x14ac:dyDescent="0.35">
      <c r="A3160" s="1">
        <v>45690.90625</v>
      </c>
      <c r="B3160">
        <v>9.6991739605331766</v>
      </c>
    </row>
    <row r="3161" spans="1:2" x14ac:dyDescent="0.35">
      <c r="A3161" s="1">
        <v>45690.916666666657</v>
      </c>
      <c r="B3161">
        <v>9.0141794204294623</v>
      </c>
    </row>
    <row r="3162" spans="1:2" x14ac:dyDescent="0.35">
      <c r="A3162" s="1">
        <v>45690.927083333343</v>
      </c>
      <c r="B3162">
        <v>7.3074083540157284</v>
      </c>
    </row>
    <row r="3163" spans="1:2" x14ac:dyDescent="0.35">
      <c r="A3163" s="1">
        <v>45690.9375</v>
      </c>
      <c r="B3163">
        <v>6.0292821688711147</v>
      </c>
    </row>
    <row r="3164" spans="1:2" x14ac:dyDescent="0.35">
      <c r="A3164" s="1">
        <v>45690.947916666657</v>
      </c>
      <c r="B3164">
        <v>5.5009286000158406</v>
      </c>
    </row>
    <row r="3165" spans="1:2" x14ac:dyDescent="0.35">
      <c r="A3165" s="1">
        <v>45690.958333333343</v>
      </c>
      <c r="B3165">
        <v>4.9345302528259776</v>
      </c>
    </row>
    <row r="3166" spans="1:2" x14ac:dyDescent="0.35">
      <c r="A3166" s="1">
        <v>45690.96875</v>
      </c>
      <c r="B3166">
        <v>4.5321001704070421</v>
      </c>
    </row>
    <row r="3167" spans="1:2" x14ac:dyDescent="0.35">
      <c r="A3167" s="1">
        <v>45690.979166666657</v>
      </c>
      <c r="B3167">
        <v>4.6686631023156053</v>
      </c>
    </row>
    <row r="3168" spans="1:2" x14ac:dyDescent="0.35">
      <c r="A3168" s="1">
        <v>45690.989583333343</v>
      </c>
      <c r="B3168">
        <v>5.1913996444356796</v>
      </c>
    </row>
    <row r="3169" spans="1:2" x14ac:dyDescent="0.35">
      <c r="A3169" s="1">
        <v>45691</v>
      </c>
      <c r="B3169">
        <v>5.5312189219322656</v>
      </c>
    </row>
    <row r="3170" spans="1:2" x14ac:dyDescent="0.35">
      <c r="A3170" s="1">
        <v>45691.010416666657</v>
      </c>
      <c r="B3170">
        <v>5.9722614489004284</v>
      </c>
    </row>
    <row r="3171" spans="1:2" x14ac:dyDescent="0.35">
      <c r="A3171" s="1">
        <v>45691.020833333343</v>
      </c>
      <c r="B3171">
        <v>7.1017367408390744</v>
      </c>
    </row>
    <row r="3172" spans="1:2" x14ac:dyDescent="0.35">
      <c r="A3172" s="1">
        <v>45691.03125</v>
      </c>
      <c r="B3172">
        <v>7.3074083540157284</v>
      </c>
    </row>
    <row r="3173" spans="1:2" x14ac:dyDescent="0.35">
      <c r="A3173" s="1">
        <v>45691.041666666657</v>
      </c>
      <c r="B3173">
        <v>7.7130555848827358</v>
      </c>
    </row>
    <row r="3174" spans="1:2" x14ac:dyDescent="0.35">
      <c r="A3174" s="1">
        <v>45691.052083333343</v>
      </c>
      <c r="B3174">
        <v>7.9794057178605886</v>
      </c>
    </row>
    <row r="3175" spans="1:2" x14ac:dyDescent="0.35">
      <c r="A3175" s="1">
        <v>45691.0625</v>
      </c>
      <c r="B3175">
        <v>8.4379886201274239</v>
      </c>
    </row>
    <row r="3176" spans="1:2" x14ac:dyDescent="0.35">
      <c r="A3176" s="1">
        <v>45691.072916666657</v>
      </c>
      <c r="B3176">
        <v>8.5027408546769507</v>
      </c>
    </row>
    <row r="3177" spans="1:2" x14ac:dyDescent="0.35">
      <c r="A3177" s="1">
        <v>45691.083333333343</v>
      </c>
      <c r="B3177">
        <v>8.8237412959621455</v>
      </c>
    </row>
    <row r="3178" spans="1:2" x14ac:dyDescent="0.35">
      <c r="A3178" s="1">
        <v>45691.09375</v>
      </c>
      <c r="B3178">
        <v>9.9432956602443756</v>
      </c>
    </row>
    <row r="3179" spans="1:2" x14ac:dyDescent="0.35">
      <c r="A3179" s="1">
        <v>45691.104166666657</v>
      </c>
      <c r="B3179">
        <v>11.641071236385489</v>
      </c>
    </row>
    <row r="3180" spans="1:2" x14ac:dyDescent="0.35">
      <c r="A3180" s="1">
        <v>45691.114583333343</v>
      </c>
      <c r="B3180">
        <v>12.58307939127809</v>
      </c>
    </row>
    <row r="3181" spans="1:2" x14ac:dyDescent="0.35">
      <c r="A3181" s="1">
        <v>45691.125</v>
      </c>
      <c r="B3181">
        <v>14.00886210113827</v>
      </c>
    </row>
    <row r="3182" spans="1:2" x14ac:dyDescent="0.35">
      <c r="A3182" s="1">
        <v>45691.135416666657</v>
      </c>
      <c r="B3182">
        <v>16.126070093333318</v>
      </c>
    </row>
    <row r="3183" spans="1:2" x14ac:dyDescent="0.35">
      <c r="A3183" s="1">
        <v>45691.145833333343</v>
      </c>
      <c r="B3183">
        <v>18.260625125280601</v>
      </c>
    </row>
    <row r="3184" spans="1:2" x14ac:dyDescent="0.35">
      <c r="A3184" s="1">
        <v>45691.15625</v>
      </c>
      <c r="B3184">
        <v>19.748252863786188</v>
      </c>
    </row>
    <row r="3185" spans="1:2" x14ac:dyDescent="0.35">
      <c r="A3185" s="1">
        <v>45691.166666666657</v>
      </c>
      <c r="B3185">
        <v>20.402836740071809</v>
      </c>
    </row>
    <row r="3186" spans="1:2" x14ac:dyDescent="0.35">
      <c r="A3186" s="1">
        <v>45691.177083333343</v>
      </c>
      <c r="B3186">
        <v>20.0774381363793</v>
      </c>
    </row>
    <row r="3187" spans="1:2" x14ac:dyDescent="0.35">
      <c r="A3187" s="1">
        <v>45691.1875</v>
      </c>
      <c r="B3187">
        <v>20.668401511000809</v>
      </c>
    </row>
    <row r="3188" spans="1:2" x14ac:dyDescent="0.35">
      <c r="A3188" s="1">
        <v>45691.197916666657</v>
      </c>
      <c r="B3188">
        <v>23.49740184041034</v>
      </c>
    </row>
    <row r="3189" spans="1:2" x14ac:dyDescent="0.35">
      <c r="A3189" s="1">
        <v>45691.208333333343</v>
      </c>
      <c r="B3189">
        <v>25.23481255759387</v>
      </c>
    </row>
    <row r="3190" spans="1:2" x14ac:dyDescent="0.35">
      <c r="A3190" s="1">
        <v>45691.21875</v>
      </c>
      <c r="B3190">
        <v>26.455019880790971</v>
      </c>
    </row>
    <row r="3191" spans="1:2" x14ac:dyDescent="0.35">
      <c r="A3191" s="1">
        <v>45691.229166666657</v>
      </c>
      <c r="B3191">
        <v>27.701544817335702</v>
      </c>
    </row>
    <row r="3192" spans="1:2" x14ac:dyDescent="0.35">
      <c r="A3192" s="1">
        <v>45691.239583333343</v>
      </c>
      <c r="B3192">
        <v>29.997928408423409</v>
      </c>
    </row>
    <row r="3193" spans="1:2" x14ac:dyDescent="0.35">
      <c r="A3193" s="1">
        <v>45691.25</v>
      </c>
      <c r="B3193">
        <v>30.158020043464919</v>
      </c>
    </row>
    <row r="3194" spans="1:2" x14ac:dyDescent="0.35">
      <c r="A3194" s="1">
        <v>45691.260416666657</v>
      </c>
      <c r="B3194">
        <v>28.753425332886309</v>
      </c>
    </row>
    <row r="3195" spans="1:2" x14ac:dyDescent="0.35">
      <c r="A3195" s="1">
        <v>45691.270833333343</v>
      </c>
      <c r="B3195">
        <v>26.512370608109091</v>
      </c>
    </row>
    <row r="3196" spans="1:2" x14ac:dyDescent="0.35">
      <c r="A3196" s="1">
        <v>45691.28125</v>
      </c>
      <c r="B3196">
        <v>23.558375799282452</v>
      </c>
    </row>
    <row r="3197" spans="1:2" x14ac:dyDescent="0.35">
      <c r="A3197" s="1">
        <v>45691.291666666657</v>
      </c>
      <c r="B3197">
        <v>19.706832927699981</v>
      </c>
    </row>
    <row r="3198" spans="1:2" x14ac:dyDescent="0.35">
      <c r="A3198" s="1">
        <v>45691.302083333343</v>
      </c>
      <c r="B3198">
        <v>14.91640047351887</v>
      </c>
    </row>
    <row r="3199" spans="1:2" x14ac:dyDescent="0.35">
      <c r="A3199" s="1">
        <v>45691.3125</v>
      </c>
      <c r="B3199">
        <v>10.7194837507191</v>
      </c>
    </row>
    <row r="3200" spans="1:2" x14ac:dyDescent="0.35">
      <c r="A3200" s="1">
        <v>45691.322916666657</v>
      </c>
      <c r="B3200">
        <v>8.6958880319978089</v>
      </c>
    </row>
    <row r="3201" spans="1:2" x14ac:dyDescent="0.35">
      <c r="A3201" s="1">
        <v>45691.333333333343</v>
      </c>
      <c r="B3201">
        <v>8.6316892409898767</v>
      </c>
    </row>
    <row r="3202" spans="1:2" x14ac:dyDescent="0.35">
      <c r="A3202" s="1">
        <v>45691.34375</v>
      </c>
      <c r="B3202">
        <v>8.5027408546769507</v>
      </c>
    </row>
    <row r="3203" spans="1:2" x14ac:dyDescent="0.35">
      <c r="A3203" s="1">
        <v>45691.354166666657</v>
      </c>
      <c r="B3203">
        <v>9.0141794204294623</v>
      </c>
    </row>
    <row r="3204" spans="1:2" x14ac:dyDescent="0.35">
      <c r="A3204" s="1">
        <v>45691.364583333343</v>
      </c>
      <c r="B3204">
        <v>8.9508772811305075</v>
      </c>
    </row>
    <row r="3205" spans="1:2" x14ac:dyDescent="0.35">
      <c r="A3205" s="1">
        <v>45691.375</v>
      </c>
      <c r="B3205">
        <v>7.1705093102397246</v>
      </c>
    </row>
    <row r="3206" spans="1:2" x14ac:dyDescent="0.35">
      <c r="A3206" s="1">
        <v>45691.385416666657</v>
      </c>
      <c r="B3206">
        <v>6.6141365065534226</v>
      </c>
    </row>
    <row r="3207" spans="1:2" x14ac:dyDescent="0.35">
      <c r="A3207" s="1">
        <v>45691.395833333343</v>
      </c>
      <c r="B3207">
        <v>5.9148370340154228</v>
      </c>
    </row>
    <row r="3208" spans="1:2" x14ac:dyDescent="0.35">
      <c r="A3208" s="1">
        <v>45691.40625</v>
      </c>
      <c r="B3208">
        <v>5.6512328008138439</v>
      </c>
    </row>
    <row r="3209" spans="1:2" x14ac:dyDescent="0.35">
      <c r="A3209" s="1">
        <v>45691.416666666657</v>
      </c>
      <c r="B3209">
        <v>6.0292821688711147</v>
      </c>
    </row>
    <row r="3210" spans="1:2" x14ac:dyDescent="0.35">
      <c r="A3210" s="1">
        <v>45691.427083333343</v>
      </c>
      <c r="B3210">
        <v>6.472777667219237</v>
      </c>
    </row>
    <row r="3211" spans="1:2" x14ac:dyDescent="0.35">
      <c r="A3211" s="1">
        <v>45691.4375</v>
      </c>
      <c r="B3211">
        <v>7.0327465358184371</v>
      </c>
    </row>
    <row r="3212" spans="1:2" x14ac:dyDescent="0.35">
      <c r="A3212" s="1">
        <v>45691.447916666657</v>
      </c>
      <c r="B3212">
        <v>8.1770945630629157</v>
      </c>
    </row>
    <row r="3213" spans="1:2" x14ac:dyDescent="0.35">
      <c r="A3213" s="1">
        <v>45691.458333333343</v>
      </c>
      <c r="B3213">
        <v>8.5673072859064945</v>
      </c>
    </row>
    <row r="3214" spans="1:2" x14ac:dyDescent="0.35">
      <c r="A3214" s="1">
        <v>45691.46875</v>
      </c>
      <c r="B3214">
        <v>6.0859062149371086</v>
      </c>
    </row>
    <row r="3215" spans="1:2" x14ac:dyDescent="0.35">
      <c r="A3215" s="1">
        <v>45691.479166666657</v>
      </c>
      <c r="B3215">
        <v>4.8689375117644884</v>
      </c>
    </row>
    <row r="3216" spans="1:2" x14ac:dyDescent="0.35">
      <c r="A3216" s="1">
        <v>45691.489583333343</v>
      </c>
      <c r="B3216">
        <v>3.416278798050322</v>
      </c>
    </row>
    <row r="3217" spans="1:2" x14ac:dyDescent="0.35">
      <c r="A3217" s="1">
        <v>45691.5</v>
      </c>
      <c r="B3217">
        <v>2.4646553526915929</v>
      </c>
    </row>
    <row r="3218" spans="1:2" x14ac:dyDescent="0.35">
      <c r="A3218" s="1">
        <v>45691.510416666657</v>
      </c>
      <c r="B3218">
        <v>1.6709596022844411</v>
      </c>
    </row>
    <row r="3219" spans="1:2" x14ac:dyDescent="0.35">
      <c r="A3219" s="1">
        <v>45691.520833333343</v>
      </c>
      <c r="B3219">
        <v>0.99788787105877641</v>
      </c>
    </row>
    <row r="3220" spans="1:2" x14ac:dyDescent="0.35">
      <c r="A3220" s="1">
        <v>45691.53125</v>
      </c>
      <c r="B3220">
        <v>0.99788787105877641</v>
      </c>
    </row>
    <row r="3221" spans="1:2" x14ac:dyDescent="0.35">
      <c r="A3221" s="1">
        <v>45691.541666666657</v>
      </c>
      <c r="B3221">
        <v>1.2310708240298101</v>
      </c>
    </row>
    <row r="3222" spans="1:2" x14ac:dyDescent="0.35">
      <c r="A3222" s="1">
        <v>45691.552083333343</v>
      </c>
      <c r="B3222">
        <v>1.287908734660427</v>
      </c>
    </row>
    <row r="3223" spans="1:2" x14ac:dyDescent="0.35">
      <c r="A3223" s="1">
        <v>45691.5625</v>
      </c>
      <c r="B3223">
        <v>1.1736645107257879</v>
      </c>
    </row>
    <row r="3224" spans="1:2" x14ac:dyDescent="0.35">
      <c r="A3224" s="1">
        <v>45691.572916666657</v>
      </c>
      <c r="B3224">
        <v>1.5098458035038571</v>
      </c>
    </row>
    <row r="3225" spans="1:2" x14ac:dyDescent="0.35">
      <c r="A3225" s="1">
        <v>45691.583333333343</v>
      </c>
      <c r="B3225">
        <v>1.617740323939846</v>
      </c>
    </row>
    <row r="3226" spans="1:2" x14ac:dyDescent="0.35">
      <c r="A3226" s="1">
        <v>45691.59375</v>
      </c>
      <c r="B3226">
        <v>1.5098458035038571</v>
      </c>
    </row>
    <row r="3227" spans="1:2" x14ac:dyDescent="0.35">
      <c r="A3227" s="1">
        <v>45691.604166666657</v>
      </c>
      <c r="B3227">
        <v>1.617740323939846</v>
      </c>
    </row>
    <row r="3228" spans="1:2" x14ac:dyDescent="0.35">
      <c r="A3228" s="1">
        <v>45691.614583333343</v>
      </c>
      <c r="B3228">
        <v>1.4551480555669749</v>
      </c>
    </row>
    <row r="3229" spans="1:2" x14ac:dyDescent="0.35">
      <c r="A3229" s="1">
        <v>45691.625</v>
      </c>
      <c r="B3229">
        <v>1.617740323939846</v>
      </c>
    </row>
    <row r="3230" spans="1:2" x14ac:dyDescent="0.35">
      <c r="A3230" s="1">
        <v>45691.635416666657</v>
      </c>
      <c r="B3230">
        <v>1.6709596022844411</v>
      </c>
    </row>
    <row r="3231" spans="1:2" x14ac:dyDescent="0.35">
      <c r="A3231" s="1">
        <v>45691.645833333343</v>
      </c>
      <c r="B3231">
        <v>1.6709596022844411</v>
      </c>
    </row>
    <row r="3232" spans="1:2" x14ac:dyDescent="0.35">
      <c r="A3232" s="1">
        <v>45691.65625</v>
      </c>
      <c r="B3232">
        <v>1.399934272092658</v>
      </c>
    </row>
    <row r="3233" spans="1:2" x14ac:dyDescent="0.35">
      <c r="A3233" s="1">
        <v>45691.666666666657</v>
      </c>
      <c r="B3233">
        <v>1.3441921069882261</v>
      </c>
    </row>
    <row r="3234" spans="1:2" x14ac:dyDescent="0.35">
      <c r="A3234" s="1">
        <v>45691.677083333343</v>
      </c>
      <c r="B3234">
        <v>1.3441921069882261</v>
      </c>
    </row>
    <row r="3235" spans="1:2" x14ac:dyDescent="0.35">
      <c r="A3235" s="1">
        <v>45691.6875</v>
      </c>
      <c r="B3235">
        <v>1.2310708240298101</v>
      </c>
    </row>
    <row r="3236" spans="1:2" x14ac:dyDescent="0.35">
      <c r="A3236" s="1">
        <v>45691.697916666657</v>
      </c>
      <c r="B3236">
        <v>1.827832323614921</v>
      </c>
    </row>
    <row r="3237" spans="1:2" x14ac:dyDescent="0.35">
      <c r="A3237" s="1">
        <v>45691.708333333343</v>
      </c>
      <c r="B3237">
        <v>3.0006302875879149</v>
      </c>
    </row>
    <row r="3238" spans="1:2" x14ac:dyDescent="0.35">
      <c r="A3238" s="1">
        <v>45691.71875</v>
      </c>
      <c r="B3238">
        <v>4.3929662660225048</v>
      </c>
    </row>
    <row r="3239" spans="1:2" x14ac:dyDescent="0.35">
      <c r="A3239" s="1">
        <v>45691.729166666657</v>
      </c>
      <c r="B3239">
        <v>5.1597573433781712</v>
      </c>
    </row>
    <row r="3240" spans="1:2" x14ac:dyDescent="0.35">
      <c r="A3240" s="1">
        <v>45691.739583333343</v>
      </c>
      <c r="B3240">
        <v>6.197991409849875</v>
      </c>
    </row>
    <row r="3241" spans="1:2" x14ac:dyDescent="0.35">
      <c r="A3241" s="1">
        <v>45691.75</v>
      </c>
      <c r="B3241">
        <v>8.7599049561332762</v>
      </c>
    </row>
    <row r="3242" spans="1:2" x14ac:dyDescent="0.35">
      <c r="A3242" s="1">
        <v>45691.760416666657</v>
      </c>
      <c r="B3242">
        <v>11.697508651765959</v>
      </c>
    </row>
    <row r="3243" spans="1:2" x14ac:dyDescent="0.35">
      <c r="A3243" s="1">
        <v>45691.770833333343</v>
      </c>
      <c r="B3243">
        <v>15.455601288932311</v>
      </c>
    </row>
    <row r="3244" spans="1:2" x14ac:dyDescent="0.35">
      <c r="A3244" s="1">
        <v>45691.78125</v>
      </c>
      <c r="B3244">
        <v>18.521393939601069</v>
      </c>
    </row>
    <row r="3245" spans="1:2" x14ac:dyDescent="0.35">
      <c r="A3245" s="1">
        <v>45691.791666666657</v>
      </c>
      <c r="B3245">
        <v>23.558375799282452</v>
      </c>
    </row>
    <row r="3246" spans="1:2" x14ac:dyDescent="0.35">
      <c r="A3246" s="1">
        <v>45691.802083333343</v>
      </c>
      <c r="B3246">
        <v>29.7299812051351</v>
      </c>
    </row>
    <row r="3247" spans="1:2" x14ac:dyDescent="0.35">
      <c r="A3247" s="1">
        <v>45691.8125</v>
      </c>
      <c r="B3247">
        <v>33.659092120546347</v>
      </c>
    </row>
    <row r="3248" spans="1:2" x14ac:dyDescent="0.35">
      <c r="A3248" s="1">
        <v>45691.822916666657</v>
      </c>
      <c r="B3248">
        <v>36.329237360015881</v>
      </c>
    </row>
    <row r="3249" spans="1:2" x14ac:dyDescent="0.35">
      <c r="A3249" s="1">
        <v>45691.833333333343</v>
      </c>
      <c r="B3249">
        <v>39.143836381555381</v>
      </c>
    </row>
    <row r="3250" spans="1:2" x14ac:dyDescent="0.35">
      <c r="A3250" s="1">
        <v>45691.84375</v>
      </c>
      <c r="B3250">
        <v>41.305220935053363</v>
      </c>
    </row>
    <row r="3251" spans="1:2" x14ac:dyDescent="0.35">
      <c r="A3251" s="1">
        <v>45691.854166666657</v>
      </c>
      <c r="B3251">
        <v>43.135964088961742</v>
      </c>
    </row>
    <row r="3252" spans="1:2" x14ac:dyDescent="0.35">
      <c r="A3252" s="1">
        <v>45691.864583333343</v>
      </c>
      <c r="B3252">
        <v>43.470181618825798</v>
      </c>
    </row>
    <row r="3253" spans="1:2" x14ac:dyDescent="0.35">
      <c r="A3253" s="1">
        <v>45691.875</v>
      </c>
      <c r="B3253">
        <v>43.71820579143882</v>
      </c>
    </row>
    <row r="3254" spans="1:2" x14ac:dyDescent="0.35">
      <c r="A3254" s="1">
        <v>45691.885416666657</v>
      </c>
      <c r="B3254">
        <v>43.428510654095909</v>
      </c>
    </row>
    <row r="3255" spans="1:2" x14ac:dyDescent="0.35">
      <c r="A3255" s="1">
        <v>45691.895833333343</v>
      </c>
      <c r="B3255">
        <v>42.968122027413479</v>
      </c>
    </row>
    <row r="3256" spans="1:2" x14ac:dyDescent="0.35">
      <c r="A3256" s="1">
        <v>45691.90625</v>
      </c>
      <c r="B3256">
        <v>43.010128681469403</v>
      </c>
    </row>
    <row r="3257" spans="1:2" x14ac:dyDescent="0.35">
      <c r="A3257" s="1">
        <v>45691.916666666657</v>
      </c>
      <c r="B3257">
        <v>43.219701126837428</v>
      </c>
    </row>
    <row r="3258" spans="1:2" x14ac:dyDescent="0.35">
      <c r="A3258" s="1">
        <v>45691.927083333343</v>
      </c>
      <c r="B3258">
        <v>42.206670740665189</v>
      </c>
    </row>
    <row r="3259" spans="1:2" x14ac:dyDescent="0.35">
      <c r="A3259" s="1">
        <v>45691.9375</v>
      </c>
      <c r="B3259">
        <v>41.73627296765644</v>
      </c>
    </row>
    <row r="3260" spans="1:2" x14ac:dyDescent="0.35">
      <c r="A3260" s="1">
        <v>45691.947916666657</v>
      </c>
      <c r="B3260">
        <v>40.739880731143607</v>
      </c>
    </row>
    <row r="3261" spans="1:2" x14ac:dyDescent="0.35">
      <c r="A3261" s="1">
        <v>45691.958333333343</v>
      </c>
      <c r="B3261">
        <v>40.827226977080848</v>
      </c>
    </row>
    <row r="3262" spans="1:2" x14ac:dyDescent="0.35">
      <c r="A3262" s="1">
        <v>45691.96875</v>
      </c>
      <c r="B3262">
        <v>40.783570840939923</v>
      </c>
    </row>
    <row r="3263" spans="1:2" x14ac:dyDescent="0.35">
      <c r="A3263" s="1">
        <v>45691.979166666657</v>
      </c>
      <c r="B3263">
        <v>40.652398325682888</v>
      </c>
    </row>
    <row r="3264" spans="1:2" x14ac:dyDescent="0.35">
      <c r="A3264" s="1">
        <v>45691.989583333343</v>
      </c>
      <c r="B3264">
        <v>41.434882222680208</v>
      </c>
    </row>
    <row r="3265" spans="1:2" x14ac:dyDescent="0.35">
      <c r="A3265" s="1">
        <v>45692</v>
      </c>
      <c r="B3265">
        <v>42.078766616131091</v>
      </c>
    </row>
    <row r="3266" spans="1:2" x14ac:dyDescent="0.35">
      <c r="A3266" s="1">
        <v>45692.010416666657</v>
      </c>
      <c r="B3266">
        <v>43.71820579143882</v>
      </c>
    </row>
    <row r="3267" spans="1:2" x14ac:dyDescent="0.35">
      <c r="A3267" s="1">
        <v>45692.020833333343</v>
      </c>
      <c r="B3267">
        <v>44.708365904985961</v>
      </c>
    </row>
    <row r="3268" spans="1:2" x14ac:dyDescent="0.35">
      <c r="A3268" s="1">
        <v>45692.03125</v>
      </c>
      <c r="B3268">
        <v>46.077029383236642</v>
      </c>
    </row>
    <row r="3269" spans="1:2" x14ac:dyDescent="0.35">
      <c r="A3269" s="1">
        <v>45692.041666666657</v>
      </c>
      <c r="B3269">
        <v>47.425875927942243</v>
      </c>
    </row>
    <row r="3270" spans="1:2" x14ac:dyDescent="0.35">
      <c r="A3270" s="1">
        <v>45692.052083333343</v>
      </c>
      <c r="B3270">
        <v>48.124743119642837</v>
      </c>
    </row>
    <row r="3271" spans="1:2" x14ac:dyDescent="0.35">
      <c r="A3271" s="1">
        <v>45692.0625</v>
      </c>
      <c r="B3271">
        <v>50.066887692381307</v>
      </c>
    </row>
    <row r="3272" spans="1:2" x14ac:dyDescent="0.35">
      <c r="A3272" s="1">
        <v>45692.072916666657</v>
      </c>
      <c r="B3272">
        <v>52.636567616834988</v>
      </c>
    </row>
    <row r="3273" spans="1:2" x14ac:dyDescent="0.35">
      <c r="A3273" s="1">
        <v>45692.083333333343</v>
      </c>
      <c r="B3273">
        <v>53.896123802800389</v>
      </c>
    </row>
    <row r="3274" spans="1:2" x14ac:dyDescent="0.35">
      <c r="A3274" s="1">
        <v>45692.09375</v>
      </c>
      <c r="B3274">
        <v>54.371682650165127</v>
      </c>
    </row>
    <row r="3275" spans="1:2" x14ac:dyDescent="0.35">
      <c r="A3275" s="1">
        <v>45692.104166666657</v>
      </c>
      <c r="B3275">
        <v>54.312364852327633</v>
      </c>
    </row>
    <row r="3276" spans="1:2" x14ac:dyDescent="0.35">
      <c r="A3276" s="1">
        <v>45692.114583333343</v>
      </c>
      <c r="B3276">
        <v>56.134656211128878</v>
      </c>
    </row>
    <row r="3277" spans="1:2" x14ac:dyDescent="0.35">
      <c r="A3277" s="1">
        <v>45692.125</v>
      </c>
      <c r="B3277">
        <v>57.637363570831802</v>
      </c>
    </row>
    <row r="3278" spans="1:2" x14ac:dyDescent="0.35">
      <c r="A3278" s="1">
        <v>45692.135416666657</v>
      </c>
      <c r="B3278">
        <v>58.266307701174163</v>
      </c>
    </row>
    <row r="3279" spans="1:2" x14ac:dyDescent="0.35">
      <c r="A3279" s="1">
        <v>45692.145833333343</v>
      </c>
      <c r="B3279">
        <v>58.891291613951843</v>
      </c>
    </row>
    <row r="3280" spans="1:2" x14ac:dyDescent="0.35">
      <c r="A3280" s="1">
        <v>45692.15625</v>
      </c>
      <c r="B3280">
        <v>60.073667954253708</v>
      </c>
    </row>
    <row r="3281" spans="1:2" x14ac:dyDescent="0.35">
      <c r="A3281" s="1">
        <v>45692.166666666657</v>
      </c>
      <c r="B3281">
        <v>60.965245400689199</v>
      </c>
    </row>
    <row r="3282" spans="1:2" x14ac:dyDescent="0.35">
      <c r="A3282" s="1">
        <v>45692.177083333343</v>
      </c>
      <c r="B3282">
        <v>62.068723704643347</v>
      </c>
    </row>
    <row r="3283" spans="1:2" x14ac:dyDescent="0.35">
      <c r="A3283" s="1">
        <v>45692.1875</v>
      </c>
      <c r="B3283">
        <v>62.561384879585219</v>
      </c>
    </row>
    <row r="3284" spans="1:2" x14ac:dyDescent="0.35">
      <c r="A3284" s="1">
        <v>45692.197916666657</v>
      </c>
      <c r="B3284">
        <v>62.342720144128712</v>
      </c>
    </row>
    <row r="3285" spans="1:2" x14ac:dyDescent="0.35">
      <c r="A3285" s="1">
        <v>45692.208333333343</v>
      </c>
      <c r="B3285">
        <v>61.848991005335037</v>
      </c>
    </row>
    <row r="3286" spans="1:2" x14ac:dyDescent="0.35">
      <c r="A3286" s="1">
        <v>45692.21875</v>
      </c>
      <c r="B3286">
        <v>60.743092037173348</v>
      </c>
    </row>
    <row r="3287" spans="1:2" x14ac:dyDescent="0.35">
      <c r="A3287" s="1">
        <v>45692.229166666657</v>
      </c>
      <c r="B3287">
        <v>59.681095370444851</v>
      </c>
    </row>
    <row r="3288" spans="1:2" x14ac:dyDescent="0.35">
      <c r="A3288" s="1">
        <v>45692.239583333343</v>
      </c>
      <c r="B3288">
        <v>57.579988280990513</v>
      </c>
    </row>
    <row r="3289" spans="1:2" x14ac:dyDescent="0.35">
      <c r="A3289" s="1">
        <v>45692.25</v>
      </c>
      <c r="B3289">
        <v>56.309220441893942</v>
      </c>
    </row>
    <row r="3290" spans="1:2" x14ac:dyDescent="0.35">
      <c r="A3290" s="1">
        <v>45692.260416666657</v>
      </c>
      <c r="B3290">
        <v>56.018107426359059</v>
      </c>
    </row>
    <row r="3291" spans="1:2" x14ac:dyDescent="0.35">
      <c r="A3291" s="1">
        <v>45692.270833333343</v>
      </c>
      <c r="B3291">
        <v>54.608593027270103</v>
      </c>
    </row>
    <row r="3292" spans="1:2" x14ac:dyDescent="0.35">
      <c r="A3292" s="1">
        <v>45692.28125</v>
      </c>
      <c r="B3292">
        <v>52.152382166177858</v>
      </c>
    </row>
    <row r="3293" spans="1:2" x14ac:dyDescent="0.35">
      <c r="A3293" s="1">
        <v>45692.291666666657</v>
      </c>
      <c r="B3293">
        <v>50.561701457056053</v>
      </c>
    </row>
    <row r="3294" spans="1:2" x14ac:dyDescent="0.35">
      <c r="A3294" s="1">
        <v>45692.302083333343</v>
      </c>
      <c r="B3294">
        <v>49.069466759661687</v>
      </c>
    </row>
    <row r="3295" spans="1:2" x14ac:dyDescent="0.35">
      <c r="A3295" s="1">
        <v>45692.3125</v>
      </c>
      <c r="B3295">
        <v>47.680611056921279</v>
      </c>
    </row>
    <row r="3296" spans="1:2" x14ac:dyDescent="0.35">
      <c r="A3296" s="1">
        <v>45692.322916666657</v>
      </c>
      <c r="B3296">
        <v>45.752981721639578</v>
      </c>
    </row>
    <row r="3297" spans="1:2" x14ac:dyDescent="0.35">
      <c r="A3297" s="1">
        <v>45692.333333333343</v>
      </c>
      <c r="B3297">
        <v>45.297409263415638</v>
      </c>
    </row>
    <row r="3298" spans="1:2" x14ac:dyDescent="0.35">
      <c r="A3298" s="1">
        <v>45692.34375</v>
      </c>
      <c r="B3298">
        <v>46.528811271516282</v>
      </c>
    </row>
    <row r="3299" spans="1:2" x14ac:dyDescent="0.35">
      <c r="A3299" s="1">
        <v>45692.354166666657</v>
      </c>
      <c r="B3299">
        <v>47.616992023266199</v>
      </c>
    </row>
    <row r="3300" spans="1:2" x14ac:dyDescent="0.35">
      <c r="A3300" s="1">
        <v>45692.364583333343</v>
      </c>
      <c r="B3300">
        <v>47.553329872670552</v>
      </c>
    </row>
    <row r="3301" spans="1:2" x14ac:dyDescent="0.35">
      <c r="A3301" s="1">
        <v>45692.375</v>
      </c>
      <c r="B3301">
        <v>47.998062016795707</v>
      </c>
    </row>
    <row r="3302" spans="1:2" x14ac:dyDescent="0.35">
      <c r="A3302" s="1">
        <v>45692.385416666657</v>
      </c>
      <c r="B3302">
        <v>48.314445909588109</v>
      </c>
    </row>
    <row r="3303" spans="1:2" x14ac:dyDescent="0.35">
      <c r="A3303" s="1">
        <v>45692.395833333343</v>
      </c>
      <c r="B3303">
        <v>48.818462863388007</v>
      </c>
    </row>
    <row r="3304" spans="1:2" x14ac:dyDescent="0.35">
      <c r="A3304" s="1">
        <v>45692.40625</v>
      </c>
      <c r="B3304">
        <v>47.871210184570309</v>
      </c>
    </row>
    <row r="3305" spans="1:2" x14ac:dyDescent="0.35">
      <c r="A3305" s="1">
        <v>45692.416666666657</v>
      </c>
      <c r="B3305">
        <v>44.642684661570712</v>
      </c>
    </row>
    <row r="3306" spans="1:2" x14ac:dyDescent="0.35">
      <c r="A3306" s="1">
        <v>45692.427083333343</v>
      </c>
      <c r="B3306">
        <v>42.078766616131091</v>
      </c>
    </row>
    <row r="3307" spans="1:2" x14ac:dyDescent="0.35">
      <c r="A3307" s="1">
        <v>45692.4375</v>
      </c>
      <c r="B3307">
        <v>39.636389293022233</v>
      </c>
    </row>
    <row r="3308" spans="1:2" x14ac:dyDescent="0.35">
      <c r="A3308" s="1">
        <v>45692.447916666657</v>
      </c>
      <c r="B3308">
        <v>36.753766294780107</v>
      </c>
    </row>
    <row r="3309" spans="1:2" x14ac:dyDescent="0.35">
      <c r="A3309" s="1">
        <v>45692.458333333343</v>
      </c>
      <c r="B3309">
        <v>33.80825415327304</v>
      </c>
    </row>
    <row r="3310" spans="1:2" x14ac:dyDescent="0.35">
      <c r="A3310" s="1">
        <v>45692.46875</v>
      </c>
      <c r="B3310">
        <v>32.194852754771603</v>
      </c>
    </row>
    <row r="3311" spans="1:2" x14ac:dyDescent="0.35">
      <c r="A3311" s="1">
        <v>45692.479166666657</v>
      </c>
      <c r="B3311">
        <v>31.68022962993064</v>
      </c>
    </row>
    <row r="3312" spans="1:2" x14ac:dyDescent="0.35">
      <c r="A3312" s="1">
        <v>45692.489583333343</v>
      </c>
      <c r="B3312">
        <v>30.104712209860221</v>
      </c>
    </row>
    <row r="3313" spans="1:2" x14ac:dyDescent="0.35">
      <c r="A3313" s="1">
        <v>45692.5</v>
      </c>
      <c r="B3313">
        <v>29.13545078627817</v>
      </c>
    </row>
    <row r="3314" spans="1:2" x14ac:dyDescent="0.35">
      <c r="A3314" s="1">
        <v>45692.510416666657</v>
      </c>
      <c r="B3314">
        <v>29.026596779437099</v>
      </c>
    </row>
    <row r="3315" spans="1:2" x14ac:dyDescent="0.35">
      <c r="A3315" s="1">
        <v>45692.520833333343</v>
      </c>
      <c r="B3315">
        <v>28.80817871642709</v>
      </c>
    </row>
    <row r="3316" spans="1:2" x14ac:dyDescent="0.35">
      <c r="A3316" s="1">
        <v>45692.53125</v>
      </c>
      <c r="B3316">
        <v>28.972081260731049</v>
      </c>
    </row>
    <row r="3317" spans="1:2" x14ac:dyDescent="0.35">
      <c r="A3317" s="1">
        <v>45692.541666666657</v>
      </c>
      <c r="B3317">
        <v>29.35245512570042</v>
      </c>
    </row>
    <row r="3318" spans="1:2" x14ac:dyDescent="0.35">
      <c r="A3318" s="1">
        <v>45692.552083333343</v>
      </c>
      <c r="B3318">
        <v>28.80817871642709</v>
      </c>
    </row>
    <row r="3319" spans="1:2" x14ac:dyDescent="0.35">
      <c r="A3319" s="1">
        <v>45692.5625</v>
      </c>
      <c r="B3319">
        <v>28.753425332886309</v>
      </c>
    </row>
    <row r="3320" spans="1:2" x14ac:dyDescent="0.35">
      <c r="A3320" s="1">
        <v>45692.572916666657</v>
      </c>
      <c r="B3320">
        <v>29.35245512570042</v>
      </c>
    </row>
    <row r="3321" spans="1:2" x14ac:dyDescent="0.35">
      <c r="A3321" s="1">
        <v>45692.583333333343</v>
      </c>
      <c r="B3321">
        <v>29.7299812051351</v>
      </c>
    </row>
    <row r="3322" spans="1:2" x14ac:dyDescent="0.35">
      <c r="A3322" s="1">
        <v>45692.59375</v>
      </c>
      <c r="B3322">
        <v>29.67622124749111</v>
      </c>
    </row>
    <row r="3323" spans="1:2" x14ac:dyDescent="0.35">
      <c r="A3323" s="1">
        <v>45692.604166666657</v>
      </c>
      <c r="B3323">
        <v>30.051348380606221</v>
      </c>
    </row>
    <row r="3324" spans="1:2" x14ac:dyDescent="0.35">
      <c r="A3324" s="1">
        <v>45692.614583333343</v>
      </c>
      <c r="B3324">
        <v>30.423724388528338</v>
      </c>
    </row>
    <row r="3325" spans="1:2" x14ac:dyDescent="0.35">
      <c r="A3325" s="1">
        <v>45692.625</v>
      </c>
      <c r="B3325">
        <v>30.793399163895192</v>
      </c>
    </row>
    <row r="3326" spans="1:2" x14ac:dyDescent="0.35">
      <c r="A3326" s="1">
        <v>45692.635416666657</v>
      </c>
      <c r="B3326">
        <v>30.74075201143383</v>
      </c>
    </row>
    <row r="3327" spans="1:2" x14ac:dyDescent="0.35">
      <c r="A3327" s="1">
        <v>45692.645833333343</v>
      </c>
      <c r="B3327">
        <v>30.793399163895192</v>
      </c>
    </row>
    <row r="3328" spans="1:2" x14ac:dyDescent="0.35">
      <c r="A3328" s="1">
        <v>45692.65625</v>
      </c>
      <c r="B3328">
        <v>31.68022962993064</v>
      </c>
    </row>
    <row r="3329" spans="1:2" x14ac:dyDescent="0.35">
      <c r="A3329" s="1">
        <v>45692.666666666657</v>
      </c>
      <c r="B3329">
        <v>33.55941519624546</v>
      </c>
    </row>
    <row r="3330" spans="1:2" x14ac:dyDescent="0.35">
      <c r="A3330" s="1">
        <v>45692.677083333343</v>
      </c>
      <c r="B3330">
        <v>34.49881981379081</v>
      </c>
    </row>
    <row r="3331" spans="1:2" x14ac:dyDescent="0.35">
      <c r="A3331" s="1">
        <v>45692.6875</v>
      </c>
      <c r="B3331">
        <v>37.546691589809328</v>
      </c>
    </row>
    <row r="3332" spans="1:2" x14ac:dyDescent="0.35">
      <c r="A3332" s="1">
        <v>45692.697916666657</v>
      </c>
      <c r="B3332">
        <v>41.088454027106778</v>
      </c>
    </row>
    <row r="3333" spans="1:2" x14ac:dyDescent="0.35">
      <c r="A3333" s="1">
        <v>45692.708333333343</v>
      </c>
      <c r="B3333">
        <v>45.036074538315127</v>
      </c>
    </row>
    <row r="3334" spans="1:2" x14ac:dyDescent="0.35">
      <c r="A3334" s="1">
        <v>45692.71875</v>
      </c>
      <c r="B3334">
        <v>51.848524455601357</v>
      </c>
    </row>
    <row r="3335" spans="1:2" x14ac:dyDescent="0.35">
      <c r="A3335" s="1">
        <v>45692.729166666657</v>
      </c>
      <c r="B3335">
        <v>59.961661407026092</v>
      </c>
    </row>
    <row r="3336" spans="1:2" x14ac:dyDescent="0.35">
      <c r="A3336" s="1">
        <v>45692.739583333343</v>
      </c>
      <c r="B3336">
        <v>67.517748823064025</v>
      </c>
    </row>
    <row r="3337" spans="1:2" x14ac:dyDescent="0.35">
      <c r="A3337" s="1">
        <v>45692.75</v>
      </c>
      <c r="B3337">
        <v>74.512224614978692</v>
      </c>
    </row>
    <row r="3338" spans="1:2" x14ac:dyDescent="0.35">
      <c r="A3338" s="1">
        <v>45692.760416666657</v>
      </c>
      <c r="B3338">
        <v>81.04391524828084</v>
      </c>
    </row>
    <row r="3339" spans="1:2" x14ac:dyDescent="0.35">
      <c r="A3339" s="1">
        <v>45692.770833333343</v>
      </c>
      <c r="B3339">
        <v>89.399256149846721</v>
      </c>
    </row>
    <row r="3340" spans="1:2" x14ac:dyDescent="0.35">
      <c r="A3340" s="1">
        <v>45692.78125</v>
      </c>
      <c r="B3340">
        <v>96.028187192742649</v>
      </c>
    </row>
    <row r="3341" spans="1:2" x14ac:dyDescent="0.35">
      <c r="A3341" s="1">
        <v>45692.791666666657</v>
      </c>
      <c r="B3341">
        <v>102.6341972002228</v>
      </c>
    </row>
    <row r="3342" spans="1:2" x14ac:dyDescent="0.35">
      <c r="A3342" s="1">
        <v>45692.802083333343</v>
      </c>
      <c r="B3342">
        <v>107.93011818583091</v>
      </c>
    </row>
    <row r="3343" spans="1:2" x14ac:dyDescent="0.35">
      <c r="A3343" s="1">
        <v>45692.8125</v>
      </c>
      <c r="B3343">
        <v>109.7152009704179</v>
      </c>
    </row>
    <row r="3344" spans="1:2" x14ac:dyDescent="0.35">
      <c r="A3344" s="1">
        <v>45692.822916666657</v>
      </c>
      <c r="B3344">
        <v>111.3721477078774</v>
      </c>
    </row>
    <row r="3345" spans="1:2" x14ac:dyDescent="0.35">
      <c r="A3345" s="1">
        <v>45692.833333333343</v>
      </c>
      <c r="B3345">
        <v>112.46806336805339</v>
      </c>
    </row>
    <row r="3346" spans="1:2" x14ac:dyDescent="0.35">
      <c r="A3346" s="1">
        <v>45692.84375</v>
      </c>
      <c r="B3346">
        <v>116.3574331337549</v>
      </c>
    </row>
    <row r="3347" spans="1:2" x14ac:dyDescent="0.35">
      <c r="A3347" s="1">
        <v>45692.854166666657</v>
      </c>
      <c r="B3347">
        <v>119.48176450988581</v>
      </c>
    </row>
    <row r="3348" spans="1:2" x14ac:dyDescent="0.35">
      <c r="A3348" s="1">
        <v>45692.864583333343</v>
      </c>
      <c r="B3348">
        <v>124.9100687237047</v>
      </c>
    </row>
    <row r="3349" spans="1:2" x14ac:dyDescent="0.35">
      <c r="A3349" s="1">
        <v>45692.875</v>
      </c>
      <c r="B3349">
        <v>130.8219187691632</v>
      </c>
    </row>
    <row r="3350" spans="1:2" x14ac:dyDescent="0.35">
      <c r="A3350" s="1">
        <v>45692.885416666657</v>
      </c>
      <c r="B3350">
        <v>135.44188184899221</v>
      </c>
    </row>
    <row r="3351" spans="1:2" x14ac:dyDescent="0.35">
      <c r="A3351" s="1">
        <v>45692.895833333343</v>
      </c>
      <c r="B3351">
        <v>141.8297949924351</v>
      </c>
    </row>
    <row r="3352" spans="1:2" x14ac:dyDescent="0.35">
      <c r="A3352" s="1">
        <v>45692.90625</v>
      </c>
      <c r="B3352">
        <v>147.25847612739</v>
      </c>
    </row>
    <row r="3353" spans="1:2" x14ac:dyDescent="0.35">
      <c r="A3353" s="1">
        <v>45692.916666666657</v>
      </c>
      <c r="B3353">
        <v>153.1778466165309</v>
      </c>
    </row>
    <row r="3354" spans="1:2" x14ac:dyDescent="0.35">
      <c r="A3354" s="1">
        <v>45692.927083333343</v>
      </c>
      <c r="B3354">
        <v>150.38776125962241</v>
      </c>
    </row>
    <row r="3355" spans="1:2" x14ac:dyDescent="0.35">
      <c r="A3355" s="1">
        <v>45692.9375</v>
      </c>
      <c r="B3355">
        <v>155.81865019385981</v>
      </c>
    </row>
    <row r="3356" spans="1:2" x14ac:dyDescent="0.35">
      <c r="A3356" s="1">
        <v>45692.947916666657</v>
      </c>
      <c r="B3356">
        <v>160.55229435446009</v>
      </c>
    </row>
    <row r="3357" spans="1:2" x14ac:dyDescent="0.35">
      <c r="A3357" s="1">
        <v>45692.958333333343</v>
      </c>
      <c r="B3357">
        <v>167.83846552885669</v>
      </c>
    </row>
    <row r="3358" spans="1:2" x14ac:dyDescent="0.35">
      <c r="A3358" s="1">
        <v>45692.96875</v>
      </c>
      <c r="B3358">
        <v>171.52014674346421</v>
      </c>
    </row>
    <row r="3359" spans="1:2" x14ac:dyDescent="0.35">
      <c r="A3359" s="1">
        <v>45692.979166666657</v>
      </c>
      <c r="B3359">
        <v>173.64919894064809</v>
      </c>
    </row>
    <row r="3360" spans="1:2" x14ac:dyDescent="0.35">
      <c r="A3360" s="1">
        <v>45692.989583333343</v>
      </c>
      <c r="B3360">
        <v>178.78963499451069</v>
      </c>
    </row>
    <row r="3361" spans="1:2" x14ac:dyDescent="0.35">
      <c r="A3361" s="1">
        <v>45693</v>
      </c>
      <c r="B3361">
        <v>185.0675104101104</v>
      </c>
    </row>
    <row r="3362" spans="1:2" x14ac:dyDescent="0.35">
      <c r="A3362" s="1">
        <v>45693.010416666657</v>
      </c>
      <c r="B3362">
        <v>184.74631461427089</v>
      </c>
    </row>
    <row r="3363" spans="1:2" x14ac:dyDescent="0.35">
      <c r="A3363" s="1">
        <v>45693.020833333343</v>
      </c>
      <c r="B3363">
        <v>184.74631461427089</v>
      </c>
    </row>
    <row r="3364" spans="1:2" x14ac:dyDescent="0.35">
      <c r="A3364" s="1">
        <v>45693.03125</v>
      </c>
      <c r="B3364">
        <v>183.99538717429931</v>
      </c>
    </row>
    <row r="3365" spans="1:2" x14ac:dyDescent="0.35">
      <c r="A3365" s="1">
        <v>45693.041666666657</v>
      </c>
      <c r="B3365">
        <v>184.3174658970236</v>
      </c>
    </row>
    <row r="3366" spans="1:2" x14ac:dyDescent="0.35">
      <c r="A3366" s="1">
        <v>45693.052083333343</v>
      </c>
      <c r="B3366">
        <v>182.21712680712039</v>
      </c>
    </row>
    <row r="3367" spans="1:2" x14ac:dyDescent="0.35">
      <c r="A3367" s="1">
        <v>45693.0625</v>
      </c>
      <c r="B3367">
        <v>180.26386472024831</v>
      </c>
    </row>
    <row r="3368" spans="1:2" x14ac:dyDescent="0.35">
      <c r="A3368" s="1">
        <v>45693.072916666657</v>
      </c>
      <c r="B3368">
        <v>176.64590167672421</v>
      </c>
    </row>
    <row r="3369" spans="1:2" x14ac:dyDescent="0.35">
      <c r="A3369" s="1">
        <v>45693.083333333343</v>
      </c>
      <c r="B3369">
        <v>175.81682974955081</v>
      </c>
    </row>
    <row r="3370" spans="1:2" x14ac:dyDescent="0.35">
      <c r="A3370" s="1">
        <v>45693.09375</v>
      </c>
      <c r="B3370">
        <v>174.03955229330219</v>
      </c>
    </row>
    <row r="3371" spans="1:2" x14ac:dyDescent="0.35">
      <c r="A3371" s="1">
        <v>45693.104166666657</v>
      </c>
      <c r="B3371">
        <v>169.31726075539191</v>
      </c>
    </row>
    <row r="3372" spans="1:2" x14ac:dyDescent="0.35">
      <c r="A3372" s="1">
        <v>45693.114583333343</v>
      </c>
      <c r="B3372">
        <v>164.0470658566405</v>
      </c>
    </row>
    <row r="3373" spans="1:2" x14ac:dyDescent="0.35">
      <c r="A3373" s="1">
        <v>45693.125</v>
      </c>
      <c r="B3373">
        <v>155.69919696154309</v>
      </c>
    </row>
    <row r="3374" spans="1:2" x14ac:dyDescent="0.35">
      <c r="A3374" s="1">
        <v>45693.135416666657</v>
      </c>
      <c r="B3374">
        <v>146.26877646196351</v>
      </c>
    </row>
    <row r="3375" spans="1:2" x14ac:dyDescent="0.35">
      <c r="A3375" s="1">
        <v>45693.145833333343</v>
      </c>
      <c r="B3375">
        <v>139.5488597375622</v>
      </c>
    </row>
    <row r="3376" spans="1:2" x14ac:dyDescent="0.35">
      <c r="A3376" s="1">
        <v>45693.15625</v>
      </c>
      <c r="B3376">
        <v>132.0012744022421</v>
      </c>
    </row>
    <row r="3377" spans="1:2" x14ac:dyDescent="0.35">
      <c r="A3377" s="1">
        <v>45693.166666666657</v>
      </c>
      <c r="B3377">
        <v>128.63986715522151</v>
      </c>
    </row>
    <row r="3378" spans="1:2" x14ac:dyDescent="0.35">
      <c r="A3378" s="1">
        <v>45693.177083333343</v>
      </c>
      <c r="B3378">
        <v>124.80818999651549</v>
      </c>
    </row>
    <row r="3379" spans="1:2" x14ac:dyDescent="0.35">
      <c r="A3379" s="1">
        <v>45693.1875</v>
      </c>
      <c r="B3379">
        <v>121.82834795339021</v>
      </c>
    </row>
    <row r="3380" spans="1:2" x14ac:dyDescent="0.35">
      <c r="A3380" s="1">
        <v>45693.197916666657</v>
      </c>
      <c r="B3380">
        <v>119.95355785389231</v>
      </c>
    </row>
    <row r="3381" spans="1:2" x14ac:dyDescent="0.35">
      <c r="A3381" s="1">
        <v>45693.208333333343</v>
      </c>
      <c r="B3381">
        <v>117.6880398292101</v>
      </c>
    </row>
    <row r="3382" spans="1:2" x14ac:dyDescent="0.35">
      <c r="A3382" s="1">
        <v>45693.21875</v>
      </c>
      <c r="B3382">
        <v>113.8825358944642</v>
      </c>
    </row>
    <row r="3383" spans="1:2" x14ac:dyDescent="0.35">
      <c r="A3383" s="1">
        <v>45693.229166666657</v>
      </c>
      <c r="B3383">
        <v>109.7152009704179</v>
      </c>
    </row>
    <row r="3384" spans="1:2" x14ac:dyDescent="0.35">
      <c r="A3384" s="1">
        <v>45693.239583333343</v>
      </c>
      <c r="B3384">
        <v>109.6596955626035</v>
      </c>
    </row>
    <row r="3385" spans="1:2" x14ac:dyDescent="0.35">
      <c r="A3385" s="1">
        <v>45693.25</v>
      </c>
      <c r="B3385">
        <v>110.32458849247099</v>
      </c>
    </row>
    <row r="3386" spans="1:2" x14ac:dyDescent="0.35">
      <c r="A3386" s="1">
        <v>45693.260416666657</v>
      </c>
      <c r="B3386">
        <v>114.099135105844</v>
      </c>
    </row>
    <row r="3387" spans="1:2" x14ac:dyDescent="0.35">
      <c r="A3387" s="1">
        <v>45693.270833333343</v>
      </c>
      <c r="B3387">
        <v>111.7016475712178</v>
      </c>
    </row>
    <row r="3388" spans="1:2" x14ac:dyDescent="0.35">
      <c r="A3388" s="1">
        <v>45693.28125</v>
      </c>
      <c r="B3388">
        <v>110.04786002244779</v>
      </c>
    </row>
    <row r="3389" spans="1:2" x14ac:dyDescent="0.35">
      <c r="A3389" s="1">
        <v>45693.291666666657</v>
      </c>
      <c r="B3389">
        <v>104.7609006390914</v>
      </c>
    </row>
    <row r="3390" spans="1:2" x14ac:dyDescent="0.35">
      <c r="A3390" s="1">
        <v>45693.302083333343</v>
      </c>
      <c r="B3390">
        <v>97.704271981459456</v>
      </c>
    </row>
    <row r="3391" spans="1:2" x14ac:dyDescent="0.35">
      <c r="A3391" s="1">
        <v>45693.3125</v>
      </c>
      <c r="B3391">
        <v>92.25542977119423</v>
      </c>
    </row>
    <row r="3392" spans="1:2" x14ac:dyDescent="0.35">
      <c r="A3392" s="1">
        <v>45693.322916666657</v>
      </c>
      <c r="B3392">
        <v>88.456978729542683</v>
      </c>
    </row>
    <row r="3393" spans="1:2" x14ac:dyDescent="0.35">
      <c r="A3393" s="1">
        <v>45693.333333333343</v>
      </c>
      <c r="B3393">
        <v>82.619578159517729</v>
      </c>
    </row>
    <row r="3394" spans="1:2" x14ac:dyDescent="0.35">
      <c r="A3394" s="1">
        <v>45693.34375</v>
      </c>
      <c r="B3394">
        <v>76.58618532427144</v>
      </c>
    </row>
    <row r="3395" spans="1:2" x14ac:dyDescent="0.35">
      <c r="A3395" s="1">
        <v>45693.354166666657</v>
      </c>
      <c r="B3395">
        <v>71.999290671843667</v>
      </c>
    </row>
    <row r="3396" spans="1:2" x14ac:dyDescent="0.35">
      <c r="A3396" s="1">
        <v>45693.364583333343</v>
      </c>
      <c r="B3396">
        <v>67.93318156896386</v>
      </c>
    </row>
    <row r="3397" spans="1:2" x14ac:dyDescent="0.35">
      <c r="A3397" s="1">
        <v>45693.375</v>
      </c>
      <c r="B3397">
        <v>62.233210544335329</v>
      </c>
    </row>
    <row r="3398" spans="1:2" x14ac:dyDescent="0.35">
      <c r="A3398" s="1">
        <v>45693.385416666657</v>
      </c>
      <c r="B3398">
        <v>58.607694973319568</v>
      </c>
    </row>
    <row r="3399" spans="1:2" x14ac:dyDescent="0.35">
      <c r="A3399" s="1">
        <v>45693.395833333343</v>
      </c>
      <c r="B3399">
        <v>56.65742173737604</v>
      </c>
    </row>
    <row r="3400" spans="1:2" x14ac:dyDescent="0.35">
      <c r="A3400" s="1">
        <v>45693.40625</v>
      </c>
      <c r="B3400">
        <v>52.273656942800173</v>
      </c>
    </row>
    <row r="3401" spans="1:2" x14ac:dyDescent="0.35">
      <c r="A3401" s="1">
        <v>45693.416666666657</v>
      </c>
      <c r="B3401">
        <v>47.234369799094459</v>
      </c>
    </row>
    <row r="3402" spans="1:2" x14ac:dyDescent="0.35">
      <c r="A3402" s="1">
        <v>45693.427083333343</v>
      </c>
      <c r="B3402">
        <v>42.757624821965621</v>
      </c>
    </row>
    <row r="3403" spans="1:2" x14ac:dyDescent="0.35">
      <c r="A3403" s="1">
        <v>45693.4375</v>
      </c>
      <c r="B3403">
        <v>39.591792021262123</v>
      </c>
    </row>
    <row r="3404" spans="1:2" x14ac:dyDescent="0.35">
      <c r="A3404" s="1">
        <v>45693.447916666657</v>
      </c>
      <c r="B3404">
        <v>35.566156597752382</v>
      </c>
    </row>
    <row r="3405" spans="1:2" x14ac:dyDescent="0.35">
      <c r="A3405" s="1">
        <v>45693.458333333343</v>
      </c>
      <c r="B3405">
        <v>31.7835649314721</v>
      </c>
    </row>
    <row r="3406" spans="1:2" x14ac:dyDescent="0.35">
      <c r="A3406" s="1">
        <v>45693.46875</v>
      </c>
      <c r="B3406">
        <v>27.533406283495289</v>
      </c>
    </row>
    <row r="3407" spans="1:2" x14ac:dyDescent="0.35">
      <c r="A3407" s="1">
        <v>45693.479166666657</v>
      </c>
      <c r="B3407">
        <v>24.880469409392589</v>
      </c>
    </row>
    <row r="3408" spans="1:2" x14ac:dyDescent="0.35">
      <c r="A3408" s="1">
        <v>45693.489583333343</v>
      </c>
      <c r="B3408">
        <v>22.261120802307492</v>
      </c>
    </row>
    <row r="3409" spans="1:2" x14ac:dyDescent="0.35">
      <c r="A3409" s="1">
        <v>45693.5</v>
      </c>
      <c r="B3409">
        <v>19.954443317717999</v>
      </c>
    </row>
    <row r="3410" spans="1:2" x14ac:dyDescent="0.35">
      <c r="A3410" s="1">
        <v>45693.510416666657</v>
      </c>
      <c r="B3410">
        <v>18.779714130072179</v>
      </c>
    </row>
    <row r="3411" spans="1:2" x14ac:dyDescent="0.35">
      <c r="A3411" s="1">
        <v>45693.520833333343</v>
      </c>
      <c r="B3411">
        <v>18.173147939402281</v>
      </c>
    </row>
    <row r="3412" spans="1:2" x14ac:dyDescent="0.35">
      <c r="A3412" s="1">
        <v>45693.53125</v>
      </c>
      <c r="B3412">
        <v>16.871977176618529</v>
      </c>
    </row>
    <row r="3413" spans="1:2" x14ac:dyDescent="0.35">
      <c r="A3413" s="1">
        <v>45693.541666666657</v>
      </c>
      <c r="B3413">
        <v>16.220466833913409</v>
      </c>
    </row>
    <row r="3414" spans="1:2" x14ac:dyDescent="0.35">
      <c r="A3414" s="1">
        <v>45693.552083333343</v>
      </c>
      <c r="B3414">
        <v>15.98383677788072</v>
      </c>
    </row>
    <row r="3415" spans="1:2" x14ac:dyDescent="0.35">
      <c r="A3415" s="1">
        <v>45693.5625</v>
      </c>
      <c r="B3415">
        <v>15.600729420693369</v>
      </c>
    </row>
    <row r="3416" spans="1:2" x14ac:dyDescent="0.35">
      <c r="A3416" s="1">
        <v>45693.572916666657</v>
      </c>
      <c r="B3416">
        <v>15.40704462392627</v>
      </c>
    </row>
    <row r="3417" spans="1:2" x14ac:dyDescent="0.35">
      <c r="A3417" s="1">
        <v>45693.583333333343</v>
      </c>
      <c r="B3417">
        <v>15.745053508171811</v>
      </c>
    </row>
    <row r="3418" spans="1:2" x14ac:dyDescent="0.35">
      <c r="A3418" s="1">
        <v>45693.59375</v>
      </c>
      <c r="B3418">
        <v>16.07874446520491</v>
      </c>
    </row>
    <row r="3419" spans="1:2" x14ac:dyDescent="0.35">
      <c r="A3419" s="1">
        <v>45693.604166666657</v>
      </c>
      <c r="B3419">
        <v>15.504067363013929</v>
      </c>
    </row>
    <row r="3420" spans="1:2" x14ac:dyDescent="0.35">
      <c r="A3420" s="1">
        <v>45693.614583333343</v>
      </c>
      <c r="B3420">
        <v>15.06457535750519</v>
      </c>
    </row>
    <row r="3421" spans="1:2" x14ac:dyDescent="0.35">
      <c r="A3421" s="1">
        <v>45693.625</v>
      </c>
      <c r="B3421">
        <v>13.905992443465109</v>
      </c>
    </row>
    <row r="3422" spans="1:2" x14ac:dyDescent="0.35">
      <c r="A3422" s="1">
        <v>45693.635416666657</v>
      </c>
      <c r="B3422">
        <v>13.38523213566269</v>
      </c>
    </row>
    <row r="3423" spans="1:2" x14ac:dyDescent="0.35">
      <c r="A3423" s="1">
        <v>45693.645833333343</v>
      </c>
      <c r="B3423">
        <v>13.279766214010291</v>
      </c>
    </row>
    <row r="3424" spans="1:2" x14ac:dyDescent="0.35">
      <c r="A3424" s="1">
        <v>45693.65625</v>
      </c>
      <c r="B3424">
        <v>12.30978263901496</v>
      </c>
    </row>
    <row r="3425" spans="1:2" x14ac:dyDescent="0.35">
      <c r="A3425" s="1">
        <v>45693.666666666657</v>
      </c>
      <c r="B3425">
        <v>11.356878833802019</v>
      </c>
    </row>
    <row r="3426" spans="1:2" x14ac:dyDescent="0.35">
      <c r="A3426" s="1">
        <v>45693.677083333343</v>
      </c>
      <c r="B3426">
        <v>10.895022479296429</v>
      </c>
    </row>
    <row r="3427" spans="1:2" x14ac:dyDescent="0.35">
      <c r="A3427" s="1">
        <v>45693.6875</v>
      </c>
      <c r="B3427">
        <v>10.895022479296429</v>
      </c>
    </row>
    <row r="3428" spans="1:2" x14ac:dyDescent="0.35">
      <c r="A3428" s="1">
        <v>45693.697916666657</v>
      </c>
      <c r="B3428">
        <v>10.304736622405279</v>
      </c>
    </row>
    <row r="3429" spans="1:2" x14ac:dyDescent="0.35">
      <c r="A3429" s="1">
        <v>45693.708333333343</v>
      </c>
      <c r="B3429">
        <v>9.882505936762481</v>
      </c>
    </row>
    <row r="3430" spans="1:2" x14ac:dyDescent="0.35">
      <c r="A3430" s="1">
        <v>45693.71875</v>
      </c>
      <c r="B3430">
        <v>10.542630094670409</v>
      </c>
    </row>
    <row r="3431" spans="1:2" x14ac:dyDescent="0.35">
      <c r="A3431" s="1">
        <v>45693.729166666657</v>
      </c>
      <c r="B3431">
        <v>11.356878833802019</v>
      </c>
    </row>
    <row r="3432" spans="1:2" x14ac:dyDescent="0.35">
      <c r="A3432" s="1">
        <v>45693.739583333343</v>
      </c>
      <c r="B3432">
        <v>12.08892087246533</v>
      </c>
    </row>
    <row r="3433" spans="1:2" x14ac:dyDescent="0.35">
      <c r="A3433" s="1">
        <v>45693.75</v>
      </c>
      <c r="B3433">
        <v>13.490253986989289</v>
      </c>
    </row>
    <row r="3434" spans="1:2" x14ac:dyDescent="0.35">
      <c r="A3434" s="1">
        <v>45693.760416666657</v>
      </c>
      <c r="B3434">
        <v>14.96588693377959</v>
      </c>
    </row>
    <row r="3435" spans="1:2" x14ac:dyDescent="0.35">
      <c r="A3435" s="1">
        <v>45693.770833333343</v>
      </c>
      <c r="B3435">
        <v>16.45499157058919</v>
      </c>
    </row>
    <row r="3436" spans="1:2" x14ac:dyDescent="0.35">
      <c r="A3436" s="1">
        <v>45693.78125</v>
      </c>
      <c r="B3436">
        <v>17.997348822374921</v>
      </c>
    </row>
    <row r="3437" spans="1:2" x14ac:dyDescent="0.35">
      <c r="A3437" s="1">
        <v>45693.791666666657</v>
      </c>
      <c r="B3437">
        <v>19.498811657766861</v>
      </c>
    </row>
    <row r="3438" spans="1:2" x14ac:dyDescent="0.35">
      <c r="A3438" s="1">
        <v>45693.802083333343</v>
      </c>
      <c r="B3438">
        <v>21.312056453042729</v>
      </c>
    </row>
    <row r="3439" spans="1:2" x14ac:dyDescent="0.35">
      <c r="A3439" s="1">
        <v>45693.8125</v>
      </c>
      <c r="B3439">
        <v>25.23481255759387</v>
      </c>
    </row>
    <row r="3440" spans="1:2" x14ac:dyDescent="0.35">
      <c r="A3440" s="1">
        <v>45693.822916666657</v>
      </c>
      <c r="B3440">
        <v>26.512370608109091</v>
      </c>
    </row>
    <row r="3441" spans="1:2" x14ac:dyDescent="0.35">
      <c r="A3441" s="1">
        <v>45693.833333333343</v>
      </c>
      <c r="B3441">
        <v>29.13545078627817</v>
      </c>
    </row>
    <row r="3442" spans="1:2" x14ac:dyDescent="0.35">
      <c r="A3442" s="1">
        <v>45693.84375</v>
      </c>
      <c r="B3442">
        <v>30.37069434545479</v>
      </c>
    </row>
    <row r="3443" spans="1:2" x14ac:dyDescent="0.35">
      <c r="A3443" s="1">
        <v>45693.854166666657</v>
      </c>
      <c r="B3443">
        <v>32.602903600359859</v>
      </c>
    </row>
    <row r="3444" spans="1:2" x14ac:dyDescent="0.35">
      <c r="A3444" s="1">
        <v>45693.864583333343</v>
      </c>
      <c r="B3444">
        <v>33.007780416405488</v>
      </c>
    </row>
    <row r="3445" spans="1:2" x14ac:dyDescent="0.35">
      <c r="A3445" s="1">
        <v>45693.875</v>
      </c>
      <c r="B3445">
        <v>33.857881047590134</v>
      </c>
    </row>
    <row r="3446" spans="1:2" x14ac:dyDescent="0.35">
      <c r="A3446" s="1">
        <v>45693.885416666657</v>
      </c>
      <c r="B3446">
        <v>32.906855408752683</v>
      </c>
    </row>
    <row r="3447" spans="1:2" x14ac:dyDescent="0.35">
      <c r="A3447" s="1">
        <v>45693.895833333343</v>
      </c>
      <c r="B3447">
        <v>31.886693871608809</v>
      </c>
    </row>
    <row r="3448" spans="1:2" x14ac:dyDescent="0.35">
      <c r="A3448" s="1">
        <v>45693.90625</v>
      </c>
      <c r="B3448">
        <v>31.264803975419031</v>
      </c>
    </row>
    <row r="3449" spans="1:2" x14ac:dyDescent="0.35">
      <c r="A3449" s="1">
        <v>45693.916666666657</v>
      </c>
      <c r="B3449">
        <v>30.211272028082771</v>
      </c>
    </row>
    <row r="3450" spans="1:2" x14ac:dyDescent="0.35">
      <c r="A3450" s="1">
        <v>45693.927083333343</v>
      </c>
      <c r="B3450">
        <v>28.643738784328882</v>
      </c>
    </row>
    <row r="3451" spans="1:2" x14ac:dyDescent="0.35">
      <c r="A3451" s="1">
        <v>45693.9375</v>
      </c>
      <c r="B3451">
        <v>27.364694872838019</v>
      </c>
    </row>
    <row r="3452" spans="1:2" x14ac:dyDescent="0.35">
      <c r="A3452" s="1">
        <v>45693.947916666657</v>
      </c>
      <c r="B3452">
        <v>26.167253769460409</v>
      </c>
    </row>
    <row r="3453" spans="1:2" x14ac:dyDescent="0.35">
      <c r="A3453" s="1">
        <v>45693.958333333343</v>
      </c>
      <c r="B3453">
        <v>24.40392036538767</v>
      </c>
    </row>
    <row r="3454" spans="1:2" x14ac:dyDescent="0.35">
      <c r="A3454" s="1">
        <v>45693.96875</v>
      </c>
      <c r="B3454">
        <v>23.375218552083801</v>
      </c>
    </row>
    <row r="3455" spans="1:2" x14ac:dyDescent="0.35">
      <c r="A3455" s="1">
        <v>45693.979166666657</v>
      </c>
      <c r="B3455">
        <v>23.19135138863906</v>
      </c>
    </row>
    <row r="3456" spans="1:2" x14ac:dyDescent="0.35">
      <c r="A3456" s="1">
        <v>45693.989583333343</v>
      </c>
      <c r="B3456">
        <v>23.680089601623809</v>
      </c>
    </row>
    <row r="3457" spans="1:2" x14ac:dyDescent="0.35">
      <c r="A3457" s="1">
        <v>45694</v>
      </c>
      <c r="B3457">
        <v>24.344017838643769</v>
      </c>
    </row>
    <row r="3458" spans="1:2" x14ac:dyDescent="0.35">
      <c r="A3458" s="1">
        <v>45694.010416666657</v>
      </c>
      <c r="B3458">
        <v>24.40392036538767</v>
      </c>
    </row>
    <row r="3459" spans="1:2" x14ac:dyDescent="0.35">
      <c r="A3459" s="1">
        <v>45694.020833333343</v>
      </c>
      <c r="B3459">
        <v>24.28404033997769</v>
      </c>
    </row>
    <row r="3460" spans="1:2" x14ac:dyDescent="0.35">
      <c r="A3460" s="1">
        <v>45694.03125</v>
      </c>
      <c r="B3460">
        <v>23.983020000538879</v>
      </c>
    </row>
    <row r="3461" spans="1:2" x14ac:dyDescent="0.35">
      <c r="A3461" s="1">
        <v>45694.041666666657</v>
      </c>
      <c r="B3461">
        <v>23.680089601623809</v>
      </c>
    </row>
    <row r="3462" spans="1:2" x14ac:dyDescent="0.35">
      <c r="A3462" s="1">
        <v>45694.052083333343</v>
      </c>
      <c r="B3462">
        <v>23.86207874380661</v>
      </c>
    </row>
    <row r="3463" spans="1:2" x14ac:dyDescent="0.35">
      <c r="A3463" s="1">
        <v>45694.0625</v>
      </c>
      <c r="B3463">
        <v>23.680089601623809</v>
      </c>
    </row>
    <row r="3464" spans="1:2" x14ac:dyDescent="0.35">
      <c r="A3464" s="1">
        <v>45694.072916666657</v>
      </c>
      <c r="B3464">
        <v>22.759528150490521</v>
      </c>
    </row>
    <row r="3465" spans="1:2" x14ac:dyDescent="0.35">
      <c r="A3465" s="1">
        <v>45694.083333333343</v>
      </c>
      <c r="B3465">
        <v>23.006767389616741</v>
      </c>
    </row>
    <row r="3466" spans="1:2" x14ac:dyDescent="0.35">
      <c r="A3466" s="1">
        <v>45694.09375</v>
      </c>
      <c r="B3466">
        <v>23.068375469248689</v>
      </c>
    </row>
    <row r="3467" spans="1:2" x14ac:dyDescent="0.35">
      <c r="A3467" s="1">
        <v>45694.104166666657</v>
      </c>
      <c r="B3467">
        <v>23.252719747611689</v>
      </c>
    </row>
    <row r="3468" spans="1:2" x14ac:dyDescent="0.35">
      <c r="A3468" s="1">
        <v>45694.114583333343</v>
      </c>
      <c r="B3468">
        <v>23.49740184041034</v>
      </c>
    </row>
    <row r="3469" spans="1:2" x14ac:dyDescent="0.35">
      <c r="A3469" s="1">
        <v>45694.125</v>
      </c>
      <c r="B3469">
        <v>22.697515285123352</v>
      </c>
    </row>
    <row r="3470" spans="1:2" x14ac:dyDescent="0.35">
      <c r="A3470" s="1">
        <v>45694.135416666657</v>
      </c>
      <c r="B3470">
        <v>23.252719747611689</v>
      </c>
    </row>
    <row r="3471" spans="1:2" x14ac:dyDescent="0.35">
      <c r="A3471" s="1">
        <v>45694.145833333343</v>
      </c>
      <c r="B3471">
        <v>25.29361792925485</v>
      </c>
    </row>
    <row r="3472" spans="1:2" x14ac:dyDescent="0.35">
      <c r="A3472" s="1">
        <v>45694.15625</v>
      </c>
      <c r="B3472">
        <v>26.7411050913366</v>
      </c>
    </row>
    <row r="3473" spans="1:2" x14ac:dyDescent="0.35">
      <c r="A3473" s="1">
        <v>45694.166666666657</v>
      </c>
      <c r="B3473">
        <v>25.993776932209919</v>
      </c>
    </row>
    <row r="3474" spans="1:2" x14ac:dyDescent="0.35">
      <c r="A3474" s="1">
        <v>45694.177083333343</v>
      </c>
      <c r="B3474">
        <v>25.29361792925485</v>
      </c>
    </row>
    <row r="3475" spans="1:2" x14ac:dyDescent="0.35">
      <c r="A3475" s="1">
        <v>45694.1875</v>
      </c>
      <c r="B3475">
        <v>25.05796607077443</v>
      </c>
    </row>
    <row r="3476" spans="1:2" x14ac:dyDescent="0.35">
      <c r="A3476" s="1">
        <v>45694.197916666657</v>
      </c>
      <c r="B3476">
        <v>25.993776932209919</v>
      </c>
    </row>
    <row r="3477" spans="1:2" x14ac:dyDescent="0.35">
      <c r="A3477" s="1">
        <v>45694.208333333343</v>
      </c>
      <c r="B3477">
        <v>27.58951587413036</v>
      </c>
    </row>
    <row r="3478" spans="1:2" x14ac:dyDescent="0.35">
      <c r="A3478" s="1">
        <v>45694.21875</v>
      </c>
      <c r="B3478">
        <v>29.944452145411429</v>
      </c>
    </row>
    <row r="3479" spans="1:2" x14ac:dyDescent="0.35">
      <c r="A3479" s="1">
        <v>45694.229166666657</v>
      </c>
      <c r="B3479">
        <v>33.108510869525148</v>
      </c>
    </row>
    <row r="3480" spans="1:2" x14ac:dyDescent="0.35">
      <c r="A3480" s="1">
        <v>45694.239583333343</v>
      </c>
      <c r="B3480">
        <v>34.547802639530431</v>
      </c>
    </row>
    <row r="3481" spans="1:2" x14ac:dyDescent="0.35">
      <c r="A3481" s="1">
        <v>45694.25</v>
      </c>
      <c r="B3481">
        <v>36.471118099141009</v>
      </c>
    </row>
    <row r="3482" spans="1:2" x14ac:dyDescent="0.35">
      <c r="A3482" s="1">
        <v>45694.260416666657</v>
      </c>
      <c r="B3482">
        <v>38.282583558959793</v>
      </c>
    </row>
    <row r="3483" spans="1:2" x14ac:dyDescent="0.35">
      <c r="A3483" s="1">
        <v>45694.270833333343</v>
      </c>
      <c r="B3483">
        <v>39.769966812568029</v>
      </c>
    </row>
    <row r="3484" spans="1:2" x14ac:dyDescent="0.35">
      <c r="A3484" s="1">
        <v>45694.28125</v>
      </c>
      <c r="B3484">
        <v>40.564779228824698</v>
      </c>
    </row>
    <row r="3485" spans="1:2" x14ac:dyDescent="0.35">
      <c r="A3485" s="1">
        <v>45694.291666666657</v>
      </c>
      <c r="B3485">
        <v>40.080406750368063</v>
      </c>
    </row>
    <row r="3486" spans="1:2" x14ac:dyDescent="0.35">
      <c r="A3486" s="1">
        <v>45694.302083333343</v>
      </c>
      <c r="B3486">
        <v>40.608605897050438</v>
      </c>
    </row>
    <row r="3487" spans="1:2" x14ac:dyDescent="0.35">
      <c r="A3487" s="1">
        <v>45694.3125</v>
      </c>
      <c r="B3487">
        <v>40.783570840939923</v>
      </c>
    </row>
    <row r="3488" spans="1:2" x14ac:dyDescent="0.35">
      <c r="A3488" s="1">
        <v>45694.322916666657</v>
      </c>
      <c r="B3488">
        <v>40.608605897050438</v>
      </c>
    </row>
    <row r="3489" spans="1:2" x14ac:dyDescent="0.35">
      <c r="A3489" s="1">
        <v>45694.333333333343</v>
      </c>
      <c r="B3489">
        <v>41.907778376227498</v>
      </c>
    </row>
    <row r="3490" spans="1:2" x14ac:dyDescent="0.35">
      <c r="A3490" s="1">
        <v>45694.34375</v>
      </c>
      <c r="B3490">
        <v>42.588666904761951</v>
      </c>
    </row>
    <row r="3491" spans="1:2" x14ac:dyDescent="0.35">
      <c r="A3491" s="1">
        <v>45694.354166666657</v>
      </c>
      <c r="B3491">
        <v>43.219701126837428</v>
      </c>
    </row>
    <row r="3492" spans="1:2" x14ac:dyDescent="0.35">
      <c r="A3492" s="1">
        <v>45694.364583333343</v>
      </c>
      <c r="B3492">
        <v>46.399953823736219</v>
      </c>
    </row>
    <row r="3493" spans="1:2" x14ac:dyDescent="0.35">
      <c r="A3493" s="1">
        <v>45694.375</v>
      </c>
      <c r="B3493">
        <v>49.382288655017227</v>
      </c>
    </row>
    <row r="3494" spans="1:2" x14ac:dyDescent="0.35">
      <c r="A3494" s="1">
        <v>45694.385416666657</v>
      </c>
      <c r="B3494">
        <v>50.746596632289197</v>
      </c>
    </row>
    <row r="3495" spans="1:2" x14ac:dyDescent="0.35">
      <c r="A3495" s="1">
        <v>45694.395833333343</v>
      </c>
      <c r="B3495">
        <v>49.818513005361247</v>
      </c>
    </row>
    <row r="3496" spans="1:2" x14ac:dyDescent="0.35">
      <c r="A3496" s="1">
        <v>45694.40625</v>
      </c>
      <c r="B3496">
        <v>47.616992023266199</v>
      </c>
    </row>
    <row r="3497" spans="1:2" x14ac:dyDescent="0.35">
      <c r="A3497" s="1">
        <v>45694.416666666657</v>
      </c>
      <c r="B3497">
        <v>46.593173375601289</v>
      </c>
    </row>
    <row r="3498" spans="1:2" x14ac:dyDescent="0.35">
      <c r="A3498" s="1">
        <v>45694.427083333343</v>
      </c>
      <c r="B3498">
        <v>45.492928279792977</v>
      </c>
    </row>
    <row r="3499" spans="1:2" x14ac:dyDescent="0.35">
      <c r="A3499" s="1">
        <v>45694.4375</v>
      </c>
      <c r="B3499">
        <v>48.69271060622691</v>
      </c>
    </row>
    <row r="3500" spans="1:2" x14ac:dyDescent="0.35">
      <c r="A3500" s="1">
        <v>45694.447916666657</v>
      </c>
      <c r="B3500">
        <v>50.376447261501681</v>
      </c>
    </row>
    <row r="3501" spans="1:2" x14ac:dyDescent="0.35">
      <c r="A3501" s="1">
        <v>45694.458333333343</v>
      </c>
      <c r="B3501">
        <v>50.376447261501681</v>
      </c>
    </row>
    <row r="3502" spans="1:2" x14ac:dyDescent="0.35">
      <c r="A3502" s="1">
        <v>45694.46875</v>
      </c>
      <c r="B3502">
        <v>53.717187181787253</v>
      </c>
    </row>
    <row r="3503" spans="1:2" x14ac:dyDescent="0.35">
      <c r="A3503" s="1">
        <v>45694.479166666657</v>
      </c>
      <c r="B3503">
        <v>56.076399115983797</v>
      </c>
    </row>
    <row r="3504" spans="1:2" x14ac:dyDescent="0.35">
      <c r="A3504" s="1">
        <v>45694.489583333343</v>
      </c>
      <c r="B3504">
        <v>60.631830961553042</v>
      </c>
    </row>
    <row r="3505" spans="1:2" x14ac:dyDescent="0.35">
      <c r="A3505" s="1">
        <v>45694.5</v>
      </c>
      <c r="B3505">
        <v>63.539589973036698</v>
      </c>
    </row>
    <row r="3506" spans="1:2" x14ac:dyDescent="0.35">
      <c r="A3506" s="1">
        <v>45694.510416666657</v>
      </c>
      <c r="B3506">
        <v>68.450152108699058</v>
      </c>
    </row>
    <row r="3507" spans="1:2" x14ac:dyDescent="0.35">
      <c r="A3507" s="1">
        <v>45694.520833333343</v>
      </c>
      <c r="B3507">
        <v>68.91324568059504</v>
      </c>
    </row>
    <row r="3508" spans="1:2" x14ac:dyDescent="0.35">
      <c r="A3508" s="1">
        <v>45694.53125</v>
      </c>
      <c r="B3508">
        <v>73.386256545458451</v>
      </c>
    </row>
    <row r="3509" spans="1:2" x14ac:dyDescent="0.35">
      <c r="A3509" s="1">
        <v>45694.541666666657</v>
      </c>
      <c r="B3509">
        <v>77.34785545678578</v>
      </c>
    </row>
    <row r="3510" spans="1:2" x14ac:dyDescent="0.35">
      <c r="A3510" s="1">
        <v>45694.552083333343</v>
      </c>
      <c r="B3510">
        <v>79.787180993612353</v>
      </c>
    </row>
    <row r="3511" spans="1:2" x14ac:dyDescent="0.35">
      <c r="A3511" s="1">
        <v>45694.5625</v>
      </c>
      <c r="B3511">
        <v>86.683280571919141</v>
      </c>
    </row>
    <row r="3512" spans="1:2" x14ac:dyDescent="0.35">
      <c r="A3512" s="1">
        <v>45694.572916666657</v>
      </c>
      <c r="B3512">
        <v>93.787088572026946</v>
      </c>
    </row>
    <row r="3513" spans="1:2" x14ac:dyDescent="0.35">
      <c r="A3513" s="1">
        <v>45694.583333333343</v>
      </c>
      <c r="B3513">
        <v>101.1819845037105</v>
      </c>
    </row>
    <row r="3514" spans="1:2" x14ac:dyDescent="0.35">
      <c r="A3514" s="1">
        <v>45694.59375</v>
      </c>
      <c r="B3514">
        <v>106.3528385547849</v>
      </c>
    </row>
    <row r="3515" spans="1:2" x14ac:dyDescent="0.35">
      <c r="A3515" s="1">
        <v>45694.604166666657</v>
      </c>
      <c r="B3515">
        <v>113.82834419945</v>
      </c>
    </row>
    <row r="3516" spans="1:2" x14ac:dyDescent="0.35">
      <c r="A3516" s="1">
        <v>45694.614583333343</v>
      </c>
      <c r="B3516">
        <v>120.3196460435701</v>
      </c>
    </row>
    <row r="3517" spans="1:2" x14ac:dyDescent="0.35">
      <c r="A3517" s="1">
        <v>45694.625</v>
      </c>
      <c r="B3517">
        <v>123.9910823887413</v>
      </c>
    </row>
    <row r="3518" spans="1:2" x14ac:dyDescent="0.35">
      <c r="A3518" s="1">
        <v>45694.635416666657</v>
      </c>
      <c r="B3518">
        <v>124.6042598825328</v>
      </c>
    </row>
    <row r="3519" spans="1:2" x14ac:dyDescent="0.35">
      <c r="A3519" s="1">
        <v>45694.645833333343</v>
      </c>
      <c r="B3519">
        <v>128.6897495710385</v>
      </c>
    </row>
    <row r="3520" spans="1:2" x14ac:dyDescent="0.35">
      <c r="A3520" s="1">
        <v>45694.65625</v>
      </c>
      <c r="B3520">
        <v>130.8219187691632</v>
      </c>
    </row>
    <row r="3521" spans="1:2" x14ac:dyDescent="0.35">
      <c r="A3521" s="1">
        <v>45694.666666666657</v>
      </c>
      <c r="B3521">
        <v>134.98855132188791</v>
      </c>
    </row>
    <row r="3522" spans="1:2" x14ac:dyDescent="0.35">
      <c r="A3522" s="1">
        <v>45694.677083333343</v>
      </c>
      <c r="B3522">
        <v>141.64050477749359</v>
      </c>
    </row>
    <row r="3523" spans="1:2" x14ac:dyDescent="0.35">
      <c r="A3523" s="1">
        <v>45694.6875</v>
      </c>
      <c r="B3523">
        <v>151.17934000786599</v>
      </c>
    </row>
    <row r="3524" spans="1:2" x14ac:dyDescent="0.35">
      <c r="A3524" s="1">
        <v>45694.697916666657</v>
      </c>
      <c r="B3524">
        <v>158.49191037246021</v>
      </c>
    </row>
    <row r="3525" spans="1:2" x14ac:dyDescent="0.35">
      <c r="A3525" s="1">
        <v>45694.708333333343</v>
      </c>
      <c r="B3525">
        <v>162.88730655405061</v>
      </c>
    </row>
    <row r="3526" spans="1:2" x14ac:dyDescent="0.35">
      <c r="A3526" s="1">
        <v>45694.71875</v>
      </c>
      <c r="B3526">
        <v>170.90066194818681</v>
      </c>
    </row>
    <row r="3527" spans="1:2" x14ac:dyDescent="0.35">
      <c r="A3527" s="1">
        <v>45694.729166666657</v>
      </c>
      <c r="B3527">
        <v>179.33658202587031</v>
      </c>
    </row>
    <row r="3528" spans="1:2" x14ac:dyDescent="0.35">
      <c r="A3528" s="1">
        <v>45694.739583333343</v>
      </c>
      <c r="B3528">
        <v>186.45502173649419</v>
      </c>
    </row>
    <row r="3529" spans="1:2" x14ac:dyDescent="0.35">
      <c r="A3529" s="1">
        <v>45694.75</v>
      </c>
      <c r="B3529">
        <v>191.41378617593239</v>
      </c>
    </row>
    <row r="3530" spans="1:2" x14ac:dyDescent="0.35">
      <c r="A3530" s="1">
        <v>45694.760416666657</v>
      </c>
      <c r="B3530">
        <v>198.17967861401931</v>
      </c>
    </row>
    <row r="3531" spans="1:2" x14ac:dyDescent="0.35">
      <c r="A3531" s="1">
        <v>45694.770833333343</v>
      </c>
      <c r="B3531">
        <v>204.18509246991599</v>
      </c>
    </row>
    <row r="3532" spans="1:2" x14ac:dyDescent="0.35">
      <c r="A3532" s="1">
        <v>45694.78125</v>
      </c>
      <c r="B3532">
        <v>209.24127482822911</v>
      </c>
    </row>
    <row r="3533" spans="1:2" x14ac:dyDescent="0.35">
      <c r="A3533" s="1">
        <v>45694.791666666657</v>
      </c>
      <c r="B3533">
        <v>213.9779540278771</v>
      </c>
    </row>
    <row r="3534" spans="1:2" x14ac:dyDescent="0.35">
      <c r="A3534" s="1">
        <v>45694.802083333343</v>
      </c>
      <c r="B3534">
        <v>218.7167391236363</v>
      </c>
    </row>
    <row r="3535" spans="1:2" x14ac:dyDescent="0.35">
      <c r="A3535" s="1">
        <v>45694.8125</v>
      </c>
      <c r="B3535">
        <v>222.78363564988791</v>
      </c>
    </row>
    <row r="3536" spans="1:2" x14ac:dyDescent="0.35">
      <c r="A3536" s="1">
        <v>45694.822916666657</v>
      </c>
      <c r="B3536">
        <v>224.67869332280799</v>
      </c>
    </row>
    <row r="3537" spans="1:2" x14ac:dyDescent="0.35">
      <c r="A3537" s="1">
        <v>45694.833333333343</v>
      </c>
      <c r="B3537">
        <v>230.48741293892439</v>
      </c>
    </row>
    <row r="3538" spans="1:2" x14ac:dyDescent="0.35">
      <c r="A3538" s="1">
        <v>45694.84375</v>
      </c>
      <c r="B3538">
        <v>237.2714552904126</v>
      </c>
    </row>
    <row r="3539" spans="1:2" x14ac:dyDescent="0.35">
      <c r="A3539" s="1">
        <v>45694.854166666657</v>
      </c>
      <c r="B3539">
        <v>241.02779011184001</v>
      </c>
    </row>
    <row r="3540" spans="1:2" x14ac:dyDescent="0.35">
      <c r="A3540" s="1">
        <v>45694.864583333343</v>
      </c>
      <c r="B3540">
        <v>246.9970339822334</v>
      </c>
    </row>
    <row r="3541" spans="1:2" x14ac:dyDescent="0.35">
      <c r="A3541" s="1">
        <v>45694.875</v>
      </c>
      <c r="B3541">
        <v>250.8310011458189</v>
      </c>
    </row>
    <row r="3542" spans="1:2" x14ac:dyDescent="0.35">
      <c r="A3542" s="1">
        <v>45694.885416666657</v>
      </c>
      <c r="B3542">
        <v>254.74026707322011</v>
      </c>
    </row>
    <row r="3543" spans="1:2" x14ac:dyDescent="0.35">
      <c r="A3543" s="1">
        <v>45694.895833333343</v>
      </c>
      <c r="B3543">
        <v>258.27573143360411</v>
      </c>
    </row>
    <row r="3544" spans="1:2" x14ac:dyDescent="0.35">
      <c r="A3544" s="1">
        <v>45694.90625</v>
      </c>
      <c r="B3544">
        <v>266.12980688492428</v>
      </c>
    </row>
    <row r="3545" spans="1:2" x14ac:dyDescent="0.35">
      <c r="A3545" s="1">
        <v>45694.916666666657</v>
      </c>
      <c r="B3545">
        <v>272.59384331260111</v>
      </c>
    </row>
    <row r="3546" spans="1:2" x14ac:dyDescent="0.35">
      <c r="A3546" s="1">
        <v>45694.927083333343</v>
      </c>
      <c r="B3546">
        <v>270.16178895789722</v>
      </c>
    </row>
    <row r="3547" spans="1:2" x14ac:dyDescent="0.35">
      <c r="A3547" s="1">
        <v>45694.9375</v>
      </c>
      <c r="B3547">
        <v>277.99919486264298</v>
      </c>
    </row>
    <row r="3548" spans="1:2" x14ac:dyDescent="0.35">
      <c r="A3548" s="1">
        <v>45694.947916666657</v>
      </c>
      <c r="B3548">
        <v>284.01427158699403</v>
      </c>
    </row>
    <row r="3549" spans="1:2" x14ac:dyDescent="0.35">
      <c r="A3549" s="1">
        <v>45694.958333333343</v>
      </c>
      <c r="B3549">
        <v>289.68318542776342</v>
      </c>
    </row>
    <row r="3550" spans="1:2" x14ac:dyDescent="0.35">
      <c r="A3550" s="1">
        <v>45694.96875</v>
      </c>
      <c r="B3550">
        <v>292.41139062661858</v>
      </c>
    </row>
    <row r="3551" spans="1:2" x14ac:dyDescent="0.35">
      <c r="A3551" s="1">
        <v>45694.979166666657</v>
      </c>
      <c r="B3551">
        <v>297.85077129724709</v>
      </c>
    </row>
    <row r="3552" spans="1:2" x14ac:dyDescent="0.35">
      <c r="A3552" s="1">
        <v>45694.989583333343</v>
      </c>
      <c r="B3552">
        <v>303.10130820091598</v>
      </c>
    </row>
    <row r="3553" spans="1:2" x14ac:dyDescent="0.35">
      <c r="A3553" s="1">
        <v>45695</v>
      </c>
      <c r="B3553">
        <v>307.47338950907567</v>
      </c>
    </row>
    <row r="3554" spans="1:2" x14ac:dyDescent="0.35">
      <c r="A3554" s="1">
        <v>45695.010416666657</v>
      </c>
      <c r="B3554">
        <v>315.58241802554448</v>
      </c>
    </row>
    <row r="3555" spans="1:2" x14ac:dyDescent="0.35">
      <c r="A3555" s="1">
        <v>45695.020833333343</v>
      </c>
      <c r="B3555">
        <v>316.96919233053939</v>
      </c>
    </row>
    <row r="3556" spans="1:2" x14ac:dyDescent="0.35">
      <c r="A3556" s="1">
        <v>45695.03125</v>
      </c>
      <c r="B3556">
        <v>315.75597676627808</v>
      </c>
    </row>
    <row r="3557" spans="1:2" x14ac:dyDescent="0.35">
      <c r="A3557" s="1">
        <v>45695.041666666657</v>
      </c>
      <c r="B3557">
        <v>316.79605712544668</v>
      </c>
    </row>
    <row r="3558" spans="1:2" x14ac:dyDescent="0.35">
      <c r="A3558" s="1">
        <v>45695.052083333343</v>
      </c>
      <c r="B3558">
        <v>320.9347662302643</v>
      </c>
    </row>
    <row r="3559" spans="1:2" x14ac:dyDescent="0.35">
      <c r="A3559" s="1">
        <v>45695.0625</v>
      </c>
      <c r="B3559">
        <v>324.64183877763008</v>
      </c>
    </row>
    <row r="3560" spans="1:2" x14ac:dyDescent="0.35">
      <c r="A3560" s="1">
        <v>45695.072916666657</v>
      </c>
      <c r="B3560">
        <v>328.99808797419632</v>
      </c>
    </row>
    <row r="3561" spans="1:2" x14ac:dyDescent="0.35">
      <c r="A3561" s="1">
        <v>45695.083333333343</v>
      </c>
      <c r="B3561">
        <v>329.95478845539668</v>
      </c>
    </row>
    <row r="3562" spans="1:2" x14ac:dyDescent="0.35">
      <c r="A3562" s="1">
        <v>45695.09375</v>
      </c>
      <c r="B3562">
        <v>332.86993939308923</v>
      </c>
    </row>
    <row r="3563" spans="1:2" x14ac:dyDescent="0.35">
      <c r="A3563" s="1">
        <v>45695.104166666657</v>
      </c>
      <c r="B3563">
        <v>334.32122474293539</v>
      </c>
    </row>
    <row r="3564" spans="1:2" x14ac:dyDescent="0.35">
      <c r="A3564" s="1">
        <v>45695.114583333343</v>
      </c>
      <c r="B3564">
        <v>337.98667143811508</v>
      </c>
    </row>
    <row r="3565" spans="1:2" x14ac:dyDescent="0.35">
      <c r="A3565" s="1">
        <v>45695.125</v>
      </c>
      <c r="B3565">
        <v>342.39444216797767</v>
      </c>
    </row>
    <row r="3566" spans="1:2" x14ac:dyDescent="0.35">
      <c r="A3566" s="1">
        <v>45695.135416666657</v>
      </c>
      <c r="B3566">
        <v>346.54680752561148</v>
      </c>
    </row>
    <row r="3567" spans="1:2" x14ac:dyDescent="0.35">
      <c r="A3567" s="1">
        <v>45695.145833333343</v>
      </c>
      <c r="B3567">
        <v>352.44400420133968</v>
      </c>
    </row>
    <row r="3568" spans="1:2" x14ac:dyDescent="0.35">
      <c r="A3568" s="1">
        <v>45695.15625</v>
      </c>
      <c r="B3568">
        <v>362.19552951182249</v>
      </c>
    </row>
    <row r="3569" spans="1:2" x14ac:dyDescent="0.35">
      <c r="A3569" s="1">
        <v>45695.166666666657</v>
      </c>
      <c r="B3569">
        <v>368.1267198632313</v>
      </c>
    </row>
    <row r="3570" spans="1:2" x14ac:dyDescent="0.35">
      <c r="A3570" s="1">
        <v>45695.177083333343</v>
      </c>
      <c r="B3570">
        <v>375.07404325769028</v>
      </c>
    </row>
    <row r="3571" spans="1:2" x14ac:dyDescent="0.35">
      <c r="A3571" s="1">
        <v>45695.1875</v>
      </c>
      <c r="B3571">
        <v>378.05283848167949</v>
      </c>
    </row>
    <row r="3572" spans="1:2" x14ac:dyDescent="0.35">
      <c r="A3572" s="1">
        <v>45695.197916666657</v>
      </c>
      <c r="B3572">
        <v>384.11239643759598</v>
      </c>
    </row>
    <row r="3573" spans="1:2" x14ac:dyDescent="0.35">
      <c r="A3573" s="1">
        <v>45695.208333333343</v>
      </c>
      <c r="B3573">
        <v>389.55254368003023</v>
      </c>
    </row>
    <row r="3574" spans="1:2" x14ac:dyDescent="0.35">
      <c r="A3574" s="1">
        <v>45695.21875</v>
      </c>
      <c r="B3574">
        <v>396.27563260716278</v>
      </c>
    </row>
    <row r="3575" spans="1:2" x14ac:dyDescent="0.35">
      <c r="A3575" s="1">
        <v>45695.229166666657</v>
      </c>
      <c r="B3575">
        <v>401.88801950553562</v>
      </c>
    </row>
    <row r="3576" spans="1:2" x14ac:dyDescent="0.35">
      <c r="A3576" s="1">
        <v>45695.239583333343</v>
      </c>
      <c r="B3576">
        <v>405.9524767067511</v>
      </c>
    </row>
    <row r="3577" spans="1:2" x14ac:dyDescent="0.35">
      <c r="A3577" s="1">
        <v>45695.25</v>
      </c>
      <c r="B3577">
        <v>408.84084585608031</v>
      </c>
    </row>
    <row r="3578" spans="1:2" x14ac:dyDescent="0.35">
      <c r="A3578" s="1">
        <v>45695.260416666657</v>
      </c>
      <c r="B3578">
        <v>425.10097105824337</v>
      </c>
    </row>
    <row r="3579" spans="1:2" x14ac:dyDescent="0.35">
      <c r="A3579" s="1">
        <v>45695.270833333343</v>
      </c>
      <c r="B3579">
        <v>429.94282572087809</v>
      </c>
    </row>
    <row r="3580" spans="1:2" x14ac:dyDescent="0.35">
      <c r="A3580" s="1">
        <v>45695.28125</v>
      </c>
      <c r="B3580">
        <v>432.64349375484392</v>
      </c>
    </row>
    <row r="3581" spans="1:2" x14ac:dyDescent="0.35">
      <c r="A3581" s="1">
        <v>45695.291666666657</v>
      </c>
      <c r="B3581">
        <v>433.01940624919467</v>
      </c>
    </row>
    <row r="3582" spans="1:2" x14ac:dyDescent="0.35">
      <c r="A3582" s="1">
        <v>45695.302083333343</v>
      </c>
      <c r="B3582">
        <v>433.97189909992659</v>
      </c>
    </row>
    <row r="3583" spans="1:2" x14ac:dyDescent="0.35">
      <c r="A3583" s="1">
        <v>45695.3125</v>
      </c>
      <c r="B3583">
        <v>434.80687981025181</v>
      </c>
    </row>
    <row r="3584" spans="1:2" x14ac:dyDescent="0.35">
      <c r="A3584" s="1">
        <v>45695.322916666657</v>
      </c>
      <c r="B3584">
        <v>435.12309531816601</v>
      </c>
    </row>
    <row r="3585" spans="1:2" x14ac:dyDescent="0.35">
      <c r="A3585" s="1">
        <v>45695.333333333343</v>
      </c>
      <c r="B3585">
        <v>434.20243042145103</v>
      </c>
    </row>
    <row r="3586" spans="1:2" x14ac:dyDescent="0.35">
      <c r="A3586" s="1">
        <v>45695.34375</v>
      </c>
      <c r="B3586">
        <v>435.15182854728459</v>
      </c>
    </row>
    <row r="3587" spans="1:2" x14ac:dyDescent="0.35">
      <c r="A3587" s="1">
        <v>45695.354166666657</v>
      </c>
      <c r="B3587">
        <v>436.07009544690158</v>
      </c>
    </row>
    <row r="3588" spans="1:2" x14ac:dyDescent="0.35">
      <c r="A3588" s="1">
        <v>45695.364583333343</v>
      </c>
      <c r="B3588">
        <v>434.89314768997127</v>
      </c>
    </row>
    <row r="3589" spans="1:2" x14ac:dyDescent="0.35">
      <c r="A3589" s="1">
        <v>45695.375</v>
      </c>
      <c r="B3589">
        <v>432.49880812410038</v>
      </c>
    </row>
    <row r="3590" spans="1:2" x14ac:dyDescent="0.35">
      <c r="A3590" s="1">
        <v>45695.385416666657</v>
      </c>
      <c r="B3590">
        <v>428.33610105469398</v>
      </c>
    </row>
    <row r="3591" spans="1:2" x14ac:dyDescent="0.35">
      <c r="A3591" s="1">
        <v>45695.395833333343</v>
      </c>
      <c r="B3591">
        <v>426.7221765682113</v>
      </c>
    </row>
    <row r="3592" spans="1:2" x14ac:dyDescent="0.35">
      <c r="A3592" s="1">
        <v>45695.40625</v>
      </c>
      <c r="B3592">
        <v>427.07492370536869</v>
      </c>
    </row>
    <row r="3593" spans="1:2" x14ac:dyDescent="0.35">
      <c r="A3593" s="1">
        <v>45695.416666666657</v>
      </c>
      <c r="B3593">
        <v>426.13349404044698</v>
      </c>
    </row>
    <row r="3594" spans="1:2" x14ac:dyDescent="0.35">
      <c r="A3594" s="1">
        <v>45695.427083333343</v>
      </c>
      <c r="B3594">
        <v>427.25116756627551</v>
      </c>
    </row>
    <row r="3595" spans="1:2" x14ac:dyDescent="0.35">
      <c r="A3595" s="1">
        <v>45695.4375</v>
      </c>
      <c r="B3595">
        <v>431.94847499126979</v>
      </c>
    </row>
    <row r="3596" spans="1:2" x14ac:dyDescent="0.35">
      <c r="A3596" s="1">
        <v>45695.447916666657</v>
      </c>
      <c r="B3596">
        <v>433.53925781802019</v>
      </c>
    </row>
    <row r="3597" spans="1:2" x14ac:dyDescent="0.35">
      <c r="A3597" s="1">
        <v>45695.458333333343</v>
      </c>
      <c r="B3597">
        <v>433.33718185942342</v>
      </c>
    </row>
    <row r="3598" spans="1:2" x14ac:dyDescent="0.35">
      <c r="A3598" s="1">
        <v>45695.46875</v>
      </c>
      <c r="B3598">
        <v>434.49038890772249</v>
      </c>
    </row>
    <row r="3599" spans="1:2" x14ac:dyDescent="0.35">
      <c r="A3599" s="1">
        <v>45695.479166666657</v>
      </c>
      <c r="B3599">
        <v>432.75920067370078</v>
      </c>
    </row>
    <row r="3600" spans="1:2" x14ac:dyDescent="0.35">
      <c r="A3600" s="1">
        <v>45695.489583333343</v>
      </c>
      <c r="B3600">
        <v>427.92597019964359</v>
      </c>
    </row>
    <row r="3601" spans="1:2" x14ac:dyDescent="0.35">
      <c r="A3601" s="1">
        <v>45695.5</v>
      </c>
      <c r="B3601">
        <v>422.78916019162551</v>
      </c>
    </row>
    <row r="3602" spans="1:2" x14ac:dyDescent="0.35">
      <c r="A3602" s="1">
        <v>45695.510416666657</v>
      </c>
      <c r="B3602">
        <v>418.75223773619911</v>
      </c>
    </row>
    <row r="3603" spans="1:2" x14ac:dyDescent="0.35">
      <c r="A3603" s="1">
        <v>45695.520833333343</v>
      </c>
      <c r="B3603">
        <v>413.66357878210869</v>
      </c>
    </row>
    <row r="3604" spans="1:2" x14ac:dyDescent="0.35">
      <c r="A3604" s="1">
        <v>45695.53125</v>
      </c>
      <c r="B3604">
        <v>412.37988440606142</v>
      </c>
    </row>
    <row r="3605" spans="1:2" x14ac:dyDescent="0.35">
      <c r="A3605" s="1">
        <v>45695.541666666657</v>
      </c>
      <c r="B3605">
        <v>410.99928524852089</v>
      </c>
    </row>
    <row r="3606" spans="1:2" x14ac:dyDescent="0.35">
      <c r="A3606" s="1">
        <v>45695.552083333343</v>
      </c>
      <c r="B3606">
        <v>409.18090983994318</v>
      </c>
    </row>
    <row r="3607" spans="1:2" x14ac:dyDescent="0.35">
      <c r="A3607" s="1">
        <v>45695.5625</v>
      </c>
      <c r="B3607">
        <v>408.80991458029388</v>
      </c>
    </row>
    <row r="3608" spans="1:2" x14ac:dyDescent="0.35">
      <c r="A3608" s="1">
        <v>45695.572916666657</v>
      </c>
      <c r="B3608">
        <v>407.78764697604328</v>
      </c>
    </row>
    <row r="3609" spans="1:2" x14ac:dyDescent="0.35">
      <c r="A3609" s="1">
        <v>45695.583333333343</v>
      </c>
      <c r="B3609">
        <v>407.63249717338482</v>
      </c>
    </row>
    <row r="3610" spans="1:2" x14ac:dyDescent="0.35">
      <c r="A3610" s="1">
        <v>45695.59375</v>
      </c>
      <c r="B3610">
        <v>407.04229943083533</v>
      </c>
    </row>
    <row r="3611" spans="1:2" x14ac:dyDescent="0.35">
      <c r="A3611" s="1">
        <v>45695.604166666657</v>
      </c>
      <c r="B3611">
        <v>405.54681728701831</v>
      </c>
    </row>
    <row r="3612" spans="1:2" x14ac:dyDescent="0.35">
      <c r="A3612" s="1">
        <v>45695.614583333343</v>
      </c>
      <c r="B3612">
        <v>403.04000147812792</v>
      </c>
    </row>
    <row r="3613" spans="1:2" x14ac:dyDescent="0.35">
      <c r="A3613" s="1">
        <v>45695.625</v>
      </c>
      <c r="B3613">
        <v>395.08657124577888</v>
      </c>
    </row>
    <row r="3614" spans="1:2" x14ac:dyDescent="0.35">
      <c r="A3614" s="1">
        <v>45695.635416666657</v>
      </c>
      <c r="B3614">
        <v>392.25192889748052</v>
      </c>
    </row>
    <row r="3615" spans="1:2" x14ac:dyDescent="0.35">
      <c r="A3615" s="1">
        <v>45695.645833333343</v>
      </c>
      <c r="B3615">
        <v>391.50346727190652</v>
      </c>
    </row>
    <row r="3616" spans="1:2" x14ac:dyDescent="0.35">
      <c r="A3616" s="1">
        <v>45695.65625</v>
      </c>
      <c r="B3616">
        <v>388.29818802337132</v>
      </c>
    </row>
    <row r="3617" spans="1:2" x14ac:dyDescent="0.35">
      <c r="A3617" s="1">
        <v>45695.666666666657</v>
      </c>
      <c r="B3617">
        <v>383.04809041104897</v>
      </c>
    </row>
    <row r="3618" spans="1:2" x14ac:dyDescent="0.35">
      <c r="A3618" s="1">
        <v>45695.677083333343</v>
      </c>
      <c r="B3618">
        <v>376.82227566390901</v>
      </c>
    </row>
    <row r="3619" spans="1:2" x14ac:dyDescent="0.35">
      <c r="A3619" s="1">
        <v>45695.6875</v>
      </c>
      <c r="B3619">
        <v>371.97467622482873</v>
      </c>
    </row>
    <row r="3620" spans="1:2" x14ac:dyDescent="0.35">
      <c r="A3620" s="1">
        <v>45695.697916666657</v>
      </c>
      <c r="B3620">
        <v>370.78171546692221</v>
      </c>
    </row>
    <row r="3621" spans="1:2" x14ac:dyDescent="0.35">
      <c r="A3621" s="1">
        <v>45695.708333333343</v>
      </c>
      <c r="B3621">
        <v>373.37165510041473</v>
      </c>
    </row>
    <row r="3622" spans="1:2" x14ac:dyDescent="0.35">
      <c r="A3622" s="1">
        <v>45695.71875</v>
      </c>
      <c r="B3622">
        <v>375.84603798969113</v>
      </c>
    </row>
    <row r="3623" spans="1:2" x14ac:dyDescent="0.35">
      <c r="A3623" s="1">
        <v>45695.729166666657</v>
      </c>
      <c r="B3623">
        <v>376.82227566390901</v>
      </c>
    </row>
    <row r="3624" spans="1:2" x14ac:dyDescent="0.35">
      <c r="A3624" s="1">
        <v>45695.739583333343</v>
      </c>
      <c r="B3624">
        <v>378.82048488061821</v>
      </c>
    </row>
    <row r="3625" spans="1:2" x14ac:dyDescent="0.35">
      <c r="A3625" s="1">
        <v>45695.75</v>
      </c>
      <c r="B3625">
        <v>385.0229624420009</v>
      </c>
    </row>
    <row r="3626" spans="1:2" x14ac:dyDescent="0.35">
      <c r="A3626" s="1">
        <v>45695.760416666657</v>
      </c>
      <c r="B3626">
        <v>387.59445665109462</v>
      </c>
    </row>
    <row r="3627" spans="1:2" x14ac:dyDescent="0.35">
      <c r="A3627" s="1">
        <v>45695.770833333343</v>
      </c>
      <c r="B3627">
        <v>386.03287457815208</v>
      </c>
    </row>
    <row r="3628" spans="1:2" x14ac:dyDescent="0.35">
      <c r="A3628" s="1">
        <v>45695.78125</v>
      </c>
      <c r="B3628">
        <v>381.82911783616788</v>
      </c>
    </row>
    <row r="3629" spans="1:2" x14ac:dyDescent="0.35">
      <c r="A3629" s="1">
        <v>45695.791666666657</v>
      </c>
      <c r="B3629">
        <v>378.92275342880521</v>
      </c>
    </row>
    <row r="3630" spans="1:2" x14ac:dyDescent="0.35">
      <c r="A3630" s="1">
        <v>45695.802083333343</v>
      </c>
      <c r="B3630">
        <v>373.57829914570277</v>
      </c>
    </row>
    <row r="3631" spans="1:2" x14ac:dyDescent="0.35">
      <c r="A3631" s="1">
        <v>45695.8125</v>
      </c>
      <c r="B3631">
        <v>361.7202151310571</v>
      </c>
    </row>
    <row r="3632" spans="1:2" x14ac:dyDescent="0.35">
      <c r="A3632" s="1">
        <v>45695.822916666657</v>
      </c>
      <c r="B3632">
        <v>355.1266764761296</v>
      </c>
    </row>
    <row r="3633" spans="1:2" x14ac:dyDescent="0.35">
      <c r="A3633" s="1">
        <v>45695.833333333343</v>
      </c>
      <c r="B3633">
        <v>352.82042024143573</v>
      </c>
    </row>
    <row r="3634" spans="1:2" x14ac:dyDescent="0.35">
      <c r="A3634" s="1">
        <v>45695.84375</v>
      </c>
      <c r="B3634">
        <v>351.52870308738852</v>
      </c>
    </row>
    <row r="3635" spans="1:2" x14ac:dyDescent="0.35">
      <c r="A3635" s="1">
        <v>45695.854166666657</v>
      </c>
      <c r="B3635">
        <v>350.17970528637181</v>
      </c>
    </row>
    <row r="3636" spans="1:2" x14ac:dyDescent="0.35">
      <c r="A3636" s="1">
        <v>45695.864583333343</v>
      </c>
      <c r="B3636">
        <v>349.15209221619068</v>
      </c>
    </row>
    <row r="3637" spans="1:2" x14ac:dyDescent="0.35">
      <c r="A3637" s="1">
        <v>45695.875</v>
      </c>
      <c r="B3637">
        <v>346.81881041046631</v>
      </c>
    </row>
    <row r="3638" spans="1:2" x14ac:dyDescent="0.35">
      <c r="A3638" s="1">
        <v>45695.885416666657</v>
      </c>
      <c r="B3638">
        <v>344.69334205900418</v>
      </c>
    </row>
    <row r="3639" spans="1:2" x14ac:dyDescent="0.35">
      <c r="A3639" s="1">
        <v>45695.895833333343</v>
      </c>
      <c r="B3639">
        <v>342.55899333179929</v>
      </c>
    </row>
    <row r="3640" spans="1:2" x14ac:dyDescent="0.35">
      <c r="A3640" s="1">
        <v>45695.90625</v>
      </c>
      <c r="B3640">
        <v>340.03001483057449</v>
      </c>
    </row>
    <row r="3641" spans="1:2" x14ac:dyDescent="0.35">
      <c r="A3641" s="1">
        <v>45695.916666666657</v>
      </c>
      <c r="B3641">
        <v>337.26678321969871</v>
      </c>
    </row>
    <row r="3642" spans="1:2" x14ac:dyDescent="0.35">
      <c r="A3642" s="1">
        <v>45695.927083333343</v>
      </c>
      <c r="B3642">
        <v>318.69723682537222</v>
      </c>
    </row>
    <row r="3643" spans="1:2" x14ac:dyDescent="0.35">
      <c r="A3643" s="1">
        <v>45695.9375</v>
      </c>
      <c r="B3643">
        <v>317.43059158089778</v>
      </c>
    </row>
    <row r="3644" spans="1:2" x14ac:dyDescent="0.35">
      <c r="A3644" s="1">
        <v>45695.947916666657</v>
      </c>
      <c r="B3644">
        <v>316.04510655218672</v>
      </c>
    </row>
    <row r="3645" spans="1:2" x14ac:dyDescent="0.35">
      <c r="A3645" s="1">
        <v>45695.958333333343</v>
      </c>
      <c r="B3645">
        <v>316.56511630329868</v>
      </c>
    </row>
    <row r="3646" spans="1:2" x14ac:dyDescent="0.35">
      <c r="A3646" s="1">
        <v>45695.96875</v>
      </c>
      <c r="B3646">
        <v>313.4949619839125</v>
      </c>
    </row>
    <row r="3647" spans="1:2" x14ac:dyDescent="0.35">
      <c r="A3647" s="1">
        <v>45695.979166666657</v>
      </c>
      <c r="B3647">
        <v>311.92357653927769</v>
      </c>
    </row>
    <row r="3648" spans="1:2" x14ac:dyDescent="0.35">
      <c r="A3648" s="1">
        <v>45695.989583333343</v>
      </c>
      <c r="B3648">
        <v>309.64494271256609</v>
      </c>
    </row>
    <row r="3649" spans="1:2" x14ac:dyDescent="0.35">
      <c r="A3649" s="1">
        <v>45696</v>
      </c>
      <c r="B3649">
        <v>304.22758987748688</v>
      </c>
    </row>
    <row r="3650" spans="1:2" x14ac:dyDescent="0.35">
      <c r="A3650" s="1">
        <v>45696.010416666657</v>
      </c>
      <c r="B3650">
        <v>302.50748720841148</v>
      </c>
    </row>
    <row r="3651" spans="1:2" x14ac:dyDescent="0.35">
      <c r="A3651" s="1">
        <v>45696.020833333343</v>
      </c>
      <c r="B3651">
        <v>300.54275137898549</v>
      </c>
    </row>
    <row r="3652" spans="1:2" x14ac:dyDescent="0.35">
      <c r="A3652" s="1">
        <v>45696.03125</v>
      </c>
      <c r="B3652">
        <v>297.49071557795992</v>
      </c>
    </row>
    <row r="3653" spans="1:2" x14ac:dyDescent="0.35">
      <c r="A3653" s="1">
        <v>45696.041666666657</v>
      </c>
      <c r="B3653">
        <v>295.9876117674761</v>
      </c>
    </row>
    <row r="3654" spans="1:2" x14ac:dyDescent="0.35">
      <c r="A3654" s="1">
        <v>45696.052083333343</v>
      </c>
      <c r="B3654">
        <v>291.84665475839267</v>
      </c>
    </row>
    <row r="3655" spans="1:2" x14ac:dyDescent="0.35">
      <c r="A3655" s="1">
        <v>45696.0625</v>
      </c>
      <c r="B3655">
        <v>289.26979298946412</v>
      </c>
    </row>
    <row r="3656" spans="1:2" x14ac:dyDescent="0.35">
      <c r="A3656" s="1">
        <v>45696.072916666657</v>
      </c>
      <c r="B3656">
        <v>285.68675628428122</v>
      </c>
    </row>
    <row r="3657" spans="1:2" x14ac:dyDescent="0.35">
      <c r="A3657" s="1">
        <v>45696.083333333343</v>
      </c>
      <c r="B3657">
        <v>282.44002190246772</v>
      </c>
    </row>
    <row r="3658" spans="1:2" x14ac:dyDescent="0.35">
      <c r="A3658" s="1">
        <v>45696.09375</v>
      </c>
      <c r="B3658">
        <v>282.70282252603067</v>
      </c>
    </row>
    <row r="3659" spans="1:2" x14ac:dyDescent="0.35">
      <c r="A3659" s="1">
        <v>45696.104166666657</v>
      </c>
      <c r="B3659">
        <v>282.49259569158357</v>
      </c>
    </row>
    <row r="3660" spans="1:2" x14ac:dyDescent="0.35">
      <c r="A3660" s="1">
        <v>45696.114583333343</v>
      </c>
      <c r="B3660">
        <v>281.17619484299848</v>
      </c>
    </row>
    <row r="3661" spans="1:2" x14ac:dyDescent="0.35">
      <c r="A3661" s="1">
        <v>45696.125</v>
      </c>
      <c r="B3661">
        <v>283.49020167066573</v>
      </c>
    </row>
    <row r="3662" spans="1:2" x14ac:dyDescent="0.35">
      <c r="A3662" s="1">
        <v>45696.135416666657</v>
      </c>
      <c r="B3662">
        <v>281.28166492385913</v>
      </c>
    </row>
    <row r="3663" spans="1:2" x14ac:dyDescent="0.35">
      <c r="A3663" s="1">
        <v>45696.145833333343</v>
      </c>
      <c r="B3663">
        <v>279.48491292306159</v>
      </c>
    </row>
    <row r="3664" spans="1:2" x14ac:dyDescent="0.35">
      <c r="A3664" s="1">
        <v>45696.15625</v>
      </c>
      <c r="B3664">
        <v>275.38589987659589</v>
      </c>
    </row>
    <row r="3665" spans="1:2" x14ac:dyDescent="0.35">
      <c r="A3665" s="1">
        <v>45696.166666666657</v>
      </c>
      <c r="B3665">
        <v>273.83119517204199</v>
      </c>
    </row>
    <row r="3666" spans="1:2" x14ac:dyDescent="0.35">
      <c r="A3666" s="1">
        <v>45696.177083333343</v>
      </c>
      <c r="B3666">
        <v>273.61627844820509</v>
      </c>
    </row>
    <row r="3667" spans="1:2" x14ac:dyDescent="0.35">
      <c r="A3667" s="1">
        <v>45696.1875</v>
      </c>
      <c r="B3667">
        <v>270.43275107357732</v>
      </c>
    </row>
    <row r="3668" spans="1:2" x14ac:dyDescent="0.35">
      <c r="A3668" s="1">
        <v>45696.197916666657</v>
      </c>
      <c r="B3668">
        <v>267.9329115458001</v>
      </c>
    </row>
    <row r="3669" spans="1:2" x14ac:dyDescent="0.35">
      <c r="A3669" s="1">
        <v>45696.208333333343</v>
      </c>
      <c r="B3669">
        <v>267.27818502351408</v>
      </c>
    </row>
    <row r="3670" spans="1:2" x14ac:dyDescent="0.35">
      <c r="A3670" s="1">
        <v>45696.21875</v>
      </c>
      <c r="B3670">
        <v>265.08792220015101</v>
      </c>
    </row>
    <row r="3671" spans="1:2" x14ac:dyDescent="0.35">
      <c r="A3671" s="1">
        <v>45696.229166666657</v>
      </c>
      <c r="B3671">
        <v>263.65772403378941</v>
      </c>
    </row>
    <row r="3672" spans="1:2" x14ac:dyDescent="0.35">
      <c r="A3672" s="1">
        <v>45696.239583333343</v>
      </c>
      <c r="B3672">
        <v>264.81328557012631</v>
      </c>
    </row>
    <row r="3673" spans="1:2" x14ac:dyDescent="0.35">
      <c r="A3673" s="1">
        <v>45696.25</v>
      </c>
      <c r="B3673">
        <v>263.05107819267408</v>
      </c>
    </row>
    <row r="3674" spans="1:2" x14ac:dyDescent="0.35">
      <c r="A3674" s="1">
        <v>45696.260416666657</v>
      </c>
      <c r="B3674">
        <v>272.80931030708558</v>
      </c>
    </row>
    <row r="3675" spans="1:2" x14ac:dyDescent="0.35">
      <c r="A3675" s="1">
        <v>45696.270833333343</v>
      </c>
      <c r="B3675">
        <v>272.53995839889211</v>
      </c>
    </row>
    <row r="3676" spans="1:2" x14ac:dyDescent="0.35">
      <c r="A3676" s="1">
        <v>45696.28125</v>
      </c>
      <c r="B3676">
        <v>272.97083432812309</v>
      </c>
    </row>
    <row r="3677" spans="1:2" x14ac:dyDescent="0.35">
      <c r="A3677" s="1">
        <v>45696.291666666657</v>
      </c>
      <c r="B3677">
        <v>274.42162160038771</v>
      </c>
    </row>
    <row r="3678" spans="1:2" x14ac:dyDescent="0.35">
      <c r="A3678" s="1">
        <v>45696.302083333343</v>
      </c>
      <c r="B3678">
        <v>269.29346877205779</v>
      </c>
    </row>
    <row r="3679" spans="1:2" x14ac:dyDescent="0.35">
      <c r="A3679" s="1">
        <v>45696.3125</v>
      </c>
      <c r="B3679">
        <v>262.83024833483341</v>
      </c>
    </row>
    <row r="3680" spans="1:2" x14ac:dyDescent="0.35">
      <c r="A3680" s="1">
        <v>45696.322916666657</v>
      </c>
      <c r="B3680">
        <v>259.22430543253768</v>
      </c>
    </row>
    <row r="3681" spans="1:2" x14ac:dyDescent="0.35">
      <c r="A3681" s="1">
        <v>45696.333333333343</v>
      </c>
      <c r="B3681">
        <v>260.83719354567302</v>
      </c>
    </row>
    <row r="3682" spans="1:2" x14ac:dyDescent="0.35">
      <c r="A3682" s="1">
        <v>45696.34375</v>
      </c>
      <c r="B3682">
        <v>259.5585498581691</v>
      </c>
    </row>
    <row r="3683" spans="1:2" x14ac:dyDescent="0.35">
      <c r="A3683" s="1">
        <v>45696.354166666657</v>
      </c>
      <c r="B3683">
        <v>251.74099949015201</v>
      </c>
    </row>
    <row r="3684" spans="1:2" x14ac:dyDescent="0.35">
      <c r="A3684" s="1">
        <v>45696.364583333343</v>
      </c>
      <c r="B3684">
        <v>243.9949994448898</v>
      </c>
    </row>
    <row r="3685" spans="1:2" x14ac:dyDescent="0.35">
      <c r="A3685" s="1">
        <v>45696.375</v>
      </c>
      <c r="B3685">
        <v>228.07798036558759</v>
      </c>
    </row>
    <row r="3686" spans="1:2" x14ac:dyDescent="0.35">
      <c r="A3686" s="1">
        <v>45696.385416666657</v>
      </c>
      <c r="B3686">
        <v>213.9779540278771</v>
      </c>
    </row>
    <row r="3687" spans="1:2" x14ac:dyDescent="0.35">
      <c r="A3687" s="1">
        <v>45696.395833333343</v>
      </c>
      <c r="B3687">
        <v>200.97222629183179</v>
      </c>
    </row>
    <row r="3688" spans="1:2" x14ac:dyDescent="0.35">
      <c r="A3688" s="1">
        <v>45696.40625</v>
      </c>
      <c r="B3688">
        <v>190.20868469533769</v>
      </c>
    </row>
    <row r="3689" spans="1:2" x14ac:dyDescent="0.35">
      <c r="A3689" s="1">
        <v>45696.416666666657</v>
      </c>
      <c r="B3689">
        <v>180.37274858964881</v>
      </c>
    </row>
    <row r="3690" spans="1:2" x14ac:dyDescent="0.35">
      <c r="A3690" s="1">
        <v>45696.427083333343</v>
      </c>
      <c r="B3690">
        <v>169.99701502634611</v>
      </c>
    </row>
    <row r="3691" spans="1:2" x14ac:dyDescent="0.35">
      <c r="A3691" s="1">
        <v>45696.4375</v>
      </c>
      <c r="B3691">
        <v>159.2590969798085</v>
      </c>
    </row>
    <row r="3692" spans="1:2" x14ac:dyDescent="0.35">
      <c r="A3692" s="1">
        <v>45696.447916666657</v>
      </c>
      <c r="B3692">
        <v>151.4224122846837</v>
      </c>
    </row>
    <row r="3693" spans="1:2" x14ac:dyDescent="0.35">
      <c r="A3693" s="1">
        <v>45696.458333333343</v>
      </c>
      <c r="B3693">
        <v>141.26149710927311</v>
      </c>
    </row>
    <row r="3694" spans="1:2" x14ac:dyDescent="0.35">
      <c r="A3694" s="1">
        <v>45696.46875</v>
      </c>
      <c r="B3694">
        <v>133.81903257479189</v>
      </c>
    </row>
    <row r="3695" spans="1:2" x14ac:dyDescent="0.35">
      <c r="A3695" s="1">
        <v>45696.479166666657</v>
      </c>
      <c r="B3695">
        <v>126.1787319051893</v>
      </c>
    </row>
    <row r="3696" spans="1:2" x14ac:dyDescent="0.35">
      <c r="A3696" s="1">
        <v>45696.489583333343</v>
      </c>
      <c r="B3696">
        <v>118.1646176577777</v>
      </c>
    </row>
    <row r="3697" spans="1:2" x14ac:dyDescent="0.35">
      <c r="A3697" s="1">
        <v>45696.5</v>
      </c>
      <c r="B3697">
        <v>110.10324109807971</v>
      </c>
    </row>
    <row r="3698" spans="1:2" x14ac:dyDescent="0.35">
      <c r="A3698" s="1">
        <v>45696.510416666657</v>
      </c>
      <c r="B3698">
        <v>97.167367081288958</v>
      </c>
    </row>
    <row r="3699" spans="1:2" x14ac:dyDescent="0.35">
      <c r="A3699" s="1">
        <v>45696.520833333343</v>
      </c>
      <c r="B3699">
        <v>85.275867273288341</v>
      </c>
    </row>
    <row r="3700" spans="1:2" x14ac:dyDescent="0.35">
      <c r="A3700" s="1">
        <v>45696.53125</v>
      </c>
      <c r="B3700">
        <v>80.065181517934548</v>
      </c>
    </row>
    <row r="3701" spans="1:2" x14ac:dyDescent="0.35">
      <c r="A3701" s="1">
        <v>45696.541666666657</v>
      </c>
      <c r="B3701">
        <v>78.198409466872349</v>
      </c>
    </row>
    <row r="3702" spans="1:2" x14ac:dyDescent="0.35">
      <c r="A3702" s="1">
        <v>45696.552083333343</v>
      </c>
      <c r="B3702">
        <v>77.157937965177126</v>
      </c>
    </row>
    <row r="3703" spans="1:2" x14ac:dyDescent="0.35">
      <c r="A3703" s="1">
        <v>45696.5625</v>
      </c>
      <c r="B3703">
        <v>75.626508302059932</v>
      </c>
    </row>
    <row r="3704" spans="1:2" x14ac:dyDescent="0.35">
      <c r="A3704" s="1">
        <v>45696.572916666657</v>
      </c>
      <c r="B3704">
        <v>74.317251993396354</v>
      </c>
    </row>
    <row r="3705" spans="1:2" x14ac:dyDescent="0.35">
      <c r="A3705" s="1">
        <v>45696.583333333343</v>
      </c>
      <c r="B3705">
        <v>72.991819910345896</v>
      </c>
    </row>
    <row r="3706" spans="1:2" x14ac:dyDescent="0.35">
      <c r="A3706" s="1">
        <v>45696.59375</v>
      </c>
      <c r="B3706">
        <v>69.68054252120362</v>
      </c>
    </row>
    <row r="3707" spans="1:2" x14ac:dyDescent="0.35">
      <c r="A3707" s="1">
        <v>45696.604166666657</v>
      </c>
      <c r="B3707">
        <v>67.517748823064025</v>
      </c>
    </row>
    <row r="3708" spans="1:2" x14ac:dyDescent="0.35">
      <c r="A3708" s="1">
        <v>45696.614583333343</v>
      </c>
      <c r="B3708">
        <v>66.314029562213193</v>
      </c>
    </row>
    <row r="3709" spans="1:2" x14ac:dyDescent="0.35">
      <c r="A3709" s="1">
        <v>45696.625</v>
      </c>
      <c r="B3709">
        <v>65.308964605453284</v>
      </c>
    </row>
    <row r="3710" spans="1:2" x14ac:dyDescent="0.35">
      <c r="A3710" s="1">
        <v>45696.635416666657</v>
      </c>
      <c r="B3710">
        <v>62.287980146829113</v>
      </c>
    </row>
    <row r="3711" spans="1:2" x14ac:dyDescent="0.35">
      <c r="A3711" s="1">
        <v>45696.645833333343</v>
      </c>
      <c r="B3711">
        <v>62.233210544335329</v>
      </c>
    </row>
    <row r="3712" spans="1:2" x14ac:dyDescent="0.35">
      <c r="A3712" s="1">
        <v>45696.65625</v>
      </c>
      <c r="B3712">
        <v>63.051664107782102</v>
      </c>
    </row>
    <row r="3713" spans="1:2" x14ac:dyDescent="0.35">
      <c r="A3713" s="1">
        <v>45696.666666666657</v>
      </c>
      <c r="B3713">
        <v>65.627414323878384</v>
      </c>
    </row>
    <row r="3714" spans="1:2" x14ac:dyDescent="0.35">
      <c r="A3714" s="1">
        <v>45696.677083333343</v>
      </c>
      <c r="B3714">
        <v>65.786270416477507</v>
      </c>
    </row>
    <row r="3715" spans="1:2" x14ac:dyDescent="0.35">
      <c r="A3715" s="1">
        <v>45696.6875</v>
      </c>
      <c r="B3715">
        <v>69.118408387582733</v>
      </c>
    </row>
    <row r="3716" spans="1:2" x14ac:dyDescent="0.35">
      <c r="A3716" s="1">
        <v>45696.697916666657</v>
      </c>
      <c r="B3716">
        <v>76.107411001333205</v>
      </c>
    </row>
    <row r="3717" spans="1:2" x14ac:dyDescent="0.35">
      <c r="A3717" s="1">
        <v>45696.708333333343</v>
      </c>
      <c r="B3717">
        <v>84.050380662273113</v>
      </c>
    </row>
    <row r="3718" spans="1:2" x14ac:dyDescent="0.35">
      <c r="A3718" s="1">
        <v>45696.71875</v>
      </c>
      <c r="B3718">
        <v>97.644701114697739</v>
      </c>
    </row>
    <row r="3719" spans="1:2" x14ac:dyDescent="0.35">
      <c r="A3719" s="1">
        <v>45696.729166666657</v>
      </c>
      <c r="B3719">
        <v>108.9364985281898</v>
      </c>
    </row>
    <row r="3720" spans="1:2" x14ac:dyDescent="0.35">
      <c r="A3720" s="1">
        <v>45696.739583333343</v>
      </c>
      <c r="B3720">
        <v>119.00871639265409</v>
      </c>
    </row>
    <row r="3721" spans="1:2" x14ac:dyDescent="0.35">
      <c r="A3721" s="1">
        <v>45696.75</v>
      </c>
      <c r="B3721">
        <v>131.41254234407421</v>
      </c>
    </row>
    <row r="3722" spans="1:2" x14ac:dyDescent="0.35">
      <c r="A3722" s="1">
        <v>45696.760416666657</v>
      </c>
      <c r="B3722">
        <v>144.34019394197651</v>
      </c>
    </row>
    <row r="3723" spans="1:2" x14ac:dyDescent="0.35">
      <c r="A3723" s="1">
        <v>45696.770833333343</v>
      </c>
      <c r="B3723">
        <v>155.22083215744729</v>
      </c>
    </row>
    <row r="3724" spans="1:2" x14ac:dyDescent="0.35">
      <c r="A3724" s="1">
        <v>45696.78125</v>
      </c>
      <c r="B3724">
        <v>166.06443278167291</v>
      </c>
    </row>
    <row r="3725" spans="1:2" x14ac:dyDescent="0.35">
      <c r="A3725" s="1">
        <v>45696.791666666657</v>
      </c>
      <c r="B3725">
        <v>174.03955229330219</v>
      </c>
    </row>
    <row r="3726" spans="1:2" x14ac:dyDescent="0.35">
      <c r="A3726" s="1">
        <v>45696.802083333343</v>
      </c>
      <c r="B3726">
        <v>181.24225072558809</v>
      </c>
    </row>
    <row r="3727" spans="1:2" x14ac:dyDescent="0.35">
      <c r="A3727" s="1">
        <v>45696.8125</v>
      </c>
      <c r="B3727">
        <v>185.49518591947901</v>
      </c>
    </row>
    <row r="3728" spans="1:2" x14ac:dyDescent="0.35">
      <c r="A3728" s="1">
        <v>45696.822916666657</v>
      </c>
      <c r="B3728">
        <v>185.01400395650819</v>
      </c>
    </row>
    <row r="3729" spans="1:2" x14ac:dyDescent="0.35">
      <c r="A3729" s="1">
        <v>45696.833333333343</v>
      </c>
      <c r="B3729">
        <v>179.88242656184929</v>
      </c>
    </row>
    <row r="3730" spans="1:2" x14ac:dyDescent="0.35">
      <c r="A3730" s="1">
        <v>45696.84375</v>
      </c>
      <c r="B3730">
        <v>170.84427372334011</v>
      </c>
    </row>
    <row r="3731" spans="1:2" x14ac:dyDescent="0.35">
      <c r="A3731" s="1">
        <v>45696.854166666657</v>
      </c>
      <c r="B3731">
        <v>162.01411354554219</v>
      </c>
    </row>
    <row r="3732" spans="1:2" x14ac:dyDescent="0.35">
      <c r="A3732" s="1">
        <v>45696.864583333343</v>
      </c>
      <c r="B3732">
        <v>156.05739154110549</v>
      </c>
    </row>
    <row r="3733" spans="1:2" x14ac:dyDescent="0.35">
      <c r="A3733" s="1">
        <v>45696.875</v>
      </c>
      <c r="B3733">
        <v>151.54386220345069</v>
      </c>
    </row>
    <row r="3734" spans="1:2" x14ac:dyDescent="0.35">
      <c r="A3734" s="1">
        <v>45696.885416666657</v>
      </c>
      <c r="B3734">
        <v>144.77696363210751</v>
      </c>
    </row>
    <row r="3735" spans="1:2" x14ac:dyDescent="0.35">
      <c r="A3735" s="1">
        <v>45696.895833333343</v>
      </c>
      <c r="B3735">
        <v>137.63211508493501</v>
      </c>
    </row>
    <row r="3736" spans="1:2" x14ac:dyDescent="0.35">
      <c r="A3736" s="1">
        <v>45696.90625</v>
      </c>
      <c r="B3736">
        <v>134.72913374443979</v>
      </c>
    </row>
    <row r="3737" spans="1:2" x14ac:dyDescent="0.35">
      <c r="A3737" s="1">
        <v>45696.916666666657</v>
      </c>
      <c r="B3737">
        <v>132.53929668656451</v>
      </c>
    </row>
    <row r="3738" spans="1:2" x14ac:dyDescent="0.35">
      <c r="A3738" s="1">
        <v>45696.927083333343</v>
      </c>
      <c r="B3738">
        <v>128.4901380177067</v>
      </c>
    </row>
    <row r="3739" spans="1:2" x14ac:dyDescent="0.35">
      <c r="A3739" s="1">
        <v>45696.9375</v>
      </c>
      <c r="B3739">
        <v>125.87506294699899</v>
      </c>
    </row>
    <row r="3740" spans="1:2" x14ac:dyDescent="0.35">
      <c r="A3740" s="1">
        <v>45696.947916666657</v>
      </c>
      <c r="B3740">
        <v>123.32444256347171</v>
      </c>
    </row>
    <row r="3741" spans="1:2" x14ac:dyDescent="0.35">
      <c r="A3741" s="1">
        <v>45696.958333333343</v>
      </c>
      <c r="B3741">
        <v>119.3242216352029</v>
      </c>
    </row>
    <row r="3742" spans="1:2" x14ac:dyDescent="0.35">
      <c r="A3742" s="1">
        <v>45696.96875</v>
      </c>
      <c r="B3742">
        <v>113.66566836552521</v>
      </c>
    </row>
    <row r="3743" spans="1:2" x14ac:dyDescent="0.35">
      <c r="A3743" s="1">
        <v>45696.979166666657</v>
      </c>
      <c r="B3743">
        <v>106.86140363365099</v>
      </c>
    </row>
    <row r="3744" spans="1:2" x14ac:dyDescent="0.35">
      <c r="A3744" s="1">
        <v>45696.989583333343</v>
      </c>
      <c r="B3744">
        <v>102.923150441511</v>
      </c>
    </row>
    <row r="3745" spans="1:2" x14ac:dyDescent="0.35">
      <c r="A3745" s="1">
        <v>45697</v>
      </c>
      <c r="B3745">
        <v>95.847601185872975</v>
      </c>
    </row>
    <row r="3746" spans="1:2" x14ac:dyDescent="0.35">
      <c r="A3746" s="1">
        <v>45697.010416666657</v>
      </c>
      <c r="B3746">
        <v>86.492082610958718</v>
      </c>
    </row>
    <row r="3747" spans="1:2" x14ac:dyDescent="0.35">
      <c r="A3747" s="1">
        <v>45697.020833333343</v>
      </c>
      <c r="B3747">
        <v>77.821204469562815</v>
      </c>
    </row>
    <row r="3748" spans="1:2" x14ac:dyDescent="0.35">
      <c r="A3748" s="1">
        <v>45697.03125</v>
      </c>
      <c r="B3748">
        <v>73.386256545458451</v>
      </c>
    </row>
    <row r="3749" spans="1:2" x14ac:dyDescent="0.35">
      <c r="A3749" s="1">
        <v>45697.041666666657</v>
      </c>
      <c r="B3749">
        <v>71.098008941370409</v>
      </c>
    </row>
    <row r="3750" spans="1:2" x14ac:dyDescent="0.35">
      <c r="A3750" s="1">
        <v>45697.052083333343</v>
      </c>
      <c r="B3750">
        <v>68.295329980578899</v>
      </c>
    </row>
    <row r="3751" spans="1:2" x14ac:dyDescent="0.35">
      <c r="A3751" s="1">
        <v>45697.0625</v>
      </c>
      <c r="B3751">
        <v>62.997305371472308</v>
      </c>
    </row>
    <row r="3752" spans="1:2" x14ac:dyDescent="0.35">
      <c r="A3752" s="1">
        <v>45697.072916666657</v>
      </c>
      <c r="B3752">
        <v>57.522579691498649</v>
      </c>
    </row>
    <row r="3753" spans="1:2" x14ac:dyDescent="0.35">
      <c r="A3753" s="1">
        <v>45697.083333333343</v>
      </c>
      <c r="B3753">
        <v>55.139545496508553</v>
      </c>
    </row>
    <row r="3754" spans="1:2" x14ac:dyDescent="0.35">
      <c r="A3754" s="1">
        <v>45697.09375</v>
      </c>
      <c r="B3754">
        <v>52.394779124447069</v>
      </c>
    </row>
    <row r="3755" spans="1:2" x14ac:dyDescent="0.35">
      <c r="A3755" s="1">
        <v>45697.104166666657</v>
      </c>
      <c r="B3755">
        <v>47.998062016795707</v>
      </c>
    </row>
    <row r="3756" spans="1:2" x14ac:dyDescent="0.35">
      <c r="A3756" s="1">
        <v>45697.114583333343</v>
      </c>
      <c r="B3756">
        <v>44.511181996537402</v>
      </c>
    </row>
    <row r="3757" spans="1:2" x14ac:dyDescent="0.35">
      <c r="A3757" s="1">
        <v>45697.125</v>
      </c>
      <c r="B3757">
        <v>42.673208370974358</v>
      </c>
    </row>
    <row r="3758" spans="1:2" x14ac:dyDescent="0.35">
      <c r="A3758" s="1">
        <v>45697.135416666657</v>
      </c>
      <c r="B3758">
        <v>41.95057376835593</v>
      </c>
    </row>
    <row r="3759" spans="1:2" x14ac:dyDescent="0.35">
      <c r="A3759" s="1">
        <v>45697.145833333343</v>
      </c>
      <c r="B3759">
        <v>42.334287762183912</v>
      </c>
    </row>
    <row r="3760" spans="1:2" x14ac:dyDescent="0.35">
      <c r="A3760" s="1">
        <v>45697.15625</v>
      </c>
      <c r="B3760">
        <v>45.297409263415638</v>
      </c>
    </row>
    <row r="3761" spans="1:2" x14ac:dyDescent="0.35">
      <c r="A3761" s="1">
        <v>45697.166666666657</v>
      </c>
      <c r="B3761">
        <v>48.188019826827038</v>
      </c>
    </row>
    <row r="3762" spans="1:2" x14ac:dyDescent="0.35">
      <c r="A3762" s="1">
        <v>45697.177083333343</v>
      </c>
      <c r="B3762">
        <v>49.194719503284453</v>
      </c>
    </row>
    <row r="3763" spans="1:2" x14ac:dyDescent="0.35">
      <c r="A3763" s="1">
        <v>45697.1875</v>
      </c>
      <c r="B3763">
        <v>51.543702419465603</v>
      </c>
    </row>
    <row r="3764" spans="1:2" x14ac:dyDescent="0.35">
      <c r="A3764" s="1">
        <v>45697.197916666657</v>
      </c>
      <c r="B3764">
        <v>53.537919808693687</v>
      </c>
    </row>
    <row r="3765" spans="1:2" x14ac:dyDescent="0.35">
      <c r="A3765" s="1">
        <v>45697.208333333343</v>
      </c>
      <c r="B3765">
        <v>53.717187181787253</v>
      </c>
    </row>
    <row r="3766" spans="1:2" x14ac:dyDescent="0.35">
      <c r="A3766" s="1">
        <v>45697.21875</v>
      </c>
      <c r="B3766">
        <v>50.623372987354458</v>
      </c>
    </row>
    <row r="3767" spans="1:2" x14ac:dyDescent="0.35">
      <c r="A3767" s="1">
        <v>45697.229166666657</v>
      </c>
      <c r="B3767">
        <v>50.252744146125139</v>
      </c>
    </row>
    <row r="3768" spans="1:2" x14ac:dyDescent="0.35">
      <c r="A3768" s="1">
        <v>45697.239583333343</v>
      </c>
      <c r="B3768">
        <v>53.058244778160699</v>
      </c>
    </row>
    <row r="3769" spans="1:2" x14ac:dyDescent="0.35">
      <c r="A3769" s="1">
        <v>45697.25</v>
      </c>
      <c r="B3769">
        <v>57.809290124358</v>
      </c>
    </row>
    <row r="3770" spans="1:2" x14ac:dyDescent="0.35">
      <c r="A3770" s="1">
        <v>45697.260416666657</v>
      </c>
      <c r="B3770">
        <v>64.882824042269334</v>
      </c>
    </row>
    <row r="3771" spans="1:2" x14ac:dyDescent="0.35">
      <c r="A3771" s="1">
        <v>45697.270833333343</v>
      </c>
      <c r="B3771">
        <v>69.985896467977739</v>
      </c>
    </row>
    <row r="3772" spans="1:2" x14ac:dyDescent="0.35">
      <c r="A3772" s="1">
        <v>45697.28125</v>
      </c>
      <c r="B3772">
        <v>73.730197754700683</v>
      </c>
    </row>
    <row r="3773" spans="1:2" x14ac:dyDescent="0.35">
      <c r="A3773" s="1">
        <v>45697.291666666657</v>
      </c>
      <c r="B3773">
        <v>75.963364746367859</v>
      </c>
    </row>
    <row r="3774" spans="1:2" x14ac:dyDescent="0.35">
      <c r="A3774" s="1">
        <v>45697.302083333343</v>
      </c>
      <c r="B3774">
        <v>76.011401487505481</v>
      </c>
    </row>
    <row r="3775" spans="1:2" x14ac:dyDescent="0.35">
      <c r="A3775" s="1">
        <v>45697.3125</v>
      </c>
      <c r="B3775">
        <v>74.755443650247116</v>
      </c>
    </row>
    <row r="3776" spans="1:2" x14ac:dyDescent="0.35">
      <c r="A3776" s="1">
        <v>45697.322916666657</v>
      </c>
      <c r="B3776">
        <v>75.336935173383694</v>
      </c>
    </row>
    <row r="3777" spans="1:2" x14ac:dyDescent="0.35">
      <c r="A3777" s="1">
        <v>45697.333333333343</v>
      </c>
      <c r="B3777">
        <v>75.963364746367859</v>
      </c>
    </row>
    <row r="3778" spans="1:2" x14ac:dyDescent="0.35">
      <c r="A3778" s="1">
        <v>45697.34375</v>
      </c>
      <c r="B3778">
        <v>74.463514650818809</v>
      </c>
    </row>
    <row r="3779" spans="1:2" x14ac:dyDescent="0.35">
      <c r="A3779" s="1">
        <v>45697.354166666657</v>
      </c>
      <c r="B3779">
        <v>69.782425838591266</v>
      </c>
    </row>
    <row r="3780" spans="1:2" x14ac:dyDescent="0.35">
      <c r="A3780" s="1">
        <v>45697.364583333343</v>
      </c>
      <c r="B3780">
        <v>63.917478819876543</v>
      </c>
    </row>
    <row r="3781" spans="1:2" x14ac:dyDescent="0.35">
      <c r="A3781" s="1">
        <v>45697.375</v>
      </c>
      <c r="B3781">
        <v>61.297558548471727</v>
      </c>
    </row>
    <row r="3782" spans="1:2" x14ac:dyDescent="0.35">
      <c r="A3782" s="1">
        <v>45697.385416666657</v>
      </c>
      <c r="B3782">
        <v>58.834636904887603</v>
      </c>
    </row>
    <row r="3783" spans="1:2" x14ac:dyDescent="0.35">
      <c r="A3783" s="1">
        <v>45697.395833333343</v>
      </c>
      <c r="B3783">
        <v>56.888873518747438</v>
      </c>
    </row>
    <row r="3784" spans="1:2" x14ac:dyDescent="0.35">
      <c r="A3784" s="1">
        <v>45697.40625</v>
      </c>
      <c r="B3784">
        <v>52.877751447457982</v>
      </c>
    </row>
    <row r="3785" spans="1:2" x14ac:dyDescent="0.35">
      <c r="A3785" s="1">
        <v>45697.416666666657</v>
      </c>
      <c r="B3785">
        <v>46.464404779764507</v>
      </c>
    </row>
    <row r="3786" spans="1:2" x14ac:dyDescent="0.35">
      <c r="A3786" s="1">
        <v>45697.427083333343</v>
      </c>
      <c r="B3786">
        <v>40.696156581518053</v>
      </c>
    </row>
    <row r="3787" spans="1:2" x14ac:dyDescent="0.35">
      <c r="A3787" s="1">
        <v>45697.4375</v>
      </c>
      <c r="B3787">
        <v>35.757945913344997</v>
      </c>
    </row>
    <row r="3788" spans="1:2" x14ac:dyDescent="0.35">
      <c r="A3788" s="1">
        <v>45697.447916666657</v>
      </c>
      <c r="B3788">
        <v>30.845992180443261</v>
      </c>
    </row>
    <row r="3789" spans="1:2" x14ac:dyDescent="0.35">
      <c r="A3789" s="1">
        <v>45697.458333333343</v>
      </c>
      <c r="B3789">
        <v>24.9397075739131</v>
      </c>
    </row>
    <row r="3790" spans="1:2" x14ac:dyDescent="0.35">
      <c r="A3790" s="1">
        <v>45697.46875</v>
      </c>
      <c r="B3790">
        <v>20.03649931011871</v>
      </c>
    </row>
    <row r="3791" spans="1:2" x14ac:dyDescent="0.35">
      <c r="A3791" s="1">
        <v>45697.479166666657</v>
      </c>
      <c r="B3791">
        <v>17.41801996460303</v>
      </c>
    </row>
    <row r="3792" spans="1:2" x14ac:dyDescent="0.35">
      <c r="A3792" s="1">
        <v>45697.489583333343</v>
      </c>
      <c r="B3792">
        <v>15.600729420693369</v>
      </c>
    </row>
    <row r="3793" spans="1:2" x14ac:dyDescent="0.35">
      <c r="A3793" s="1">
        <v>45697.5</v>
      </c>
      <c r="B3793">
        <v>14.314983890510341</v>
      </c>
    </row>
    <row r="3794" spans="1:2" x14ac:dyDescent="0.35">
      <c r="A3794" s="1">
        <v>45697.510416666657</v>
      </c>
      <c r="B3794">
        <v>14.00886210113827</v>
      </c>
    </row>
    <row r="3795" spans="1:2" x14ac:dyDescent="0.35">
      <c r="A3795" s="1">
        <v>45697.520833333343</v>
      </c>
      <c r="B3795">
        <v>13.490253986989289</v>
      </c>
    </row>
    <row r="3796" spans="1:2" x14ac:dyDescent="0.35">
      <c r="A3796" s="1">
        <v>45697.53125</v>
      </c>
      <c r="B3796">
        <v>14.96588693377959</v>
      </c>
    </row>
    <row r="3797" spans="1:2" x14ac:dyDescent="0.35">
      <c r="A3797" s="1">
        <v>45697.541666666657</v>
      </c>
      <c r="B3797">
        <v>15.600729420693369</v>
      </c>
    </row>
    <row r="3798" spans="1:2" x14ac:dyDescent="0.35">
      <c r="A3798" s="1">
        <v>45697.552083333343</v>
      </c>
      <c r="B3798">
        <v>16.031333488668569</v>
      </c>
    </row>
    <row r="3799" spans="1:2" x14ac:dyDescent="0.35">
      <c r="A3799" s="1">
        <v>45697.5625</v>
      </c>
      <c r="B3799">
        <v>17.50795844649863</v>
      </c>
    </row>
    <row r="3800" spans="1:2" x14ac:dyDescent="0.35">
      <c r="A3800" s="1">
        <v>45697.572916666657</v>
      </c>
      <c r="B3800">
        <v>18.99315143688472</v>
      </c>
    </row>
    <row r="3801" spans="1:2" x14ac:dyDescent="0.35">
      <c r="A3801" s="1">
        <v>45697.583333333343</v>
      </c>
      <c r="B3801">
        <v>20.24060396591419</v>
      </c>
    </row>
    <row r="3802" spans="1:2" x14ac:dyDescent="0.35">
      <c r="A3802" s="1">
        <v>45697.59375</v>
      </c>
      <c r="B3802">
        <v>23.801492908728431</v>
      </c>
    </row>
    <row r="3803" spans="1:2" x14ac:dyDescent="0.35">
      <c r="A3803" s="1">
        <v>45697.604166666657</v>
      </c>
      <c r="B3803">
        <v>26.91195953135691</v>
      </c>
    </row>
    <row r="3804" spans="1:2" x14ac:dyDescent="0.35">
      <c r="A3804" s="1">
        <v>45697.614583333343</v>
      </c>
      <c r="B3804">
        <v>30.211272028082771</v>
      </c>
    </row>
    <row r="3805" spans="1:2" x14ac:dyDescent="0.35">
      <c r="A3805" s="1">
        <v>45697.625</v>
      </c>
      <c r="B3805">
        <v>32.906855408752683</v>
      </c>
    </row>
    <row r="3806" spans="1:2" x14ac:dyDescent="0.35">
      <c r="A3806" s="1">
        <v>45697.635416666657</v>
      </c>
      <c r="B3806">
        <v>35.132099845921758</v>
      </c>
    </row>
    <row r="3807" spans="1:2" x14ac:dyDescent="0.35">
      <c r="A3807" s="1">
        <v>45697.645833333343</v>
      </c>
      <c r="B3807">
        <v>37.174991418728958</v>
      </c>
    </row>
    <row r="3808" spans="1:2" x14ac:dyDescent="0.35">
      <c r="A3808" s="1">
        <v>45697.65625</v>
      </c>
      <c r="B3808">
        <v>38.828096036907397</v>
      </c>
    </row>
    <row r="3809" spans="1:2" x14ac:dyDescent="0.35">
      <c r="A3809" s="1">
        <v>45697.666666666657</v>
      </c>
      <c r="B3809">
        <v>40.168787307517768</v>
      </c>
    </row>
    <row r="3810" spans="1:2" x14ac:dyDescent="0.35">
      <c r="A3810" s="1">
        <v>45697.677083333343</v>
      </c>
      <c r="B3810">
        <v>41.73627296765644</v>
      </c>
    </row>
    <row r="3811" spans="1:2" x14ac:dyDescent="0.35">
      <c r="A3811" s="1">
        <v>45697.6875</v>
      </c>
      <c r="B3811">
        <v>42.799786310966333</v>
      </c>
    </row>
    <row r="3812" spans="1:2" x14ac:dyDescent="0.35">
      <c r="A3812" s="1">
        <v>45697.697916666657</v>
      </c>
      <c r="B3812">
        <v>43.983290028113508</v>
      </c>
    </row>
    <row r="3813" spans="1:2" x14ac:dyDescent="0.35">
      <c r="A3813" s="1">
        <v>45697.708333333343</v>
      </c>
      <c r="B3813">
        <v>47.042471640639981</v>
      </c>
    </row>
    <row r="3814" spans="1:2" x14ac:dyDescent="0.35">
      <c r="A3814" s="1">
        <v>45697.71875</v>
      </c>
      <c r="B3814">
        <v>53.298379490613122</v>
      </c>
    </row>
    <row r="3815" spans="1:2" x14ac:dyDescent="0.35">
      <c r="A3815" s="1">
        <v>45697.729166666657</v>
      </c>
      <c r="B3815">
        <v>57.407662420016877</v>
      </c>
    </row>
    <row r="3816" spans="1:2" x14ac:dyDescent="0.35">
      <c r="A3816" s="1">
        <v>45697.739583333343</v>
      </c>
      <c r="B3816">
        <v>60.631830961553042</v>
      </c>
    </row>
    <row r="3817" spans="1:2" x14ac:dyDescent="0.35">
      <c r="A3817" s="1">
        <v>45697.75</v>
      </c>
      <c r="B3817">
        <v>66.471832549149596</v>
      </c>
    </row>
    <row r="3818" spans="1:2" x14ac:dyDescent="0.35">
      <c r="A3818" s="1">
        <v>45697.760416666657</v>
      </c>
      <c r="B3818">
        <v>70.442271047302555</v>
      </c>
    </row>
    <row r="3819" spans="1:2" x14ac:dyDescent="0.35">
      <c r="A3819" s="1">
        <v>45697.770833333343</v>
      </c>
      <c r="B3819">
        <v>74.317251993396354</v>
      </c>
    </row>
    <row r="3820" spans="1:2" x14ac:dyDescent="0.35">
      <c r="A3820" s="1">
        <v>45697.78125</v>
      </c>
      <c r="B3820">
        <v>77.915628038179506</v>
      </c>
    </row>
    <row r="3821" spans="1:2" x14ac:dyDescent="0.35">
      <c r="A3821" s="1">
        <v>45697.791666666657</v>
      </c>
      <c r="B3821">
        <v>79.787180993612353</v>
      </c>
    </row>
    <row r="3822" spans="1:2" x14ac:dyDescent="0.35">
      <c r="A3822" s="1">
        <v>45697.802083333343</v>
      </c>
      <c r="B3822">
        <v>81.964947744739334</v>
      </c>
    </row>
    <row r="3823" spans="1:2" x14ac:dyDescent="0.35">
      <c r="A3823" s="1">
        <v>45697.8125</v>
      </c>
      <c r="B3823">
        <v>83.271531678016942</v>
      </c>
    </row>
    <row r="3824" spans="1:2" x14ac:dyDescent="0.35">
      <c r="A3824" s="1">
        <v>45697.822916666657</v>
      </c>
      <c r="B3824">
        <v>87.572558453999989</v>
      </c>
    </row>
    <row r="3825" spans="1:2" x14ac:dyDescent="0.35">
      <c r="A3825" s="1">
        <v>45697.833333333343</v>
      </c>
      <c r="B3825">
        <v>88.393965535891837</v>
      </c>
    </row>
    <row r="3826" spans="1:2" x14ac:dyDescent="0.35">
      <c r="A3826" s="1">
        <v>45697.84375</v>
      </c>
      <c r="B3826">
        <v>90.647205712219574</v>
      </c>
    </row>
    <row r="3827" spans="1:2" x14ac:dyDescent="0.35">
      <c r="A3827" s="1">
        <v>45697.854166666657</v>
      </c>
      <c r="B3827">
        <v>92.992404601847966</v>
      </c>
    </row>
    <row r="3828" spans="1:2" x14ac:dyDescent="0.35">
      <c r="A3828" s="1">
        <v>45697.864583333343</v>
      </c>
      <c r="B3828">
        <v>98.001808019083242</v>
      </c>
    </row>
    <row r="3829" spans="1:2" x14ac:dyDescent="0.35">
      <c r="A3829" s="1">
        <v>45697.875</v>
      </c>
      <c r="B3829">
        <v>101.8806034432266</v>
      </c>
    </row>
    <row r="3830" spans="1:2" x14ac:dyDescent="0.35">
      <c r="A3830" s="1">
        <v>45697.885416666657</v>
      </c>
      <c r="B3830">
        <v>105.7859896727193</v>
      </c>
    </row>
    <row r="3831" spans="1:2" x14ac:dyDescent="0.35">
      <c r="A3831" s="1">
        <v>45697.895833333343</v>
      </c>
      <c r="B3831">
        <v>108.9922367010508</v>
      </c>
    </row>
    <row r="3832" spans="1:2" x14ac:dyDescent="0.35">
      <c r="A3832" s="1">
        <v>45697.90625</v>
      </c>
      <c r="B3832">
        <v>112.0305245605423</v>
      </c>
    </row>
    <row r="3833" spans="1:2" x14ac:dyDescent="0.35">
      <c r="A3833" s="1">
        <v>45697.916666666657</v>
      </c>
      <c r="B3833">
        <v>114.7473310982033</v>
      </c>
    </row>
    <row r="3834" spans="1:2" x14ac:dyDescent="0.35">
      <c r="A3834" s="1">
        <v>45697.927083333343</v>
      </c>
      <c r="B3834">
        <v>109.548631276413</v>
      </c>
    </row>
    <row r="3835" spans="1:2" x14ac:dyDescent="0.35">
      <c r="A3835" s="1">
        <v>45697.9375</v>
      </c>
      <c r="B3835">
        <v>110.4904136797315</v>
      </c>
    </row>
    <row r="3836" spans="1:2" x14ac:dyDescent="0.35">
      <c r="A3836" s="1">
        <v>45697.947916666657</v>
      </c>
      <c r="B3836">
        <v>112.3587816111738</v>
      </c>
    </row>
    <row r="3837" spans="1:2" x14ac:dyDescent="0.35">
      <c r="A3837" s="1">
        <v>45697.958333333343</v>
      </c>
      <c r="B3837">
        <v>113.5028411347714</v>
      </c>
    </row>
    <row r="3838" spans="1:2" x14ac:dyDescent="0.35">
      <c r="A3838" s="1">
        <v>45697.96875</v>
      </c>
      <c r="B3838">
        <v>112.6864216363646</v>
      </c>
    </row>
    <row r="3839" spans="1:2" x14ac:dyDescent="0.35">
      <c r="A3839" s="1">
        <v>45697.979166666657</v>
      </c>
      <c r="B3839">
        <v>112.46806336805339</v>
      </c>
    </row>
    <row r="3840" spans="1:2" x14ac:dyDescent="0.35">
      <c r="A3840" s="1">
        <v>45697.989583333343</v>
      </c>
      <c r="B3840">
        <v>111.591883637256</v>
      </c>
    </row>
    <row r="3841" spans="1:2" x14ac:dyDescent="0.35">
      <c r="A3841" s="1">
        <v>45698</v>
      </c>
      <c r="B3841">
        <v>112.2494312960916</v>
      </c>
    </row>
    <row r="3842" spans="1:2" x14ac:dyDescent="0.35">
      <c r="A3842" s="1">
        <v>45698.010416666657</v>
      </c>
      <c r="B3842">
        <v>114.0450104123972</v>
      </c>
    </row>
    <row r="3843" spans="1:2" x14ac:dyDescent="0.35">
      <c r="A3843" s="1">
        <v>45698.020833333343</v>
      </c>
      <c r="B3843">
        <v>113.9367108196511</v>
      </c>
    </row>
    <row r="3844" spans="1:2" x14ac:dyDescent="0.35">
      <c r="A3844" s="1">
        <v>45698.03125</v>
      </c>
      <c r="B3844">
        <v>112.5772766740875</v>
      </c>
    </row>
    <row r="3845" spans="1:2" x14ac:dyDescent="0.35">
      <c r="A3845" s="1">
        <v>45698.041666666657</v>
      </c>
      <c r="B3845">
        <v>113.1223201803146</v>
      </c>
    </row>
    <row r="3846" spans="1:2" x14ac:dyDescent="0.35">
      <c r="A3846" s="1">
        <v>45698.052083333343</v>
      </c>
      <c r="B3846">
        <v>112.74096852198601</v>
      </c>
    </row>
    <row r="3847" spans="1:2" x14ac:dyDescent="0.35">
      <c r="A3847" s="1">
        <v>45698.0625</v>
      </c>
      <c r="B3847">
        <v>112.7954983617051</v>
      </c>
    </row>
    <row r="3848" spans="1:2" x14ac:dyDescent="0.35">
      <c r="A3848" s="1">
        <v>45698.072916666657</v>
      </c>
      <c r="B3848">
        <v>113.176731070492</v>
      </c>
    </row>
    <row r="3849" spans="1:2" x14ac:dyDescent="0.35">
      <c r="A3849" s="1">
        <v>45698.083333333343</v>
      </c>
      <c r="B3849">
        <v>112.74096852198601</v>
      </c>
    </row>
    <row r="3850" spans="1:2" x14ac:dyDescent="0.35">
      <c r="A3850" s="1">
        <v>45698.09375</v>
      </c>
      <c r="B3850">
        <v>113.0134475275249</v>
      </c>
    </row>
    <row r="3851" spans="1:2" x14ac:dyDescent="0.35">
      <c r="A3851" s="1">
        <v>45698.104166666657</v>
      </c>
      <c r="B3851">
        <v>112.85001116883249</v>
      </c>
    </row>
    <row r="3852" spans="1:2" x14ac:dyDescent="0.35">
      <c r="A3852" s="1">
        <v>45698.114583333343</v>
      </c>
      <c r="B3852">
        <v>112.9589857384731</v>
      </c>
    </row>
    <row r="3853" spans="1:2" x14ac:dyDescent="0.35">
      <c r="A3853" s="1">
        <v>45698.125</v>
      </c>
      <c r="B3853">
        <v>113.1223201803146</v>
      </c>
    </row>
    <row r="3854" spans="1:2" x14ac:dyDescent="0.35">
      <c r="A3854" s="1">
        <v>45698.135416666657</v>
      </c>
      <c r="B3854">
        <v>110.435156242353</v>
      </c>
    </row>
    <row r="3855" spans="1:2" x14ac:dyDescent="0.35">
      <c r="A3855" s="1">
        <v>45698.145833333343</v>
      </c>
      <c r="B3855">
        <v>107.70567722346379</v>
      </c>
    </row>
    <row r="3856" spans="1:2" x14ac:dyDescent="0.35">
      <c r="A3856" s="1">
        <v>45698.15625</v>
      </c>
      <c r="B3856">
        <v>104.93217686107781</v>
      </c>
    </row>
    <row r="3857" spans="1:2" x14ac:dyDescent="0.35">
      <c r="A3857" s="1">
        <v>45698.166666666657</v>
      </c>
      <c r="B3857">
        <v>102.6341972002228</v>
      </c>
    </row>
    <row r="3858" spans="1:2" x14ac:dyDescent="0.35">
      <c r="A3858" s="1">
        <v>45698.177083333343</v>
      </c>
      <c r="B3858">
        <v>101.6480513730022</v>
      </c>
    </row>
    <row r="3859" spans="1:2" x14ac:dyDescent="0.35">
      <c r="A3859" s="1">
        <v>45698.1875</v>
      </c>
      <c r="B3859">
        <v>102.5763473873541</v>
      </c>
    </row>
    <row r="3860" spans="1:2" x14ac:dyDescent="0.35">
      <c r="A3860" s="1">
        <v>45698.197916666657</v>
      </c>
      <c r="B3860">
        <v>104.93217686107781</v>
      </c>
    </row>
    <row r="3861" spans="1:2" x14ac:dyDescent="0.35">
      <c r="A3861" s="1">
        <v>45698.208333333343</v>
      </c>
      <c r="B3861">
        <v>109.548631276413</v>
      </c>
    </row>
    <row r="3862" spans="1:2" x14ac:dyDescent="0.35">
      <c r="A3862" s="1">
        <v>45698.21875</v>
      </c>
      <c r="B3862">
        <v>114.5315318854294</v>
      </c>
    </row>
    <row r="3863" spans="1:2" x14ac:dyDescent="0.35">
      <c r="A3863" s="1">
        <v>45698.229166666657</v>
      </c>
      <c r="B3863">
        <v>120.16284318867849</v>
      </c>
    </row>
    <row r="3864" spans="1:2" x14ac:dyDescent="0.35">
      <c r="A3864" s="1">
        <v>45698.239583333343</v>
      </c>
      <c r="B3864">
        <v>126.78454787918081</v>
      </c>
    </row>
    <row r="3865" spans="1:2" x14ac:dyDescent="0.35">
      <c r="A3865" s="1">
        <v>45698.25</v>
      </c>
      <c r="B3865">
        <v>133.16691005019331</v>
      </c>
    </row>
    <row r="3866" spans="1:2" x14ac:dyDescent="0.35">
      <c r="A3866" s="1">
        <v>45698.260416666657</v>
      </c>
      <c r="B3866">
        <v>147.32020480210701</v>
      </c>
    </row>
    <row r="3867" spans="1:2" x14ac:dyDescent="0.35">
      <c r="A3867" s="1">
        <v>45698.270833333343</v>
      </c>
      <c r="B3867">
        <v>158.90529151369279</v>
      </c>
    </row>
    <row r="3868" spans="1:2" x14ac:dyDescent="0.35">
      <c r="A3868" s="1">
        <v>45698.28125</v>
      </c>
      <c r="B3868">
        <v>164.79817697090169</v>
      </c>
    </row>
    <row r="3869" spans="1:2" x14ac:dyDescent="0.35">
      <c r="A3869" s="1">
        <v>45698.291666666657</v>
      </c>
      <c r="B3869">
        <v>167.95251210413309</v>
      </c>
    </row>
    <row r="3870" spans="1:2" x14ac:dyDescent="0.35">
      <c r="A3870" s="1">
        <v>45698.302083333343</v>
      </c>
      <c r="B3870">
        <v>172.08206962051401</v>
      </c>
    </row>
    <row r="3871" spans="1:2" x14ac:dyDescent="0.35">
      <c r="A3871" s="1">
        <v>45698.3125</v>
      </c>
      <c r="B3871">
        <v>172.64281310012541</v>
      </c>
    </row>
    <row r="3872" spans="1:2" x14ac:dyDescent="0.35">
      <c r="A3872" s="1">
        <v>45698.322916666657</v>
      </c>
      <c r="B3872">
        <v>171.18242432065981</v>
      </c>
    </row>
    <row r="3873" spans="1:2" x14ac:dyDescent="0.35">
      <c r="A3873" s="1">
        <v>45698.333333333343</v>
      </c>
      <c r="B3873">
        <v>168.1234900302394</v>
      </c>
    </row>
    <row r="3874" spans="1:2" x14ac:dyDescent="0.35">
      <c r="A3874" s="1">
        <v>45698.34375</v>
      </c>
      <c r="B3874">
        <v>167.15315323852619</v>
      </c>
    </row>
    <row r="3875" spans="1:2" x14ac:dyDescent="0.35">
      <c r="A3875" s="1">
        <v>45698.354166666657</v>
      </c>
      <c r="B3875">
        <v>169.94043513700461</v>
      </c>
    </row>
    <row r="3876" spans="1:2" x14ac:dyDescent="0.35">
      <c r="A3876" s="1">
        <v>45698.364583333343</v>
      </c>
      <c r="B3876">
        <v>170.5621535003913</v>
      </c>
    </row>
    <row r="3877" spans="1:2" x14ac:dyDescent="0.35">
      <c r="A3877" s="1">
        <v>45698.375</v>
      </c>
      <c r="B3877">
        <v>170.9570382478507</v>
      </c>
    </row>
    <row r="3878" spans="1:2" x14ac:dyDescent="0.35">
      <c r="A3878" s="1">
        <v>45698.385416666657</v>
      </c>
      <c r="B3878">
        <v>170.73146147286079</v>
      </c>
    </row>
    <row r="3879" spans="1:2" x14ac:dyDescent="0.35">
      <c r="A3879" s="1">
        <v>45698.395833333343</v>
      </c>
      <c r="B3879">
        <v>172.53075845913841</v>
      </c>
    </row>
    <row r="3880" spans="1:2" x14ac:dyDescent="0.35">
      <c r="A3880" s="1">
        <v>45698.40625</v>
      </c>
      <c r="B3880">
        <v>170.22321437998019</v>
      </c>
    </row>
    <row r="3881" spans="1:2" x14ac:dyDescent="0.35">
      <c r="A3881" s="1">
        <v>45698.416666666657</v>
      </c>
      <c r="B3881">
        <v>170.33624202387179</v>
      </c>
    </row>
    <row r="3882" spans="1:2" x14ac:dyDescent="0.35">
      <c r="A3882" s="1">
        <v>45698.427083333343</v>
      </c>
      <c r="B3882">
        <v>166.6380022613065</v>
      </c>
    </row>
    <row r="3883" spans="1:2" x14ac:dyDescent="0.35">
      <c r="A3883" s="1">
        <v>45698.4375</v>
      </c>
      <c r="B3883">
        <v>163.58377594655221</v>
      </c>
    </row>
    <row r="3884" spans="1:2" x14ac:dyDescent="0.35">
      <c r="A3884" s="1">
        <v>45698.447916666657</v>
      </c>
      <c r="B3884">
        <v>165.54715330654531</v>
      </c>
    </row>
    <row r="3885" spans="1:2" x14ac:dyDescent="0.35">
      <c r="A3885" s="1">
        <v>45698.458333333343</v>
      </c>
      <c r="B3885">
        <v>167.89549495000989</v>
      </c>
    </row>
    <row r="3886" spans="1:2" x14ac:dyDescent="0.35">
      <c r="A3886" s="1">
        <v>45698.46875</v>
      </c>
      <c r="B3886">
        <v>167.72436985905421</v>
      </c>
    </row>
    <row r="3887" spans="1:2" x14ac:dyDescent="0.35">
      <c r="A3887" s="1">
        <v>45698.479166666657</v>
      </c>
      <c r="B3887">
        <v>168.80630184317221</v>
      </c>
    </row>
    <row r="3888" spans="1:2" x14ac:dyDescent="0.35">
      <c r="A3888" s="1">
        <v>45698.489583333343</v>
      </c>
      <c r="B3888">
        <v>168.6357635199997</v>
      </c>
    </row>
    <row r="3889" spans="1:2" x14ac:dyDescent="0.35">
      <c r="A3889" s="1">
        <v>45698.5</v>
      </c>
      <c r="B3889">
        <v>167.55313418643729</v>
      </c>
    </row>
    <row r="3890" spans="1:2" x14ac:dyDescent="0.35">
      <c r="A3890" s="1">
        <v>45698.510416666657</v>
      </c>
      <c r="B3890">
        <v>169.37397336232539</v>
      </c>
    </row>
    <row r="3891" spans="1:2" x14ac:dyDescent="0.35">
      <c r="A3891" s="1">
        <v>45698.520833333343</v>
      </c>
      <c r="B3891">
        <v>173.31415715344659</v>
      </c>
    </row>
    <row r="3892" spans="1:2" x14ac:dyDescent="0.35">
      <c r="A3892" s="1">
        <v>45698.53125</v>
      </c>
      <c r="B3892">
        <v>176.590709552037</v>
      </c>
    </row>
    <row r="3893" spans="1:2" x14ac:dyDescent="0.35">
      <c r="A3893" s="1">
        <v>45698.541666666657</v>
      </c>
      <c r="B3893">
        <v>183.61914798115041</v>
      </c>
    </row>
    <row r="3894" spans="1:2" x14ac:dyDescent="0.35">
      <c r="A3894" s="1">
        <v>45698.552083333343</v>
      </c>
      <c r="B3894">
        <v>189.05103856915991</v>
      </c>
    </row>
    <row r="3895" spans="1:2" x14ac:dyDescent="0.35">
      <c r="A3895" s="1">
        <v>45698.5625</v>
      </c>
      <c r="B3895">
        <v>195.10117829365259</v>
      </c>
    </row>
    <row r="3896" spans="1:2" x14ac:dyDescent="0.35">
      <c r="A3896" s="1">
        <v>45698.572916666657</v>
      </c>
      <c r="B3896">
        <v>197.82226163020201</v>
      </c>
    </row>
    <row r="3897" spans="1:2" x14ac:dyDescent="0.35">
      <c r="A3897" s="1">
        <v>45698.583333333343</v>
      </c>
      <c r="B3897">
        <v>201.27519688619029</v>
      </c>
    </row>
    <row r="3898" spans="1:2" x14ac:dyDescent="0.35">
      <c r="A3898" s="1">
        <v>45698.59375</v>
      </c>
      <c r="B3898">
        <v>208.79606208334471</v>
      </c>
    </row>
    <row r="3899" spans="1:2" x14ac:dyDescent="0.35">
      <c r="A3899" s="1">
        <v>45698.604166666657</v>
      </c>
      <c r="B3899">
        <v>215.0432120131523</v>
      </c>
    </row>
    <row r="3900" spans="1:2" x14ac:dyDescent="0.35">
      <c r="A3900" s="1">
        <v>45698.614583333343</v>
      </c>
      <c r="B3900">
        <v>222.90618696680789</v>
      </c>
    </row>
    <row r="3901" spans="1:2" x14ac:dyDescent="0.35">
      <c r="A3901" s="1">
        <v>45698.625</v>
      </c>
      <c r="B3901">
        <v>230.90748930518069</v>
      </c>
    </row>
    <row r="3902" spans="1:2" x14ac:dyDescent="0.35">
      <c r="A3902" s="1">
        <v>45698.635416666657</v>
      </c>
      <c r="B3902">
        <v>237.50731026109881</v>
      </c>
    </row>
    <row r="3903" spans="1:2" x14ac:dyDescent="0.35">
      <c r="A3903" s="1">
        <v>45698.645833333343</v>
      </c>
      <c r="B3903">
        <v>242.7178347574324</v>
      </c>
    </row>
    <row r="3904" spans="1:2" x14ac:dyDescent="0.35">
      <c r="A3904" s="1">
        <v>45698.65625</v>
      </c>
      <c r="B3904">
        <v>243.9949994448898</v>
      </c>
    </row>
    <row r="3905" spans="1:2" x14ac:dyDescent="0.35">
      <c r="A3905" s="1">
        <v>45698.666666666657</v>
      </c>
      <c r="B3905">
        <v>242.7178347574324</v>
      </c>
    </row>
    <row r="3906" spans="1:2" x14ac:dyDescent="0.35">
      <c r="A3906" s="1">
        <v>45698.677083333343</v>
      </c>
      <c r="B3906">
        <v>248.26013652042781</v>
      </c>
    </row>
    <row r="3907" spans="1:2" x14ac:dyDescent="0.35">
      <c r="A3907" s="1">
        <v>45698.6875</v>
      </c>
      <c r="B3907">
        <v>260.83719354567302</v>
      </c>
    </row>
    <row r="3908" spans="1:2" x14ac:dyDescent="0.35">
      <c r="A3908" s="1">
        <v>45698.697916666657</v>
      </c>
      <c r="B3908">
        <v>266.78643018675569</v>
      </c>
    </row>
    <row r="3909" spans="1:2" x14ac:dyDescent="0.35">
      <c r="A3909" s="1">
        <v>45698.708333333343</v>
      </c>
      <c r="B3909">
        <v>275.01117853324041</v>
      </c>
    </row>
    <row r="3910" spans="1:2" x14ac:dyDescent="0.35">
      <c r="A3910" s="1">
        <v>45698.71875</v>
      </c>
      <c r="B3910">
        <v>279.53787302002758</v>
      </c>
    </row>
    <row r="3911" spans="1:2" x14ac:dyDescent="0.35">
      <c r="A3911" s="1">
        <v>45698.729166666657</v>
      </c>
      <c r="B3911">
        <v>286.62450890554459</v>
      </c>
    </row>
    <row r="3912" spans="1:2" x14ac:dyDescent="0.35">
      <c r="A3912" s="1">
        <v>45698.739583333343</v>
      </c>
      <c r="B3912">
        <v>301.79395026879479</v>
      </c>
    </row>
    <row r="3913" spans="1:2" x14ac:dyDescent="0.35">
      <c r="A3913" s="1">
        <v>45698.75</v>
      </c>
      <c r="B3913">
        <v>312.27320484365498</v>
      </c>
    </row>
    <row r="3914" spans="1:2" x14ac:dyDescent="0.35">
      <c r="A3914" s="1">
        <v>45698.760416666657</v>
      </c>
      <c r="B3914">
        <v>322.5350308953731</v>
      </c>
    </row>
    <row r="3915" spans="1:2" x14ac:dyDescent="0.35">
      <c r="A3915" s="1">
        <v>45698.770833333343</v>
      </c>
      <c r="B3915">
        <v>333.9309038918384</v>
      </c>
    </row>
    <row r="3916" spans="1:2" x14ac:dyDescent="0.35">
      <c r="A3916" s="1">
        <v>45698.78125</v>
      </c>
      <c r="B3916">
        <v>343.32619737871403</v>
      </c>
    </row>
    <row r="3917" spans="1:2" x14ac:dyDescent="0.35">
      <c r="A3917" s="1">
        <v>45698.791666666657</v>
      </c>
      <c r="B3917">
        <v>351.20526636697832</v>
      </c>
    </row>
    <row r="3918" spans="1:2" x14ac:dyDescent="0.35">
      <c r="A3918" s="1">
        <v>45698.802083333343</v>
      </c>
      <c r="B3918">
        <v>358.54027723080782</v>
      </c>
    </row>
    <row r="3919" spans="1:2" x14ac:dyDescent="0.35">
      <c r="A3919" s="1">
        <v>45698.8125</v>
      </c>
      <c r="B3919">
        <v>363.03946087816581</v>
      </c>
    </row>
    <row r="3920" spans="1:2" x14ac:dyDescent="0.35">
      <c r="A3920" s="1">
        <v>45698.822916666657</v>
      </c>
      <c r="B3920">
        <v>367.91791376010411</v>
      </c>
    </row>
    <row r="3921" spans="1:2" x14ac:dyDescent="0.35">
      <c r="A3921" s="1">
        <v>45698.833333333343</v>
      </c>
      <c r="B3921">
        <v>375.69172961316042</v>
      </c>
    </row>
    <row r="3922" spans="1:2" x14ac:dyDescent="0.35">
      <c r="A3922" s="1">
        <v>45698.84375</v>
      </c>
      <c r="B3922">
        <v>382.99735584169741</v>
      </c>
    </row>
    <row r="3923" spans="1:2" x14ac:dyDescent="0.35">
      <c r="A3923" s="1">
        <v>45698.854166666657</v>
      </c>
      <c r="B3923">
        <v>386.03287457815208</v>
      </c>
    </row>
    <row r="3924" spans="1:2" x14ac:dyDescent="0.35">
      <c r="A3924" s="1">
        <v>45698.864583333343</v>
      </c>
      <c r="B3924">
        <v>389.75296697586532</v>
      </c>
    </row>
    <row r="3925" spans="1:2" x14ac:dyDescent="0.35">
      <c r="A3925" s="1">
        <v>45698.875</v>
      </c>
      <c r="B3925">
        <v>398.44876116879612</v>
      </c>
    </row>
    <row r="3926" spans="1:2" x14ac:dyDescent="0.35">
      <c r="A3926" s="1">
        <v>45698.885416666657</v>
      </c>
      <c r="B3926">
        <v>402.62215692553099</v>
      </c>
    </row>
    <row r="3927" spans="1:2" x14ac:dyDescent="0.35">
      <c r="A3927" s="1">
        <v>45698.895833333343</v>
      </c>
      <c r="B3927">
        <v>405.98366175110277</v>
      </c>
    </row>
    <row r="3928" spans="1:2" x14ac:dyDescent="0.35">
      <c r="A3928" s="1">
        <v>45698.90625</v>
      </c>
      <c r="B3928">
        <v>409.61324205279192</v>
      </c>
    </row>
    <row r="3929" spans="1:2" x14ac:dyDescent="0.35">
      <c r="A3929" s="1">
        <v>45698.916666666657</v>
      </c>
      <c r="B3929">
        <v>411.36797512088049</v>
      </c>
    </row>
    <row r="3930" spans="1:2" x14ac:dyDescent="0.35">
      <c r="A3930" s="1">
        <v>45698.927083333343</v>
      </c>
      <c r="B3930">
        <v>397.56081628084343</v>
      </c>
    </row>
    <row r="3931" spans="1:2" x14ac:dyDescent="0.35">
      <c r="A3931" s="1">
        <v>45698.9375</v>
      </c>
      <c r="B3931">
        <v>394.39173229378792</v>
      </c>
    </row>
    <row r="3932" spans="1:2" x14ac:dyDescent="0.35">
      <c r="A3932" s="1">
        <v>45698.947916666657</v>
      </c>
      <c r="B3932">
        <v>395.53277824981399</v>
      </c>
    </row>
    <row r="3933" spans="1:2" x14ac:dyDescent="0.35">
      <c r="A3933" s="1">
        <v>45698.958333333343</v>
      </c>
      <c r="B3933">
        <v>396.17664476868532</v>
      </c>
    </row>
    <row r="3934" spans="1:2" x14ac:dyDescent="0.35">
      <c r="A3934" s="1">
        <v>45698.96875</v>
      </c>
      <c r="B3934">
        <v>396.47355352495123</v>
      </c>
    </row>
    <row r="3935" spans="1:2" x14ac:dyDescent="0.35">
      <c r="A3935" s="1">
        <v>45698.979166666657</v>
      </c>
      <c r="B3935">
        <v>397.51144296629673</v>
      </c>
    </row>
    <row r="3936" spans="1:2" x14ac:dyDescent="0.35">
      <c r="A3936" s="1">
        <v>45698.989583333343</v>
      </c>
      <c r="B3936">
        <v>398.20225690574449</v>
      </c>
    </row>
    <row r="3937" spans="1:2" x14ac:dyDescent="0.35">
      <c r="A3937" s="1">
        <v>45699</v>
      </c>
      <c r="B3937">
        <v>394.44139354037293</v>
      </c>
    </row>
    <row r="3938" spans="1:2" x14ac:dyDescent="0.35">
      <c r="A3938" s="1">
        <v>45699.010416666657</v>
      </c>
      <c r="B3938">
        <v>388.85046826502332</v>
      </c>
    </row>
    <row r="3939" spans="1:2" x14ac:dyDescent="0.35">
      <c r="A3939" s="1">
        <v>45699.020833333343</v>
      </c>
      <c r="B3939">
        <v>384.11239643759598</v>
      </c>
    </row>
    <row r="3940" spans="1:2" x14ac:dyDescent="0.35">
      <c r="A3940" s="1">
        <v>45699.03125</v>
      </c>
      <c r="B3940">
        <v>380.50538913651741</v>
      </c>
    </row>
    <row r="3941" spans="1:2" x14ac:dyDescent="0.35">
      <c r="A3941" s="1">
        <v>45699.041666666657</v>
      </c>
      <c r="B3941">
        <v>376.77093981641627</v>
      </c>
    </row>
    <row r="3942" spans="1:2" x14ac:dyDescent="0.35">
      <c r="A3942" s="1">
        <v>45699.052083333343</v>
      </c>
      <c r="B3942">
        <v>369.01321635839582</v>
      </c>
    </row>
    <row r="3943" spans="1:2" x14ac:dyDescent="0.35">
      <c r="A3943" s="1">
        <v>45699.0625</v>
      </c>
      <c r="B3943">
        <v>365.14331906613569</v>
      </c>
    </row>
    <row r="3944" spans="1:2" x14ac:dyDescent="0.35">
      <c r="A3944" s="1">
        <v>45699.072916666657</v>
      </c>
      <c r="B3944">
        <v>361.93151966114601</v>
      </c>
    </row>
    <row r="3945" spans="1:2" x14ac:dyDescent="0.35">
      <c r="A3945" s="1">
        <v>45699.083333333343</v>
      </c>
      <c r="B3945">
        <v>355.55461191836321</v>
      </c>
    </row>
    <row r="3946" spans="1:2" x14ac:dyDescent="0.35">
      <c r="A3946" s="1">
        <v>45699.09375</v>
      </c>
      <c r="B3946">
        <v>347.68824986903189</v>
      </c>
    </row>
    <row r="3947" spans="1:2" x14ac:dyDescent="0.35">
      <c r="A3947" s="1">
        <v>45699.104166666657</v>
      </c>
      <c r="B3947">
        <v>344.03756951551679</v>
      </c>
    </row>
    <row r="3948" spans="1:2" x14ac:dyDescent="0.35">
      <c r="A3948" s="1">
        <v>45699.114583333343</v>
      </c>
      <c r="B3948">
        <v>338.04200517160717</v>
      </c>
    </row>
    <row r="3949" spans="1:2" x14ac:dyDescent="0.35">
      <c r="A3949" s="1">
        <v>45699.125</v>
      </c>
      <c r="B3949">
        <v>333.7635312225724</v>
      </c>
    </row>
    <row r="3950" spans="1:2" x14ac:dyDescent="0.35">
      <c r="A3950" s="1">
        <v>45699.135416666657</v>
      </c>
      <c r="B3950">
        <v>328.77271735047458</v>
      </c>
    </row>
    <row r="3951" spans="1:2" x14ac:dyDescent="0.35">
      <c r="A3951" s="1">
        <v>45699.145833333343</v>
      </c>
      <c r="B3951">
        <v>325.66357546574301</v>
      </c>
    </row>
    <row r="3952" spans="1:2" x14ac:dyDescent="0.35">
      <c r="A3952" s="1">
        <v>45699.15625</v>
      </c>
      <c r="B3952">
        <v>320.53389717739901</v>
      </c>
    </row>
    <row r="3953" spans="1:2" x14ac:dyDescent="0.35">
      <c r="A3953" s="1">
        <v>45699.166666666657</v>
      </c>
      <c r="B3953">
        <v>315.58241802554448</v>
      </c>
    </row>
    <row r="3954" spans="1:2" x14ac:dyDescent="0.35">
      <c r="A3954" s="1">
        <v>45699.177083333343</v>
      </c>
      <c r="B3954">
        <v>311.98186509160769</v>
      </c>
    </row>
    <row r="3955" spans="1:2" x14ac:dyDescent="0.35">
      <c r="A3955" s="1">
        <v>45699.1875</v>
      </c>
      <c r="B3955">
        <v>306.05967600143163</v>
      </c>
    </row>
    <row r="3956" spans="1:2" x14ac:dyDescent="0.35">
      <c r="A3956" s="1">
        <v>45699.197916666657</v>
      </c>
      <c r="B3956">
        <v>295.38506788550711</v>
      </c>
    </row>
    <row r="3957" spans="1:2" x14ac:dyDescent="0.35">
      <c r="A3957" s="1">
        <v>45699.208333333343</v>
      </c>
      <c r="B3957">
        <v>285.53025343609369</v>
      </c>
    </row>
    <row r="3958" spans="1:2" x14ac:dyDescent="0.35">
      <c r="A3958" s="1">
        <v>45699.21875</v>
      </c>
      <c r="B3958">
        <v>274.90405089261162</v>
      </c>
    </row>
    <row r="3959" spans="1:2" x14ac:dyDescent="0.35">
      <c r="A3959" s="1">
        <v>45699.229166666657</v>
      </c>
      <c r="B3959">
        <v>266.40353214052482</v>
      </c>
    </row>
    <row r="3960" spans="1:2" x14ac:dyDescent="0.35">
      <c r="A3960" s="1">
        <v>45699.239583333343</v>
      </c>
      <c r="B3960">
        <v>257.10078741608089</v>
      </c>
    </row>
    <row r="3961" spans="1:2" x14ac:dyDescent="0.35">
      <c r="A3961" s="1">
        <v>45699.25</v>
      </c>
      <c r="B3961">
        <v>250.4322058405883</v>
      </c>
    </row>
    <row r="3962" spans="1:2" x14ac:dyDescent="0.35">
      <c r="A3962" s="1">
        <v>45699.260416666657</v>
      </c>
      <c r="B3962">
        <v>253.44153167550419</v>
      </c>
    </row>
    <row r="3963" spans="1:2" x14ac:dyDescent="0.35">
      <c r="A3963" s="1">
        <v>45699.270833333343</v>
      </c>
      <c r="B3963">
        <v>249.0045829509798</v>
      </c>
    </row>
    <row r="3964" spans="1:2" x14ac:dyDescent="0.35">
      <c r="A3964" s="1">
        <v>45699.28125</v>
      </c>
      <c r="B3964">
        <v>242.83411599839391</v>
      </c>
    </row>
    <row r="3965" spans="1:2" x14ac:dyDescent="0.35">
      <c r="A3965" s="1">
        <v>45699.291666666657</v>
      </c>
      <c r="B3965">
        <v>234.90484900378709</v>
      </c>
    </row>
    <row r="3966" spans="1:2" x14ac:dyDescent="0.35">
      <c r="A3966" s="1">
        <v>45699.302083333343</v>
      </c>
      <c r="B3966">
        <v>232.88159930235099</v>
      </c>
    </row>
    <row r="3967" spans="1:2" x14ac:dyDescent="0.35">
      <c r="A3967" s="1">
        <v>45699.3125</v>
      </c>
      <c r="B3967">
        <v>227.59424285072399</v>
      </c>
    </row>
    <row r="3968" spans="1:2" x14ac:dyDescent="0.35">
      <c r="A3968" s="1">
        <v>45699.322916666657</v>
      </c>
      <c r="B3968">
        <v>220.20074053390061</v>
      </c>
    </row>
    <row r="3969" spans="1:2" x14ac:dyDescent="0.35">
      <c r="A3969" s="1">
        <v>45699.333333333343</v>
      </c>
      <c r="B3969">
        <v>209.36837951836489</v>
      </c>
    </row>
    <row r="3970" spans="1:2" x14ac:dyDescent="0.35">
      <c r="A3970" s="1">
        <v>45699.34375</v>
      </c>
      <c r="B3970">
        <v>201.1742428896041</v>
      </c>
    </row>
    <row r="3971" spans="1:2" x14ac:dyDescent="0.35">
      <c r="A3971" s="1">
        <v>45699.354166666657</v>
      </c>
      <c r="B3971">
        <v>194.1191962534219</v>
      </c>
    </row>
    <row r="3972" spans="1:2" x14ac:dyDescent="0.35">
      <c r="A3972" s="1">
        <v>45699.364583333343</v>
      </c>
      <c r="B3972">
        <v>186.6678631161553</v>
      </c>
    </row>
    <row r="3973" spans="1:2" x14ac:dyDescent="0.35">
      <c r="A3973" s="1">
        <v>45699.375</v>
      </c>
      <c r="B3973">
        <v>180.15493712677329</v>
      </c>
    </row>
    <row r="3974" spans="1:2" x14ac:dyDescent="0.35">
      <c r="A3974" s="1">
        <v>45699.385416666657</v>
      </c>
      <c r="B3974">
        <v>173.704998524448</v>
      </c>
    </row>
    <row r="3975" spans="1:2" x14ac:dyDescent="0.35">
      <c r="A3975" s="1">
        <v>45699.395833333343</v>
      </c>
      <c r="B3975">
        <v>165.43206452110289</v>
      </c>
    </row>
    <row r="3976" spans="1:2" x14ac:dyDescent="0.35">
      <c r="A3976" s="1">
        <v>45699.40625</v>
      </c>
      <c r="B3976">
        <v>156.1766797827261</v>
      </c>
    </row>
    <row r="3977" spans="1:2" x14ac:dyDescent="0.35">
      <c r="A3977" s="1">
        <v>45699.416666666657</v>
      </c>
      <c r="B3977">
        <v>142.96256238596899</v>
      </c>
    </row>
    <row r="3978" spans="1:2" x14ac:dyDescent="0.35">
      <c r="A3978" s="1">
        <v>45699.427083333343</v>
      </c>
      <c r="B3978">
        <v>136.92561237471429</v>
      </c>
    </row>
    <row r="3979" spans="1:2" x14ac:dyDescent="0.35">
      <c r="A3979" s="1">
        <v>45699.4375</v>
      </c>
      <c r="B3979">
        <v>130.47650877468979</v>
      </c>
    </row>
    <row r="3980" spans="1:2" x14ac:dyDescent="0.35">
      <c r="A3980" s="1">
        <v>45699.447916666657</v>
      </c>
      <c r="B3980">
        <v>124.7572290657051</v>
      </c>
    </row>
    <row r="3981" spans="1:2" x14ac:dyDescent="0.35">
      <c r="A3981" s="1">
        <v>45699.458333333343</v>
      </c>
      <c r="B3981">
        <v>121.2056017436377</v>
      </c>
    </row>
    <row r="3982" spans="1:2" x14ac:dyDescent="0.35">
      <c r="A3982" s="1">
        <v>45699.46875</v>
      </c>
      <c r="B3982">
        <v>118.1646176577777</v>
      </c>
    </row>
    <row r="3983" spans="1:2" x14ac:dyDescent="0.35">
      <c r="A3983" s="1">
        <v>45699.479166666657</v>
      </c>
      <c r="B3983">
        <v>115.0167075132985</v>
      </c>
    </row>
    <row r="3984" spans="1:2" x14ac:dyDescent="0.35">
      <c r="A3984" s="1">
        <v>45699.489583333343</v>
      </c>
      <c r="B3984">
        <v>111.26217549310201</v>
      </c>
    </row>
    <row r="3985" spans="1:2" x14ac:dyDescent="0.35">
      <c r="A3985" s="1">
        <v>45699.5</v>
      </c>
      <c r="B3985">
        <v>107.8179343062459</v>
      </c>
    </row>
    <row r="3986" spans="1:2" x14ac:dyDescent="0.35">
      <c r="A3986" s="1">
        <v>45699.510416666657</v>
      </c>
      <c r="B3986">
        <v>101.5316552041743</v>
      </c>
    </row>
    <row r="3987" spans="1:2" x14ac:dyDescent="0.35">
      <c r="A3987" s="1">
        <v>45699.520833333343</v>
      </c>
      <c r="B3987">
        <v>92.685733034110797</v>
      </c>
    </row>
    <row r="3988" spans="1:2" x14ac:dyDescent="0.35">
      <c r="A3988" s="1">
        <v>45699.53125</v>
      </c>
      <c r="B3988">
        <v>85.468513135601569</v>
      </c>
    </row>
    <row r="3989" spans="1:2" x14ac:dyDescent="0.35">
      <c r="A3989" s="1">
        <v>45699.541666666657</v>
      </c>
      <c r="B3989">
        <v>78.855401120323194</v>
      </c>
    </row>
    <row r="3990" spans="1:2" x14ac:dyDescent="0.35">
      <c r="A3990" s="1">
        <v>45699.552083333343</v>
      </c>
      <c r="B3990">
        <v>73.484638441264337</v>
      </c>
    </row>
    <row r="3991" spans="1:2" x14ac:dyDescent="0.35">
      <c r="A3991" s="1">
        <v>45699.5625</v>
      </c>
      <c r="B3991">
        <v>69.68054252120362</v>
      </c>
    </row>
    <row r="3992" spans="1:2" x14ac:dyDescent="0.35">
      <c r="A3992" s="1">
        <v>45699.572916666657</v>
      </c>
      <c r="B3992">
        <v>66.734303415804945</v>
      </c>
    </row>
    <row r="3993" spans="1:2" x14ac:dyDescent="0.35">
      <c r="A3993" s="1">
        <v>45699.583333333343</v>
      </c>
      <c r="B3993">
        <v>62.342720144128712</v>
      </c>
    </row>
    <row r="3994" spans="1:2" x14ac:dyDescent="0.35">
      <c r="A3994" s="1">
        <v>45699.59375</v>
      </c>
      <c r="B3994">
        <v>59.51237706636941</v>
      </c>
    </row>
    <row r="3995" spans="1:2" x14ac:dyDescent="0.35">
      <c r="A3995" s="1">
        <v>45699.604166666657</v>
      </c>
      <c r="B3995">
        <v>56.541491524097381</v>
      </c>
    </row>
    <row r="3996" spans="1:2" x14ac:dyDescent="0.35">
      <c r="A3996" s="1">
        <v>45699.614583333343</v>
      </c>
      <c r="B3996">
        <v>53.836514918549277</v>
      </c>
    </row>
    <row r="3997" spans="1:2" x14ac:dyDescent="0.35">
      <c r="A3997" s="1">
        <v>45699.625</v>
      </c>
      <c r="B3997">
        <v>50.376447261501681</v>
      </c>
    </row>
    <row r="3998" spans="1:2" x14ac:dyDescent="0.35">
      <c r="A3998" s="1">
        <v>45699.635416666657</v>
      </c>
      <c r="B3998">
        <v>48.755607651687093</v>
      </c>
    </row>
    <row r="3999" spans="1:2" x14ac:dyDescent="0.35">
      <c r="A3999" s="1">
        <v>45699.645833333343</v>
      </c>
      <c r="B3999">
        <v>47.616992023266199</v>
      </c>
    </row>
    <row r="4000" spans="1:2" x14ac:dyDescent="0.35">
      <c r="A4000" s="1">
        <v>45699.65625</v>
      </c>
      <c r="B4000">
        <v>48.06142387348779</v>
      </c>
    </row>
    <row r="4001" spans="1:2" x14ac:dyDescent="0.35">
      <c r="A4001" s="1">
        <v>45699.666666666657</v>
      </c>
      <c r="B4001">
        <v>49.756317806874478</v>
      </c>
    </row>
    <row r="4002" spans="1:2" x14ac:dyDescent="0.35">
      <c r="A4002" s="1">
        <v>45699.677083333343</v>
      </c>
      <c r="B4002">
        <v>49.818513005361247</v>
      </c>
    </row>
    <row r="4003" spans="1:2" x14ac:dyDescent="0.35">
      <c r="A4003" s="1">
        <v>45699.6875</v>
      </c>
      <c r="B4003">
        <v>49.257283814141672</v>
      </c>
    </row>
    <row r="4004" spans="1:2" x14ac:dyDescent="0.35">
      <c r="A4004" s="1">
        <v>45699.697916666657</v>
      </c>
      <c r="B4004">
        <v>48.44070269047134</v>
      </c>
    </row>
    <row r="4005" spans="1:2" x14ac:dyDescent="0.35">
      <c r="A4005" s="1">
        <v>45699.708333333343</v>
      </c>
      <c r="B4005">
        <v>47.234369799094459</v>
      </c>
    </row>
    <row r="4006" spans="1:2" x14ac:dyDescent="0.35">
      <c r="A4006" s="1">
        <v>45699.71875</v>
      </c>
      <c r="B4006">
        <v>47.680611056921279</v>
      </c>
    </row>
    <row r="4007" spans="1:2" x14ac:dyDescent="0.35">
      <c r="A4007" s="1">
        <v>45699.729166666657</v>
      </c>
      <c r="B4007">
        <v>47.042471640639981</v>
      </c>
    </row>
    <row r="4008" spans="1:2" x14ac:dyDescent="0.35">
      <c r="A4008" s="1">
        <v>45699.739583333343</v>
      </c>
      <c r="B4008">
        <v>47.934657477807392</v>
      </c>
    </row>
    <row r="4009" spans="1:2" x14ac:dyDescent="0.35">
      <c r="A4009" s="1">
        <v>45699.75</v>
      </c>
      <c r="B4009">
        <v>49.756317806874478</v>
      </c>
    </row>
    <row r="4010" spans="1:2" x14ac:dyDescent="0.35">
      <c r="A4010" s="1">
        <v>45699.760416666657</v>
      </c>
      <c r="B4010">
        <v>51.176632235312113</v>
      </c>
    </row>
    <row r="4011" spans="1:2" x14ac:dyDescent="0.35">
      <c r="A4011" s="1">
        <v>45699.770833333343</v>
      </c>
      <c r="B4011">
        <v>52.877751447457982</v>
      </c>
    </row>
    <row r="4012" spans="1:2" x14ac:dyDescent="0.35">
      <c r="A4012" s="1">
        <v>45699.78125</v>
      </c>
      <c r="B4012">
        <v>53.478090252619261</v>
      </c>
    </row>
    <row r="4013" spans="1:2" x14ac:dyDescent="0.35">
      <c r="A4013" s="1">
        <v>45699.791666666657</v>
      </c>
      <c r="B4013">
        <v>54.962882158323609</v>
      </c>
    </row>
    <row r="4014" spans="1:2" x14ac:dyDescent="0.35">
      <c r="A4014" s="1">
        <v>45699.802083333343</v>
      </c>
      <c r="B4014">
        <v>55.315889947368213</v>
      </c>
    </row>
    <row r="4015" spans="1:2" x14ac:dyDescent="0.35">
      <c r="A4015" s="1">
        <v>45699.8125</v>
      </c>
      <c r="B4015">
        <v>53.836514918549277</v>
      </c>
    </row>
    <row r="4016" spans="1:2" x14ac:dyDescent="0.35">
      <c r="A4016" s="1">
        <v>45699.822916666657</v>
      </c>
      <c r="B4016">
        <v>51.360343127554323</v>
      </c>
    </row>
    <row r="4017" spans="1:2" x14ac:dyDescent="0.35">
      <c r="A4017" s="1">
        <v>45699.833333333343</v>
      </c>
      <c r="B4017">
        <v>50.561701457056053</v>
      </c>
    </row>
    <row r="4018" spans="1:2" x14ac:dyDescent="0.35">
      <c r="A4018" s="1">
        <v>45699.84375</v>
      </c>
      <c r="B4018">
        <v>49.257283814141672</v>
      </c>
    </row>
    <row r="4019" spans="1:2" x14ac:dyDescent="0.35">
      <c r="A4019" s="1">
        <v>45699.854166666657</v>
      </c>
      <c r="B4019">
        <v>48.881276310821001</v>
      </c>
    </row>
    <row r="4020" spans="1:2" x14ac:dyDescent="0.35">
      <c r="A4020" s="1">
        <v>45699.864583333343</v>
      </c>
      <c r="B4020">
        <v>47.998062016795707</v>
      </c>
    </row>
    <row r="4021" spans="1:2" x14ac:dyDescent="0.35">
      <c r="A4021" s="1">
        <v>45699.875</v>
      </c>
      <c r="B4021">
        <v>46.141703817234031</v>
      </c>
    </row>
    <row r="4022" spans="1:2" x14ac:dyDescent="0.35">
      <c r="A4022" s="1">
        <v>45699.885416666657</v>
      </c>
      <c r="B4022">
        <v>44.049442023036526</v>
      </c>
    </row>
    <row r="4023" spans="1:2" x14ac:dyDescent="0.35">
      <c r="A4023" s="1">
        <v>45699.895833333343</v>
      </c>
      <c r="B4023">
        <v>42.419207068397327</v>
      </c>
    </row>
    <row r="4024" spans="1:2" x14ac:dyDescent="0.35">
      <c r="A4024" s="1">
        <v>45699.90625</v>
      </c>
      <c r="B4024">
        <v>41.131874183369163</v>
      </c>
    </row>
    <row r="4025" spans="1:2" x14ac:dyDescent="0.35">
      <c r="A4025" s="1">
        <v>45699.916666666657</v>
      </c>
      <c r="B4025">
        <v>40.827226977080848</v>
      </c>
    </row>
    <row r="4026" spans="1:2" x14ac:dyDescent="0.35">
      <c r="A4026" s="1">
        <v>45699.927083333343</v>
      </c>
      <c r="B4026">
        <v>39.143836381555381</v>
      </c>
    </row>
    <row r="4027" spans="1:2" x14ac:dyDescent="0.35">
      <c r="A4027" s="1">
        <v>45699.9375</v>
      </c>
      <c r="B4027">
        <v>37.823812709234069</v>
      </c>
    </row>
    <row r="4028" spans="1:2" x14ac:dyDescent="0.35">
      <c r="A4028" s="1">
        <v>45699.947916666657</v>
      </c>
      <c r="B4028">
        <v>36.471118099141009</v>
      </c>
    </row>
    <row r="4029" spans="1:2" x14ac:dyDescent="0.35">
      <c r="A4029" s="1">
        <v>45699.958333333343</v>
      </c>
      <c r="B4029">
        <v>34.645632771244379</v>
      </c>
    </row>
    <row r="4030" spans="1:2" x14ac:dyDescent="0.35">
      <c r="A4030" s="1">
        <v>45699.96875</v>
      </c>
      <c r="B4030">
        <v>32.501190879417663</v>
      </c>
    </row>
    <row r="4031" spans="1:2" x14ac:dyDescent="0.35">
      <c r="A4031" s="1">
        <v>45699.979166666657</v>
      </c>
      <c r="B4031">
        <v>31.524837482695819</v>
      </c>
    </row>
    <row r="4032" spans="1:2" x14ac:dyDescent="0.35">
      <c r="A4032" s="1">
        <v>45699.989583333343</v>
      </c>
      <c r="B4032">
        <v>31.05582565802834</v>
      </c>
    </row>
    <row r="4033" spans="1:2" x14ac:dyDescent="0.35">
      <c r="A4033" s="1">
        <v>45700</v>
      </c>
      <c r="B4033">
        <v>29.56852960544116</v>
      </c>
    </row>
    <row r="4034" spans="1:2" x14ac:dyDescent="0.35">
      <c r="A4034" s="1">
        <v>45700.010416666657</v>
      </c>
      <c r="B4034">
        <v>29.189789593158</v>
      </c>
    </row>
    <row r="4035" spans="1:2" x14ac:dyDescent="0.35">
      <c r="A4035" s="1">
        <v>45700.020833333343</v>
      </c>
      <c r="B4035">
        <v>29.944452145411429</v>
      </c>
    </row>
    <row r="4036" spans="1:2" x14ac:dyDescent="0.35">
      <c r="A4036" s="1">
        <v>45700.03125</v>
      </c>
      <c r="B4036">
        <v>30.264468309762389</v>
      </c>
    </row>
    <row r="4037" spans="1:2" x14ac:dyDescent="0.35">
      <c r="A4037" s="1">
        <v>45700.041666666657</v>
      </c>
      <c r="B4037">
        <v>30.104712209860221</v>
      </c>
    </row>
    <row r="4038" spans="1:2" x14ac:dyDescent="0.35">
      <c r="A4038" s="1">
        <v>45700.052083333343</v>
      </c>
      <c r="B4038">
        <v>29.944452145411429</v>
      </c>
    </row>
    <row r="4039" spans="1:2" x14ac:dyDescent="0.35">
      <c r="A4039" s="1">
        <v>45700.0625</v>
      </c>
      <c r="B4039">
        <v>30.211272028082771</v>
      </c>
    </row>
    <row r="4040" spans="1:2" x14ac:dyDescent="0.35">
      <c r="A4040" s="1">
        <v>45700.072916666657</v>
      </c>
      <c r="B4040">
        <v>30.635294740092419</v>
      </c>
    </row>
    <row r="4041" spans="1:2" x14ac:dyDescent="0.35">
      <c r="A4041" s="1">
        <v>45700.083333333343</v>
      </c>
      <c r="B4041">
        <v>29.783684123009461</v>
      </c>
    </row>
    <row r="4042" spans="1:2" x14ac:dyDescent="0.35">
      <c r="A4042" s="1">
        <v>45700.09375</v>
      </c>
      <c r="B4042">
        <v>28.202571219106211</v>
      </c>
    </row>
    <row r="4043" spans="1:2" x14ac:dyDescent="0.35">
      <c r="A4043" s="1">
        <v>45700.104166666657</v>
      </c>
      <c r="B4043">
        <v>26.798122576621701</v>
      </c>
    </row>
    <row r="4044" spans="1:2" x14ac:dyDescent="0.35">
      <c r="A4044" s="1">
        <v>45700.114583333343</v>
      </c>
      <c r="B4044">
        <v>25.761509758246799</v>
      </c>
    </row>
    <row r="4045" spans="1:2" x14ac:dyDescent="0.35">
      <c r="A4045" s="1">
        <v>45700.125</v>
      </c>
      <c r="B4045">
        <v>23.86207874380661</v>
      </c>
    </row>
    <row r="4046" spans="1:2" x14ac:dyDescent="0.35">
      <c r="A4046" s="1">
        <v>45700.135416666657</v>
      </c>
      <c r="B4046">
        <v>22.635420662458571</v>
      </c>
    </row>
    <row r="4047" spans="1:2" x14ac:dyDescent="0.35">
      <c r="A4047" s="1">
        <v>45700.145833333343</v>
      </c>
      <c r="B4047">
        <v>22.94507888162536</v>
      </c>
    </row>
    <row r="4048" spans="1:2" x14ac:dyDescent="0.35">
      <c r="A4048" s="1">
        <v>45700.15625</v>
      </c>
      <c r="B4048">
        <v>21.8838083874479</v>
      </c>
    </row>
    <row r="4049" spans="1:2" x14ac:dyDescent="0.35">
      <c r="A4049" s="1">
        <v>45700.166666666657</v>
      </c>
      <c r="B4049">
        <v>22.448643543474361</v>
      </c>
    </row>
    <row r="4050" spans="1:2" x14ac:dyDescent="0.35">
      <c r="A4050" s="1">
        <v>45700.177083333343</v>
      </c>
      <c r="B4050">
        <v>22.009917667456278</v>
      </c>
    </row>
    <row r="4051" spans="1:2" x14ac:dyDescent="0.35">
      <c r="A4051" s="1">
        <v>45700.1875</v>
      </c>
      <c r="B4051">
        <v>20.402836740071809</v>
      </c>
    </row>
    <row r="4052" spans="1:2" x14ac:dyDescent="0.35">
      <c r="A4052" s="1">
        <v>45700.197916666657</v>
      </c>
      <c r="B4052">
        <v>19.66535185512128</v>
      </c>
    </row>
    <row r="4053" spans="1:2" x14ac:dyDescent="0.35">
      <c r="A4053" s="1">
        <v>45700.208333333343</v>
      </c>
      <c r="B4053">
        <v>19.995501109148758</v>
      </c>
    </row>
    <row r="4054" spans="1:2" x14ac:dyDescent="0.35">
      <c r="A4054" s="1">
        <v>45700.21875</v>
      </c>
      <c r="B4054">
        <v>19.498811657766861</v>
      </c>
    </row>
    <row r="4055" spans="1:2" x14ac:dyDescent="0.35">
      <c r="A4055" s="1">
        <v>45700.229166666657</v>
      </c>
      <c r="B4055">
        <v>19.498811657766861</v>
      </c>
    </row>
    <row r="4056" spans="1:2" x14ac:dyDescent="0.35">
      <c r="A4056" s="1">
        <v>45700.239583333343</v>
      </c>
      <c r="B4056">
        <v>18.564615790791869</v>
      </c>
    </row>
    <row r="4057" spans="1:2" x14ac:dyDescent="0.35">
      <c r="A4057" s="1">
        <v>45700.25</v>
      </c>
      <c r="B4057">
        <v>18.041404903665381</v>
      </c>
    </row>
    <row r="4058" spans="1:2" x14ac:dyDescent="0.35">
      <c r="A4058" s="1">
        <v>45700.260416666657</v>
      </c>
      <c r="B4058">
        <v>17.237237316682499</v>
      </c>
    </row>
    <row r="4059" spans="1:2" x14ac:dyDescent="0.35">
      <c r="A4059" s="1">
        <v>45700.270833333343</v>
      </c>
      <c r="B4059">
        <v>16.548222382033519</v>
      </c>
    </row>
    <row r="4060" spans="1:2" x14ac:dyDescent="0.35">
      <c r="A4060" s="1">
        <v>45700.28125</v>
      </c>
      <c r="B4060">
        <v>16.220466833913409</v>
      </c>
    </row>
    <row r="4061" spans="1:2" x14ac:dyDescent="0.35">
      <c r="A4061" s="1">
        <v>45700.291666666657</v>
      </c>
      <c r="B4061">
        <v>15.84082833942678</v>
      </c>
    </row>
    <row r="4062" spans="1:2" x14ac:dyDescent="0.35">
      <c r="A4062" s="1">
        <v>45700.302083333343</v>
      </c>
      <c r="B4062">
        <v>15.69703413046469</v>
      </c>
    </row>
    <row r="4063" spans="1:2" x14ac:dyDescent="0.35">
      <c r="A4063" s="1">
        <v>45700.3125</v>
      </c>
      <c r="B4063">
        <v>15.455601288932311</v>
      </c>
    </row>
    <row r="4064" spans="1:2" x14ac:dyDescent="0.35">
      <c r="A4064" s="1">
        <v>45700.322916666657</v>
      </c>
      <c r="B4064">
        <v>14.91640047351887</v>
      </c>
    </row>
    <row r="4065" spans="1:2" x14ac:dyDescent="0.35">
      <c r="A4065" s="1">
        <v>45700.333333333343</v>
      </c>
      <c r="B4065">
        <v>14.162385422480421</v>
      </c>
    </row>
    <row r="4066" spans="1:2" x14ac:dyDescent="0.35">
      <c r="A4066" s="1">
        <v>45700.34375</v>
      </c>
      <c r="B4066">
        <v>12.907069493168351</v>
      </c>
    </row>
    <row r="4067" spans="1:2" x14ac:dyDescent="0.35">
      <c r="A4067" s="1">
        <v>45700.354166666657</v>
      </c>
      <c r="B4067">
        <v>12.6915506377436</v>
      </c>
    </row>
    <row r="4068" spans="1:2" x14ac:dyDescent="0.35">
      <c r="A4068" s="1">
        <v>45700.364583333343</v>
      </c>
      <c r="B4068">
        <v>12.25475465251975</v>
      </c>
    </row>
    <row r="4069" spans="1:2" x14ac:dyDescent="0.35">
      <c r="A4069" s="1">
        <v>45700.375</v>
      </c>
      <c r="B4069">
        <v>11.697508651765959</v>
      </c>
    </row>
    <row r="4070" spans="1:2" x14ac:dyDescent="0.35">
      <c r="A4070" s="1">
        <v>45700.385416666657</v>
      </c>
      <c r="B4070">
        <v>10.244883952737251</v>
      </c>
    </row>
    <row r="4071" spans="1:2" x14ac:dyDescent="0.35">
      <c r="A4071" s="1">
        <v>45700.395833333343</v>
      </c>
      <c r="B4071">
        <v>9.5143752895364369</v>
      </c>
    </row>
    <row r="4072" spans="1:2" x14ac:dyDescent="0.35">
      <c r="A4072" s="1">
        <v>45700.40625</v>
      </c>
      <c r="B4072">
        <v>8.5027408546769507</v>
      </c>
    </row>
    <row r="4073" spans="1:2" x14ac:dyDescent="0.35">
      <c r="A4073" s="1">
        <v>45700.416666666657</v>
      </c>
      <c r="B4073">
        <v>7.511166673572772</v>
      </c>
    </row>
    <row r="4074" spans="1:2" x14ac:dyDescent="0.35">
      <c r="A4074" s="1">
        <v>45700.427083333343</v>
      </c>
      <c r="B4074">
        <v>6.2589792166628886</v>
      </c>
    </row>
    <row r="4075" spans="1:2" x14ac:dyDescent="0.35">
      <c r="A4075" s="1">
        <v>45700.4375</v>
      </c>
      <c r="B4075">
        <v>5.8570017022380298</v>
      </c>
    </row>
    <row r="4076" spans="1:2" x14ac:dyDescent="0.35">
      <c r="A4076" s="1">
        <v>45700.447916666657</v>
      </c>
      <c r="B4076">
        <v>5.0640420954060916</v>
      </c>
    </row>
    <row r="4077" spans="1:2" x14ac:dyDescent="0.35">
      <c r="A4077" s="1">
        <v>45700.458333333343</v>
      </c>
      <c r="B4077">
        <v>4.7024158488180117</v>
      </c>
    </row>
    <row r="4078" spans="1:2" x14ac:dyDescent="0.35">
      <c r="A4078" s="1">
        <v>45700.46875</v>
      </c>
      <c r="B4078">
        <v>4.3577666921194567</v>
      </c>
    </row>
    <row r="4079" spans="1:2" x14ac:dyDescent="0.35">
      <c r="A4079" s="1">
        <v>45700.479166666657</v>
      </c>
      <c r="B4079">
        <v>3.7314619532762872</v>
      </c>
    </row>
    <row r="4080" spans="1:2" x14ac:dyDescent="0.35">
      <c r="A4080" s="1">
        <v>45700.489583333343</v>
      </c>
      <c r="B4080">
        <v>3.1699857395932578</v>
      </c>
    </row>
    <row r="4081" spans="1:2" x14ac:dyDescent="0.35">
      <c r="A4081" s="1">
        <v>45700.5</v>
      </c>
      <c r="B4081">
        <v>3.2942519369804359</v>
      </c>
    </row>
    <row r="4082" spans="1:2" x14ac:dyDescent="0.35">
      <c r="A4082" s="1">
        <v>45700.510416666657</v>
      </c>
      <c r="B4082">
        <v>3.043374552308137</v>
      </c>
    </row>
    <row r="4083" spans="1:2" x14ac:dyDescent="0.35">
      <c r="A4083" s="1">
        <v>45700.520833333343</v>
      </c>
      <c r="B4083">
        <v>2.3708168378015682</v>
      </c>
    </row>
    <row r="4084" spans="1:2" x14ac:dyDescent="0.35">
      <c r="A4084" s="1">
        <v>45700.53125</v>
      </c>
      <c r="B4084">
        <v>1.617740323939846</v>
      </c>
    </row>
    <row r="4085" spans="1:2" x14ac:dyDescent="0.35">
      <c r="A4085" s="1">
        <v>45700.541666666657</v>
      </c>
      <c r="B4085">
        <v>1.879227973907889</v>
      </c>
    </row>
    <row r="4086" spans="1:2" x14ac:dyDescent="0.35">
      <c r="A4086" s="1">
        <v>45700.552083333343</v>
      </c>
      <c r="B4086">
        <v>1.7759954954548991</v>
      </c>
    </row>
    <row r="4087" spans="1:2" x14ac:dyDescent="0.35">
      <c r="A4087" s="1">
        <v>45700.5625</v>
      </c>
      <c r="B4087">
        <v>1.7759954954548991</v>
      </c>
    </row>
    <row r="4088" spans="1:2" x14ac:dyDescent="0.35">
      <c r="A4088" s="1">
        <v>45700.572916666657</v>
      </c>
      <c r="B4088">
        <v>1.9301917152174231</v>
      </c>
    </row>
    <row r="4089" spans="1:2" x14ac:dyDescent="0.35">
      <c r="A4089" s="1">
        <v>45700.583333333343</v>
      </c>
      <c r="B4089">
        <v>2.2755617590078669</v>
      </c>
    </row>
    <row r="4090" spans="1:2" x14ac:dyDescent="0.35">
      <c r="A4090" s="1">
        <v>45700.59375</v>
      </c>
      <c r="B4090">
        <v>2.41790987424729</v>
      </c>
    </row>
    <row r="4091" spans="1:2" x14ac:dyDescent="0.35">
      <c r="A4091" s="1">
        <v>45700.604166666657</v>
      </c>
      <c r="B4091">
        <v>2.6933851004628391</v>
      </c>
    </row>
    <row r="4092" spans="1:2" x14ac:dyDescent="0.35">
      <c r="A4092" s="1">
        <v>45700.614583333343</v>
      </c>
      <c r="B4092">
        <v>2.9576084578462831</v>
      </c>
    </row>
    <row r="4093" spans="1:2" x14ac:dyDescent="0.35">
      <c r="A4093" s="1">
        <v>45700.625</v>
      </c>
      <c r="B4093">
        <v>3.416278798050322</v>
      </c>
    </row>
    <row r="4094" spans="1:2" x14ac:dyDescent="0.35">
      <c r="A4094" s="1">
        <v>45700.635416666657</v>
      </c>
      <c r="B4094">
        <v>3.4564739671584692</v>
      </c>
    </row>
    <row r="4095" spans="1:2" x14ac:dyDescent="0.35">
      <c r="A4095" s="1">
        <v>45700.645833333343</v>
      </c>
      <c r="B4095">
        <v>3.846069213034498</v>
      </c>
    </row>
    <row r="4096" spans="1:2" x14ac:dyDescent="0.35">
      <c r="A4096" s="1">
        <v>45700.65625</v>
      </c>
      <c r="B4096">
        <v>3.9214506956041841</v>
      </c>
    </row>
    <row r="4097" spans="1:2" x14ac:dyDescent="0.35">
      <c r="A4097" s="1">
        <v>45700.666666666657</v>
      </c>
      <c r="B4097">
        <v>3.9588425594090921</v>
      </c>
    </row>
    <row r="4098" spans="1:2" x14ac:dyDescent="0.35">
      <c r="A4098" s="1">
        <v>45700.677083333343</v>
      </c>
      <c r="B4098">
        <v>4.1064774676440594</v>
      </c>
    </row>
    <row r="4099" spans="1:2" x14ac:dyDescent="0.35">
      <c r="A4099" s="1">
        <v>45700.6875</v>
      </c>
      <c r="B4099">
        <v>3.9214506956041841</v>
      </c>
    </row>
    <row r="4100" spans="1:2" x14ac:dyDescent="0.35">
      <c r="A4100" s="1">
        <v>45700.697916666657</v>
      </c>
      <c r="B4100">
        <v>3.9214506956041841</v>
      </c>
    </row>
    <row r="4101" spans="1:2" x14ac:dyDescent="0.35">
      <c r="A4101" s="1">
        <v>45700.708333333343</v>
      </c>
      <c r="B4101">
        <v>3.9588425594090921</v>
      </c>
    </row>
    <row r="4102" spans="1:2" x14ac:dyDescent="0.35">
      <c r="A4102" s="1">
        <v>45700.71875</v>
      </c>
      <c r="B4102">
        <v>4.3929662660225048</v>
      </c>
    </row>
    <row r="4103" spans="1:2" x14ac:dyDescent="0.35">
      <c r="A4103" s="1">
        <v>45700.729166666657</v>
      </c>
      <c r="B4103">
        <v>4.7360168963036688</v>
      </c>
    </row>
    <row r="4104" spans="1:2" x14ac:dyDescent="0.35">
      <c r="A4104" s="1">
        <v>45700.739583333343</v>
      </c>
      <c r="B4104">
        <v>5.0640420954060916</v>
      </c>
    </row>
    <row r="4105" spans="1:2" x14ac:dyDescent="0.35">
      <c r="A4105" s="1">
        <v>45700.75</v>
      </c>
      <c r="B4105">
        <v>5.621399273325741</v>
      </c>
    </row>
    <row r="4106" spans="1:2" x14ac:dyDescent="0.35">
      <c r="A4106" s="1">
        <v>45700.760416666657</v>
      </c>
      <c r="B4106">
        <v>6.1701134048715822</v>
      </c>
    </row>
    <row r="4107" spans="1:2" x14ac:dyDescent="0.35">
      <c r="A4107" s="1">
        <v>45700.770833333343</v>
      </c>
      <c r="B4107">
        <v>7.7799438193693327</v>
      </c>
    </row>
    <row r="4108" spans="1:2" x14ac:dyDescent="0.35">
      <c r="A4108" s="1">
        <v>45700.78125</v>
      </c>
      <c r="B4108">
        <v>9.5143752895364369</v>
      </c>
    </row>
    <row r="4109" spans="1:2" x14ac:dyDescent="0.35">
      <c r="A4109" s="1">
        <v>45700.791666666657</v>
      </c>
      <c r="B4109">
        <v>10.48338238702275</v>
      </c>
    </row>
    <row r="4110" spans="1:2" x14ac:dyDescent="0.35">
      <c r="A4110" s="1">
        <v>45700.802083333343</v>
      </c>
      <c r="B4110">
        <v>10.48338238702275</v>
      </c>
    </row>
    <row r="4111" spans="1:2" x14ac:dyDescent="0.35">
      <c r="A4111" s="1">
        <v>45700.8125</v>
      </c>
      <c r="B4111">
        <v>10.423984874406001</v>
      </c>
    </row>
    <row r="4112" spans="1:2" x14ac:dyDescent="0.35">
      <c r="A4112" s="1">
        <v>45700.822916666657</v>
      </c>
      <c r="B4112">
        <v>11.184730299963929</v>
      </c>
    </row>
    <row r="4113" spans="1:2" x14ac:dyDescent="0.35">
      <c r="A4113" s="1">
        <v>45700.833333333343</v>
      </c>
      <c r="B4113">
        <v>11.753814203726099</v>
      </c>
    </row>
    <row r="4114" spans="1:2" x14ac:dyDescent="0.35">
      <c r="A4114" s="1">
        <v>45700.84375</v>
      </c>
      <c r="B4114">
        <v>12.199602168052319</v>
      </c>
    </row>
    <row r="4115" spans="1:2" x14ac:dyDescent="0.35">
      <c r="A4115" s="1">
        <v>45700.854166666657</v>
      </c>
      <c r="B4115">
        <v>12.74560733029085</v>
      </c>
    </row>
    <row r="4116" spans="1:2" x14ac:dyDescent="0.35">
      <c r="A4116" s="1">
        <v>45700.864583333343</v>
      </c>
      <c r="B4116">
        <v>12.74560733029085</v>
      </c>
    </row>
    <row r="4117" spans="1:2" x14ac:dyDescent="0.35">
      <c r="A4117" s="1">
        <v>45700.875</v>
      </c>
      <c r="B4117">
        <v>13.5948364131317</v>
      </c>
    </row>
    <row r="4118" spans="1:2" x14ac:dyDescent="0.35">
      <c r="A4118" s="1">
        <v>45700.885416666657</v>
      </c>
      <c r="B4118">
        <v>14.817140766289929</v>
      </c>
    </row>
    <row r="4119" spans="1:2" x14ac:dyDescent="0.35">
      <c r="A4119" s="1">
        <v>45700.895833333343</v>
      </c>
      <c r="B4119">
        <v>15.113778226438519</v>
      </c>
    </row>
    <row r="4120" spans="1:2" x14ac:dyDescent="0.35">
      <c r="A4120" s="1">
        <v>45700.90625</v>
      </c>
      <c r="B4120">
        <v>15.358396943482511</v>
      </c>
    </row>
    <row r="4121" spans="1:2" x14ac:dyDescent="0.35">
      <c r="A4121" s="1">
        <v>45700.916666666657</v>
      </c>
      <c r="B4121">
        <v>15.93625394419932</v>
      </c>
    </row>
    <row r="4122" spans="1:2" x14ac:dyDescent="0.35">
      <c r="A4122" s="1">
        <v>45700.927083333343</v>
      </c>
      <c r="B4122">
        <v>15.98383677788072</v>
      </c>
    </row>
    <row r="4123" spans="1:2" x14ac:dyDescent="0.35">
      <c r="A4123" s="1">
        <v>45700.9375</v>
      </c>
      <c r="B4123">
        <v>16.917908332829441</v>
      </c>
    </row>
    <row r="4124" spans="1:2" x14ac:dyDescent="0.35">
      <c r="A4124" s="1">
        <v>45700.947916666657</v>
      </c>
      <c r="B4124">
        <v>16.82596682866097</v>
      </c>
    </row>
    <row r="4125" spans="1:2" x14ac:dyDescent="0.35">
      <c r="A4125" s="1">
        <v>45700.958333333343</v>
      </c>
      <c r="B4125">
        <v>16.641126639050999</v>
      </c>
    </row>
    <row r="4126" spans="1:2" x14ac:dyDescent="0.35">
      <c r="A4126" s="1">
        <v>45700.96875</v>
      </c>
      <c r="B4126">
        <v>17.237237316682499</v>
      </c>
    </row>
    <row r="4127" spans="1:2" x14ac:dyDescent="0.35">
      <c r="A4127" s="1">
        <v>45700.979166666657</v>
      </c>
      <c r="B4127">
        <v>17.73150386879113</v>
      </c>
    </row>
    <row r="4128" spans="1:2" x14ac:dyDescent="0.35">
      <c r="A4128" s="1">
        <v>45700.989583333343</v>
      </c>
      <c r="B4128">
        <v>18.129304177262419</v>
      </c>
    </row>
    <row r="4129" spans="1:2" x14ac:dyDescent="0.35">
      <c r="A4129" s="1">
        <v>45701</v>
      </c>
      <c r="B4129">
        <v>17.73150386879113</v>
      </c>
    </row>
    <row r="4130" spans="1:2" x14ac:dyDescent="0.35">
      <c r="A4130" s="1">
        <v>45701.010416666657</v>
      </c>
      <c r="B4130">
        <v>17.820408132647671</v>
      </c>
    </row>
    <row r="4131" spans="1:2" x14ac:dyDescent="0.35">
      <c r="A4131" s="1">
        <v>45701.020833333343</v>
      </c>
      <c r="B4131">
        <v>18.73682837652753</v>
      </c>
    </row>
    <row r="4132" spans="1:2" x14ac:dyDescent="0.35">
      <c r="A4132" s="1">
        <v>45701.03125</v>
      </c>
      <c r="B4132">
        <v>19.748252863786188</v>
      </c>
    </row>
    <row r="4133" spans="1:2" x14ac:dyDescent="0.35">
      <c r="A4133" s="1">
        <v>45701.041666666657</v>
      </c>
      <c r="B4133">
        <v>20.321836151226531</v>
      </c>
    </row>
    <row r="4134" spans="1:2" x14ac:dyDescent="0.35">
      <c r="A4134" s="1">
        <v>45701.052083333343</v>
      </c>
      <c r="B4134">
        <v>21.567035911311521</v>
      </c>
    </row>
    <row r="4135" spans="1:2" x14ac:dyDescent="0.35">
      <c r="A4135" s="1">
        <v>45701.0625</v>
      </c>
      <c r="B4135">
        <v>22.19844623764072</v>
      </c>
    </row>
    <row r="4136" spans="1:2" x14ac:dyDescent="0.35">
      <c r="A4136" s="1">
        <v>45701.072916666657</v>
      </c>
      <c r="B4136">
        <v>22.009917667456278</v>
      </c>
    </row>
    <row r="4137" spans="1:2" x14ac:dyDescent="0.35">
      <c r="A4137" s="1">
        <v>45701.083333333343</v>
      </c>
      <c r="B4137">
        <v>22.759528150490521</v>
      </c>
    </row>
    <row r="4138" spans="1:2" x14ac:dyDescent="0.35">
      <c r="A4138" s="1">
        <v>45701.09375</v>
      </c>
      <c r="B4138">
        <v>24.583180446760231</v>
      </c>
    </row>
    <row r="4139" spans="1:2" x14ac:dyDescent="0.35">
      <c r="A4139" s="1">
        <v>45701.104166666657</v>
      </c>
      <c r="B4139">
        <v>24.523501437340201</v>
      </c>
    </row>
    <row r="4140" spans="1:2" x14ac:dyDescent="0.35">
      <c r="A4140" s="1">
        <v>45701.114583333343</v>
      </c>
      <c r="B4140">
        <v>21.50342205969903</v>
      </c>
    </row>
    <row r="4141" spans="1:2" x14ac:dyDescent="0.35">
      <c r="A4141" s="1">
        <v>45701.125</v>
      </c>
      <c r="B4141">
        <v>20.281249111594182</v>
      </c>
    </row>
    <row r="4142" spans="1:2" x14ac:dyDescent="0.35">
      <c r="A4142" s="1">
        <v>45701.135416666657</v>
      </c>
      <c r="B4142">
        <v>20.862440823761268</v>
      </c>
    </row>
    <row r="4143" spans="1:2" x14ac:dyDescent="0.35">
      <c r="A4143" s="1">
        <v>45701.145833333343</v>
      </c>
      <c r="B4143">
        <v>20.443250700205809</v>
      </c>
    </row>
    <row r="4144" spans="1:2" x14ac:dyDescent="0.35">
      <c r="A4144" s="1">
        <v>45701.15625</v>
      </c>
      <c r="B4144">
        <v>21.055668250617259</v>
      </c>
    </row>
    <row r="4145" spans="1:2" x14ac:dyDescent="0.35">
      <c r="A4145" s="1">
        <v>45701.166666666657</v>
      </c>
      <c r="B4145">
        <v>22.697515285123352</v>
      </c>
    </row>
    <row r="4146" spans="1:2" x14ac:dyDescent="0.35">
      <c r="A4146" s="1">
        <v>45701.177083333343</v>
      </c>
      <c r="B4146">
        <v>25.05796607077443</v>
      </c>
    </row>
    <row r="4147" spans="1:2" x14ac:dyDescent="0.35">
      <c r="A4147" s="1">
        <v>45701.1875</v>
      </c>
      <c r="B4147">
        <v>27.138846696435369</v>
      </c>
    </row>
    <row r="4148" spans="1:2" x14ac:dyDescent="0.35">
      <c r="A4148" s="1">
        <v>45701.197916666657</v>
      </c>
      <c r="B4148">
        <v>29.244069813694711</v>
      </c>
    </row>
    <row r="4149" spans="1:2" x14ac:dyDescent="0.35">
      <c r="A4149" s="1">
        <v>45701.208333333343</v>
      </c>
      <c r="B4149">
        <v>29.244069813694711</v>
      </c>
    </row>
    <row r="4150" spans="1:2" x14ac:dyDescent="0.35">
      <c r="A4150" s="1">
        <v>45701.21875</v>
      </c>
      <c r="B4150">
        <v>30.051348380606221</v>
      </c>
    </row>
    <row r="4151" spans="1:2" x14ac:dyDescent="0.35">
      <c r="A4151" s="1">
        <v>45701.229166666657</v>
      </c>
      <c r="B4151">
        <v>32.55207209637981</v>
      </c>
    </row>
    <row r="4152" spans="1:2" x14ac:dyDescent="0.35">
      <c r="A4152" s="1">
        <v>45701.239583333343</v>
      </c>
      <c r="B4152">
        <v>34.253223892539012</v>
      </c>
    </row>
    <row r="4153" spans="1:2" x14ac:dyDescent="0.35">
      <c r="A4153" s="1">
        <v>45701.25</v>
      </c>
      <c r="B4153">
        <v>34.7432829024619</v>
      </c>
    </row>
    <row r="4154" spans="1:2" x14ac:dyDescent="0.35">
      <c r="A4154" s="1">
        <v>45701.260416666657</v>
      </c>
      <c r="B4154">
        <v>34.938046460132767</v>
      </c>
    </row>
    <row r="4155" spans="1:2" x14ac:dyDescent="0.35">
      <c r="A4155" s="1">
        <v>45701.270833333343</v>
      </c>
      <c r="B4155">
        <v>36.281860711843557</v>
      </c>
    </row>
    <row r="4156" spans="1:2" x14ac:dyDescent="0.35">
      <c r="A4156" s="1">
        <v>45701.28125</v>
      </c>
      <c r="B4156">
        <v>37.314676651425593</v>
      </c>
    </row>
    <row r="4157" spans="1:2" x14ac:dyDescent="0.35">
      <c r="A4157" s="1">
        <v>45701.291666666657</v>
      </c>
      <c r="B4157">
        <v>37.081668065471312</v>
      </c>
    </row>
    <row r="4158" spans="1:2" x14ac:dyDescent="0.35">
      <c r="A4158" s="1">
        <v>45701.302083333343</v>
      </c>
      <c r="B4158">
        <v>36.659714321892181</v>
      </c>
    </row>
    <row r="4159" spans="1:2" x14ac:dyDescent="0.35">
      <c r="A4159" s="1">
        <v>45701.3125</v>
      </c>
      <c r="B4159">
        <v>36.706760745537899</v>
      </c>
    </row>
    <row r="4160" spans="1:2" x14ac:dyDescent="0.35">
      <c r="A4160" s="1">
        <v>45701.322916666657</v>
      </c>
      <c r="B4160">
        <v>37.546691589809328</v>
      </c>
    </row>
    <row r="4161" spans="1:2" x14ac:dyDescent="0.35">
      <c r="A4161" s="1">
        <v>45701.333333333343</v>
      </c>
      <c r="B4161">
        <v>38.419469715163657</v>
      </c>
    </row>
    <row r="4162" spans="1:2" x14ac:dyDescent="0.35">
      <c r="A4162" s="1">
        <v>45701.34375</v>
      </c>
      <c r="B4162">
        <v>40.389128816730988</v>
      </c>
    </row>
    <row r="4163" spans="1:2" x14ac:dyDescent="0.35">
      <c r="A4163" s="1">
        <v>45701.354166666657</v>
      </c>
      <c r="B4163">
        <v>41.95057376835593</v>
      </c>
    </row>
    <row r="4164" spans="1:2" x14ac:dyDescent="0.35">
      <c r="A4164" s="1">
        <v>45701.364583333343</v>
      </c>
      <c r="B4164">
        <v>42.799786310966333</v>
      </c>
    </row>
    <row r="4165" spans="1:2" x14ac:dyDescent="0.35">
      <c r="A4165" s="1">
        <v>45701.375</v>
      </c>
      <c r="B4165">
        <v>42.715432194487391</v>
      </c>
    </row>
    <row r="4166" spans="1:2" x14ac:dyDescent="0.35">
      <c r="A4166" s="1">
        <v>45701.385416666657</v>
      </c>
      <c r="B4166">
        <v>43.094049655942491</v>
      </c>
    </row>
    <row r="4167" spans="1:2" x14ac:dyDescent="0.35">
      <c r="A4167" s="1">
        <v>45701.395833333343</v>
      </c>
      <c r="B4167">
        <v>42.503999959449352</v>
      </c>
    </row>
    <row r="4168" spans="1:2" x14ac:dyDescent="0.35">
      <c r="A4168" s="1">
        <v>45701.40625</v>
      </c>
      <c r="B4168">
        <v>41.175260888039112</v>
      </c>
    </row>
    <row r="4169" spans="1:2" x14ac:dyDescent="0.35">
      <c r="A4169" s="1">
        <v>45701.416666666657</v>
      </c>
      <c r="B4169">
        <v>41.822090562434681</v>
      </c>
    </row>
    <row r="4170" spans="1:2" x14ac:dyDescent="0.35">
      <c r="A4170" s="1">
        <v>45701.427083333343</v>
      </c>
      <c r="B4170">
        <v>41.521157949300289</v>
      </c>
    </row>
    <row r="4171" spans="1:2" x14ac:dyDescent="0.35">
      <c r="A4171" s="1">
        <v>45701.4375</v>
      </c>
      <c r="B4171">
        <v>38.873312474771581</v>
      </c>
    </row>
    <row r="4172" spans="1:2" x14ac:dyDescent="0.35">
      <c r="A4172" s="1">
        <v>45701.447916666657</v>
      </c>
      <c r="B4172">
        <v>37.592976269216791</v>
      </c>
    </row>
    <row r="4173" spans="1:2" x14ac:dyDescent="0.35">
      <c r="A4173" s="1">
        <v>45701.458333333343</v>
      </c>
      <c r="B4173">
        <v>35.949051789001139</v>
      </c>
    </row>
    <row r="4174" spans="1:2" x14ac:dyDescent="0.35">
      <c r="A4174" s="1">
        <v>45701.46875</v>
      </c>
      <c r="B4174">
        <v>35.083652724375412</v>
      </c>
    </row>
    <row r="4175" spans="1:2" x14ac:dyDescent="0.35">
      <c r="A4175" s="1">
        <v>45701.479166666657</v>
      </c>
      <c r="B4175">
        <v>33.359491943976032</v>
      </c>
    </row>
    <row r="4176" spans="1:2" x14ac:dyDescent="0.35">
      <c r="A4176" s="1">
        <v>45701.489583333343</v>
      </c>
      <c r="B4176">
        <v>34.055922643431281</v>
      </c>
    </row>
    <row r="4177" spans="1:2" x14ac:dyDescent="0.35">
      <c r="A4177" s="1">
        <v>45701.5</v>
      </c>
      <c r="B4177">
        <v>33.907461234224712</v>
      </c>
    </row>
    <row r="4178" spans="1:2" x14ac:dyDescent="0.35">
      <c r="A4178" s="1">
        <v>45701.510416666657</v>
      </c>
      <c r="B4178">
        <v>33.509505727833748</v>
      </c>
    </row>
    <row r="4179" spans="1:2" x14ac:dyDescent="0.35">
      <c r="A4179" s="1">
        <v>45701.520833333343</v>
      </c>
      <c r="B4179">
        <v>33.907461234224712</v>
      </c>
    </row>
    <row r="4180" spans="1:2" x14ac:dyDescent="0.35">
      <c r="A4180" s="1">
        <v>45701.53125</v>
      </c>
      <c r="B4180">
        <v>34.547802639530431</v>
      </c>
    </row>
    <row r="4181" spans="1:2" x14ac:dyDescent="0.35">
      <c r="A4181" s="1">
        <v>45701.541666666657</v>
      </c>
      <c r="B4181">
        <v>33.956994822922368</v>
      </c>
    </row>
    <row r="4182" spans="1:2" x14ac:dyDescent="0.35">
      <c r="A4182" s="1">
        <v>45701.552083333343</v>
      </c>
      <c r="B4182">
        <v>32.957342290609759</v>
      </c>
    </row>
    <row r="4183" spans="1:2" x14ac:dyDescent="0.35">
      <c r="A4183" s="1">
        <v>45701.5625</v>
      </c>
      <c r="B4183">
        <v>33.659092120546347</v>
      </c>
    </row>
    <row r="4184" spans="1:2" x14ac:dyDescent="0.35">
      <c r="A4184" s="1">
        <v>45701.572916666657</v>
      </c>
      <c r="B4184">
        <v>36.23444237720976</v>
      </c>
    </row>
    <row r="4185" spans="1:2" x14ac:dyDescent="0.35">
      <c r="A4185" s="1">
        <v>45701.583333333343</v>
      </c>
      <c r="B4185">
        <v>39.502489899157609</v>
      </c>
    </row>
    <row r="4186" spans="1:2" x14ac:dyDescent="0.35">
      <c r="A4186" s="1">
        <v>45701.59375</v>
      </c>
      <c r="B4186">
        <v>41.434882222680208</v>
      </c>
    </row>
    <row r="4187" spans="1:2" x14ac:dyDescent="0.35">
      <c r="A4187" s="1">
        <v>45701.604166666657</v>
      </c>
      <c r="B4187">
        <v>41.088454027106778</v>
      </c>
    </row>
    <row r="4188" spans="1:2" x14ac:dyDescent="0.35">
      <c r="A4188" s="1">
        <v>45701.614583333343</v>
      </c>
      <c r="B4188">
        <v>41.564246462033289</v>
      </c>
    </row>
    <row r="4189" spans="1:2" x14ac:dyDescent="0.35">
      <c r="A4189" s="1">
        <v>45701.625</v>
      </c>
      <c r="B4189">
        <v>43.428510654095909</v>
      </c>
    </row>
    <row r="4190" spans="1:2" x14ac:dyDescent="0.35">
      <c r="A4190" s="1">
        <v>45701.635416666657</v>
      </c>
      <c r="B4190">
        <v>47.871210184570309</v>
      </c>
    </row>
    <row r="4191" spans="1:2" x14ac:dyDescent="0.35">
      <c r="A4191" s="1">
        <v>45701.645833333343</v>
      </c>
      <c r="B4191">
        <v>51.115316846032613</v>
      </c>
    </row>
    <row r="4192" spans="1:2" x14ac:dyDescent="0.35">
      <c r="A4192" s="1">
        <v>45701.65625</v>
      </c>
      <c r="B4192">
        <v>53.298379490613122</v>
      </c>
    </row>
    <row r="4193" spans="1:2" x14ac:dyDescent="0.35">
      <c r="A4193" s="1">
        <v>45701.666666666657</v>
      </c>
      <c r="B4193">
        <v>56.599473699380702</v>
      </c>
    </row>
    <row r="4194" spans="1:2" x14ac:dyDescent="0.35">
      <c r="A4194" s="1">
        <v>45701.677083333343</v>
      </c>
      <c r="B4194">
        <v>56.773215602192259</v>
      </c>
    </row>
    <row r="4195" spans="1:2" x14ac:dyDescent="0.35">
      <c r="A4195" s="1">
        <v>45701.6875</v>
      </c>
      <c r="B4195">
        <v>53.896123802800389</v>
      </c>
    </row>
    <row r="4196" spans="1:2" x14ac:dyDescent="0.35">
      <c r="A4196" s="1">
        <v>45701.697916666657</v>
      </c>
      <c r="B4196">
        <v>53.058244778160699</v>
      </c>
    </row>
    <row r="4197" spans="1:2" x14ac:dyDescent="0.35">
      <c r="A4197" s="1">
        <v>45701.708333333343</v>
      </c>
      <c r="B4197">
        <v>54.78589848726471</v>
      </c>
    </row>
    <row r="4198" spans="1:2" x14ac:dyDescent="0.35">
      <c r="A4198" s="1">
        <v>45701.71875</v>
      </c>
      <c r="B4198">
        <v>53.3583201508374</v>
      </c>
    </row>
    <row r="4199" spans="1:2" x14ac:dyDescent="0.35">
      <c r="A4199" s="1">
        <v>45701.729166666657</v>
      </c>
      <c r="B4199">
        <v>51.482621618386027</v>
      </c>
    </row>
    <row r="4200" spans="1:2" x14ac:dyDescent="0.35">
      <c r="A4200" s="1">
        <v>45701.739583333343</v>
      </c>
      <c r="B4200">
        <v>51.482621618386027</v>
      </c>
    </row>
    <row r="4201" spans="1:2" x14ac:dyDescent="0.35">
      <c r="A4201" s="1">
        <v>45701.75</v>
      </c>
      <c r="B4201">
        <v>52.75723487859679</v>
      </c>
    </row>
    <row r="4202" spans="1:2" x14ac:dyDescent="0.35">
      <c r="A4202" s="1">
        <v>45701.760416666657</v>
      </c>
      <c r="B4202">
        <v>53.238401680918869</v>
      </c>
    </row>
    <row r="4203" spans="1:2" x14ac:dyDescent="0.35">
      <c r="A4203" s="1">
        <v>45701.770833333343</v>
      </c>
      <c r="B4203">
        <v>53.717187181787253</v>
      </c>
    </row>
    <row r="4204" spans="1:2" x14ac:dyDescent="0.35">
      <c r="A4204" s="1">
        <v>45701.78125</v>
      </c>
      <c r="B4204">
        <v>50.746596632289197</v>
      </c>
    </row>
    <row r="4205" spans="1:2" x14ac:dyDescent="0.35">
      <c r="A4205" s="1">
        <v>45701.791666666657</v>
      </c>
      <c r="B4205">
        <v>50.190832297713627</v>
      </c>
    </row>
    <row r="4206" spans="1:2" x14ac:dyDescent="0.35">
      <c r="A4206" s="1">
        <v>45701.802083333343</v>
      </c>
      <c r="B4206">
        <v>54.667730691910677</v>
      </c>
    </row>
    <row r="4207" spans="1:2" x14ac:dyDescent="0.35">
      <c r="A4207" s="1">
        <v>45701.8125</v>
      </c>
      <c r="B4207">
        <v>56.134656211128878</v>
      </c>
    </row>
    <row r="4208" spans="1:2" x14ac:dyDescent="0.35">
      <c r="A4208" s="1">
        <v>45701.822916666657</v>
      </c>
      <c r="B4208">
        <v>56.773215602192259</v>
      </c>
    </row>
    <row r="4209" spans="1:2" x14ac:dyDescent="0.35">
      <c r="A4209" s="1">
        <v>45701.833333333343</v>
      </c>
      <c r="B4209">
        <v>59.23054489603507</v>
      </c>
    </row>
    <row r="4210" spans="1:2" x14ac:dyDescent="0.35">
      <c r="A4210" s="1">
        <v>45701.84375</v>
      </c>
      <c r="B4210">
        <v>59.004504424929522</v>
      </c>
    </row>
    <row r="4211" spans="1:2" x14ac:dyDescent="0.35">
      <c r="A4211" s="1">
        <v>45701.854166666657</v>
      </c>
      <c r="B4211">
        <v>59.681095370444851</v>
      </c>
    </row>
    <row r="4212" spans="1:2" x14ac:dyDescent="0.35">
      <c r="A4212" s="1">
        <v>45701.864583333343</v>
      </c>
      <c r="B4212">
        <v>60.464707896917567</v>
      </c>
    </row>
    <row r="4213" spans="1:2" x14ac:dyDescent="0.35">
      <c r="A4213" s="1">
        <v>45701.875</v>
      </c>
      <c r="B4213">
        <v>61.628779454196419</v>
      </c>
    </row>
    <row r="4214" spans="1:2" x14ac:dyDescent="0.35">
      <c r="A4214" s="1">
        <v>45701.885416666657</v>
      </c>
      <c r="B4214">
        <v>61.242249116894143</v>
      </c>
    </row>
    <row r="4215" spans="1:2" x14ac:dyDescent="0.35">
      <c r="A4215" s="1">
        <v>45701.895833333343</v>
      </c>
      <c r="B4215">
        <v>61.628779454196419</v>
      </c>
    </row>
    <row r="4216" spans="1:2" x14ac:dyDescent="0.35">
      <c r="A4216" s="1">
        <v>45701.90625</v>
      </c>
      <c r="B4216">
        <v>61.076138366317643</v>
      </c>
    </row>
    <row r="4217" spans="1:2" x14ac:dyDescent="0.35">
      <c r="A4217" s="1">
        <v>45701.916666666657</v>
      </c>
      <c r="B4217">
        <v>61.848991005335037</v>
      </c>
    </row>
    <row r="4218" spans="1:2" x14ac:dyDescent="0.35">
      <c r="A4218" s="1">
        <v>45701.927083333343</v>
      </c>
      <c r="B4218">
        <v>61.738945249296997</v>
      </c>
    </row>
    <row r="4219" spans="1:2" x14ac:dyDescent="0.35">
      <c r="A4219" s="1">
        <v>45701.9375</v>
      </c>
      <c r="B4219">
        <v>61.958917048770083</v>
      </c>
    </row>
    <row r="4220" spans="1:2" x14ac:dyDescent="0.35">
      <c r="A4220" s="1">
        <v>45701.947916666657</v>
      </c>
      <c r="B4220">
        <v>62.834054453541803</v>
      </c>
    </row>
    <row r="4221" spans="1:2" x14ac:dyDescent="0.35">
      <c r="A4221" s="1">
        <v>45701.958333333343</v>
      </c>
      <c r="B4221">
        <v>65.41522410465987</v>
      </c>
    </row>
    <row r="4222" spans="1:2" x14ac:dyDescent="0.35">
      <c r="A4222" s="1">
        <v>45701.96875</v>
      </c>
      <c r="B4222">
        <v>66.576900842995258</v>
      </c>
    </row>
    <row r="4223" spans="1:2" x14ac:dyDescent="0.35">
      <c r="A4223" s="1">
        <v>45701.979166666657</v>
      </c>
      <c r="B4223">
        <v>67.777588699664108</v>
      </c>
    </row>
    <row r="4224" spans="1:2" x14ac:dyDescent="0.35">
      <c r="A4224" s="1">
        <v>45701.989583333343</v>
      </c>
      <c r="B4224">
        <v>68.656224967444231</v>
      </c>
    </row>
    <row r="4225" spans="1:2" x14ac:dyDescent="0.35">
      <c r="A4225" s="1">
        <v>45702</v>
      </c>
      <c r="B4225">
        <v>67.777588699664108</v>
      </c>
    </row>
    <row r="4226" spans="1:2" x14ac:dyDescent="0.35">
      <c r="A4226" s="1">
        <v>45702.010416666657</v>
      </c>
      <c r="B4226">
        <v>68.243671487016229</v>
      </c>
    </row>
    <row r="4227" spans="1:2" x14ac:dyDescent="0.35">
      <c r="A4227" s="1">
        <v>45702.020833333343</v>
      </c>
      <c r="B4227">
        <v>67.569768792394228</v>
      </c>
    </row>
    <row r="4228" spans="1:2" x14ac:dyDescent="0.35">
      <c r="A4228" s="1">
        <v>45702.03125</v>
      </c>
      <c r="B4228">
        <v>67.93318156896386</v>
      </c>
    </row>
    <row r="4229" spans="1:2" x14ac:dyDescent="0.35">
      <c r="A4229" s="1">
        <v>45702.041666666657</v>
      </c>
      <c r="B4229">
        <v>66.366657342722746</v>
      </c>
    </row>
    <row r="4230" spans="1:2" x14ac:dyDescent="0.35">
      <c r="A4230" s="1">
        <v>45702.052083333343</v>
      </c>
      <c r="B4230">
        <v>62.17841129658629</v>
      </c>
    </row>
    <row r="4231" spans="1:2" x14ac:dyDescent="0.35">
      <c r="A4231" s="1">
        <v>45702.0625</v>
      </c>
      <c r="B4231">
        <v>63.268808907403567</v>
      </c>
    </row>
    <row r="4232" spans="1:2" x14ac:dyDescent="0.35">
      <c r="A4232" s="1">
        <v>45702.072916666657</v>
      </c>
      <c r="B4232">
        <v>62.342720144128712</v>
      </c>
    </row>
    <row r="4233" spans="1:2" x14ac:dyDescent="0.35">
      <c r="A4233" s="1">
        <v>45702.083333333343</v>
      </c>
      <c r="B4233">
        <v>62.452111482957683</v>
      </c>
    </row>
    <row r="4234" spans="1:2" x14ac:dyDescent="0.35">
      <c r="A4234" s="1">
        <v>45702.09375</v>
      </c>
      <c r="B4234">
        <v>60.297306061209177</v>
      </c>
    </row>
    <row r="4235" spans="1:2" x14ac:dyDescent="0.35">
      <c r="A4235" s="1">
        <v>45702.104166666657</v>
      </c>
      <c r="B4235">
        <v>60.687476900953733</v>
      </c>
    </row>
    <row r="4236" spans="1:2" x14ac:dyDescent="0.35">
      <c r="A4236" s="1">
        <v>45702.114583333343</v>
      </c>
      <c r="B4236">
        <v>61.297558548471727</v>
      </c>
    </row>
    <row r="4237" spans="1:2" x14ac:dyDescent="0.35">
      <c r="A4237" s="1">
        <v>45702.125</v>
      </c>
      <c r="B4237">
        <v>60.631830961553042</v>
      </c>
    </row>
    <row r="4238" spans="1:2" x14ac:dyDescent="0.35">
      <c r="A4238" s="1">
        <v>45702.135416666657</v>
      </c>
      <c r="B4238">
        <v>56.946651620976724</v>
      </c>
    </row>
    <row r="4239" spans="1:2" x14ac:dyDescent="0.35">
      <c r="A4239" s="1">
        <v>45702.145833333343</v>
      </c>
      <c r="B4239">
        <v>56.715335688285251</v>
      </c>
    </row>
    <row r="4240" spans="1:2" x14ac:dyDescent="0.35">
      <c r="A4240" s="1">
        <v>45702.15625</v>
      </c>
      <c r="B4240">
        <v>56.251066822984527</v>
      </c>
    </row>
    <row r="4241" spans="1:2" x14ac:dyDescent="0.35">
      <c r="A4241" s="1">
        <v>45702.166666666657</v>
      </c>
      <c r="B4241">
        <v>53.896123802800389</v>
      </c>
    </row>
    <row r="4242" spans="1:2" x14ac:dyDescent="0.35">
      <c r="A4242" s="1">
        <v>45702.177083333343</v>
      </c>
      <c r="B4242">
        <v>47.298248635314657</v>
      </c>
    </row>
    <row r="4243" spans="1:2" x14ac:dyDescent="0.35">
      <c r="A4243" s="1">
        <v>45702.1875</v>
      </c>
      <c r="B4243">
        <v>42.841916718877037</v>
      </c>
    </row>
    <row r="4244" spans="1:2" x14ac:dyDescent="0.35">
      <c r="A4244" s="1">
        <v>45702.197916666657</v>
      </c>
      <c r="B4244">
        <v>39.725476617176497</v>
      </c>
    </row>
    <row r="4245" spans="1:2" x14ac:dyDescent="0.35">
      <c r="A4245" s="1">
        <v>45702.208333333343</v>
      </c>
      <c r="B4245">
        <v>36.518328913246073</v>
      </c>
    </row>
    <row r="4246" spans="1:2" x14ac:dyDescent="0.35">
      <c r="A4246" s="1">
        <v>45702.21875</v>
      </c>
      <c r="B4246">
        <v>34.986626132080922</v>
      </c>
    </row>
    <row r="4247" spans="1:2" x14ac:dyDescent="0.35">
      <c r="A4247" s="1">
        <v>45702.229166666657</v>
      </c>
      <c r="B4247">
        <v>34.79204072615007</v>
      </c>
    </row>
    <row r="4248" spans="1:2" x14ac:dyDescent="0.35">
      <c r="A4248" s="1">
        <v>45702.239583333343</v>
      </c>
      <c r="B4248">
        <v>33.708859800536374</v>
      </c>
    </row>
    <row r="4249" spans="1:2" x14ac:dyDescent="0.35">
      <c r="A4249" s="1">
        <v>45702.25</v>
      </c>
      <c r="B4249">
        <v>34.449791675522789</v>
      </c>
    </row>
    <row r="4250" spans="1:2" x14ac:dyDescent="0.35">
      <c r="A4250" s="1">
        <v>45702.260416666657</v>
      </c>
      <c r="B4250">
        <v>34.253223892539012</v>
      </c>
    </row>
    <row r="4251" spans="1:2" x14ac:dyDescent="0.35">
      <c r="A4251" s="1">
        <v>45702.270833333343</v>
      </c>
      <c r="B4251">
        <v>32.399278819164223</v>
      </c>
    </row>
    <row r="4252" spans="1:2" x14ac:dyDescent="0.35">
      <c r="A4252" s="1">
        <v>45702.28125</v>
      </c>
      <c r="B4252">
        <v>30.95101636104037</v>
      </c>
    </row>
    <row r="4253" spans="1:2" x14ac:dyDescent="0.35">
      <c r="A4253" s="1">
        <v>45702.291666666657</v>
      </c>
      <c r="B4253">
        <v>30.158020043464919</v>
      </c>
    </row>
    <row r="4254" spans="1:2" x14ac:dyDescent="0.35">
      <c r="A4254" s="1">
        <v>45702.302083333343</v>
      </c>
      <c r="B4254">
        <v>29.783684123009461</v>
      </c>
    </row>
    <row r="4255" spans="1:2" x14ac:dyDescent="0.35">
      <c r="A4255" s="1">
        <v>45702.3125</v>
      </c>
      <c r="B4255">
        <v>28.036122543603891</v>
      </c>
    </row>
    <row r="4256" spans="1:2" x14ac:dyDescent="0.35">
      <c r="A4256" s="1">
        <v>45702.322916666657</v>
      </c>
      <c r="B4256">
        <v>25.469606712992409</v>
      </c>
    </row>
    <row r="4257" spans="1:2" x14ac:dyDescent="0.35">
      <c r="A4257" s="1">
        <v>45702.333333333343</v>
      </c>
      <c r="B4257">
        <v>23.436349508786531</v>
      </c>
    </row>
    <row r="4258" spans="1:2" x14ac:dyDescent="0.35">
      <c r="A4258" s="1">
        <v>45702.34375</v>
      </c>
      <c r="B4258">
        <v>22.510985063788208</v>
      </c>
    </row>
    <row r="4259" spans="1:2" x14ac:dyDescent="0.35">
      <c r="A4259" s="1">
        <v>45702.354166666657</v>
      </c>
      <c r="B4259">
        <v>21.757357578218439</v>
      </c>
    </row>
    <row r="4260" spans="1:2" x14ac:dyDescent="0.35">
      <c r="A4260" s="1">
        <v>45702.364583333343</v>
      </c>
      <c r="B4260">
        <v>20.443250700205809</v>
      </c>
    </row>
    <row r="4261" spans="1:2" x14ac:dyDescent="0.35">
      <c r="A4261" s="1">
        <v>45702.375</v>
      </c>
      <c r="B4261">
        <v>19.913325718817891</v>
      </c>
    </row>
    <row r="4262" spans="1:2" x14ac:dyDescent="0.35">
      <c r="A4262" s="1">
        <v>45702.385416666657</v>
      </c>
      <c r="B4262">
        <v>18.86528657956438</v>
      </c>
    </row>
    <row r="4263" spans="1:2" x14ac:dyDescent="0.35">
      <c r="A4263" s="1">
        <v>45702.395833333343</v>
      </c>
      <c r="B4263">
        <v>17.909022332364501</v>
      </c>
    </row>
    <row r="4264" spans="1:2" x14ac:dyDescent="0.35">
      <c r="A4264" s="1">
        <v>45702.40625</v>
      </c>
      <c r="B4264">
        <v>16.917908332829441</v>
      </c>
    </row>
    <row r="4265" spans="1:2" x14ac:dyDescent="0.35">
      <c r="A4265" s="1">
        <v>45702.416666666657</v>
      </c>
      <c r="B4265">
        <v>15.455601288932311</v>
      </c>
    </row>
    <row r="4266" spans="1:2" x14ac:dyDescent="0.35">
      <c r="A4266" s="1">
        <v>45702.427083333343</v>
      </c>
      <c r="B4266">
        <v>14.314983890510341</v>
      </c>
    </row>
    <row r="4267" spans="1:2" x14ac:dyDescent="0.35">
      <c r="A4267" s="1">
        <v>45702.4375</v>
      </c>
      <c r="B4267">
        <v>13.279766214010291</v>
      </c>
    </row>
    <row r="4268" spans="1:2" x14ac:dyDescent="0.35">
      <c r="A4268" s="1">
        <v>45702.447916666657</v>
      </c>
      <c r="B4268">
        <v>12.4741265815038</v>
      </c>
    </row>
    <row r="4269" spans="1:2" x14ac:dyDescent="0.35">
      <c r="A4269" s="1">
        <v>45702.458333333343</v>
      </c>
      <c r="B4269">
        <v>12.033390628801969</v>
      </c>
    </row>
    <row r="4270" spans="1:2" x14ac:dyDescent="0.35">
      <c r="A4270" s="1">
        <v>45702.46875</v>
      </c>
      <c r="B4270">
        <v>11.069270452742691</v>
      </c>
    </row>
    <row r="4271" spans="1:2" x14ac:dyDescent="0.35">
      <c r="A4271" s="1">
        <v>45702.479166666657</v>
      </c>
      <c r="B4271">
        <v>10.423984874406001</v>
      </c>
    </row>
    <row r="4272" spans="1:2" x14ac:dyDescent="0.35">
      <c r="A4272" s="1">
        <v>45702.489583333343</v>
      </c>
      <c r="B4272">
        <v>10.184877617257049</v>
      </c>
    </row>
    <row r="4273" spans="1:2" x14ac:dyDescent="0.35">
      <c r="A4273" s="1">
        <v>45702.5</v>
      </c>
      <c r="B4273">
        <v>9.8215564500790045</v>
      </c>
    </row>
    <row r="4274" spans="1:2" x14ac:dyDescent="0.35">
      <c r="A4274" s="1">
        <v>45702.510416666657</v>
      </c>
      <c r="B4274">
        <v>9.1402581238415372</v>
      </c>
    </row>
    <row r="4275" spans="1:2" x14ac:dyDescent="0.35">
      <c r="A4275" s="1">
        <v>45702.520833333343</v>
      </c>
      <c r="B4275">
        <v>8.3079213554123186</v>
      </c>
    </row>
    <row r="4276" spans="1:2" x14ac:dyDescent="0.35">
      <c r="A4276" s="1">
        <v>45702.53125</v>
      </c>
      <c r="B4276">
        <v>6.9635369651533194</v>
      </c>
    </row>
    <row r="4277" spans="1:2" x14ac:dyDescent="0.35">
      <c r="A4277" s="1">
        <v>45702.541666666657</v>
      </c>
      <c r="B4277">
        <v>6.197991409849875</v>
      </c>
    </row>
    <row r="4278" spans="1:2" x14ac:dyDescent="0.35">
      <c r="A4278" s="1">
        <v>45702.552083333343</v>
      </c>
      <c r="B4278">
        <v>5.9722614489004284</v>
      </c>
    </row>
    <row r="4279" spans="1:2" x14ac:dyDescent="0.35">
      <c r="A4279" s="1">
        <v>45702.5625</v>
      </c>
      <c r="B4279">
        <v>5.8570017022380298</v>
      </c>
    </row>
    <row r="4280" spans="1:2" x14ac:dyDescent="0.35">
      <c r="A4280" s="1">
        <v>45702.572916666657</v>
      </c>
      <c r="B4280">
        <v>5.7987480226261443</v>
      </c>
    </row>
    <row r="4281" spans="1:2" x14ac:dyDescent="0.35">
      <c r="A4281" s="1">
        <v>45702.583333333343</v>
      </c>
      <c r="B4281">
        <v>5.71056630873528</v>
      </c>
    </row>
    <row r="4282" spans="1:2" x14ac:dyDescent="0.35">
      <c r="A4282" s="1">
        <v>45702.59375</v>
      </c>
      <c r="B4282">
        <v>5.2229127923456096</v>
      </c>
    </row>
    <row r="4283" spans="1:2" x14ac:dyDescent="0.35">
      <c r="A4283" s="1">
        <v>45702.604166666657</v>
      </c>
      <c r="B4283">
        <v>4.96711518162315</v>
      </c>
    </row>
    <row r="4284" spans="1:2" x14ac:dyDescent="0.35">
      <c r="A4284" s="1">
        <v>45702.614583333343</v>
      </c>
      <c r="B4284">
        <v>4.4975624273448744</v>
      </c>
    </row>
    <row r="4285" spans="1:2" x14ac:dyDescent="0.35">
      <c r="A4285" s="1">
        <v>45702.625</v>
      </c>
      <c r="B4285">
        <v>4.1429153840004362</v>
      </c>
    </row>
    <row r="4286" spans="1:2" x14ac:dyDescent="0.35">
      <c r="A4286" s="1">
        <v>45702.635416666657</v>
      </c>
      <c r="B4286">
        <v>3.6928389334394791</v>
      </c>
    </row>
    <row r="4287" spans="1:2" x14ac:dyDescent="0.35">
      <c r="A4287" s="1">
        <v>45702.645833333343</v>
      </c>
      <c r="B4287">
        <v>3.4564739671584692</v>
      </c>
    </row>
    <row r="4288" spans="1:2" x14ac:dyDescent="0.35">
      <c r="A4288" s="1">
        <v>45702.65625</v>
      </c>
      <c r="B4288">
        <v>3.2530837440161142</v>
      </c>
    </row>
    <row r="4289" spans="1:2" x14ac:dyDescent="0.35">
      <c r="A4289" s="1">
        <v>45702.666666666657</v>
      </c>
      <c r="B4289">
        <v>3.6540007408008228</v>
      </c>
    </row>
    <row r="4290" spans="1:2" x14ac:dyDescent="0.35">
      <c r="A4290" s="1">
        <v>45702.677083333343</v>
      </c>
      <c r="B4290">
        <v>3.7314619532762872</v>
      </c>
    </row>
    <row r="4291" spans="1:2" x14ac:dyDescent="0.35">
      <c r="A4291" s="1">
        <v>45702.6875</v>
      </c>
      <c r="B4291">
        <v>3.9588425594090921</v>
      </c>
    </row>
    <row r="4292" spans="1:2" x14ac:dyDescent="0.35">
      <c r="A4292" s="1">
        <v>45702.697916666657</v>
      </c>
      <c r="B4292">
        <v>4.3223966585698044</v>
      </c>
    </row>
    <row r="4293" spans="1:2" x14ac:dyDescent="0.35">
      <c r="A4293" s="1">
        <v>45702.708333333343</v>
      </c>
      <c r="B4293">
        <v>4.3929662660225048</v>
      </c>
    </row>
    <row r="4294" spans="1:2" x14ac:dyDescent="0.35">
      <c r="A4294" s="1">
        <v>45702.71875</v>
      </c>
      <c r="B4294">
        <v>4.4279974193012466</v>
      </c>
    </row>
    <row r="4295" spans="1:2" x14ac:dyDescent="0.35">
      <c r="A4295" s="1">
        <v>45702.729166666657</v>
      </c>
      <c r="B4295">
        <v>4.7360168963036688</v>
      </c>
    </row>
    <row r="4296" spans="1:2" x14ac:dyDescent="0.35">
      <c r="A4296" s="1">
        <v>45702.739583333343</v>
      </c>
      <c r="B4296">
        <v>5.2229127923456096</v>
      </c>
    </row>
    <row r="4297" spans="1:2" x14ac:dyDescent="0.35">
      <c r="A4297" s="1">
        <v>45702.75</v>
      </c>
      <c r="B4297">
        <v>5.5613934101705347</v>
      </c>
    </row>
    <row r="4298" spans="1:2" x14ac:dyDescent="0.35">
      <c r="A4298" s="1">
        <v>45702.760416666657</v>
      </c>
      <c r="B4298">
        <v>6.0576433449687972</v>
      </c>
    </row>
    <row r="4299" spans="1:2" x14ac:dyDescent="0.35">
      <c r="A4299" s="1">
        <v>45702.770833333343</v>
      </c>
      <c r="B4299">
        <v>6.4017481531671336</v>
      </c>
    </row>
    <row r="4300" spans="1:2" x14ac:dyDescent="0.35">
      <c r="A4300" s="1">
        <v>45702.78125</v>
      </c>
      <c r="B4300">
        <v>7.1705093102397246</v>
      </c>
    </row>
    <row r="4301" spans="1:2" x14ac:dyDescent="0.35">
      <c r="A4301" s="1">
        <v>45702.791666666657</v>
      </c>
      <c r="B4301">
        <v>7.511166673572772</v>
      </c>
    </row>
    <row r="4302" spans="1:2" x14ac:dyDescent="0.35">
      <c r="A4302" s="1">
        <v>45702.802083333343</v>
      </c>
      <c r="B4302">
        <v>7.7799438193693327</v>
      </c>
    </row>
    <row r="4303" spans="1:2" x14ac:dyDescent="0.35">
      <c r="A4303" s="1">
        <v>45702.8125</v>
      </c>
      <c r="B4303">
        <v>8.0454970568482871</v>
      </c>
    </row>
    <row r="4304" spans="1:2" x14ac:dyDescent="0.35">
      <c r="A4304" s="1">
        <v>45702.822916666657</v>
      </c>
      <c r="B4304">
        <v>8.6316892409898767</v>
      </c>
    </row>
    <row r="4305" spans="1:2" x14ac:dyDescent="0.35">
      <c r="A4305" s="1">
        <v>45702.833333333343</v>
      </c>
      <c r="B4305">
        <v>9.6991739605331766</v>
      </c>
    </row>
    <row r="4306" spans="1:2" x14ac:dyDescent="0.35">
      <c r="A4306" s="1">
        <v>45702.84375</v>
      </c>
      <c r="B4306">
        <v>10.83665416595861</v>
      </c>
    </row>
    <row r="4307" spans="1:2" x14ac:dyDescent="0.35">
      <c r="A4307" s="1">
        <v>45702.854166666657</v>
      </c>
      <c r="B4307">
        <v>12.033390628801969</v>
      </c>
    </row>
    <row r="4308" spans="1:2" x14ac:dyDescent="0.35">
      <c r="A4308" s="1">
        <v>45702.864583333343</v>
      </c>
      <c r="B4308">
        <v>13.54259984092594</v>
      </c>
    </row>
    <row r="4309" spans="1:2" x14ac:dyDescent="0.35">
      <c r="A4309" s="1">
        <v>45702.875</v>
      </c>
      <c r="B4309">
        <v>13.54259984092594</v>
      </c>
    </row>
    <row r="4310" spans="1:2" x14ac:dyDescent="0.35">
      <c r="A4310" s="1">
        <v>45702.885416666657</v>
      </c>
      <c r="B4310">
        <v>13.750896101675</v>
      </c>
    </row>
    <row r="4311" spans="1:2" x14ac:dyDescent="0.35">
      <c r="A4311" s="1">
        <v>45702.895833333343</v>
      </c>
      <c r="B4311">
        <v>13.646964272191619</v>
      </c>
    </row>
    <row r="4312" spans="1:2" x14ac:dyDescent="0.35">
      <c r="A4312" s="1">
        <v>45702.90625</v>
      </c>
      <c r="B4312">
        <v>12.58307939127809</v>
      </c>
    </row>
    <row r="4313" spans="1:2" x14ac:dyDescent="0.35">
      <c r="A4313" s="1">
        <v>45702.916666666657</v>
      </c>
      <c r="B4313">
        <v>11.413987335280691</v>
      </c>
    </row>
    <row r="4314" spans="1:2" x14ac:dyDescent="0.35">
      <c r="A4314" s="1">
        <v>45702.927083333343</v>
      </c>
      <c r="B4314">
        <v>10.423984874406001</v>
      </c>
    </row>
    <row r="4315" spans="1:2" x14ac:dyDescent="0.35">
      <c r="A4315" s="1">
        <v>45702.9375</v>
      </c>
      <c r="B4315">
        <v>10.124716625845551</v>
      </c>
    </row>
    <row r="4316" spans="1:2" x14ac:dyDescent="0.35">
      <c r="A4316" s="1">
        <v>45702.947916666657</v>
      </c>
      <c r="B4316">
        <v>10.423984874406001</v>
      </c>
    </row>
    <row r="4317" spans="1:2" x14ac:dyDescent="0.35">
      <c r="A4317" s="1">
        <v>45702.958333333343</v>
      </c>
      <c r="B4317">
        <v>11.299633708788649</v>
      </c>
    </row>
    <row r="4318" spans="1:2" x14ac:dyDescent="0.35">
      <c r="A4318" s="1">
        <v>45702.96875</v>
      </c>
      <c r="B4318">
        <v>12.960656378438459</v>
      </c>
    </row>
    <row r="4319" spans="1:2" x14ac:dyDescent="0.35">
      <c r="A4319" s="1">
        <v>45702.979166666657</v>
      </c>
      <c r="B4319">
        <v>13.54259984092594</v>
      </c>
    </row>
    <row r="4320" spans="1:2" x14ac:dyDescent="0.35">
      <c r="A4320" s="1">
        <v>45702.989583333343</v>
      </c>
      <c r="B4320">
        <v>14.314983890510341</v>
      </c>
    </row>
    <row r="4321" spans="1:2" x14ac:dyDescent="0.35">
      <c r="A4321" s="1">
        <v>45703</v>
      </c>
      <c r="B4321">
        <v>14.517033665534729</v>
      </c>
    </row>
    <row r="4322" spans="1:2" x14ac:dyDescent="0.35">
      <c r="A4322" s="1">
        <v>45703.010416666657</v>
      </c>
      <c r="B4322">
        <v>13.905992443465109</v>
      </c>
    </row>
    <row r="4323" spans="1:2" x14ac:dyDescent="0.35">
      <c r="A4323" s="1">
        <v>45703.020833333343</v>
      </c>
      <c r="B4323">
        <v>13.01412739994692</v>
      </c>
    </row>
    <row r="4324" spans="1:2" x14ac:dyDescent="0.35">
      <c r="A4324" s="1">
        <v>45703.03125</v>
      </c>
      <c r="B4324">
        <v>12.36468682775388</v>
      </c>
    </row>
    <row r="4325" spans="1:2" x14ac:dyDescent="0.35">
      <c r="A4325" s="1">
        <v>45703.041666666657</v>
      </c>
      <c r="B4325">
        <v>13.33255497701558</v>
      </c>
    </row>
    <row r="4326" spans="1:2" x14ac:dyDescent="0.35">
      <c r="A4326" s="1">
        <v>45703.052083333343</v>
      </c>
      <c r="B4326">
        <v>13.22686525363569</v>
      </c>
    </row>
    <row r="4327" spans="1:2" x14ac:dyDescent="0.35">
      <c r="A4327" s="1">
        <v>45703.0625</v>
      </c>
      <c r="B4327">
        <v>12.637374877351199</v>
      </c>
    </row>
    <row r="4328" spans="1:2" x14ac:dyDescent="0.35">
      <c r="A4328" s="1">
        <v>45703.072916666657</v>
      </c>
      <c r="B4328">
        <v>12.637374877351199</v>
      </c>
    </row>
    <row r="4329" spans="1:2" x14ac:dyDescent="0.35">
      <c r="A4329" s="1">
        <v>45703.083333333343</v>
      </c>
      <c r="B4329">
        <v>12.25475465251975</v>
      </c>
    </row>
    <row r="4330" spans="1:2" x14ac:dyDescent="0.35">
      <c r="A4330" s="1">
        <v>45703.09375</v>
      </c>
      <c r="B4330">
        <v>12.25475465251975</v>
      </c>
    </row>
    <row r="4331" spans="1:2" x14ac:dyDescent="0.35">
      <c r="A4331" s="1">
        <v>45703.104166666657</v>
      </c>
      <c r="B4331">
        <v>13.279766214010291</v>
      </c>
    </row>
    <row r="4332" spans="1:2" x14ac:dyDescent="0.35">
      <c r="A4332" s="1">
        <v>45703.114583333343</v>
      </c>
      <c r="B4332">
        <v>14.61746115634349</v>
      </c>
    </row>
    <row r="4333" spans="1:2" x14ac:dyDescent="0.35">
      <c r="A4333" s="1">
        <v>45703.125</v>
      </c>
      <c r="B4333">
        <v>17.100847803006602</v>
      </c>
    </row>
    <row r="4334" spans="1:2" x14ac:dyDescent="0.35">
      <c r="A4334" s="1">
        <v>45703.135416666657</v>
      </c>
      <c r="B4334">
        <v>18.085389926683131</v>
      </c>
    </row>
    <row r="4335" spans="1:2" x14ac:dyDescent="0.35">
      <c r="A4335" s="1">
        <v>45703.145833333343</v>
      </c>
      <c r="B4335">
        <v>19.995501109148758</v>
      </c>
    </row>
    <row r="4336" spans="1:2" x14ac:dyDescent="0.35">
      <c r="A4336" s="1">
        <v>45703.15625</v>
      </c>
      <c r="B4336">
        <v>20.24060396591419</v>
      </c>
    </row>
    <row r="4337" spans="1:2" x14ac:dyDescent="0.35">
      <c r="A4337" s="1">
        <v>45703.166666666657</v>
      </c>
      <c r="B4337">
        <v>19.789611888146752</v>
      </c>
    </row>
    <row r="4338" spans="1:2" x14ac:dyDescent="0.35">
      <c r="A4338" s="1">
        <v>45703.177083333343</v>
      </c>
      <c r="B4338">
        <v>19.37325336281279</v>
      </c>
    </row>
    <row r="4339" spans="1:2" x14ac:dyDescent="0.35">
      <c r="A4339" s="1">
        <v>45703.1875</v>
      </c>
      <c r="B4339">
        <v>17.820408132647671</v>
      </c>
    </row>
    <row r="4340" spans="1:2" x14ac:dyDescent="0.35">
      <c r="A4340" s="1">
        <v>45703.197916666657</v>
      </c>
      <c r="B4340">
        <v>15.7929847768053</v>
      </c>
    </row>
    <row r="4341" spans="1:2" x14ac:dyDescent="0.35">
      <c r="A4341" s="1">
        <v>45703.208333333343</v>
      </c>
      <c r="B4341">
        <v>15.84082833942678</v>
      </c>
    </row>
    <row r="4342" spans="1:2" x14ac:dyDescent="0.35">
      <c r="A4342" s="1">
        <v>45703.21875</v>
      </c>
      <c r="B4342">
        <v>15.552443267525209</v>
      </c>
    </row>
    <row r="4343" spans="1:2" x14ac:dyDescent="0.35">
      <c r="A4343" s="1">
        <v>45703.229166666657</v>
      </c>
      <c r="B4343">
        <v>14.96588693377959</v>
      </c>
    </row>
    <row r="4344" spans="1:2" x14ac:dyDescent="0.35">
      <c r="A4344" s="1">
        <v>45703.239583333343</v>
      </c>
      <c r="B4344">
        <v>14.21335365144343</v>
      </c>
    </row>
    <row r="4345" spans="1:2" x14ac:dyDescent="0.35">
      <c r="A4345" s="1">
        <v>45703.25</v>
      </c>
      <c r="B4345">
        <v>14.00886210113827</v>
      </c>
    </row>
    <row r="4346" spans="1:2" x14ac:dyDescent="0.35">
      <c r="A4346" s="1">
        <v>45703.260416666657</v>
      </c>
      <c r="B4346">
        <v>14.060140168944891</v>
      </c>
    </row>
    <row r="4347" spans="1:2" x14ac:dyDescent="0.35">
      <c r="A4347" s="1">
        <v>45703.270833333343</v>
      </c>
      <c r="B4347">
        <v>15.3096578198959</v>
      </c>
    </row>
    <row r="4348" spans="1:2" x14ac:dyDescent="0.35">
      <c r="A4348" s="1">
        <v>45703.28125</v>
      </c>
      <c r="B4348">
        <v>15.93625394419932</v>
      </c>
    </row>
    <row r="4349" spans="1:2" x14ac:dyDescent="0.35">
      <c r="A4349" s="1">
        <v>45703.291666666657</v>
      </c>
      <c r="B4349">
        <v>15.93625394419932</v>
      </c>
    </row>
    <row r="4350" spans="1:2" x14ac:dyDescent="0.35">
      <c r="A4350" s="1">
        <v>45703.302083333343</v>
      </c>
      <c r="B4350">
        <v>15.358396943482511</v>
      </c>
    </row>
    <row r="4351" spans="1:2" x14ac:dyDescent="0.35">
      <c r="A4351" s="1">
        <v>45703.3125</v>
      </c>
      <c r="B4351">
        <v>15.745053508171811</v>
      </c>
    </row>
    <row r="4352" spans="1:2" x14ac:dyDescent="0.35">
      <c r="A4352" s="1">
        <v>45703.322916666657</v>
      </c>
      <c r="B4352">
        <v>16.031333488668569</v>
      </c>
    </row>
    <row r="4353" spans="1:2" x14ac:dyDescent="0.35">
      <c r="A4353" s="1">
        <v>45703.333333333343</v>
      </c>
      <c r="B4353">
        <v>16.50164797496203</v>
      </c>
    </row>
    <row r="4354" spans="1:2" x14ac:dyDescent="0.35">
      <c r="A4354" s="1">
        <v>45703.34375</v>
      </c>
      <c r="B4354">
        <v>16.733707186215501</v>
      </c>
    </row>
    <row r="4355" spans="1:2" x14ac:dyDescent="0.35">
      <c r="A4355" s="1">
        <v>45703.354166666657</v>
      </c>
      <c r="B4355">
        <v>16.50164797496203</v>
      </c>
    </row>
    <row r="4356" spans="1:2" x14ac:dyDescent="0.35">
      <c r="A4356" s="1">
        <v>45703.364583333343</v>
      </c>
      <c r="B4356">
        <v>15.552443267525209</v>
      </c>
    </row>
    <row r="4357" spans="1:2" x14ac:dyDescent="0.35">
      <c r="A4357" s="1">
        <v>45703.375</v>
      </c>
      <c r="B4357">
        <v>15.504067363013929</v>
      </c>
    </row>
    <row r="4358" spans="1:2" x14ac:dyDescent="0.35">
      <c r="A4358" s="1">
        <v>45703.385416666657</v>
      </c>
      <c r="B4358">
        <v>16.220466833913409</v>
      </c>
    </row>
    <row r="4359" spans="1:2" x14ac:dyDescent="0.35">
      <c r="A4359" s="1">
        <v>45703.395833333343</v>
      </c>
      <c r="B4359">
        <v>17.237237316682499</v>
      </c>
    </row>
    <row r="4360" spans="1:2" x14ac:dyDescent="0.35">
      <c r="A4360" s="1">
        <v>45703.40625</v>
      </c>
      <c r="B4360">
        <v>18.779714130072179</v>
      </c>
    </row>
    <row r="4361" spans="1:2" x14ac:dyDescent="0.35">
      <c r="A4361" s="1">
        <v>45703.416666666657</v>
      </c>
      <c r="B4361">
        <v>19.913325718817891</v>
      </c>
    </row>
    <row r="4362" spans="1:2" x14ac:dyDescent="0.35">
      <c r="A4362" s="1">
        <v>45703.427083333343</v>
      </c>
      <c r="B4362">
        <v>21.11989843656859</v>
      </c>
    </row>
    <row r="4363" spans="1:2" x14ac:dyDescent="0.35">
      <c r="A4363" s="1">
        <v>45703.4375</v>
      </c>
      <c r="B4363">
        <v>23.558375799282452</v>
      </c>
    </row>
    <row r="4364" spans="1:2" x14ac:dyDescent="0.35">
      <c r="A4364" s="1">
        <v>45703.447916666657</v>
      </c>
      <c r="B4364">
        <v>25.993776932209919</v>
      </c>
    </row>
    <row r="4365" spans="1:2" x14ac:dyDescent="0.35">
      <c r="A4365" s="1">
        <v>45703.458333333343</v>
      </c>
      <c r="B4365">
        <v>26.91195953135691</v>
      </c>
    </row>
    <row r="4366" spans="1:2" x14ac:dyDescent="0.35">
      <c r="A4366" s="1">
        <v>45703.46875</v>
      </c>
      <c r="B4366">
        <v>28.423641945589921</v>
      </c>
    </row>
    <row r="4367" spans="1:2" x14ac:dyDescent="0.35">
      <c r="A4367" s="1">
        <v>45703.479166666657</v>
      </c>
      <c r="B4367">
        <v>28.423641945589921</v>
      </c>
    </row>
    <row r="4368" spans="1:2" x14ac:dyDescent="0.35">
      <c r="A4368" s="1">
        <v>45703.489583333343</v>
      </c>
      <c r="B4368">
        <v>26.68402134513649</v>
      </c>
    </row>
    <row r="4369" spans="1:2" x14ac:dyDescent="0.35">
      <c r="A4369" s="1">
        <v>45703.5</v>
      </c>
      <c r="B4369">
        <v>25.528127914109451</v>
      </c>
    </row>
    <row r="4370" spans="1:2" x14ac:dyDescent="0.35">
      <c r="A4370" s="1">
        <v>45703.510416666657</v>
      </c>
      <c r="B4370">
        <v>25.175935602965211</v>
      </c>
    </row>
    <row r="4371" spans="1:2" x14ac:dyDescent="0.35">
      <c r="A4371" s="1">
        <v>45703.520833333343</v>
      </c>
      <c r="B4371">
        <v>27.138846696435369</v>
      </c>
    </row>
    <row r="4372" spans="1:2" x14ac:dyDescent="0.35">
      <c r="A4372" s="1">
        <v>45703.53125</v>
      </c>
      <c r="B4372">
        <v>27.86911531288283</v>
      </c>
    </row>
    <row r="4373" spans="1:2" x14ac:dyDescent="0.35">
      <c r="A4373" s="1">
        <v>45703.541666666657</v>
      </c>
      <c r="B4373">
        <v>25.64495900579097</v>
      </c>
    </row>
    <row r="4374" spans="1:2" x14ac:dyDescent="0.35">
      <c r="A4374" s="1">
        <v>45703.552083333343</v>
      </c>
      <c r="B4374">
        <v>23.068375469248689</v>
      </c>
    </row>
    <row r="4375" spans="1:2" x14ac:dyDescent="0.35">
      <c r="A4375" s="1">
        <v>45703.5625</v>
      </c>
      <c r="B4375">
        <v>20.991348794009049</v>
      </c>
    </row>
    <row r="4376" spans="1:2" x14ac:dyDescent="0.35">
      <c r="A4376" s="1">
        <v>45703.572916666657</v>
      </c>
      <c r="B4376">
        <v>20.199900505771492</v>
      </c>
    </row>
    <row r="4377" spans="1:2" x14ac:dyDescent="0.35">
      <c r="A4377" s="1">
        <v>45703.583333333343</v>
      </c>
      <c r="B4377">
        <v>21.184039660972399</v>
      </c>
    </row>
    <row r="4378" spans="1:2" x14ac:dyDescent="0.35">
      <c r="A4378" s="1">
        <v>45703.59375</v>
      </c>
      <c r="B4378">
        <v>20.199900505771492</v>
      </c>
    </row>
    <row r="4379" spans="1:2" x14ac:dyDescent="0.35">
      <c r="A4379" s="1">
        <v>45703.604166666657</v>
      </c>
      <c r="B4379">
        <v>17.28254698175429</v>
      </c>
    </row>
    <row r="4380" spans="1:2" x14ac:dyDescent="0.35">
      <c r="A4380" s="1">
        <v>45703.614583333343</v>
      </c>
      <c r="B4380">
        <v>15.552443267525209</v>
      </c>
    </row>
    <row r="4381" spans="1:2" x14ac:dyDescent="0.35">
      <c r="A4381" s="1">
        <v>45703.625</v>
      </c>
      <c r="B4381">
        <v>15.3096578198959</v>
      </c>
    </row>
    <row r="4382" spans="1:2" x14ac:dyDescent="0.35">
      <c r="A4382" s="1">
        <v>45703.635416666657</v>
      </c>
      <c r="B4382">
        <v>15.504067363013929</v>
      </c>
    </row>
    <row r="4383" spans="1:2" x14ac:dyDescent="0.35">
      <c r="A4383" s="1">
        <v>45703.645833333343</v>
      </c>
      <c r="B4383">
        <v>16.173310756126451</v>
      </c>
    </row>
    <row r="4384" spans="1:2" x14ac:dyDescent="0.35">
      <c r="A4384" s="1">
        <v>45703.65625</v>
      </c>
      <c r="B4384">
        <v>16.50164797496203</v>
      </c>
    </row>
    <row r="4385" spans="1:2" x14ac:dyDescent="0.35">
      <c r="A4385" s="1">
        <v>45703.666666666657</v>
      </c>
      <c r="B4385">
        <v>17.820408132647671</v>
      </c>
    </row>
    <row r="4386" spans="1:2" x14ac:dyDescent="0.35">
      <c r="A4386" s="1">
        <v>45703.677083333343</v>
      </c>
      <c r="B4386">
        <v>18.564615790791869</v>
      </c>
    </row>
    <row r="4387" spans="1:2" x14ac:dyDescent="0.35">
      <c r="A4387" s="1">
        <v>45703.6875</v>
      </c>
      <c r="B4387">
        <v>19.120429753007929</v>
      </c>
    </row>
    <row r="4388" spans="1:2" x14ac:dyDescent="0.35">
      <c r="A4388" s="1">
        <v>45703.697916666657</v>
      </c>
      <c r="B4388">
        <v>19.415168797409869</v>
      </c>
    </row>
    <row r="4389" spans="1:2" x14ac:dyDescent="0.35">
      <c r="A4389" s="1">
        <v>45703.708333333343</v>
      </c>
      <c r="B4389">
        <v>19.995501109148758</v>
      </c>
    </row>
    <row r="4390" spans="1:2" x14ac:dyDescent="0.35">
      <c r="A4390" s="1">
        <v>45703.71875</v>
      </c>
      <c r="B4390">
        <v>21.055668250617259</v>
      </c>
    </row>
    <row r="4391" spans="1:2" x14ac:dyDescent="0.35">
      <c r="A4391" s="1">
        <v>45703.729166666657</v>
      </c>
      <c r="B4391">
        <v>22.697515285123352</v>
      </c>
    </row>
    <row r="4392" spans="1:2" x14ac:dyDescent="0.35">
      <c r="A4392" s="1">
        <v>45703.739583333343</v>
      </c>
      <c r="B4392">
        <v>23.558375799282452</v>
      </c>
    </row>
    <row r="4393" spans="1:2" x14ac:dyDescent="0.35">
      <c r="A4393" s="1">
        <v>45703.75</v>
      </c>
      <c r="B4393">
        <v>25.819680531539522</v>
      </c>
    </row>
    <row r="4394" spans="1:2" x14ac:dyDescent="0.35">
      <c r="A4394" s="1">
        <v>45703.760416666657</v>
      </c>
      <c r="B4394">
        <v>27.364694872838019</v>
      </c>
    </row>
    <row r="4395" spans="1:2" x14ac:dyDescent="0.35">
      <c r="A4395" s="1">
        <v>45703.770833333343</v>
      </c>
      <c r="B4395">
        <v>28.753425332886309</v>
      </c>
    </row>
    <row r="4396" spans="1:2" x14ac:dyDescent="0.35">
      <c r="A4396" s="1">
        <v>45703.78125</v>
      </c>
      <c r="B4396">
        <v>29.244069813694711</v>
      </c>
    </row>
    <row r="4397" spans="1:2" x14ac:dyDescent="0.35">
      <c r="A4397" s="1">
        <v>45703.791666666657</v>
      </c>
      <c r="B4397">
        <v>29.51459761568843</v>
      </c>
    </row>
    <row r="4398" spans="1:2" x14ac:dyDescent="0.35">
      <c r="A4398" s="1">
        <v>45703.802083333343</v>
      </c>
      <c r="B4398">
        <v>29.67622124749111</v>
      </c>
    </row>
    <row r="4399" spans="1:2" x14ac:dyDescent="0.35">
      <c r="A4399" s="1">
        <v>45703.8125</v>
      </c>
      <c r="B4399">
        <v>29.7299812051351</v>
      </c>
    </row>
    <row r="4400" spans="1:2" x14ac:dyDescent="0.35">
      <c r="A4400" s="1">
        <v>45703.822916666657</v>
      </c>
      <c r="B4400">
        <v>30.793399163895192</v>
      </c>
    </row>
    <row r="4401" spans="1:2" x14ac:dyDescent="0.35">
      <c r="A4401" s="1">
        <v>45703.833333333343</v>
      </c>
      <c r="B4401">
        <v>32.653685512609023</v>
      </c>
    </row>
    <row r="4402" spans="1:2" x14ac:dyDescent="0.35">
      <c r="A4402" s="1">
        <v>45703.84375</v>
      </c>
      <c r="B4402">
        <v>35.710062895413103</v>
      </c>
    </row>
    <row r="4403" spans="1:2" x14ac:dyDescent="0.35">
      <c r="A4403" s="1">
        <v>45703.854166666657</v>
      </c>
      <c r="B4403">
        <v>38.601455924463536</v>
      </c>
    </row>
    <row r="4404" spans="1:2" x14ac:dyDescent="0.35">
      <c r="A4404" s="1">
        <v>45703.864583333343</v>
      </c>
      <c r="B4404">
        <v>41.261934199822818</v>
      </c>
    </row>
    <row r="4405" spans="1:2" x14ac:dyDescent="0.35">
      <c r="A4405" s="1">
        <v>45703.875</v>
      </c>
      <c r="B4405">
        <v>44.445360408496043</v>
      </c>
    </row>
    <row r="4406" spans="1:2" x14ac:dyDescent="0.35">
      <c r="A4406" s="1">
        <v>45703.885416666657</v>
      </c>
      <c r="B4406">
        <v>49.319806842041267</v>
      </c>
    </row>
    <row r="4407" spans="1:2" x14ac:dyDescent="0.35">
      <c r="A4407" s="1">
        <v>45703.895833333343</v>
      </c>
      <c r="B4407">
        <v>52.877751447457982</v>
      </c>
    </row>
    <row r="4408" spans="1:2" x14ac:dyDescent="0.35">
      <c r="A4408" s="1">
        <v>45703.90625</v>
      </c>
      <c r="B4408">
        <v>54.726832493801822</v>
      </c>
    </row>
    <row r="4409" spans="1:2" x14ac:dyDescent="0.35">
      <c r="A4409" s="1">
        <v>45703.916666666657</v>
      </c>
      <c r="B4409">
        <v>56.599473699380702</v>
      </c>
    </row>
    <row r="4410" spans="1:2" x14ac:dyDescent="0.35">
      <c r="A4410" s="1">
        <v>45703.927083333343</v>
      </c>
      <c r="B4410">
        <v>58.494029504157382</v>
      </c>
    </row>
    <row r="4411" spans="1:2" x14ac:dyDescent="0.35">
      <c r="A4411" s="1">
        <v>45703.9375</v>
      </c>
      <c r="B4411">
        <v>61.903968970779729</v>
      </c>
    </row>
    <row r="4412" spans="1:2" x14ac:dyDescent="0.35">
      <c r="A4412" s="1">
        <v>45703.947916666657</v>
      </c>
      <c r="B4412">
        <v>65.680393588781016</v>
      </c>
    </row>
    <row r="4413" spans="1:2" x14ac:dyDescent="0.35">
      <c r="A4413" s="1">
        <v>45703.958333333343</v>
      </c>
      <c r="B4413">
        <v>67.881343125195102</v>
      </c>
    </row>
    <row r="4414" spans="1:2" x14ac:dyDescent="0.35">
      <c r="A4414" s="1">
        <v>45703.96875</v>
      </c>
      <c r="B4414">
        <v>69.985896467977739</v>
      </c>
    </row>
    <row r="4415" spans="1:2" x14ac:dyDescent="0.35">
      <c r="A4415" s="1">
        <v>45703.979166666657</v>
      </c>
      <c r="B4415">
        <v>71.549608624192885</v>
      </c>
    </row>
    <row r="4416" spans="1:2" x14ac:dyDescent="0.35">
      <c r="A4416" s="1">
        <v>45703.989583333343</v>
      </c>
      <c r="B4416">
        <v>73.484638441264337</v>
      </c>
    </row>
    <row r="4417" spans="1:2" x14ac:dyDescent="0.35">
      <c r="A4417" s="1">
        <v>45704</v>
      </c>
      <c r="B4417">
        <v>75.288597293921896</v>
      </c>
    </row>
    <row r="4418" spans="1:2" x14ac:dyDescent="0.35">
      <c r="A4418" s="1">
        <v>45704.010416666657</v>
      </c>
      <c r="B4418">
        <v>76.920073510519288</v>
      </c>
    </row>
    <row r="4419" spans="1:2" x14ac:dyDescent="0.35">
      <c r="A4419" s="1">
        <v>45704.020833333343</v>
      </c>
      <c r="B4419">
        <v>75.288597293921896</v>
      </c>
    </row>
    <row r="4420" spans="1:2" x14ac:dyDescent="0.35">
      <c r="A4420" s="1">
        <v>45704.03125</v>
      </c>
      <c r="B4420">
        <v>74.024126967250425</v>
      </c>
    </row>
    <row r="4421" spans="1:2" x14ac:dyDescent="0.35">
      <c r="A4421" s="1">
        <v>45704.041666666657</v>
      </c>
      <c r="B4421">
        <v>76.729406095981204</v>
      </c>
    </row>
    <row r="4422" spans="1:2" x14ac:dyDescent="0.35">
      <c r="A4422" s="1">
        <v>45704.052083333343</v>
      </c>
      <c r="B4422">
        <v>77.5847871067771</v>
      </c>
    </row>
    <row r="4423" spans="1:2" x14ac:dyDescent="0.35">
      <c r="A4423" s="1">
        <v>45704.0625</v>
      </c>
      <c r="B4423">
        <v>77.915628038179506</v>
      </c>
    </row>
    <row r="4424" spans="1:2" x14ac:dyDescent="0.35">
      <c r="A4424" s="1">
        <v>45704.072916666657</v>
      </c>
      <c r="B4424">
        <v>78.714948901629654</v>
      </c>
    </row>
    <row r="4425" spans="1:2" x14ac:dyDescent="0.35">
      <c r="A4425" s="1">
        <v>45704.083333333343</v>
      </c>
      <c r="B4425">
        <v>81.373468783097024</v>
      </c>
    </row>
    <row r="4426" spans="1:2" x14ac:dyDescent="0.35">
      <c r="A4426" s="1">
        <v>45704.09375</v>
      </c>
      <c r="B4426">
        <v>85.917125189221778</v>
      </c>
    </row>
    <row r="4427" spans="1:2" x14ac:dyDescent="0.35">
      <c r="A4427" s="1">
        <v>45704.104166666657</v>
      </c>
      <c r="B4427">
        <v>88.897387882187559</v>
      </c>
    </row>
    <row r="4428" spans="1:2" x14ac:dyDescent="0.35">
      <c r="A4428" s="1">
        <v>45704.114583333343</v>
      </c>
      <c r="B4428">
        <v>93.604039677809581</v>
      </c>
    </row>
    <row r="4429" spans="1:2" x14ac:dyDescent="0.35">
      <c r="A4429" s="1">
        <v>45704.125</v>
      </c>
      <c r="B4429">
        <v>96.868337892093194</v>
      </c>
    </row>
    <row r="4430" spans="1:2" x14ac:dyDescent="0.35">
      <c r="A4430" s="1">
        <v>45704.135416666657</v>
      </c>
      <c r="B4430">
        <v>99.48160333482285</v>
      </c>
    </row>
    <row r="4431" spans="1:2" x14ac:dyDescent="0.35">
      <c r="A4431" s="1">
        <v>45704.145833333343</v>
      </c>
      <c r="B4431">
        <v>102.2868015726104</v>
      </c>
    </row>
    <row r="4432" spans="1:2" x14ac:dyDescent="0.35">
      <c r="A4432" s="1">
        <v>45704.15625</v>
      </c>
      <c r="B4432">
        <v>105.1032812913954</v>
      </c>
    </row>
    <row r="4433" spans="1:2" x14ac:dyDescent="0.35">
      <c r="A4433" s="1">
        <v>45704.166666666657</v>
      </c>
      <c r="B4433">
        <v>107.70567722346379</v>
      </c>
    </row>
    <row r="4434" spans="1:2" x14ac:dyDescent="0.35">
      <c r="A4434" s="1">
        <v>45704.177083333343</v>
      </c>
      <c r="B4434">
        <v>108.5458263286362</v>
      </c>
    </row>
    <row r="4435" spans="1:2" x14ac:dyDescent="0.35">
      <c r="A4435" s="1">
        <v>45704.1875</v>
      </c>
      <c r="B4435">
        <v>112.0305245605423</v>
      </c>
    </row>
    <row r="4436" spans="1:2" x14ac:dyDescent="0.35">
      <c r="A4436" s="1">
        <v>45704.197916666657</v>
      </c>
      <c r="B4436">
        <v>116.94413543558611</v>
      </c>
    </row>
    <row r="4437" spans="1:2" x14ac:dyDescent="0.35">
      <c r="A4437" s="1">
        <v>45704.208333333343</v>
      </c>
      <c r="B4437">
        <v>119.6916048561513</v>
      </c>
    </row>
    <row r="4438" spans="1:2" x14ac:dyDescent="0.35">
      <c r="A4438" s="1">
        <v>45704.21875</v>
      </c>
      <c r="B4438">
        <v>122.2423117300567</v>
      </c>
    </row>
    <row r="4439" spans="1:2" x14ac:dyDescent="0.35">
      <c r="A4439" s="1">
        <v>45704.229166666657</v>
      </c>
      <c r="B4439">
        <v>124.297931840668</v>
      </c>
    </row>
    <row r="4440" spans="1:2" x14ac:dyDescent="0.35">
      <c r="A4440" s="1">
        <v>45704.239583333343</v>
      </c>
      <c r="B4440">
        <v>127.4385749474844</v>
      </c>
    </row>
    <row r="4441" spans="1:2" x14ac:dyDescent="0.35">
      <c r="A4441" s="1">
        <v>45704.25</v>
      </c>
      <c r="B4441">
        <v>131.31423684678279</v>
      </c>
    </row>
    <row r="4442" spans="1:2" x14ac:dyDescent="0.35">
      <c r="A4442" s="1">
        <v>45704.260416666657</v>
      </c>
      <c r="B4442">
        <v>138.72007088610511</v>
      </c>
    </row>
    <row r="4443" spans="1:2" x14ac:dyDescent="0.35">
      <c r="A4443" s="1">
        <v>45704.270833333343</v>
      </c>
      <c r="B4443">
        <v>142.3968143624746</v>
      </c>
    </row>
    <row r="4444" spans="1:2" x14ac:dyDescent="0.35">
      <c r="A4444" s="1">
        <v>45704.28125</v>
      </c>
      <c r="B4444">
        <v>144.02775387632531</v>
      </c>
    </row>
    <row r="4445" spans="1:2" x14ac:dyDescent="0.35">
      <c r="A4445" s="1">
        <v>45704.291666666657</v>
      </c>
      <c r="B4445">
        <v>146.20679221263401</v>
      </c>
    </row>
    <row r="4446" spans="1:2" x14ac:dyDescent="0.35">
      <c r="A4446" s="1">
        <v>45704.302083333343</v>
      </c>
      <c r="B4446">
        <v>149.22642218406699</v>
      </c>
    </row>
    <row r="4447" spans="1:2" x14ac:dyDescent="0.35">
      <c r="A4447" s="1">
        <v>45704.3125</v>
      </c>
      <c r="B4447">
        <v>150.69250378845069</v>
      </c>
    </row>
    <row r="4448" spans="1:2" x14ac:dyDescent="0.35">
      <c r="A4448" s="1">
        <v>45704.322916666657</v>
      </c>
      <c r="B4448">
        <v>152.8156343773388</v>
      </c>
    </row>
    <row r="4449" spans="1:2" x14ac:dyDescent="0.35">
      <c r="A4449" s="1">
        <v>45704.333333333343</v>
      </c>
      <c r="B4449">
        <v>154.8015362422685</v>
      </c>
    </row>
    <row r="4450" spans="1:2" x14ac:dyDescent="0.35">
      <c r="A4450" s="1">
        <v>45704.34375</v>
      </c>
      <c r="B4450">
        <v>153.35876198646551</v>
      </c>
    </row>
    <row r="4451" spans="1:2" x14ac:dyDescent="0.35">
      <c r="A4451" s="1">
        <v>45704.354166666657</v>
      </c>
      <c r="B4451">
        <v>145.89664403746389</v>
      </c>
    </row>
    <row r="4452" spans="1:2" x14ac:dyDescent="0.35">
      <c r="A4452" s="1">
        <v>45704.364583333343</v>
      </c>
      <c r="B4452">
        <v>144.71461402945809</v>
      </c>
    </row>
    <row r="4453" spans="1:2" x14ac:dyDescent="0.35">
      <c r="A4453" s="1">
        <v>45704.375</v>
      </c>
      <c r="B4453">
        <v>142.64841446117481</v>
      </c>
    </row>
    <row r="4454" spans="1:2" x14ac:dyDescent="0.35">
      <c r="A4454" s="1">
        <v>45704.385416666657</v>
      </c>
      <c r="B4454">
        <v>142.08196101498081</v>
      </c>
    </row>
    <row r="4455" spans="1:2" x14ac:dyDescent="0.35">
      <c r="A4455" s="1">
        <v>45704.395833333343</v>
      </c>
      <c r="B4455">
        <v>137.69624364434091</v>
      </c>
    </row>
    <row r="4456" spans="1:2" x14ac:dyDescent="0.35">
      <c r="A4456" s="1">
        <v>45704.40625</v>
      </c>
      <c r="B4456">
        <v>129.78373002025549</v>
      </c>
    </row>
    <row r="4457" spans="1:2" x14ac:dyDescent="0.35">
      <c r="A4457" s="1">
        <v>45704.416666666657</v>
      </c>
      <c r="B4457">
        <v>127.0866991196816</v>
      </c>
    </row>
    <row r="4458" spans="1:2" x14ac:dyDescent="0.35">
      <c r="A4458" s="1">
        <v>45704.427083333343</v>
      </c>
      <c r="B4458">
        <v>129.18782545810021</v>
      </c>
    </row>
    <row r="4459" spans="1:2" x14ac:dyDescent="0.35">
      <c r="A4459" s="1">
        <v>45704.4375</v>
      </c>
      <c r="B4459">
        <v>128.04021140390921</v>
      </c>
    </row>
    <row r="4460" spans="1:2" x14ac:dyDescent="0.35">
      <c r="A4460" s="1">
        <v>45704.447916666657</v>
      </c>
      <c r="B4460">
        <v>124.70625374321639</v>
      </c>
    </row>
    <row r="4461" spans="1:2" x14ac:dyDescent="0.35">
      <c r="A4461" s="1">
        <v>45704.458333333343</v>
      </c>
      <c r="B4461">
        <v>126.02696106168661</v>
      </c>
    </row>
    <row r="4462" spans="1:2" x14ac:dyDescent="0.35">
      <c r="A4462" s="1">
        <v>45704.46875</v>
      </c>
      <c r="B4462">
        <v>127.4385749474844</v>
      </c>
    </row>
    <row r="4463" spans="1:2" x14ac:dyDescent="0.35">
      <c r="A4463" s="1">
        <v>45704.479166666657</v>
      </c>
      <c r="B4463">
        <v>129.2375584235289</v>
      </c>
    </row>
    <row r="4464" spans="1:2" x14ac:dyDescent="0.35">
      <c r="A4464" s="1">
        <v>45704.489583333343</v>
      </c>
      <c r="B4464">
        <v>129.38667617096871</v>
      </c>
    </row>
    <row r="4465" spans="1:2" x14ac:dyDescent="0.35">
      <c r="A4465" s="1">
        <v>45704.5</v>
      </c>
      <c r="B4465">
        <v>127.3381084852048</v>
      </c>
    </row>
    <row r="4466" spans="1:2" x14ac:dyDescent="0.35">
      <c r="A4466" s="1">
        <v>45704.510416666657</v>
      </c>
      <c r="B4466">
        <v>126.88532083310869</v>
      </c>
    </row>
    <row r="4467" spans="1:2" x14ac:dyDescent="0.35">
      <c r="A4467" s="1">
        <v>45704.520833333343</v>
      </c>
      <c r="B4467">
        <v>125.0118900058751</v>
      </c>
    </row>
    <row r="4468" spans="1:2" x14ac:dyDescent="0.35">
      <c r="A4468" s="1">
        <v>45704.53125</v>
      </c>
      <c r="B4468">
        <v>122.8099556072917</v>
      </c>
    </row>
    <row r="4469" spans="1:2" x14ac:dyDescent="0.35">
      <c r="A4469" s="1">
        <v>45704.541666666657</v>
      </c>
      <c r="B4469">
        <v>121.30954347724931</v>
      </c>
    </row>
    <row r="4470" spans="1:2" x14ac:dyDescent="0.35">
      <c r="A4470" s="1">
        <v>45704.552083333343</v>
      </c>
      <c r="B4470">
        <v>123.221662954453</v>
      </c>
    </row>
    <row r="4471" spans="1:2" x14ac:dyDescent="0.35">
      <c r="A4471" s="1">
        <v>45704.5625</v>
      </c>
      <c r="B4471">
        <v>121.724707325907</v>
      </c>
    </row>
    <row r="4472" spans="1:2" x14ac:dyDescent="0.35">
      <c r="A4472" s="1">
        <v>45704.572916666657</v>
      </c>
      <c r="B4472">
        <v>122.9129709495119</v>
      </c>
    </row>
    <row r="4473" spans="1:2" x14ac:dyDescent="0.35">
      <c r="A4473" s="1">
        <v>45704.583333333343</v>
      </c>
      <c r="B4473">
        <v>122.552158307574</v>
      </c>
    </row>
    <row r="4474" spans="1:2" x14ac:dyDescent="0.35">
      <c r="A4474" s="1">
        <v>45704.59375</v>
      </c>
      <c r="B4474">
        <v>120.893413286352</v>
      </c>
    </row>
    <row r="4475" spans="1:2" x14ac:dyDescent="0.35">
      <c r="A4475" s="1">
        <v>45704.604166666657</v>
      </c>
      <c r="B4475">
        <v>122.0354494153823</v>
      </c>
    </row>
    <row r="4476" spans="1:2" x14ac:dyDescent="0.35">
      <c r="A4476" s="1">
        <v>45704.614583333343</v>
      </c>
      <c r="B4476">
        <v>123.8374614394572</v>
      </c>
    </row>
    <row r="4477" spans="1:2" x14ac:dyDescent="0.35">
      <c r="A4477" s="1">
        <v>45704.625</v>
      </c>
      <c r="B4477">
        <v>126.4314012089382</v>
      </c>
    </row>
    <row r="4478" spans="1:2" x14ac:dyDescent="0.35">
      <c r="A4478" s="1">
        <v>45704.635416666657</v>
      </c>
      <c r="B4478">
        <v>129.2375584235289</v>
      </c>
    </row>
    <row r="4479" spans="1:2" x14ac:dyDescent="0.35">
      <c r="A4479" s="1">
        <v>45704.645833333343</v>
      </c>
      <c r="B4479">
        <v>130.57526372998839</v>
      </c>
    </row>
    <row r="4480" spans="1:2" x14ac:dyDescent="0.35">
      <c r="A4480" s="1">
        <v>45704.65625</v>
      </c>
      <c r="B4480">
        <v>135.5065759718903</v>
      </c>
    </row>
    <row r="4481" spans="1:2" x14ac:dyDescent="0.35">
      <c r="A4481" s="1">
        <v>45704.666666666657</v>
      </c>
      <c r="B4481">
        <v>134.4044804421286</v>
      </c>
    </row>
    <row r="4482" spans="1:2" x14ac:dyDescent="0.35">
      <c r="A4482" s="1">
        <v>45704.677083333343</v>
      </c>
      <c r="B4482">
        <v>132.78333414309461</v>
      </c>
    </row>
    <row r="4483" spans="1:2" x14ac:dyDescent="0.35">
      <c r="A4483" s="1">
        <v>45704.6875</v>
      </c>
      <c r="B4483">
        <v>131.31423684678279</v>
      </c>
    </row>
    <row r="4484" spans="1:2" x14ac:dyDescent="0.35">
      <c r="A4484" s="1">
        <v>45704.697916666657</v>
      </c>
      <c r="B4484">
        <v>128.4901380177067</v>
      </c>
    </row>
    <row r="4485" spans="1:2" x14ac:dyDescent="0.35">
      <c r="A4485" s="1">
        <v>45704.708333333343</v>
      </c>
      <c r="B4485">
        <v>127.3883486555949</v>
      </c>
    </row>
    <row r="4486" spans="1:2" x14ac:dyDescent="0.35">
      <c r="A4486" s="1">
        <v>45704.71875</v>
      </c>
      <c r="B4486">
        <v>127.4385749474844</v>
      </c>
    </row>
    <row r="4487" spans="1:2" x14ac:dyDescent="0.35">
      <c r="A4487" s="1">
        <v>45704.729166666657</v>
      </c>
      <c r="B4487">
        <v>132.53929668656451</v>
      </c>
    </row>
    <row r="4488" spans="1:2" x14ac:dyDescent="0.35">
      <c r="A4488" s="1">
        <v>45704.739583333343</v>
      </c>
      <c r="B4488">
        <v>136.6682057995499</v>
      </c>
    </row>
    <row r="4489" spans="1:2" x14ac:dyDescent="0.35">
      <c r="A4489" s="1">
        <v>45704.75</v>
      </c>
      <c r="B4489">
        <v>132.588130015616</v>
      </c>
    </row>
    <row r="4490" spans="1:2" x14ac:dyDescent="0.35">
      <c r="A4490" s="1">
        <v>45704.760416666657</v>
      </c>
      <c r="B4490">
        <v>131.06824277193431</v>
      </c>
    </row>
    <row r="4491" spans="1:2" x14ac:dyDescent="0.35">
      <c r="A4491" s="1">
        <v>45704.770833333343</v>
      </c>
      <c r="B4491">
        <v>132.09921357558389</v>
      </c>
    </row>
    <row r="4492" spans="1:2" x14ac:dyDescent="0.35">
      <c r="A4492" s="1">
        <v>45704.78125</v>
      </c>
      <c r="B4492">
        <v>131.75619827874101</v>
      </c>
    </row>
    <row r="4493" spans="1:2" x14ac:dyDescent="0.35">
      <c r="A4493" s="1">
        <v>45704.791666666657</v>
      </c>
      <c r="B4493">
        <v>133.10160331201899</v>
      </c>
    </row>
    <row r="4494" spans="1:2" x14ac:dyDescent="0.35">
      <c r="A4494" s="1">
        <v>45704.802083333343</v>
      </c>
      <c r="B4494">
        <v>132.53929668656451</v>
      </c>
    </row>
    <row r="4495" spans="1:2" x14ac:dyDescent="0.35">
      <c r="A4495" s="1">
        <v>45704.8125</v>
      </c>
      <c r="B4495">
        <v>132.97833197813631</v>
      </c>
    </row>
    <row r="4496" spans="1:2" x14ac:dyDescent="0.35">
      <c r="A4496" s="1">
        <v>45704.822916666657</v>
      </c>
      <c r="B4496">
        <v>134.0143353636995</v>
      </c>
    </row>
    <row r="4497" spans="1:2" x14ac:dyDescent="0.35">
      <c r="A4497" s="1">
        <v>45704.833333333343</v>
      </c>
      <c r="B4497">
        <v>135.82979461854481</v>
      </c>
    </row>
    <row r="4498" spans="1:2" x14ac:dyDescent="0.35">
      <c r="A4498" s="1">
        <v>45704.84375</v>
      </c>
      <c r="B4498">
        <v>140.3749198809499</v>
      </c>
    </row>
    <row r="4499" spans="1:2" x14ac:dyDescent="0.35">
      <c r="A4499" s="1">
        <v>45704.854166666657</v>
      </c>
      <c r="B4499">
        <v>143.9652195681453</v>
      </c>
    </row>
    <row r="4500" spans="1:2" x14ac:dyDescent="0.35">
      <c r="A4500" s="1">
        <v>45704.864583333343</v>
      </c>
      <c r="B4500">
        <v>149.10386882555181</v>
      </c>
    </row>
    <row r="4501" spans="1:2" x14ac:dyDescent="0.35">
      <c r="A4501" s="1">
        <v>45704.875</v>
      </c>
      <c r="B4501">
        <v>153.4190389056476</v>
      </c>
    </row>
    <row r="4502" spans="1:2" x14ac:dyDescent="0.35">
      <c r="A4502" s="1">
        <v>45704.885416666657</v>
      </c>
      <c r="B4502">
        <v>156.4746604666737</v>
      </c>
    </row>
    <row r="4503" spans="1:2" x14ac:dyDescent="0.35">
      <c r="A4503" s="1">
        <v>45704.895833333343</v>
      </c>
      <c r="B4503">
        <v>159.55356858217891</v>
      </c>
    </row>
    <row r="4504" spans="1:2" x14ac:dyDescent="0.35">
      <c r="A4504" s="1">
        <v>45704.90625</v>
      </c>
      <c r="B4504">
        <v>160.49365135964919</v>
      </c>
    </row>
    <row r="4505" spans="1:2" x14ac:dyDescent="0.35">
      <c r="A4505" s="1">
        <v>45704.916666666657</v>
      </c>
      <c r="B4505">
        <v>161.07949030262171</v>
      </c>
    </row>
    <row r="4506" spans="1:2" x14ac:dyDescent="0.35">
      <c r="A4506" s="1">
        <v>45704.927083333343</v>
      </c>
      <c r="B4506">
        <v>159.43581983202711</v>
      </c>
    </row>
    <row r="4507" spans="1:2" x14ac:dyDescent="0.35">
      <c r="A4507" s="1">
        <v>45704.9375</v>
      </c>
      <c r="B4507">
        <v>161.60562620352351</v>
      </c>
    </row>
    <row r="4508" spans="1:2" x14ac:dyDescent="0.35">
      <c r="A4508" s="1">
        <v>45704.947916666657</v>
      </c>
      <c r="B4508">
        <v>164.45177649189989</v>
      </c>
    </row>
    <row r="4509" spans="1:2" x14ac:dyDescent="0.35">
      <c r="A4509" s="1">
        <v>45704.958333333343</v>
      </c>
      <c r="B4509">
        <v>163.87342774906719</v>
      </c>
    </row>
    <row r="4510" spans="1:2" x14ac:dyDescent="0.35">
      <c r="A4510" s="1">
        <v>45704.96875</v>
      </c>
      <c r="B4510">
        <v>162.65473907166171</v>
      </c>
    </row>
    <row r="4511" spans="1:2" x14ac:dyDescent="0.35">
      <c r="A4511" s="1">
        <v>45704.979166666657</v>
      </c>
      <c r="B4511">
        <v>163.11966822444089</v>
      </c>
    </row>
    <row r="4512" spans="1:2" x14ac:dyDescent="0.35">
      <c r="A4512" s="1">
        <v>45704.989583333343</v>
      </c>
      <c r="B4512">
        <v>160.7281444499128</v>
      </c>
    </row>
    <row r="4513" spans="1:2" x14ac:dyDescent="0.35">
      <c r="A4513" s="1">
        <v>45705</v>
      </c>
      <c r="B4513">
        <v>156.7127987581157</v>
      </c>
    </row>
    <row r="4514" spans="1:2" x14ac:dyDescent="0.35">
      <c r="A4514" s="1">
        <v>45705.010416666657</v>
      </c>
      <c r="B4514">
        <v>154.0210345945903</v>
      </c>
    </row>
    <row r="4515" spans="1:2" x14ac:dyDescent="0.35">
      <c r="A4515" s="1">
        <v>45705.020833333343</v>
      </c>
      <c r="B4515">
        <v>152.7552161205526</v>
      </c>
    </row>
    <row r="4516" spans="1:2" x14ac:dyDescent="0.35">
      <c r="A4516" s="1">
        <v>45705.03125</v>
      </c>
      <c r="B4516">
        <v>151.8472360707087</v>
      </c>
    </row>
    <row r="4517" spans="1:2" x14ac:dyDescent="0.35">
      <c r="A4517" s="1">
        <v>45705.041666666657</v>
      </c>
      <c r="B4517">
        <v>152.9364283860773</v>
      </c>
    </row>
    <row r="4518" spans="1:2" x14ac:dyDescent="0.35">
      <c r="A4518" s="1">
        <v>45705.052083333343</v>
      </c>
      <c r="B4518">
        <v>150.08265598503911</v>
      </c>
    </row>
    <row r="4519" spans="1:2" x14ac:dyDescent="0.35">
      <c r="A4519" s="1">
        <v>45705.0625</v>
      </c>
      <c r="B4519">
        <v>147.81349669272049</v>
      </c>
    </row>
    <row r="4520" spans="1:2" x14ac:dyDescent="0.35">
      <c r="A4520" s="1">
        <v>45705.072916666657</v>
      </c>
      <c r="B4520">
        <v>145.83456895206291</v>
      </c>
    </row>
    <row r="4521" spans="1:2" x14ac:dyDescent="0.35">
      <c r="A4521" s="1">
        <v>45705.083333333343</v>
      </c>
      <c r="B4521">
        <v>142.4597379060647</v>
      </c>
    </row>
    <row r="4522" spans="1:2" x14ac:dyDescent="0.35">
      <c r="A4522" s="1">
        <v>45705.09375</v>
      </c>
      <c r="B4522">
        <v>137.31122520660961</v>
      </c>
    </row>
    <row r="4523" spans="1:2" x14ac:dyDescent="0.35">
      <c r="A4523" s="1">
        <v>45705.104166666657</v>
      </c>
      <c r="B4523">
        <v>133.36272703107809</v>
      </c>
    </row>
    <row r="4524" spans="1:2" x14ac:dyDescent="0.35">
      <c r="A4524" s="1">
        <v>45705.114583333343</v>
      </c>
      <c r="B4524">
        <v>131.8542678898535</v>
      </c>
    </row>
    <row r="4525" spans="1:2" x14ac:dyDescent="0.35">
      <c r="A4525" s="1">
        <v>45705.125</v>
      </c>
      <c r="B4525">
        <v>131.65807637080269</v>
      </c>
    </row>
    <row r="4526" spans="1:2" x14ac:dyDescent="0.35">
      <c r="A4526" s="1">
        <v>45705.135416666657</v>
      </c>
      <c r="B4526">
        <v>132.83210292047531</v>
      </c>
    </row>
    <row r="4527" spans="1:2" x14ac:dyDescent="0.35">
      <c r="A4527" s="1">
        <v>45705.145833333343</v>
      </c>
      <c r="B4527">
        <v>135.95896469555419</v>
      </c>
    </row>
    <row r="4528" spans="1:2" x14ac:dyDescent="0.35">
      <c r="A4528" s="1">
        <v>45705.15625</v>
      </c>
      <c r="B4528">
        <v>138.46450646431001</v>
      </c>
    </row>
    <row r="4529" spans="1:2" x14ac:dyDescent="0.35">
      <c r="A4529" s="1">
        <v>45705.166666666657</v>
      </c>
      <c r="B4529">
        <v>142.5226457638652</v>
      </c>
    </row>
    <row r="4530" spans="1:2" x14ac:dyDescent="0.35">
      <c r="A4530" s="1">
        <v>45705.177083333343</v>
      </c>
      <c r="B4530">
        <v>144.83929790414339</v>
      </c>
    </row>
    <row r="4531" spans="1:2" x14ac:dyDescent="0.35">
      <c r="A4531" s="1">
        <v>45705.1875</v>
      </c>
      <c r="B4531">
        <v>145.64825262844391</v>
      </c>
    </row>
    <row r="4532" spans="1:2" x14ac:dyDescent="0.35">
      <c r="A4532" s="1">
        <v>45705.197916666657</v>
      </c>
      <c r="B4532">
        <v>147.69026317821351</v>
      </c>
    </row>
    <row r="4533" spans="1:2" x14ac:dyDescent="0.35">
      <c r="A4533" s="1">
        <v>45705.208333333343</v>
      </c>
      <c r="B4533">
        <v>146.9496081587973</v>
      </c>
    </row>
    <row r="4534" spans="1:2" x14ac:dyDescent="0.35">
      <c r="A4534" s="1">
        <v>45705.21875</v>
      </c>
      <c r="B4534">
        <v>147.6286240789575</v>
      </c>
    </row>
    <row r="4535" spans="1:2" x14ac:dyDescent="0.35">
      <c r="A4535" s="1">
        <v>45705.229166666657</v>
      </c>
      <c r="B4535">
        <v>151.54386220345069</v>
      </c>
    </row>
    <row r="4536" spans="1:2" x14ac:dyDescent="0.35">
      <c r="A4536" s="1">
        <v>45705.239583333343</v>
      </c>
      <c r="B4536">
        <v>154.8015362422685</v>
      </c>
    </row>
    <row r="4537" spans="1:2" x14ac:dyDescent="0.35">
      <c r="A4537" s="1">
        <v>45705.25</v>
      </c>
      <c r="B4537">
        <v>158.61008623272329</v>
      </c>
    </row>
    <row r="4538" spans="1:2" x14ac:dyDescent="0.35">
      <c r="A4538" s="1">
        <v>45705.260416666657</v>
      </c>
      <c r="B4538">
        <v>165.3169255114428</v>
      </c>
    </row>
    <row r="4539" spans="1:2" x14ac:dyDescent="0.35">
      <c r="A4539" s="1">
        <v>45705.270833333343</v>
      </c>
      <c r="B4539">
        <v>168.91993323678531</v>
      </c>
    </row>
    <row r="4540" spans="1:2" x14ac:dyDescent="0.35">
      <c r="A4540" s="1">
        <v>45705.28125</v>
      </c>
      <c r="B4540">
        <v>167.83846552885669</v>
      </c>
    </row>
    <row r="4541" spans="1:2" x14ac:dyDescent="0.35">
      <c r="A4541" s="1">
        <v>45705.291666666657</v>
      </c>
      <c r="B4541">
        <v>165.14412270657829</v>
      </c>
    </row>
    <row r="4542" spans="1:2" x14ac:dyDescent="0.35">
      <c r="A4542" s="1">
        <v>45705.302083333343</v>
      </c>
      <c r="B4542">
        <v>159.43581983202711</v>
      </c>
    </row>
    <row r="4543" spans="1:2" x14ac:dyDescent="0.35">
      <c r="A4543" s="1">
        <v>45705.3125</v>
      </c>
      <c r="B4543">
        <v>151.72592949799619</v>
      </c>
    </row>
    <row r="4544" spans="1:2" x14ac:dyDescent="0.35">
      <c r="A4544" s="1">
        <v>45705.322916666657</v>
      </c>
      <c r="B4544">
        <v>145.2129821203705</v>
      </c>
    </row>
    <row r="4545" spans="1:2" x14ac:dyDescent="0.35">
      <c r="A4545" s="1">
        <v>45705.333333333343</v>
      </c>
      <c r="B4545">
        <v>140.50176529198319</v>
      </c>
    </row>
    <row r="4546" spans="1:2" x14ac:dyDescent="0.35">
      <c r="A4546" s="1">
        <v>45705.34375</v>
      </c>
      <c r="B4546">
        <v>135.6359137913976</v>
      </c>
    </row>
    <row r="4547" spans="1:2" x14ac:dyDescent="0.35">
      <c r="A4547" s="1">
        <v>45705.354166666657</v>
      </c>
      <c r="B4547">
        <v>127.2878544267229</v>
      </c>
    </row>
    <row r="4548" spans="1:2" x14ac:dyDescent="0.35">
      <c r="A4548" s="1">
        <v>45705.364583333343</v>
      </c>
      <c r="B4548">
        <v>118.2174916877518</v>
      </c>
    </row>
    <row r="4549" spans="1:2" x14ac:dyDescent="0.35">
      <c r="A4549" s="1">
        <v>45705.375</v>
      </c>
      <c r="B4549">
        <v>106.5790537664715</v>
      </c>
    </row>
    <row r="4550" spans="1:2" x14ac:dyDescent="0.35">
      <c r="A4550" s="1">
        <v>45705.385416666657</v>
      </c>
      <c r="B4550">
        <v>91.019738462734807</v>
      </c>
    </row>
    <row r="4551" spans="1:2" x14ac:dyDescent="0.35">
      <c r="A4551" s="1">
        <v>45705.395833333343</v>
      </c>
      <c r="B4551">
        <v>76.203335381447488</v>
      </c>
    </row>
    <row r="4552" spans="1:2" x14ac:dyDescent="0.35">
      <c r="A4552" s="1">
        <v>45705.40625</v>
      </c>
      <c r="B4552">
        <v>65.096115408856321</v>
      </c>
    </row>
    <row r="4553" spans="1:2" x14ac:dyDescent="0.35">
      <c r="A4553" s="1">
        <v>45705.416666666657</v>
      </c>
      <c r="B4553">
        <v>55.080693220208573</v>
      </c>
    </row>
    <row r="4554" spans="1:2" x14ac:dyDescent="0.35">
      <c r="A4554" s="1">
        <v>45705.427083333343</v>
      </c>
      <c r="B4554">
        <v>46.785994124793113</v>
      </c>
    </row>
    <row r="4555" spans="1:2" x14ac:dyDescent="0.35">
      <c r="A4555" s="1">
        <v>45705.4375</v>
      </c>
      <c r="B4555">
        <v>41.650325099364558</v>
      </c>
    </row>
    <row r="4556" spans="1:2" x14ac:dyDescent="0.35">
      <c r="A4556" s="1">
        <v>45705.447916666657</v>
      </c>
      <c r="B4556">
        <v>39.368266684930752</v>
      </c>
    </row>
    <row r="4557" spans="1:2" x14ac:dyDescent="0.35">
      <c r="A4557" s="1">
        <v>45705.458333333343</v>
      </c>
      <c r="B4557">
        <v>37.823812709234069</v>
      </c>
    </row>
    <row r="4558" spans="1:2" x14ac:dyDescent="0.35">
      <c r="A4558" s="1">
        <v>45705.46875</v>
      </c>
      <c r="B4558">
        <v>37.731595193764043</v>
      </c>
    </row>
    <row r="4559" spans="1:2" x14ac:dyDescent="0.35">
      <c r="A4559" s="1">
        <v>45705.479166666657</v>
      </c>
      <c r="B4559">
        <v>36.423865962647213</v>
      </c>
    </row>
    <row r="4560" spans="1:2" x14ac:dyDescent="0.35">
      <c r="A4560" s="1">
        <v>45705.489583333343</v>
      </c>
      <c r="B4560">
        <v>33.058169903681161</v>
      </c>
    </row>
    <row r="4561" spans="1:2" x14ac:dyDescent="0.35">
      <c r="A4561" s="1">
        <v>45705.5</v>
      </c>
      <c r="B4561">
        <v>30.051348380606221</v>
      </c>
    </row>
    <row r="4562" spans="1:2" x14ac:dyDescent="0.35">
      <c r="A4562" s="1">
        <v>45705.510416666657</v>
      </c>
      <c r="B4562">
        <v>27.02553373431433</v>
      </c>
    </row>
    <row r="4563" spans="1:2" x14ac:dyDescent="0.35">
      <c r="A4563" s="1">
        <v>45705.520833333343</v>
      </c>
      <c r="B4563">
        <v>24.9397075739131</v>
      </c>
    </row>
    <row r="4564" spans="1:2" x14ac:dyDescent="0.35">
      <c r="A4564" s="1">
        <v>45705.53125</v>
      </c>
      <c r="B4564">
        <v>22.07284495271141</v>
      </c>
    </row>
    <row r="4565" spans="1:2" x14ac:dyDescent="0.35">
      <c r="A4565" s="1">
        <v>45705.541666666657</v>
      </c>
      <c r="B4565">
        <v>20.53858668918549</v>
      </c>
    </row>
    <row r="4566" spans="1:2" x14ac:dyDescent="0.35">
      <c r="A4566" s="1">
        <v>45705.552083333343</v>
      </c>
      <c r="B4566">
        <v>21.248092231228991</v>
      </c>
    </row>
    <row r="4567" spans="1:2" x14ac:dyDescent="0.35">
      <c r="A4567" s="1">
        <v>45705.5625</v>
      </c>
      <c r="B4567">
        <v>21.820625818505921</v>
      </c>
    </row>
    <row r="4568" spans="1:2" x14ac:dyDescent="0.35">
      <c r="A4568" s="1">
        <v>45705.572916666657</v>
      </c>
      <c r="B4568">
        <v>21.820625818505921</v>
      </c>
    </row>
    <row r="4569" spans="1:2" x14ac:dyDescent="0.35">
      <c r="A4569" s="1">
        <v>45705.583333333343</v>
      </c>
      <c r="B4569">
        <v>22.635420662458571</v>
      </c>
    </row>
    <row r="4570" spans="1:2" x14ac:dyDescent="0.35">
      <c r="A4570" s="1">
        <v>45705.59375</v>
      </c>
      <c r="B4570">
        <v>23.619271636436931</v>
      </c>
    </row>
    <row r="4571" spans="1:2" x14ac:dyDescent="0.35">
      <c r="A4571" s="1">
        <v>45705.604166666657</v>
      </c>
      <c r="B4571">
        <v>26.0516711126403</v>
      </c>
    </row>
    <row r="4572" spans="1:2" x14ac:dyDescent="0.35">
      <c r="A4572" s="1">
        <v>45705.614583333343</v>
      </c>
      <c r="B4572">
        <v>29.51459761568843</v>
      </c>
    </row>
    <row r="4573" spans="1:2" x14ac:dyDescent="0.35">
      <c r="A4573" s="1">
        <v>45705.625</v>
      </c>
      <c r="B4573">
        <v>31.524837482695819</v>
      </c>
    </row>
    <row r="4574" spans="1:2" x14ac:dyDescent="0.35">
      <c r="A4574" s="1">
        <v>45705.635416666657</v>
      </c>
      <c r="B4574">
        <v>33.259243802611252</v>
      </c>
    </row>
    <row r="4575" spans="1:2" x14ac:dyDescent="0.35">
      <c r="A4575" s="1">
        <v>45705.645833333343</v>
      </c>
      <c r="B4575">
        <v>34.694480285167067</v>
      </c>
    </row>
    <row r="4576" spans="1:2" x14ac:dyDescent="0.35">
      <c r="A4576" s="1">
        <v>45705.65625</v>
      </c>
      <c r="B4576">
        <v>36.659714321892181</v>
      </c>
    </row>
    <row r="4577" spans="1:2" x14ac:dyDescent="0.35">
      <c r="A4577" s="1">
        <v>45705.666666666657</v>
      </c>
      <c r="B4577">
        <v>37.869863183386727</v>
      </c>
    </row>
    <row r="4578" spans="1:2" x14ac:dyDescent="0.35">
      <c r="A4578" s="1">
        <v>45705.677083333343</v>
      </c>
      <c r="B4578">
        <v>39.053808810166792</v>
      </c>
    </row>
    <row r="4579" spans="1:2" x14ac:dyDescent="0.35">
      <c r="A4579" s="1">
        <v>45705.6875</v>
      </c>
      <c r="B4579">
        <v>41.131874183369163</v>
      </c>
    </row>
    <row r="4580" spans="1:2" x14ac:dyDescent="0.35">
      <c r="A4580" s="1">
        <v>45705.697916666657</v>
      </c>
      <c r="B4580">
        <v>42.968122027413479</v>
      </c>
    </row>
    <row r="4581" spans="1:2" x14ac:dyDescent="0.35">
      <c r="A4581" s="1">
        <v>45705.708333333343</v>
      </c>
      <c r="B4581">
        <v>45.297409263415638</v>
      </c>
    </row>
    <row r="4582" spans="1:2" x14ac:dyDescent="0.35">
      <c r="A4582" s="1">
        <v>45705.71875</v>
      </c>
      <c r="B4582">
        <v>52.091687404369473</v>
      </c>
    </row>
    <row r="4583" spans="1:2" x14ac:dyDescent="0.35">
      <c r="A4583" s="1">
        <v>45705.729166666657</v>
      </c>
      <c r="B4583">
        <v>62.942917542980076</v>
      </c>
    </row>
    <row r="4584" spans="1:2" x14ac:dyDescent="0.35">
      <c r="A4584" s="1">
        <v>45705.739583333343</v>
      </c>
      <c r="B4584">
        <v>73.386256545458451</v>
      </c>
    </row>
    <row r="4585" spans="1:2" x14ac:dyDescent="0.35">
      <c r="A4585" s="1">
        <v>45705.75</v>
      </c>
      <c r="B4585">
        <v>81.439297483175309</v>
      </c>
    </row>
    <row r="4586" spans="1:2" x14ac:dyDescent="0.35">
      <c r="A4586" s="1">
        <v>45705.760416666657</v>
      </c>
      <c r="B4586">
        <v>93.726094837765714</v>
      </c>
    </row>
    <row r="4587" spans="1:2" x14ac:dyDescent="0.35">
      <c r="A4587" s="1">
        <v>45705.770833333343</v>
      </c>
      <c r="B4587">
        <v>104.18873362367979</v>
      </c>
    </row>
    <row r="4588" spans="1:2" x14ac:dyDescent="0.35">
      <c r="A4588" s="1">
        <v>45705.78125</v>
      </c>
      <c r="B4588">
        <v>114.6394646712823</v>
      </c>
    </row>
    <row r="4589" spans="1:2" x14ac:dyDescent="0.35">
      <c r="A4589" s="1">
        <v>45705.791666666657</v>
      </c>
      <c r="B4589">
        <v>119.8488228999414</v>
      </c>
    </row>
    <row r="4590" spans="1:2" x14ac:dyDescent="0.35">
      <c r="A4590" s="1">
        <v>45705.802083333343</v>
      </c>
      <c r="B4590">
        <v>124.65526401888459</v>
      </c>
    </row>
    <row r="4591" spans="1:2" x14ac:dyDescent="0.35">
      <c r="A4591" s="1">
        <v>45705.8125</v>
      </c>
      <c r="B4591">
        <v>126.68371894804589</v>
      </c>
    </row>
    <row r="4592" spans="1:2" x14ac:dyDescent="0.35">
      <c r="A4592" s="1">
        <v>45705.822916666657</v>
      </c>
      <c r="B4592">
        <v>124.5532413239733</v>
      </c>
    </row>
    <row r="4593" spans="1:2" x14ac:dyDescent="0.35">
      <c r="A4593" s="1">
        <v>45705.833333333343</v>
      </c>
      <c r="B4593">
        <v>123.63242938861519</v>
      </c>
    </row>
    <row r="4594" spans="1:2" x14ac:dyDescent="0.35">
      <c r="A4594" s="1">
        <v>45705.84375</v>
      </c>
      <c r="B4594">
        <v>124.70625374321639</v>
      </c>
    </row>
    <row r="4595" spans="1:2" x14ac:dyDescent="0.35">
      <c r="A4595" s="1">
        <v>45705.854166666657</v>
      </c>
      <c r="B4595">
        <v>125.77372669910341</v>
      </c>
    </row>
    <row r="4596" spans="1:2" x14ac:dyDescent="0.35">
      <c r="A4596" s="1">
        <v>45705.864583333343</v>
      </c>
      <c r="B4596">
        <v>126.88532083310869</v>
      </c>
    </row>
    <row r="4597" spans="1:2" x14ac:dyDescent="0.35">
      <c r="A4597" s="1">
        <v>45705.875</v>
      </c>
      <c r="B4597">
        <v>126.1787319051893</v>
      </c>
    </row>
    <row r="4598" spans="1:2" x14ac:dyDescent="0.35">
      <c r="A4598" s="1">
        <v>45705.885416666657</v>
      </c>
      <c r="B4598">
        <v>123.73497460840881</v>
      </c>
    </row>
    <row r="4599" spans="1:2" x14ac:dyDescent="0.35">
      <c r="A4599" s="1">
        <v>45705.895833333343</v>
      </c>
      <c r="B4599">
        <v>119.796432311735</v>
      </c>
    </row>
    <row r="4600" spans="1:2" x14ac:dyDescent="0.35">
      <c r="A4600" s="1">
        <v>45705.90625</v>
      </c>
      <c r="B4600">
        <v>116.4642515084</v>
      </c>
    </row>
    <row r="4601" spans="1:2" x14ac:dyDescent="0.35">
      <c r="A4601" s="1">
        <v>45705.916666666657</v>
      </c>
      <c r="B4601">
        <v>114.261408929467</v>
      </c>
    </row>
    <row r="4602" spans="1:2" x14ac:dyDescent="0.35">
      <c r="A4602" s="1">
        <v>45705.927083333343</v>
      </c>
      <c r="B4602">
        <v>110.32458849247099</v>
      </c>
    </row>
    <row r="4603" spans="1:2" x14ac:dyDescent="0.35">
      <c r="A4603" s="1">
        <v>45705.9375</v>
      </c>
      <c r="B4603">
        <v>108.48994369778249</v>
      </c>
    </row>
    <row r="4604" spans="1:2" x14ac:dyDescent="0.35">
      <c r="A4604" s="1">
        <v>45705.947916666657</v>
      </c>
      <c r="B4604">
        <v>106.6355609462927</v>
      </c>
    </row>
    <row r="4605" spans="1:2" x14ac:dyDescent="0.35">
      <c r="A4605" s="1">
        <v>45705.958333333343</v>
      </c>
      <c r="B4605">
        <v>106.2396188378309</v>
      </c>
    </row>
    <row r="4606" spans="1:2" x14ac:dyDescent="0.35">
      <c r="A4606" s="1">
        <v>45705.96875</v>
      </c>
      <c r="B4606">
        <v>105.44497649580209</v>
      </c>
    </row>
    <row r="4607" spans="1:2" x14ac:dyDescent="0.35">
      <c r="A4607" s="1">
        <v>45705.979166666657</v>
      </c>
      <c r="B4607">
        <v>106.4659834898778</v>
      </c>
    </row>
    <row r="4608" spans="1:2" x14ac:dyDescent="0.35">
      <c r="A4608" s="1">
        <v>45705.989583333343</v>
      </c>
      <c r="B4608">
        <v>109.9370446996744</v>
      </c>
    </row>
    <row r="4609" spans="1:2" x14ac:dyDescent="0.35">
      <c r="A4609" s="1">
        <v>45706</v>
      </c>
      <c r="B4609">
        <v>113.557133721973</v>
      </c>
    </row>
    <row r="4610" spans="1:2" x14ac:dyDescent="0.35">
      <c r="A4610" s="1">
        <v>45706.010416666657</v>
      </c>
      <c r="B4610">
        <v>118.8507534032242</v>
      </c>
    </row>
    <row r="4611" spans="1:2" x14ac:dyDescent="0.35">
      <c r="A4611" s="1">
        <v>45706.020833333343</v>
      </c>
      <c r="B4611">
        <v>126.9356863428854</v>
      </c>
    </row>
    <row r="4612" spans="1:2" x14ac:dyDescent="0.35">
      <c r="A4612" s="1">
        <v>45706.03125</v>
      </c>
      <c r="B4612">
        <v>131.60899578372491</v>
      </c>
    </row>
    <row r="4613" spans="1:2" x14ac:dyDescent="0.35">
      <c r="A4613" s="1">
        <v>45706.041666666657</v>
      </c>
      <c r="B4613">
        <v>132.83210292047531</v>
      </c>
    </row>
    <row r="4614" spans="1:2" x14ac:dyDescent="0.35">
      <c r="A4614" s="1">
        <v>45706.052083333343</v>
      </c>
      <c r="B4614">
        <v>136.47497642088979</v>
      </c>
    </row>
    <row r="4615" spans="1:2" x14ac:dyDescent="0.35">
      <c r="A4615" s="1">
        <v>45706.0625</v>
      </c>
      <c r="B4615">
        <v>140.7552642711758</v>
      </c>
    </row>
    <row r="4616" spans="1:2" x14ac:dyDescent="0.35">
      <c r="A4616" s="1">
        <v>45706.072916666657</v>
      </c>
      <c r="B4616">
        <v>144.77696363210751</v>
      </c>
    </row>
    <row r="4617" spans="1:2" x14ac:dyDescent="0.35">
      <c r="A4617" s="1">
        <v>45706.083333333343</v>
      </c>
      <c r="B4617">
        <v>149.77718688329719</v>
      </c>
    </row>
    <row r="4618" spans="1:2" x14ac:dyDescent="0.35">
      <c r="A4618" s="1">
        <v>45706.09375</v>
      </c>
      <c r="B4618">
        <v>154.0210345945903</v>
      </c>
    </row>
    <row r="4619" spans="1:2" x14ac:dyDescent="0.35">
      <c r="A4619" s="1">
        <v>45706.104166666657</v>
      </c>
      <c r="B4619">
        <v>156.65328467516741</v>
      </c>
    </row>
    <row r="4620" spans="1:2" x14ac:dyDescent="0.35">
      <c r="A4620" s="1">
        <v>45706.114583333343</v>
      </c>
      <c r="B4620">
        <v>152.9364283860773</v>
      </c>
    </row>
    <row r="4621" spans="1:2" x14ac:dyDescent="0.35">
      <c r="A4621" s="1">
        <v>45706.125</v>
      </c>
      <c r="B4621">
        <v>146.76410737438249</v>
      </c>
    </row>
    <row r="4622" spans="1:2" x14ac:dyDescent="0.35">
      <c r="A4622" s="1">
        <v>45706.135416666657</v>
      </c>
      <c r="B4622">
        <v>142.01894315089669</v>
      </c>
    </row>
    <row r="4623" spans="1:2" x14ac:dyDescent="0.35">
      <c r="A4623" s="1">
        <v>45706.145833333343</v>
      </c>
      <c r="B4623">
        <v>133.94925151569231</v>
      </c>
    </row>
    <row r="4624" spans="1:2" x14ac:dyDescent="0.35">
      <c r="A4624" s="1">
        <v>45706.15625</v>
      </c>
      <c r="B4624">
        <v>131.46167538519691</v>
      </c>
    </row>
    <row r="4625" spans="1:2" x14ac:dyDescent="0.35">
      <c r="A4625" s="1">
        <v>45706.166666666657</v>
      </c>
      <c r="B4625">
        <v>131.5599020962629</v>
      </c>
    </row>
    <row r="4626" spans="1:2" x14ac:dyDescent="0.35">
      <c r="A4626" s="1">
        <v>45706.177083333343</v>
      </c>
      <c r="B4626">
        <v>130.8712100170726</v>
      </c>
    </row>
    <row r="4627" spans="1:2" x14ac:dyDescent="0.35">
      <c r="A4627" s="1">
        <v>45706.1875</v>
      </c>
      <c r="B4627">
        <v>134.0143353636995</v>
      </c>
    </row>
    <row r="4628" spans="1:2" x14ac:dyDescent="0.35">
      <c r="A4628" s="1">
        <v>45706.197916666657</v>
      </c>
      <c r="B4628">
        <v>144.1527761690667</v>
      </c>
    </row>
    <row r="4629" spans="1:2" x14ac:dyDescent="0.35">
      <c r="A4629" s="1">
        <v>45706.208333333343</v>
      </c>
      <c r="B4629">
        <v>154.98131773667359</v>
      </c>
    </row>
    <row r="4630" spans="1:2" x14ac:dyDescent="0.35">
      <c r="A4630" s="1">
        <v>45706.21875</v>
      </c>
      <c r="B4630">
        <v>168.57889305748421</v>
      </c>
    </row>
    <row r="4631" spans="1:2" x14ac:dyDescent="0.35">
      <c r="A4631" s="1">
        <v>45706.229166666657</v>
      </c>
      <c r="B4631">
        <v>181.45919207213799</v>
      </c>
    </row>
    <row r="4632" spans="1:2" x14ac:dyDescent="0.35">
      <c r="A4632" s="1">
        <v>45706.239583333343</v>
      </c>
      <c r="B4632">
        <v>192.50953302728621</v>
      </c>
    </row>
    <row r="4633" spans="1:2" x14ac:dyDescent="0.35">
      <c r="A4633" s="1">
        <v>45706.25</v>
      </c>
      <c r="B4633">
        <v>200.87116362569461</v>
      </c>
    </row>
    <row r="4634" spans="1:2" x14ac:dyDescent="0.35">
      <c r="A4634" s="1">
        <v>45706.260416666657</v>
      </c>
      <c r="B4634">
        <v>213.9779540278771</v>
      </c>
    </row>
    <row r="4635" spans="1:2" x14ac:dyDescent="0.35">
      <c r="A4635" s="1">
        <v>45706.270833333343</v>
      </c>
      <c r="B4635">
        <v>222.23165782606651</v>
      </c>
    </row>
    <row r="4636" spans="1:2" x14ac:dyDescent="0.35">
      <c r="A4636" s="1">
        <v>45706.28125</v>
      </c>
      <c r="B4636">
        <v>224.9834533779065</v>
      </c>
    </row>
    <row r="4637" spans="1:2" x14ac:dyDescent="0.35">
      <c r="A4637" s="1">
        <v>45706.291666666657</v>
      </c>
      <c r="B4637">
        <v>229.22437723638009</v>
      </c>
    </row>
    <row r="4638" spans="1:2" x14ac:dyDescent="0.35">
      <c r="A4638" s="1">
        <v>45706.302083333343</v>
      </c>
      <c r="B4638">
        <v>232.5831515599624</v>
      </c>
    </row>
    <row r="4639" spans="1:2" x14ac:dyDescent="0.35">
      <c r="A4639" s="1">
        <v>45706.3125</v>
      </c>
      <c r="B4639">
        <v>238.97811444518001</v>
      </c>
    </row>
    <row r="4640" spans="1:2" x14ac:dyDescent="0.35">
      <c r="A4640" s="1">
        <v>45706.322916666657</v>
      </c>
      <c r="B4640">
        <v>238.80191639279801</v>
      </c>
    </row>
    <row r="4641" spans="1:2" x14ac:dyDescent="0.35">
      <c r="A4641" s="1">
        <v>45706.333333333343</v>
      </c>
      <c r="B4641">
        <v>238.33165770103849</v>
      </c>
    </row>
    <row r="4642" spans="1:2" x14ac:dyDescent="0.35">
      <c r="A4642" s="1">
        <v>45706.34375</v>
      </c>
      <c r="B4642">
        <v>227.89665151716741</v>
      </c>
    </row>
    <row r="4643" spans="1:2" x14ac:dyDescent="0.35">
      <c r="A4643" s="1">
        <v>45706.354166666657</v>
      </c>
      <c r="B4643">
        <v>210.82693702083091</v>
      </c>
    </row>
    <row r="4644" spans="1:2" x14ac:dyDescent="0.35">
      <c r="A4644" s="1">
        <v>45706.364583333343</v>
      </c>
      <c r="B4644">
        <v>197.82226163020201</v>
      </c>
    </row>
    <row r="4645" spans="1:2" x14ac:dyDescent="0.35">
      <c r="A4645" s="1">
        <v>45706.375</v>
      </c>
      <c r="B4645">
        <v>184.4247411629573</v>
      </c>
    </row>
    <row r="4646" spans="1:2" x14ac:dyDescent="0.35">
      <c r="A4646" s="1">
        <v>45706.385416666657</v>
      </c>
      <c r="B4646">
        <v>171.40762009382581</v>
      </c>
    </row>
    <row r="4647" spans="1:2" x14ac:dyDescent="0.35">
      <c r="A4647" s="1">
        <v>45706.395833333343</v>
      </c>
      <c r="B4647">
        <v>156.41509171781891</v>
      </c>
    </row>
    <row r="4648" spans="1:2" x14ac:dyDescent="0.35">
      <c r="A4648" s="1">
        <v>45706.40625</v>
      </c>
      <c r="B4648">
        <v>144.34019394197651</v>
      </c>
    </row>
    <row r="4649" spans="1:2" x14ac:dyDescent="0.35">
      <c r="A4649" s="1">
        <v>45706.416666666657</v>
      </c>
      <c r="B4649">
        <v>132.588130015616</v>
      </c>
    </row>
    <row r="4650" spans="1:2" x14ac:dyDescent="0.35">
      <c r="A4650" s="1">
        <v>45706.427083333343</v>
      </c>
      <c r="B4650">
        <v>124.04226026730861</v>
      </c>
    </row>
    <row r="4651" spans="1:2" x14ac:dyDescent="0.35">
      <c r="A4651" s="1">
        <v>45706.4375</v>
      </c>
      <c r="B4651">
        <v>117.21017510791189</v>
      </c>
    </row>
    <row r="4652" spans="1:2" x14ac:dyDescent="0.35">
      <c r="A4652" s="1">
        <v>45706.447916666657</v>
      </c>
      <c r="B4652">
        <v>112.46806336805339</v>
      </c>
    </row>
    <row r="4653" spans="1:2" x14ac:dyDescent="0.35">
      <c r="A4653" s="1">
        <v>45706.458333333343</v>
      </c>
      <c r="B4653">
        <v>107.9861827116941</v>
      </c>
    </row>
    <row r="4654" spans="1:2" x14ac:dyDescent="0.35">
      <c r="A4654" s="1">
        <v>45706.46875</v>
      </c>
      <c r="B4654">
        <v>109.548631276413</v>
      </c>
    </row>
    <row r="4655" spans="1:2" x14ac:dyDescent="0.35">
      <c r="A4655" s="1">
        <v>45706.479166666657</v>
      </c>
      <c r="B4655">
        <v>109.60417233603771</v>
      </c>
    </row>
    <row r="4656" spans="1:2" x14ac:dyDescent="0.35">
      <c r="A4656" s="1">
        <v>45706.489583333343</v>
      </c>
      <c r="B4656">
        <v>112.6318576915131</v>
      </c>
    </row>
    <row r="4657" spans="1:2" x14ac:dyDescent="0.35">
      <c r="A4657" s="1">
        <v>45706.5</v>
      </c>
      <c r="B4657">
        <v>112.6318576915131</v>
      </c>
    </row>
    <row r="4658" spans="1:2" x14ac:dyDescent="0.35">
      <c r="A4658" s="1">
        <v>45706.510416666657</v>
      </c>
      <c r="B4658">
        <v>112.0852770413313</v>
      </c>
    </row>
    <row r="4659" spans="1:2" x14ac:dyDescent="0.35">
      <c r="A4659" s="1">
        <v>45706.520833333343</v>
      </c>
      <c r="B4659">
        <v>109.43749560066441</v>
      </c>
    </row>
    <row r="4660" spans="1:2" x14ac:dyDescent="0.35">
      <c r="A4660" s="1">
        <v>45706.53125</v>
      </c>
      <c r="B4660">
        <v>110.7664370518916</v>
      </c>
    </row>
    <row r="4661" spans="1:2" x14ac:dyDescent="0.35">
      <c r="A4661" s="1">
        <v>45706.541666666657</v>
      </c>
      <c r="B4661">
        <v>112.2494312960916</v>
      </c>
    </row>
    <row r="4662" spans="1:2" x14ac:dyDescent="0.35">
      <c r="A4662" s="1">
        <v>45706.552083333343</v>
      </c>
      <c r="B4662">
        <v>116.41085040970221</v>
      </c>
    </row>
    <row r="4663" spans="1:2" x14ac:dyDescent="0.35">
      <c r="A4663" s="1">
        <v>45706.5625</v>
      </c>
      <c r="B4663">
        <v>120.9975367363581</v>
      </c>
    </row>
    <row r="4664" spans="1:2" x14ac:dyDescent="0.35">
      <c r="A4664" s="1">
        <v>45706.572916666657</v>
      </c>
      <c r="B4664">
        <v>120.9975367363581</v>
      </c>
    </row>
    <row r="4665" spans="1:2" x14ac:dyDescent="0.35">
      <c r="A4665" s="1">
        <v>45706.583333333343</v>
      </c>
      <c r="B4665">
        <v>125.9763425112077</v>
      </c>
    </row>
    <row r="4666" spans="1:2" x14ac:dyDescent="0.35">
      <c r="A4666" s="1">
        <v>45706.59375</v>
      </c>
      <c r="B4666">
        <v>134.72913374443979</v>
      </c>
    </row>
    <row r="4667" spans="1:2" x14ac:dyDescent="0.35">
      <c r="A4667" s="1">
        <v>45706.604166666657</v>
      </c>
      <c r="B4667">
        <v>147.81349669272049</v>
      </c>
    </row>
    <row r="4668" spans="1:2" x14ac:dyDescent="0.35">
      <c r="A4668" s="1">
        <v>45706.614583333343</v>
      </c>
      <c r="B4668">
        <v>162.4801781212862</v>
      </c>
    </row>
    <row r="4669" spans="1:2" x14ac:dyDescent="0.35">
      <c r="A4669" s="1">
        <v>45706.625</v>
      </c>
      <c r="B4669">
        <v>174.09527068874661</v>
      </c>
    </row>
    <row r="4670" spans="1:2" x14ac:dyDescent="0.35">
      <c r="A4670" s="1">
        <v>45706.635416666657</v>
      </c>
      <c r="B4670">
        <v>181.89255616280721</v>
      </c>
    </row>
    <row r="4671" spans="1:2" x14ac:dyDescent="0.35">
      <c r="A4671" s="1">
        <v>45706.645833333343</v>
      </c>
      <c r="B4671">
        <v>189.52520827415299</v>
      </c>
    </row>
    <row r="4672" spans="1:2" x14ac:dyDescent="0.35">
      <c r="A4672" s="1">
        <v>45706.65625</v>
      </c>
      <c r="B4672">
        <v>195.25591211012349</v>
      </c>
    </row>
    <row r="4673" spans="1:2" x14ac:dyDescent="0.35">
      <c r="A4673" s="1">
        <v>45706.666666666657</v>
      </c>
      <c r="B4673">
        <v>196.74726424342461</v>
      </c>
    </row>
    <row r="4674" spans="1:2" x14ac:dyDescent="0.35">
      <c r="A4674" s="1">
        <v>45706.677083333343</v>
      </c>
      <c r="B4674">
        <v>198.689484843114</v>
      </c>
    </row>
    <row r="4675" spans="1:2" x14ac:dyDescent="0.35">
      <c r="A4675" s="1">
        <v>45706.6875</v>
      </c>
      <c r="B4675">
        <v>199.35085071079041</v>
      </c>
    </row>
    <row r="4676" spans="1:2" x14ac:dyDescent="0.35">
      <c r="A4676" s="1">
        <v>45706.697916666657</v>
      </c>
      <c r="B4676">
        <v>198.28171406071891</v>
      </c>
    </row>
    <row r="4677" spans="1:2" x14ac:dyDescent="0.35">
      <c r="A4677" s="1">
        <v>45706.708333333343</v>
      </c>
      <c r="B4677">
        <v>204.37838041026089</v>
      </c>
    </row>
    <row r="4678" spans="1:2" x14ac:dyDescent="0.35">
      <c r="A4678" s="1">
        <v>45706.71875</v>
      </c>
      <c r="B4678">
        <v>217.5998457858588</v>
      </c>
    </row>
    <row r="4679" spans="1:2" x14ac:dyDescent="0.35">
      <c r="A4679" s="1">
        <v>45706.729166666657</v>
      </c>
      <c r="B4679">
        <v>244.0529518188535</v>
      </c>
    </row>
    <row r="4680" spans="1:2" x14ac:dyDescent="0.35">
      <c r="A4680" s="1">
        <v>45706.739583333343</v>
      </c>
      <c r="B4680">
        <v>267.0050631650077</v>
      </c>
    </row>
    <row r="4681" spans="1:2" x14ac:dyDescent="0.35">
      <c r="A4681" s="1">
        <v>45706.75</v>
      </c>
      <c r="B4681">
        <v>287.56010287414563</v>
      </c>
    </row>
    <row r="4682" spans="1:2" x14ac:dyDescent="0.35">
      <c r="A4682" s="1">
        <v>45706.760416666657</v>
      </c>
      <c r="B4682">
        <v>308.70706672650118</v>
      </c>
    </row>
    <row r="4683" spans="1:2" x14ac:dyDescent="0.35">
      <c r="A4683" s="1">
        <v>45706.770833333343</v>
      </c>
      <c r="B4683">
        <v>330.1796304386325</v>
      </c>
    </row>
    <row r="4684" spans="1:2" x14ac:dyDescent="0.35">
      <c r="A4684" s="1">
        <v>45706.78125</v>
      </c>
      <c r="B4684">
        <v>350.44978830925339</v>
      </c>
    </row>
    <row r="4685" spans="1:2" x14ac:dyDescent="0.35">
      <c r="A4685" s="1">
        <v>45706.791666666657</v>
      </c>
      <c r="B4685">
        <v>367.23871692479071</v>
      </c>
    </row>
    <row r="4686" spans="1:2" x14ac:dyDescent="0.35">
      <c r="A4686" s="1">
        <v>45706.802083333343</v>
      </c>
      <c r="B4686">
        <v>373.42332373422801</v>
      </c>
    </row>
    <row r="4687" spans="1:2" x14ac:dyDescent="0.35">
      <c r="A4687" s="1">
        <v>45706.8125</v>
      </c>
      <c r="B4687">
        <v>370.83363982973412</v>
      </c>
    </row>
    <row r="4688" spans="1:2" x14ac:dyDescent="0.35">
      <c r="A4688" s="1">
        <v>45706.822916666657</v>
      </c>
      <c r="B4688">
        <v>366.71565596925228</v>
      </c>
    </row>
    <row r="4689" spans="1:2" x14ac:dyDescent="0.35">
      <c r="A4689" s="1">
        <v>45706.833333333343</v>
      </c>
      <c r="B4689">
        <v>366.19207022072243</v>
      </c>
    </row>
    <row r="4690" spans="1:2" x14ac:dyDescent="0.35">
      <c r="A4690" s="1">
        <v>45706.84375</v>
      </c>
      <c r="B4690">
        <v>362.61766646472489</v>
      </c>
    </row>
    <row r="4691" spans="1:2" x14ac:dyDescent="0.35">
      <c r="A4691" s="1">
        <v>45706.854166666657</v>
      </c>
      <c r="B4691">
        <v>362.45940528607872</v>
      </c>
    </row>
    <row r="4692" spans="1:2" x14ac:dyDescent="0.35">
      <c r="A4692" s="1">
        <v>45706.864583333343</v>
      </c>
      <c r="B4692">
        <v>362.61766646472489</v>
      </c>
    </row>
    <row r="4693" spans="1:2" x14ac:dyDescent="0.35">
      <c r="A4693" s="1">
        <v>45706.875</v>
      </c>
      <c r="B4693">
        <v>364.51305382679078</v>
      </c>
    </row>
    <row r="4694" spans="1:2" x14ac:dyDescent="0.35">
      <c r="A4694" s="1">
        <v>45706.885416666657</v>
      </c>
      <c r="B4694">
        <v>365.1958067680157</v>
      </c>
    </row>
    <row r="4695" spans="1:2" x14ac:dyDescent="0.35">
      <c r="A4695" s="1">
        <v>45706.895833333343</v>
      </c>
      <c r="B4695">
        <v>365.61551818787137</v>
      </c>
    </row>
    <row r="4696" spans="1:2" x14ac:dyDescent="0.35">
      <c r="A4696" s="1">
        <v>45706.90625</v>
      </c>
      <c r="B4696">
        <v>369.06531643400899</v>
      </c>
    </row>
    <row r="4697" spans="1:2" x14ac:dyDescent="0.35">
      <c r="A4697" s="1">
        <v>45706.916666666657</v>
      </c>
      <c r="B4697">
        <v>369.84619558069619</v>
      </c>
    </row>
    <row r="4698" spans="1:2" x14ac:dyDescent="0.35">
      <c r="A4698" s="1">
        <v>45706.927083333343</v>
      </c>
      <c r="B4698">
        <v>352.60535906357512</v>
      </c>
    </row>
    <row r="4699" spans="1:2" x14ac:dyDescent="0.35">
      <c r="A4699" s="1">
        <v>45706.9375</v>
      </c>
      <c r="B4699">
        <v>352.55157972897399</v>
      </c>
    </row>
    <row r="4700" spans="1:2" x14ac:dyDescent="0.35">
      <c r="A4700" s="1">
        <v>45706.947916666657</v>
      </c>
      <c r="B4700">
        <v>346.32910108332732</v>
      </c>
    </row>
    <row r="4701" spans="1:2" x14ac:dyDescent="0.35">
      <c r="A4701" s="1">
        <v>45706.958333333343</v>
      </c>
      <c r="B4701">
        <v>340.0851264604014</v>
      </c>
    </row>
    <row r="4702" spans="1:2" x14ac:dyDescent="0.35">
      <c r="A4702" s="1">
        <v>45706.96875</v>
      </c>
      <c r="B4702">
        <v>339.3682088751321</v>
      </c>
    </row>
    <row r="4703" spans="1:2" x14ac:dyDescent="0.35">
      <c r="A4703" s="1">
        <v>45706.979166666657</v>
      </c>
      <c r="B4703">
        <v>336.26832470733763</v>
      </c>
    </row>
    <row r="4704" spans="1:2" x14ac:dyDescent="0.35">
      <c r="A4704" s="1">
        <v>45706.989583333343</v>
      </c>
      <c r="B4704">
        <v>336.26832470733763</v>
      </c>
    </row>
    <row r="4705" spans="1:2" x14ac:dyDescent="0.35">
      <c r="A4705" s="1">
        <v>45707</v>
      </c>
      <c r="B4705">
        <v>341.84555425108579</v>
      </c>
    </row>
    <row r="4706" spans="1:2" x14ac:dyDescent="0.35">
      <c r="A4706" s="1">
        <v>45707.010416666657</v>
      </c>
      <c r="B4706">
        <v>346.6556260260619</v>
      </c>
    </row>
    <row r="4707" spans="1:2" x14ac:dyDescent="0.35">
      <c r="A4707" s="1">
        <v>45707.020833333343</v>
      </c>
      <c r="B4707">
        <v>352.22878567121899</v>
      </c>
    </row>
    <row r="4708" spans="1:2" x14ac:dyDescent="0.35">
      <c r="A4708" s="1">
        <v>45707.03125</v>
      </c>
      <c r="B4708">
        <v>357.58247775360672</v>
      </c>
    </row>
    <row r="4709" spans="1:2" x14ac:dyDescent="0.35">
      <c r="A4709" s="1">
        <v>45707.041666666657</v>
      </c>
      <c r="B4709">
        <v>364.77575702459029</v>
      </c>
    </row>
    <row r="4710" spans="1:2" x14ac:dyDescent="0.35">
      <c r="A4710" s="1">
        <v>45707.052083333343</v>
      </c>
      <c r="B4710">
        <v>368.54408194817279</v>
      </c>
    </row>
    <row r="4711" spans="1:2" x14ac:dyDescent="0.35">
      <c r="A4711" s="1">
        <v>45707.0625</v>
      </c>
      <c r="B4711">
        <v>367.34326625637868</v>
      </c>
    </row>
    <row r="4712" spans="1:2" x14ac:dyDescent="0.35">
      <c r="A4712" s="1">
        <v>45707.072916666657</v>
      </c>
      <c r="B4712">
        <v>366.24445244879018</v>
      </c>
    </row>
    <row r="4713" spans="1:2" x14ac:dyDescent="0.35">
      <c r="A4713" s="1">
        <v>45707.083333333343</v>
      </c>
      <c r="B4713">
        <v>364.67069164573002</v>
      </c>
    </row>
    <row r="4714" spans="1:2" x14ac:dyDescent="0.35">
      <c r="A4714" s="1">
        <v>45707.09375</v>
      </c>
      <c r="B4714">
        <v>365.03832779814047</v>
      </c>
    </row>
    <row r="4715" spans="1:2" x14ac:dyDescent="0.35">
      <c r="A4715" s="1">
        <v>45707.104166666657</v>
      </c>
      <c r="B4715">
        <v>364.09245285068351</v>
      </c>
    </row>
    <row r="4716" spans="1:2" x14ac:dyDescent="0.35">
      <c r="A4716" s="1">
        <v>45707.114583333343</v>
      </c>
      <c r="B4716">
        <v>362.30109590116223</v>
      </c>
    </row>
    <row r="4717" spans="1:2" x14ac:dyDescent="0.35">
      <c r="A4717" s="1">
        <v>45707.125</v>
      </c>
      <c r="B4717">
        <v>361.66737556360749</v>
      </c>
    </row>
    <row r="4718" spans="1:2" x14ac:dyDescent="0.35">
      <c r="A4718" s="1">
        <v>45707.135416666657</v>
      </c>
      <c r="B4718">
        <v>362.51216436673388</v>
      </c>
    </row>
    <row r="4719" spans="1:2" x14ac:dyDescent="0.35">
      <c r="A4719" s="1">
        <v>45707.145833333343</v>
      </c>
      <c r="B4719">
        <v>361.24446534765332</v>
      </c>
    </row>
    <row r="4720" spans="1:2" x14ac:dyDescent="0.35">
      <c r="A4720" s="1">
        <v>45707.15625</v>
      </c>
      <c r="B4720">
        <v>359.44324161491062</v>
      </c>
    </row>
    <row r="4721" spans="1:2" x14ac:dyDescent="0.35">
      <c r="A4721" s="1">
        <v>45707.166666666657</v>
      </c>
      <c r="B4721">
        <v>357.31610738195877</v>
      </c>
    </row>
    <row r="4722" spans="1:2" x14ac:dyDescent="0.35">
      <c r="A4722" s="1">
        <v>45707.177083333343</v>
      </c>
      <c r="B4722">
        <v>356.24925143417812</v>
      </c>
    </row>
    <row r="4723" spans="1:2" x14ac:dyDescent="0.35">
      <c r="A4723" s="1">
        <v>45707.1875</v>
      </c>
      <c r="B4723">
        <v>355.44766131301822</v>
      </c>
    </row>
    <row r="4724" spans="1:2" x14ac:dyDescent="0.35">
      <c r="A4724" s="1">
        <v>45707.197916666657</v>
      </c>
      <c r="B4724">
        <v>354.69838588222632</v>
      </c>
    </row>
    <row r="4725" spans="1:2" x14ac:dyDescent="0.35">
      <c r="A4725" s="1">
        <v>45707.208333333343</v>
      </c>
      <c r="B4725">
        <v>354.91257561919082</v>
      </c>
    </row>
    <row r="4726" spans="1:2" x14ac:dyDescent="0.35">
      <c r="A4726" s="1">
        <v>45707.21875</v>
      </c>
      <c r="B4726">
        <v>353.46506543028067</v>
      </c>
    </row>
    <row r="4727" spans="1:2" x14ac:dyDescent="0.35">
      <c r="A4727" s="1">
        <v>45707.229166666657</v>
      </c>
      <c r="B4727">
        <v>351.2591866180797</v>
      </c>
    </row>
    <row r="4728" spans="1:2" x14ac:dyDescent="0.35">
      <c r="A4728" s="1">
        <v>45707.239583333343</v>
      </c>
      <c r="B4728">
        <v>351.58258943437681</v>
      </c>
    </row>
    <row r="4729" spans="1:2" x14ac:dyDescent="0.35">
      <c r="A4729" s="1">
        <v>45707.25</v>
      </c>
      <c r="B4729">
        <v>351.36701015859819</v>
      </c>
    </row>
    <row r="4730" spans="1:2" x14ac:dyDescent="0.35">
      <c r="A4730" s="1">
        <v>45707.260416666657</v>
      </c>
      <c r="B4730">
        <v>369.7941732084206</v>
      </c>
    </row>
    <row r="4731" spans="1:2" x14ac:dyDescent="0.35">
      <c r="A4731" s="1">
        <v>45707.270833333343</v>
      </c>
      <c r="B4731">
        <v>376.61690225541219</v>
      </c>
    </row>
    <row r="4732" spans="1:2" x14ac:dyDescent="0.35">
      <c r="A4732" s="1">
        <v>45707.28125</v>
      </c>
      <c r="B4732">
        <v>379.63807923299203</v>
      </c>
    </row>
    <row r="4733" spans="1:2" x14ac:dyDescent="0.35">
      <c r="A4733" s="1">
        <v>45707.291666666657</v>
      </c>
      <c r="B4733">
        <v>379.79123738548248</v>
      </c>
    </row>
    <row r="4734" spans="1:2" x14ac:dyDescent="0.35">
      <c r="A4734" s="1">
        <v>45707.302083333343</v>
      </c>
      <c r="B4734">
        <v>378.05283848167949</v>
      </c>
    </row>
    <row r="4735" spans="1:2" x14ac:dyDescent="0.35">
      <c r="A4735" s="1">
        <v>45707.3125</v>
      </c>
      <c r="B4735">
        <v>376.05171215745298</v>
      </c>
    </row>
    <row r="4736" spans="1:2" x14ac:dyDescent="0.35">
      <c r="A4736" s="1">
        <v>45707.322916666657</v>
      </c>
      <c r="B4736">
        <v>373.93973074123011</v>
      </c>
    </row>
    <row r="4737" spans="1:2" x14ac:dyDescent="0.35">
      <c r="A4737" s="1">
        <v>45707.333333333343</v>
      </c>
      <c r="B4737">
        <v>369.48193033435348</v>
      </c>
    </row>
    <row r="4738" spans="1:2" x14ac:dyDescent="0.35">
      <c r="A4738" s="1">
        <v>45707.34375</v>
      </c>
      <c r="B4738">
        <v>349.47682391261918</v>
      </c>
    </row>
    <row r="4739" spans="1:2" x14ac:dyDescent="0.35">
      <c r="A4739" s="1">
        <v>45707.354166666657</v>
      </c>
      <c r="B4739">
        <v>327.36185712480187</v>
      </c>
    </row>
    <row r="4740" spans="1:2" x14ac:dyDescent="0.35">
      <c r="A4740" s="1">
        <v>45707.364583333343</v>
      </c>
      <c r="B4740">
        <v>305.17403617426271</v>
      </c>
    </row>
    <row r="4741" spans="1:2" x14ac:dyDescent="0.35">
      <c r="A4741" s="1">
        <v>45707.375</v>
      </c>
      <c r="B4741">
        <v>290.71483804437918</v>
      </c>
    </row>
    <row r="4742" spans="1:2" x14ac:dyDescent="0.35">
      <c r="A4742" s="1">
        <v>45707.385416666657</v>
      </c>
      <c r="B4742">
        <v>282.33485381208197</v>
      </c>
    </row>
    <row r="4743" spans="1:2" x14ac:dyDescent="0.35">
      <c r="A4743" s="1">
        <v>45707.395833333343</v>
      </c>
      <c r="B4743">
        <v>272.80931030708558</v>
      </c>
    </row>
    <row r="4744" spans="1:2" x14ac:dyDescent="0.35">
      <c r="A4744" s="1">
        <v>45707.40625</v>
      </c>
      <c r="B4744">
        <v>262.16701604222709</v>
      </c>
    </row>
    <row r="4745" spans="1:2" x14ac:dyDescent="0.35">
      <c r="A4745" s="1">
        <v>45707.416666666657</v>
      </c>
      <c r="B4745">
        <v>252.64887399135259</v>
      </c>
    </row>
    <row r="4746" spans="1:2" x14ac:dyDescent="0.35">
      <c r="A4746" s="1">
        <v>45707.427083333343</v>
      </c>
      <c r="B4746">
        <v>244.2267566424004</v>
      </c>
    </row>
    <row r="4747" spans="1:2" x14ac:dyDescent="0.35">
      <c r="A4747" s="1">
        <v>45707.4375</v>
      </c>
      <c r="B4747">
        <v>234.84549506959431</v>
      </c>
    </row>
    <row r="4748" spans="1:2" x14ac:dyDescent="0.35">
      <c r="A4748" s="1">
        <v>45707.447916666657</v>
      </c>
      <c r="B4748">
        <v>226.38217509108051</v>
      </c>
    </row>
    <row r="4749" spans="1:2" x14ac:dyDescent="0.35">
      <c r="A4749" s="1">
        <v>45707.458333333343</v>
      </c>
      <c r="B4749">
        <v>223.8851572892714</v>
      </c>
    </row>
    <row r="4750" spans="1:2" x14ac:dyDescent="0.35">
      <c r="A4750" s="1">
        <v>45707.46875</v>
      </c>
      <c r="B4750">
        <v>220.01556296725141</v>
      </c>
    </row>
    <row r="4751" spans="1:2" x14ac:dyDescent="0.35">
      <c r="A4751" s="1">
        <v>45707.479166666657</v>
      </c>
      <c r="B4751">
        <v>212.72077097984541</v>
      </c>
    </row>
    <row r="4752" spans="1:2" x14ac:dyDescent="0.35">
      <c r="A4752" s="1">
        <v>45707.489583333343</v>
      </c>
      <c r="B4752">
        <v>209.43191539530179</v>
      </c>
    </row>
    <row r="4753" spans="1:2" x14ac:dyDescent="0.35">
      <c r="A4753" s="1">
        <v>45707.5</v>
      </c>
      <c r="B4753">
        <v>204.82898833619731</v>
      </c>
    </row>
    <row r="4754" spans="1:2" x14ac:dyDescent="0.35">
      <c r="A4754" s="1">
        <v>45707.510416666657</v>
      </c>
      <c r="B4754">
        <v>201.02274402699291</v>
      </c>
    </row>
    <row r="4755" spans="1:2" x14ac:dyDescent="0.35">
      <c r="A4755" s="1">
        <v>45707.520833333343</v>
      </c>
      <c r="B4755">
        <v>195.9768701246885</v>
      </c>
    </row>
    <row r="4756" spans="1:2" x14ac:dyDescent="0.35">
      <c r="A4756" s="1">
        <v>45707.53125</v>
      </c>
      <c r="B4756">
        <v>194.06741689563071</v>
      </c>
    </row>
    <row r="4757" spans="1:2" x14ac:dyDescent="0.35">
      <c r="A4757" s="1">
        <v>45707.541666666657</v>
      </c>
      <c r="B4757">
        <v>190.62844641800061</v>
      </c>
    </row>
    <row r="4758" spans="1:2" x14ac:dyDescent="0.35">
      <c r="A4758" s="1">
        <v>45707.552083333343</v>
      </c>
      <c r="B4758">
        <v>186.08215149719629</v>
      </c>
    </row>
    <row r="4759" spans="1:2" x14ac:dyDescent="0.35">
      <c r="A4759" s="1">
        <v>45707.5625</v>
      </c>
      <c r="B4759">
        <v>182.81116996772991</v>
      </c>
    </row>
    <row r="4760" spans="1:2" x14ac:dyDescent="0.35">
      <c r="A4760" s="1">
        <v>45707.572916666657</v>
      </c>
      <c r="B4760">
        <v>184.8534217865041</v>
      </c>
    </row>
    <row r="4761" spans="1:2" x14ac:dyDescent="0.35">
      <c r="A4761" s="1">
        <v>45707.583333333343</v>
      </c>
      <c r="B4761">
        <v>183.35008782913121</v>
      </c>
    </row>
    <row r="4762" spans="1:2" x14ac:dyDescent="0.35">
      <c r="A4762" s="1">
        <v>45707.59375</v>
      </c>
      <c r="B4762">
        <v>176.2593191181715</v>
      </c>
    </row>
    <row r="4763" spans="1:2" x14ac:dyDescent="0.35">
      <c r="A4763" s="1">
        <v>45707.604166666657</v>
      </c>
      <c r="B4763">
        <v>179.60964175854369</v>
      </c>
    </row>
    <row r="4764" spans="1:2" x14ac:dyDescent="0.35">
      <c r="A4764" s="1">
        <v>45707.614583333343</v>
      </c>
      <c r="B4764">
        <v>184.6927452950944</v>
      </c>
    </row>
    <row r="4765" spans="1:2" x14ac:dyDescent="0.35">
      <c r="A4765" s="1">
        <v>45707.625</v>
      </c>
      <c r="B4765">
        <v>184.26381246918339</v>
      </c>
    </row>
    <row r="4766" spans="1:2" x14ac:dyDescent="0.35">
      <c r="A4766" s="1">
        <v>45707.635416666657</v>
      </c>
      <c r="B4766">
        <v>185.2814316788776</v>
      </c>
    </row>
    <row r="4767" spans="1:2" x14ac:dyDescent="0.35">
      <c r="A4767" s="1">
        <v>45707.645833333343</v>
      </c>
      <c r="B4767">
        <v>187.35846020758689</v>
      </c>
    </row>
    <row r="4768" spans="1:2" x14ac:dyDescent="0.35">
      <c r="A4768" s="1">
        <v>45707.65625</v>
      </c>
      <c r="B4768">
        <v>187.9414590113422</v>
      </c>
    </row>
    <row r="4769" spans="1:2" x14ac:dyDescent="0.35">
      <c r="A4769" s="1">
        <v>45707.666666666657</v>
      </c>
      <c r="B4769">
        <v>188.5232249017447</v>
      </c>
    </row>
    <row r="4770" spans="1:2" x14ac:dyDescent="0.35">
      <c r="A4770" s="1">
        <v>45707.677083333343</v>
      </c>
      <c r="B4770">
        <v>187.62361292153281</v>
      </c>
    </row>
    <row r="4771" spans="1:2" x14ac:dyDescent="0.35">
      <c r="A4771" s="1">
        <v>45707.6875</v>
      </c>
      <c r="B4771">
        <v>187.464551989048</v>
      </c>
    </row>
    <row r="4772" spans="1:2" x14ac:dyDescent="0.35">
      <c r="A4772" s="1">
        <v>45707.697916666657</v>
      </c>
      <c r="B4772">
        <v>187.57060283608701</v>
      </c>
    </row>
    <row r="4773" spans="1:2" x14ac:dyDescent="0.35">
      <c r="A4773" s="1">
        <v>45707.708333333343</v>
      </c>
      <c r="B4773">
        <v>190.78569285606349</v>
      </c>
    </row>
    <row r="4774" spans="1:2" x14ac:dyDescent="0.35">
      <c r="A4774" s="1">
        <v>45707.71875</v>
      </c>
      <c r="B4774">
        <v>200.46654975286481</v>
      </c>
    </row>
    <row r="4775" spans="1:2" x14ac:dyDescent="0.35">
      <c r="A4775" s="1">
        <v>45707.729166666657</v>
      </c>
      <c r="B4775">
        <v>217.3511912977394</v>
      </c>
    </row>
    <row r="4776" spans="1:2" x14ac:dyDescent="0.35">
      <c r="A4776" s="1">
        <v>45707.739583333343</v>
      </c>
      <c r="B4776">
        <v>236.38569874664421</v>
      </c>
    </row>
    <row r="4777" spans="1:2" x14ac:dyDescent="0.35">
      <c r="A4777" s="1">
        <v>45707.75</v>
      </c>
      <c r="B4777">
        <v>250.71710140052389</v>
      </c>
    </row>
    <row r="4778" spans="1:2" x14ac:dyDescent="0.35">
      <c r="A4778" s="1">
        <v>45707.760416666657</v>
      </c>
      <c r="B4778">
        <v>263.05107819267408</v>
      </c>
    </row>
    <row r="4779" spans="1:2" x14ac:dyDescent="0.35">
      <c r="A4779" s="1">
        <v>45707.770833333343</v>
      </c>
      <c r="B4779">
        <v>271.19046610332788</v>
      </c>
    </row>
    <row r="4780" spans="1:2" x14ac:dyDescent="0.35">
      <c r="A4780" s="1">
        <v>45707.78125</v>
      </c>
      <c r="B4780">
        <v>274.58249595103013</v>
      </c>
    </row>
    <row r="4781" spans="1:2" x14ac:dyDescent="0.35">
      <c r="A4781" s="1">
        <v>45707.791666666657</v>
      </c>
      <c r="B4781">
        <v>280.11997518630159</v>
      </c>
    </row>
    <row r="4782" spans="1:2" x14ac:dyDescent="0.35">
      <c r="A4782" s="1">
        <v>45707.802083333343</v>
      </c>
      <c r="B4782">
        <v>281.01793803870129</v>
      </c>
    </row>
    <row r="4783" spans="1:2" x14ac:dyDescent="0.35">
      <c r="A4783" s="1">
        <v>45707.8125</v>
      </c>
      <c r="B4783">
        <v>280.7540387266514</v>
      </c>
    </row>
    <row r="4784" spans="1:2" x14ac:dyDescent="0.35">
      <c r="A4784" s="1">
        <v>45707.822916666657</v>
      </c>
      <c r="B4784">
        <v>279.37897183802949</v>
      </c>
    </row>
    <row r="4785" spans="1:2" x14ac:dyDescent="0.35">
      <c r="A4785" s="1">
        <v>45707.833333333343</v>
      </c>
      <c r="B4785">
        <v>278.05235079107689</v>
      </c>
    </row>
    <row r="4786" spans="1:2" x14ac:dyDescent="0.35">
      <c r="A4786" s="1">
        <v>45707.84375</v>
      </c>
      <c r="B4786">
        <v>271.9467439258799</v>
      </c>
    </row>
    <row r="4787" spans="1:2" x14ac:dyDescent="0.35">
      <c r="A4787" s="1">
        <v>45707.854166666657</v>
      </c>
      <c r="B4787">
        <v>266.1845670652566</v>
      </c>
    </row>
    <row r="4788" spans="1:2" x14ac:dyDescent="0.35">
      <c r="A4788" s="1">
        <v>45707.864583333343</v>
      </c>
      <c r="B4788">
        <v>259.78122160424931</v>
      </c>
    </row>
    <row r="4789" spans="1:2" x14ac:dyDescent="0.35">
      <c r="A4789" s="1">
        <v>45707.875</v>
      </c>
      <c r="B4789">
        <v>253.21522253234369</v>
      </c>
    </row>
    <row r="4790" spans="1:2" x14ac:dyDescent="0.35">
      <c r="A4790" s="1">
        <v>45707.885416666657</v>
      </c>
      <c r="B4790">
        <v>247.51425623276899</v>
      </c>
    </row>
    <row r="4791" spans="1:2" x14ac:dyDescent="0.35">
      <c r="A4791" s="1">
        <v>45707.895833333343</v>
      </c>
      <c r="B4791">
        <v>241.72802120099931</v>
      </c>
    </row>
    <row r="4792" spans="1:2" x14ac:dyDescent="0.35">
      <c r="A4792" s="1">
        <v>45707.90625</v>
      </c>
      <c r="B4792">
        <v>238.68440592072571</v>
      </c>
    </row>
    <row r="4793" spans="1:2" x14ac:dyDescent="0.35">
      <c r="A4793" s="1">
        <v>45707.916666666657</v>
      </c>
      <c r="B4793">
        <v>232.94126069832939</v>
      </c>
    </row>
    <row r="4794" spans="1:2" x14ac:dyDescent="0.35">
      <c r="A4794" s="1">
        <v>45707.927083333343</v>
      </c>
      <c r="B4794">
        <v>215.2934164746506</v>
      </c>
    </row>
    <row r="4795" spans="1:2" x14ac:dyDescent="0.35">
      <c r="A4795" s="1">
        <v>45707.9375</v>
      </c>
      <c r="B4795">
        <v>209.17770600554181</v>
      </c>
    </row>
    <row r="4796" spans="1:2" x14ac:dyDescent="0.35">
      <c r="A4796" s="1">
        <v>45707.947916666657</v>
      </c>
      <c r="B4796">
        <v>203.336831476611</v>
      </c>
    </row>
    <row r="4797" spans="1:2" x14ac:dyDescent="0.35">
      <c r="A4797" s="1">
        <v>45707.958333333343</v>
      </c>
      <c r="B4797">
        <v>200.51715831053971</v>
      </c>
    </row>
    <row r="4798" spans="1:2" x14ac:dyDescent="0.35">
      <c r="A4798" s="1">
        <v>45707.96875</v>
      </c>
      <c r="B4798">
        <v>197.31087323259129</v>
      </c>
    </row>
    <row r="4799" spans="1:2" x14ac:dyDescent="0.35">
      <c r="A4799" s="1">
        <v>45707.979166666657</v>
      </c>
      <c r="B4799">
        <v>197.41322569019371</v>
      </c>
    </row>
    <row r="4800" spans="1:2" x14ac:dyDescent="0.35">
      <c r="A4800" s="1">
        <v>45707.989583333343</v>
      </c>
      <c r="B4800">
        <v>198.38371237323511</v>
      </c>
    </row>
    <row r="4801" spans="1:2" x14ac:dyDescent="0.35">
      <c r="A4801" s="1">
        <v>45708</v>
      </c>
      <c r="B4801">
        <v>198.1286469547849</v>
      </c>
    </row>
    <row r="4802" spans="1:2" x14ac:dyDescent="0.35">
      <c r="A4802" s="1">
        <v>45708.010416666657</v>
      </c>
      <c r="B4802">
        <v>199.30003170311909</v>
      </c>
    </row>
    <row r="4803" spans="1:2" x14ac:dyDescent="0.35">
      <c r="A4803" s="1">
        <v>45708.020833333343</v>
      </c>
      <c r="B4803">
        <v>202.03120154487681</v>
      </c>
    </row>
    <row r="4804" spans="1:2" x14ac:dyDescent="0.35">
      <c r="A4804" s="1">
        <v>45708.03125</v>
      </c>
      <c r="B4804">
        <v>199.85853571941101</v>
      </c>
    </row>
    <row r="4805" spans="1:2" x14ac:dyDescent="0.35">
      <c r="A4805" s="1">
        <v>45708.041666666657</v>
      </c>
      <c r="B4805">
        <v>199.65557179647001</v>
      </c>
    </row>
    <row r="4806" spans="1:2" x14ac:dyDescent="0.35">
      <c r="A4806" s="1">
        <v>45708.052083333343</v>
      </c>
      <c r="B4806">
        <v>197.72005866048201</v>
      </c>
    </row>
    <row r="4807" spans="1:2" x14ac:dyDescent="0.35">
      <c r="A4807" s="1">
        <v>45708.0625</v>
      </c>
      <c r="B4807">
        <v>195.66811626185469</v>
      </c>
    </row>
    <row r="4808" spans="1:2" x14ac:dyDescent="0.35">
      <c r="A4808" s="1">
        <v>45708.072916666657</v>
      </c>
      <c r="B4808">
        <v>191.51832994468899</v>
      </c>
    </row>
    <row r="4809" spans="1:2" x14ac:dyDescent="0.35">
      <c r="A4809" s="1">
        <v>45708.083333333343</v>
      </c>
      <c r="B4809">
        <v>187.99439766836201</v>
      </c>
    </row>
    <row r="4810" spans="1:2" x14ac:dyDescent="0.35">
      <c r="A4810" s="1">
        <v>45708.09375</v>
      </c>
      <c r="B4810">
        <v>183.56535717000381</v>
      </c>
    </row>
    <row r="4811" spans="1:2" x14ac:dyDescent="0.35">
      <c r="A4811" s="1">
        <v>45708.104166666657</v>
      </c>
      <c r="B4811">
        <v>179.77334558776579</v>
      </c>
    </row>
    <row r="4812" spans="1:2" x14ac:dyDescent="0.35">
      <c r="A4812" s="1">
        <v>45708.114583333343</v>
      </c>
      <c r="B4812">
        <v>174.8185587558248</v>
      </c>
    </row>
    <row r="4813" spans="1:2" x14ac:dyDescent="0.35">
      <c r="A4813" s="1">
        <v>45708.125</v>
      </c>
      <c r="B4813">
        <v>170.505693591788</v>
      </c>
    </row>
    <row r="4814" spans="1:2" x14ac:dyDescent="0.35">
      <c r="A4814" s="1">
        <v>45708.135416666657</v>
      </c>
      <c r="B4814">
        <v>165.3169255114428</v>
      </c>
    </row>
    <row r="4815" spans="1:2" x14ac:dyDescent="0.35">
      <c r="A4815" s="1">
        <v>45708.145833333343</v>
      </c>
      <c r="B4815">
        <v>163.40983158191011</v>
      </c>
    </row>
    <row r="4816" spans="1:2" x14ac:dyDescent="0.35">
      <c r="A4816" s="1">
        <v>45708.15625</v>
      </c>
      <c r="B4816">
        <v>160.55229435446009</v>
      </c>
    </row>
    <row r="4817" spans="1:2" x14ac:dyDescent="0.35">
      <c r="A4817" s="1">
        <v>45708.166666666657</v>
      </c>
      <c r="B4817">
        <v>159.55356858217891</v>
      </c>
    </row>
    <row r="4818" spans="1:2" x14ac:dyDescent="0.35">
      <c r="A4818" s="1">
        <v>45708.177083333343</v>
      </c>
      <c r="B4818">
        <v>159.14121517267799</v>
      </c>
    </row>
    <row r="4819" spans="1:2" x14ac:dyDescent="0.35">
      <c r="A4819" s="1">
        <v>45708.1875</v>
      </c>
      <c r="B4819">
        <v>158.31454594785089</v>
      </c>
    </row>
    <row r="4820" spans="1:2" x14ac:dyDescent="0.35">
      <c r="A4820" s="1">
        <v>45708.197916666657</v>
      </c>
      <c r="B4820">
        <v>157.48524280904479</v>
      </c>
    </row>
    <row r="4821" spans="1:2" x14ac:dyDescent="0.35">
      <c r="A4821" s="1">
        <v>45708.208333333343</v>
      </c>
      <c r="B4821">
        <v>158.19623581969739</v>
      </c>
    </row>
    <row r="4822" spans="1:2" x14ac:dyDescent="0.35">
      <c r="A4822" s="1">
        <v>45708.21875</v>
      </c>
      <c r="B4822">
        <v>159.7889067891137</v>
      </c>
    </row>
    <row r="4823" spans="1:2" x14ac:dyDescent="0.35">
      <c r="A4823" s="1">
        <v>45708.229166666657</v>
      </c>
      <c r="B4823">
        <v>159.43581983202711</v>
      </c>
    </row>
    <row r="4824" spans="1:2" x14ac:dyDescent="0.35">
      <c r="A4824" s="1">
        <v>45708.239583333343</v>
      </c>
      <c r="B4824">
        <v>162.2472493688422</v>
      </c>
    </row>
    <row r="4825" spans="1:2" x14ac:dyDescent="0.35">
      <c r="A4825" s="1">
        <v>45708.25</v>
      </c>
      <c r="B4825">
        <v>162.71290026206259</v>
      </c>
    </row>
    <row r="4826" spans="1:2" x14ac:dyDescent="0.35">
      <c r="A4826" s="1">
        <v>45708.260416666657</v>
      </c>
      <c r="B4826">
        <v>168.40820851418789</v>
      </c>
    </row>
    <row r="4827" spans="1:2" x14ac:dyDescent="0.35">
      <c r="A4827" s="1">
        <v>45708.270833333343</v>
      </c>
      <c r="B4827">
        <v>169.82723925245929</v>
      </c>
    </row>
    <row r="4828" spans="1:2" x14ac:dyDescent="0.35">
      <c r="A4828" s="1">
        <v>45708.28125</v>
      </c>
      <c r="B4828">
        <v>171.29504596959259</v>
      </c>
    </row>
    <row r="4829" spans="1:2" x14ac:dyDescent="0.35">
      <c r="A4829" s="1">
        <v>45708.291666666657</v>
      </c>
      <c r="B4829">
        <v>170.33624202387179</v>
      </c>
    </row>
    <row r="4830" spans="1:2" x14ac:dyDescent="0.35">
      <c r="A4830" s="1">
        <v>45708.302083333343</v>
      </c>
      <c r="B4830">
        <v>169.37397336232539</v>
      </c>
    </row>
    <row r="4831" spans="1:2" x14ac:dyDescent="0.35">
      <c r="A4831" s="1">
        <v>45708.3125</v>
      </c>
      <c r="B4831">
        <v>170.84427372334011</v>
      </c>
    </row>
    <row r="4832" spans="1:2" x14ac:dyDescent="0.35">
      <c r="A4832" s="1">
        <v>45708.322916666657</v>
      </c>
      <c r="B4832">
        <v>175.81682974955081</v>
      </c>
    </row>
    <row r="4833" spans="1:2" x14ac:dyDescent="0.35">
      <c r="A4833" s="1">
        <v>45708.333333333343</v>
      </c>
      <c r="B4833">
        <v>175.37361140256331</v>
      </c>
    </row>
    <row r="4834" spans="1:2" x14ac:dyDescent="0.35">
      <c r="A4834" s="1">
        <v>45708.34375</v>
      </c>
      <c r="B4834">
        <v>171.6326259685286</v>
      </c>
    </row>
    <row r="4835" spans="1:2" x14ac:dyDescent="0.35">
      <c r="A4835" s="1">
        <v>45708.354166666657</v>
      </c>
      <c r="B4835">
        <v>172.5867916488254</v>
      </c>
    </row>
    <row r="4836" spans="1:2" x14ac:dyDescent="0.35">
      <c r="A4836" s="1">
        <v>45708.364583333343</v>
      </c>
      <c r="B4836">
        <v>170.9570382478507</v>
      </c>
    </row>
    <row r="4837" spans="1:2" x14ac:dyDescent="0.35">
      <c r="A4837" s="1">
        <v>45708.375</v>
      </c>
      <c r="B4837">
        <v>169.4306738718598</v>
      </c>
    </row>
    <row r="4838" spans="1:2" x14ac:dyDescent="0.35">
      <c r="A4838" s="1">
        <v>45708.385416666657</v>
      </c>
      <c r="B4838">
        <v>168.1234900302394</v>
      </c>
    </row>
    <row r="4839" spans="1:2" x14ac:dyDescent="0.35">
      <c r="A4839" s="1">
        <v>45708.395833333343</v>
      </c>
      <c r="B4839">
        <v>168.23741409990811</v>
      </c>
    </row>
    <row r="4840" spans="1:2" x14ac:dyDescent="0.35">
      <c r="A4840" s="1">
        <v>45708.40625</v>
      </c>
      <c r="B4840">
        <v>170.67503743459531</v>
      </c>
    </row>
    <row r="4841" spans="1:2" x14ac:dyDescent="0.35">
      <c r="A4841" s="1">
        <v>45708.416666666657</v>
      </c>
      <c r="B4841">
        <v>170.27973419936029</v>
      </c>
    </row>
    <row r="4842" spans="1:2" x14ac:dyDescent="0.35">
      <c r="A4842" s="1">
        <v>45708.427083333343</v>
      </c>
      <c r="B4842">
        <v>166.17924630974289</v>
      </c>
    </row>
    <row r="4843" spans="1:2" x14ac:dyDescent="0.35">
      <c r="A4843" s="1">
        <v>45708.4375</v>
      </c>
      <c r="B4843">
        <v>160.2589477019423</v>
      </c>
    </row>
    <row r="4844" spans="1:2" x14ac:dyDescent="0.35">
      <c r="A4844" s="1">
        <v>45708.447916666657</v>
      </c>
      <c r="B4844">
        <v>151.90786789531509</v>
      </c>
    </row>
    <row r="4845" spans="1:2" x14ac:dyDescent="0.35">
      <c r="A4845" s="1">
        <v>45708.458333333343</v>
      </c>
      <c r="B4845">
        <v>144.77696363210751</v>
      </c>
    </row>
    <row r="4846" spans="1:2" x14ac:dyDescent="0.35">
      <c r="A4846" s="1">
        <v>45708.46875</v>
      </c>
      <c r="B4846">
        <v>137.0542161707881</v>
      </c>
    </row>
    <row r="4847" spans="1:2" x14ac:dyDescent="0.35">
      <c r="A4847" s="1">
        <v>45708.479166666657</v>
      </c>
      <c r="B4847">
        <v>130.3282765399579</v>
      </c>
    </row>
    <row r="4848" spans="1:2" x14ac:dyDescent="0.35">
      <c r="A4848" s="1">
        <v>45708.489583333343</v>
      </c>
      <c r="B4848">
        <v>123.73497460840881</v>
      </c>
    </row>
    <row r="4849" spans="1:2" x14ac:dyDescent="0.35">
      <c r="A4849" s="1">
        <v>45708.5</v>
      </c>
      <c r="B4849">
        <v>114.3695080601228</v>
      </c>
    </row>
    <row r="4850" spans="1:2" x14ac:dyDescent="0.35">
      <c r="A4850" s="1">
        <v>45708.510416666657</v>
      </c>
      <c r="B4850">
        <v>108.43404294381109</v>
      </c>
    </row>
    <row r="4851" spans="1:2" x14ac:dyDescent="0.35">
      <c r="A4851" s="1">
        <v>45708.520833333343</v>
      </c>
      <c r="B4851">
        <v>104.70377031457809</v>
      </c>
    </row>
    <row r="4852" spans="1:2" x14ac:dyDescent="0.35">
      <c r="A4852" s="1">
        <v>45708.53125</v>
      </c>
      <c r="B4852">
        <v>101.1819845037105</v>
      </c>
    </row>
    <row r="4853" spans="1:2" x14ac:dyDescent="0.35">
      <c r="A4853" s="1">
        <v>45708.541666666657</v>
      </c>
      <c r="B4853">
        <v>99.245712441537933</v>
      </c>
    </row>
    <row r="4854" spans="1:2" x14ac:dyDescent="0.35">
      <c r="A4854" s="1">
        <v>45708.552083333343</v>
      </c>
      <c r="B4854">
        <v>96.628727424311251</v>
      </c>
    </row>
    <row r="4855" spans="1:2" x14ac:dyDescent="0.35">
      <c r="A4855" s="1">
        <v>45708.5625</v>
      </c>
      <c r="B4855">
        <v>92.25542977119423</v>
      </c>
    </row>
    <row r="4856" spans="1:2" x14ac:dyDescent="0.35">
      <c r="A4856" s="1">
        <v>45708.572916666657</v>
      </c>
      <c r="B4856">
        <v>88.960206158070946</v>
      </c>
    </row>
    <row r="4857" spans="1:2" x14ac:dyDescent="0.35">
      <c r="A4857" s="1">
        <v>45708.583333333343</v>
      </c>
      <c r="B4857">
        <v>86.874252396779738</v>
      </c>
    </row>
    <row r="4858" spans="1:2" x14ac:dyDescent="0.35">
      <c r="A4858" s="1">
        <v>45708.59375</v>
      </c>
      <c r="B4858">
        <v>85.018646469678131</v>
      </c>
    </row>
    <row r="4859" spans="1:2" x14ac:dyDescent="0.35">
      <c r="A4859" s="1">
        <v>45708.604166666657</v>
      </c>
      <c r="B4859">
        <v>83.985621182007847</v>
      </c>
    </row>
    <row r="4860" spans="1:2" x14ac:dyDescent="0.35">
      <c r="A4860" s="1">
        <v>45708.614583333343</v>
      </c>
      <c r="B4860">
        <v>83.466599816629042</v>
      </c>
    </row>
    <row r="4861" spans="1:2" x14ac:dyDescent="0.35">
      <c r="A4861" s="1">
        <v>45708.625</v>
      </c>
      <c r="B4861">
        <v>82.945887820448149</v>
      </c>
    </row>
    <row r="4862" spans="1:2" x14ac:dyDescent="0.35">
      <c r="A4862" s="1">
        <v>45708.635416666657</v>
      </c>
      <c r="B4862">
        <v>82.227122897520601</v>
      </c>
    </row>
    <row r="4863" spans="1:2" x14ac:dyDescent="0.35">
      <c r="A4863" s="1">
        <v>45708.645833333343</v>
      </c>
      <c r="B4863">
        <v>83.076225069649354</v>
      </c>
    </row>
    <row r="4864" spans="1:2" x14ac:dyDescent="0.35">
      <c r="A4864" s="1">
        <v>45708.65625</v>
      </c>
      <c r="B4864">
        <v>82.09608929997016</v>
      </c>
    </row>
    <row r="4865" spans="1:2" x14ac:dyDescent="0.35">
      <c r="A4865" s="1">
        <v>45708.666666666657</v>
      </c>
      <c r="B4865">
        <v>83.856023587449386</v>
      </c>
    </row>
    <row r="4866" spans="1:2" x14ac:dyDescent="0.35">
      <c r="A4866" s="1">
        <v>45708.677083333343</v>
      </c>
      <c r="B4866">
        <v>90.647205712219574</v>
      </c>
    </row>
    <row r="4867" spans="1:2" x14ac:dyDescent="0.35">
      <c r="A4867" s="1">
        <v>45708.6875</v>
      </c>
      <c r="B4867">
        <v>96.268663619864739</v>
      </c>
    </row>
    <row r="4868" spans="1:2" x14ac:dyDescent="0.35">
      <c r="A4868" s="1">
        <v>45708.697916666657</v>
      </c>
      <c r="B4868">
        <v>103.2692457331035</v>
      </c>
    </row>
    <row r="4869" spans="1:2" x14ac:dyDescent="0.35">
      <c r="A4869" s="1">
        <v>45708.708333333343</v>
      </c>
      <c r="B4869">
        <v>114.5315318854294</v>
      </c>
    </row>
    <row r="4870" spans="1:2" x14ac:dyDescent="0.35">
      <c r="A4870" s="1">
        <v>45708.71875</v>
      </c>
      <c r="B4870">
        <v>126.9860378874572</v>
      </c>
    </row>
    <row r="4871" spans="1:2" x14ac:dyDescent="0.35">
      <c r="A4871" s="1">
        <v>45708.729166666657</v>
      </c>
      <c r="B4871">
        <v>140.3114731597658</v>
      </c>
    </row>
    <row r="4872" spans="1:2" x14ac:dyDescent="0.35">
      <c r="A4872" s="1">
        <v>45708.739583333343</v>
      </c>
      <c r="B4872">
        <v>149.6548971277785</v>
      </c>
    </row>
    <row r="4873" spans="1:2" x14ac:dyDescent="0.35">
      <c r="A4873" s="1">
        <v>45708.75</v>
      </c>
      <c r="B4873">
        <v>158.49191037246021</v>
      </c>
    </row>
    <row r="4874" spans="1:2" x14ac:dyDescent="0.35">
      <c r="A4874" s="1">
        <v>45708.760416666657</v>
      </c>
      <c r="B4874">
        <v>164.33620835292061</v>
      </c>
    </row>
    <row r="4875" spans="1:2" x14ac:dyDescent="0.35">
      <c r="A4875" s="1">
        <v>45708.770833333343</v>
      </c>
      <c r="B4875">
        <v>171.0697550968373</v>
      </c>
    </row>
    <row r="4876" spans="1:2" x14ac:dyDescent="0.35">
      <c r="A4876" s="1">
        <v>45708.78125</v>
      </c>
      <c r="B4876">
        <v>176.86655720416701</v>
      </c>
    </row>
    <row r="4877" spans="1:2" x14ac:dyDescent="0.35">
      <c r="A4877" s="1">
        <v>45708.791666666657</v>
      </c>
      <c r="B4877">
        <v>184.15647399790279</v>
      </c>
    </row>
    <row r="4878" spans="1:2" x14ac:dyDescent="0.35">
      <c r="A4878" s="1">
        <v>45708.802083333343</v>
      </c>
      <c r="B4878">
        <v>191.57058703001809</v>
      </c>
    </row>
    <row r="4879" spans="1:2" x14ac:dyDescent="0.35">
      <c r="A4879" s="1">
        <v>45708.8125</v>
      </c>
      <c r="B4879">
        <v>196.18251643915559</v>
      </c>
    </row>
    <row r="4880" spans="1:2" x14ac:dyDescent="0.35">
      <c r="A4880" s="1">
        <v>45708.822916666657</v>
      </c>
      <c r="B4880">
        <v>198.4346976147288</v>
      </c>
    </row>
    <row r="4881" spans="1:2" x14ac:dyDescent="0.35">
      <c r="A4881" s="1">
        <v>45708.833333333343</v>
      </c>
      <c r="B4881">
        <v>199.80780848010309</v>
      </c>
    </row>
    <row r="4882" spans="1:2" x14ac:dyDescent="0.35">
      <c r="A4882" s="1">
        <v>45708.84375</v>
      </c>
      <c r="B4882">
        <v>201.42656009435231</v>
      </c>
    </row>
    <row r="4883" spans="1:2" x14ac:dyDescent="0.35">
      <c r="A4883" s="1">
        <v>45708.854166666657</v>
      </c>
      <c r="B4883">
        <v>203.79820940364601</v>
      </c>
    </row>
    <row r="4884" spans="1:2" x14ac:dyDescent="0.35">
      <c r="A4884" s="1">
        <v>45708.864583333343</v>
      </c>
      <c r="B4884">
        <v>207.9678045727139</v>
      </c>
    </row>
    <row r="4885" spans="1:2" x14ac:dyDescent="0.35">
      <c r="A4885" s="1">
        <v>45708.875</v>
      </c>
      <c r="B4885">
        <v>209.55895423661059</v>
      </c>
    </row>
    <row r="4886" spans="1:2" x14ac:dyDescent="0.35">
      <c r="A4886" s="1">
        <v>45708.885416666657</v>
      </c>
      <c r="B4886">
        <v>210.57368947056861</v>
      </c>
    </row>
    <row r="4887" spans="1:2" x14ac:dyDescent="0.35">
      <c r="A4887" s="1">
        <v>45708.895833333343</v>
      </c>
      <c r="B4887">
        <v>214.35427740435961</v>
      </c>
    </row>
    <row r="4888" spans="1:2" x14ac:dyDescent="0.35">
      <c r="A4888" s="1">
        <v>45708.90625</v>
      </c>
      <c r="B4888">
        <v>215.98060958746581</v>
      </c>
    </row>
    <row r="4889" spans="1:2" x14ac:dyDescent="0.35">
      <c r="A4889" s="1">
        <v>45708.916666666657</v>
      </c>
      <c r="B4889">
        <v>203.43701513497709</v>
      </c>
    </row>
    <row r="4890" spans="1:2" x14ac:dyDescent="0.35">
      <c r="A4890" s="1">
        <v>45708.927083333343</v>
      </c>
      <c r="B4890">
        <v>192.92582398776301</v>
      </c>
    </row>
    <row r="4891" spans="1:2" x14ac:dyDescent="0.35">
      <c r="A4891" s="1">
        <v>45708.9375</v>
      </c>
      <c r="B4891">
        <v>195.10117829365259</v>
      </c>
    </row>
    <row r="4892" spans="1:2" x14ac:dyDescent="0.35">
      <c r="A4892" s="1">
        <v>45708.947916666657</v>
      </c>
      <c r="B4892">
        <v>194.48138219908409</v>
      </c>
    </row>
    <row r="4893" spans="1:2" x14ac:dyDescent="0.35">
      <c r="A4893" s="1">
        <v>45708.958333333343</v>
      </c>
      <c r="B4893">
        <v>195.25591211012349</v>
      </c>
    </row>
    <row r="4894" spans="1:2" x14ac:dyDescent="0.35">
      <c r="A4894" s="1">
        <v>45708.96875</v>
      </c>
      <c r="B4894">
        <v>196.38801140395509</v>
      </c>
    </row>
    <row r="4895" spans="1:2" x14ac:dyDescent="0.35">
      <c r="A4895" s="1">
        <v>45708.979166666657</v>
      </c>
      <c r="B4895">
        <v>196.54203347169991</v>
      </c>
    </row>
    <row r="4896" spans="1:2" x14ac:dyDescent="0.35">
      <c r="A4896" s="1">
        <v>45708.989583333343</v>
      </c>
      <c r="B4896">
        <v>193.9638292539297</v>
      </c>
    </row>
    <row r="4897" spans="1:2" x14ac:dyDescent="0.35">
      <c r="A4897" s="1">
        <v>45709</v>
      </c>
      <c r="B4897">
        <v>194.5330845937163</v>
      </c>
    </row>
    <row r="4898" spans="1:2" x14ac:dyDescent="0.35">
      <c r="A4898" s="1">
        <v>45709.010416666657</v>
      </c>
      <c r="B4898">
        <v>192.1447652411853</v>
      </c>
    </row>
    <row r="4899" spans="1:2" x14ac:dyDescent="0.35">
      <c r="A4899" s="1">
        <v>45709.020833333343</v>
      </c>
      <c r="B4899">
        <v>190.1036445398075</v>
      </c>
    </row>
    <row r="4900" spans="1:2" x14ac:dyDescent="0.35">
      <c r="A4900" s="1">
        <v>45709.03125</v>
      </c>
      <c r="B4900">
        <v>185.6020005060243</v>
      </c>
    </row>
    <row r="4901" spans="1:2" x14ac:dyDescent="0.35">
      <c r="A4901" s="1">
        <v>45709.041666666657</v>
      </c>
      <c r="B4901">
        <v>185.92219461778859</v>
      </c>
    </row>
    <row r="4902" spans="1:2" x14ac:dyDescent="0.35">
      <c r="A4902" s="1">
        <v>45709.052083333343</v>
      </c>
      <c r="B4902">
        <v>185.54859841966339</v>
      </c>
    </row>
    <row r="4903" spans="1:2" x14ac:dyDescent="0.35">
      <c r="A4903" s="1">
        <v>45709.0625</v>
      </c>
      <c r="B4903">
        <v>186.40178558386211</v>
      </c>
    </row>
    <row r="4904" spans="1:2" x14ac:dyDescent="0.35">
      <c r="A4904" s="1">
        <v>45709.072916666657</v>
      </c>
      <c r="B4904">
        <v>187.7296024409122</v>
      </c>
    </row>
    <row r="4905" spans="1:2" x14ac:dyDescent="0.35">
      <c r="A4905" s="1">
        <v>45709.083333333343</v>
      </c>
      <c r="B4905">
        <v>186.08215149719629</v>
      </c>
    </row>
    <row r="4906" spans="1:2" x14ac:dyDescent="0.35">
      <c r="A4906" s="1">
        <v>45709.09375</v>
      </c>
      <c r="B4906">
        <v>186.24201510727329</v>
      </c>
    </row>
    <row r="4907" spans="1:2" x14ac:dyDescent="0.35">
      <c r="A4907" s="1">
        <v>45709.104166666657</v>
      </c>
      <c r="B4907">
        <v>184.58557516492959</v>
      </c>
    </row>
    <row r="4908" spans="1:2" x14ac:dyDescent="0.35">
      <c r="A4908" s="1">
        <v>45709.114583333343</v>
      </c>
      <c r="B4908">
        <v>180.1004569197851</v>
      </c>
    </row>
    <row r="4909" spans="1:2" x14ac:dyDescent="0.35">
      <c r="A4909" s="1">
        <v>45709.125</v>
      </c>
      <c r="B4909">
        <v>176.590709552037</v>
      </c>
    </row>
    <row r="4910" spans="1:2" x14ac:dyDescent="0.35">
      <c r="A4910" s="1">
        <v>45709.135416666657</v>
      </c>
      <c r="B4910">
        <v>176.09347084186251</v>
      </c>
    </row>
    <row r="4911" spans="1:2" x14ac:dyDescent="0.35">
      <c r="A4911" s="1">
        <v>45709.145833333343</v>
      </c>
      <c r="B4911">
        <v>176.42506530257361</v>
      </c>
    </row>
    <row r="4912" spans="1:2" x14ac:dyDescent="0.35">
      <c r="A4912" s="1">
        <v>45709.15625</v>
      </c>
      <c r="B4912">
        <v>174.6518190497483</v>
      </c>
    </row>
    <row r="4913" spans="1:2" x14ac:dyDescent="0.35">
      <c r="A4913" s="1">
        <v>45709.166666666657</v>
      </c>
      <c r="B4913">
        <v>171.35133896916309</v>
      </c>
    </row>
    <row r="4914" spans="1:2" x14ac:dyDescent="0.35">
      <c r="A4914" s="1">
        <v>45709.177083333343</v>
      </c>
      <c r="B4914">
        <v>166.17924630974289</v>
      </c>
    </row>
    <row r="4915" spans="1:2" x14ac:dyDescent="0.35">
      <c r="A4915" s="1">
        <v>45709.1875</v>
      </c>
      <c r="B4915">
        <v>163.06159707682249</v>
      </c>
    </row>
    <row r="4916" spans="1:2" x14ac:dyDescent="0.35">
      <c r="A4916" s="1">
        <v>45709.197916666657</v>
      </c>
      <c r="B4916">
        <v>159.43581983202711</v>
      </c>
    </row>
    <row r="4917" spans="1:2" x14ac:dyDescent="0.35">
      <c r="A4917" s="1">
        <v>45709.208333333343</v>
      </c>
      <c r="B4917">
        <v>161.89746783837799</v>
      </c>
    </row>
    <row r="4918" spans="1:2" x14ac:dyDescent="0.35">
      <c r="A4918" s="1">
        <v>45709.21875</v>
      </c>
      <c r="B4918">
        <v>165.66219192250429</v>
      </c>
    </row>
    <row r="4919" spans="1:2" x14ac:dyDescent="0.35">
      <c r="A4919" s="1">
        <v>45709.229166666657</v>
      </c>
      <c r="B4919">
        <v>170.27973419936029</v>
      </c>
    </row>
    <row r="4920" spans="1:2" x14ac:dyDescent="0.35">
      <c r="A4920" s="1">
        <v>45709.239583333343</v>
      </c>
      <c r="B4920">
        <v>174.70741045820631</v>
      </c>
    </row>
    <row r="4921" spans="1:2" x14ac:dyDescent="0.35">
      <c r="A4921" s="1">
        <v>45709.25</v>
      </c>
      <c r="B4921">
        <v>177.36237283359009</v>
      </c>
    </row>
    <row r="4922" spans="1:2" x14ac:dyDescent="0.35">
      <c r="A4922" s="1">
        <v>45709.260416666657</v>
      </c>
      <c r="B4922">
        <v>188.57605179875981</v>
      </c>
    </row>
    <row r="4923" spans="1:2" x14ac:dyDescent="0.35">
      <c r="A4923" s="1">
        <v>45709.270833333343</v>
      </c>
      <c r="B4923">
        <v>189.8408692173046</v>
      </c>
    </row>
    <row r="4924" spans="1:2" x14ac:dyDescent="0.35">
      <c r="A4924" s="1">
        <v>45709.28125</v>
      </c>
      <c r="B4924">
        <v>192.04045766294911</v>
      </c>
    </row>
    <row r="4925" spans="1:2" x14ac:dyDescent="0.35">
      <c r="A4925" s="1">
        <v>45709.291666666657</v>
      </c>
      <c r="B4925">
        <v>196.38801140395509</v>
      </c>
    </row>
    <row r="4926" spans="1:2" x14ac:dyDescent="0.35">
      <c r="A4926" s="1">
        <v>45709.302083333343</v>
      </c>
      <c r="B4926">
        <v>201.9305179489231</v>
      </c>
    </row>
    <row r="4927" spans="1:2" x14ac:dyDescent="0.35">
      <c r="A4927" s="1">
        <v>45709.3125</v>
      </c>
      <c r="B4927">
        <v>209.36837951836489</v>
      </c>
    </row>
    <row r="4928" spans="1:2" x14ac:dyDescent="0.35">
      <c r="A4928" s="1">
        <v>45709.322916666657</v>
      </c>
      <c r="B4928">
        <v>216.72882643440971</v>
      </c>
    </row>
    <row r="4929" spans="1:2" x14ac:dyDescent="0.35">
      <c r="A4929" s="1">
        <v>45709.333333333343</v>
      </c>
      <c r="B4929">
        <v>222.6610442179684</v>
      </c>
    </row>
    <row r="4930" spans="1:2" x14ac:dyDescent="0.35">
      <c r="A4930" s="1">
        <v>45709.34375</v>
      </c>
      <c r="B4930">
        <v>220.50916579853779</v>
      </c>
    </row>
    <row r="4931" spans="1:2" x14ac:dyDescent="0.35">
      <c r="A4931" s="1">
        <v>45709.354166666657</v>
      </c>
      <c r="B4931">
        <v>218.8406318149483</v>
      </c>
    </row>
    <row r="4932" spans="1:2" x14ac:dyDescent="0.35">
      <c r="A4932" s="1">
        <v>45709.364583333343</v>
      </c>
      <c r="B4932">
        <v>217.3511912977394</v>
      </c>
    </row>
    <row r="4933" spans="1:2" x14ac:dyDescent="0.35">
      <c r="A4933" s="1">
        <v>45709.375</v>
      </c>
      <c r="B4933">
        <v>212.84668183097531</v>
      </c>
    </row>
    <row r="4934" spans="1:2" x14ac:dyDescent="0.35">
      <c r="A4934" s="1">
        <v>45709.385416666657</v>
      </c>
      <c r="B4934">
        <v>207.07374008358519</v>
      </c>
    </row>
    <row r="4935" spans="1:2" x14ac:dyDescent="0.35">
      <c r="A4935" s="1">
        <v>45709.395833333343</v>
      </c>
      <c r="B4935">
        <v>201.82979840416951</v>
      </c>
    </row>
    <row r="4936" spans="1:2" x14ac:dyDescent="0.35">
      <c r="A4936" s="1">
        <v>45709.40625</v>
      </c>
      <c r="B4936">
        <v>197.9754961827536</v>
      </c>
    </row>
    <row r="4937" spans="1:2" x14ac:dyDescent="0.35">
      <c r="A4937" s="1">
        <v>45709.416666666657</v>
      </c>
      <c r="B4937">
        <v>192.24903358391879</v>
      </c>
    </row>
    <row r="4938" spans="1:2" x14ac:dyDescent="0.35">
      <c r="A4938" s="1">
        <v>45709.427083333343</v>
      </c>
      <c r="B4938">
        <v>182.70325842858659</v>
      </c>
    </row>
    <row r="4939" spans="1:2" x14ac:dyDescent="0.35">
      <c r="A4939" s="1">
        <v>45709.4375</v>
      </c>
      <c r="B4939">
        <v>172.5867916488254</v>
      </c>
    </row>
    <row r="4940" spans="1:2" x14ac:dyDescent="0.35">
      <c r="A4940" s="1">
        <v>45709.447916666657</v>
      </c>
      <c r="B4940">
        <v>161.780770190563</v>
      </c>
    </row>
    <row r="4941" spans="1:2" x14ac:dyDescent="0.35">
      <c r="A4941" s="1">
        <v>45709.458333333343</v>
      </c>
      <c r="B4941">
        <v>148.67446878174229</v>
      </c>
    </row>
    <row r="4942" spans="1:2" x14ac:dyDescent="0.35">
      <c r="A4942" s="1">
        <v>45709.46875</v>
      </c>
      <c r="B4942">
        <v>136.15259431656281</v>
      </c>
    </row>
    <row r="4943" spans="1:2" x14ac:dyDescent="0.35">
      <c r="A4943" s="1">
        <v>45709.479166666657</v>
      </c>
      <c r="B4943">
        <v>126.48189284278131</v>
      </c>
    </row>
    <row r="4944" spans="1:2" x14ac:dyDescent="0.35">
      <c r="A4944" s="1">
        <v>45709.489583333343</v>
      </c>
      <c r="B4944">
        <v>118.74536661757131</v>
      </c>
    </row>
    <row r="4945" spans="1:2" x14ac:dyDescent="0.35">
      <c r="A4945" s="1">
        <v>45709.5</v>
      </c>
      <c r="B4945">
        <v>111.591883637256</v>
      </c>
    </row>
    <row r="4946" spans="1:2" x14ac:dyDescent="0.35">
      <c r="A4946" s="1">
        <v>45709.510416666657</v>
      </c>
      <c r="B4946">
        <v>106.97421357228529</v>
      </c>
    </row>
    <row r="4947" spans="1:2" x14ac:dyDescent="0.35">
      <c r="A4947" s="1">
        <v>45709.520833333343</v>
      </c>
      <c r="B4947">
        <v>104.3033208870024</v>
      </c>
    </row>
    <row r="4948" spans="1:2" x14ac:dyDescent="0.35">
      <c r="A4948" s="1">
        <v>45709.53125</v>
      </c>
      <c r="B4948">
        <v>105.6155681249884</v>
      </c>
    </row>
    <row r="4949" spans="1:2" x14ac:dyDescent="0.35">
      <c r="A4949" s="1">
        <v>45709.541666666657</v>
      </c>
      <c r="B4949">
        <v>103.3844541728018</v>
      </c>
    </row>
    <row r="4950" spans="1:2" x14ac:dyDescent="0.35">
      <c r="A4950" s="1">
        <v>45709.552083333343</v>
      </c>
      <c r="B4950">
        <v>108.04222898144251</v>
      </c>
    </row>
    <row r="4951" spans="1:2" x14ac:dyDescent="0.35">
      <c r="A4951" s="1">
        <v>45709.5625</v>
      </c>
      <c r="B4951">
        <v>107.53715408172791</v>
      </c>
    </row>
    <row r="4952" spans="1:2" x14ac:dyDescent="0.35">
      <c r="A4952" s="1">
        <v>45709.572916666657</v>
      </c>
      <c r="B4952">
        <v>113.7741357216247</v>
      </c>
    </row>
    <row r="4953" spans="1:2" x14ac:dyDescent="0.35">
      <c r="A4953" s="1">
        <v>45709.583333333343</v>
      </c>
      <c r="B4953">
        <v>120.6849840512174</v>
      </c>
    </row>
    <row r="4954" spans="1:2" x14ac:dyDescent="0.35">
      <c r="A4954" s="1">
        <v>45709.59375</v>
      </c>
      <c r="B4954">
        <v>126.68371894804589</v>
      </c>
    </row>
    <row r="4955" spans="1:2" x14ac:dyDescent="0.35">
      <c r="A4955" s="1">
        <v>45709.604166666657</v>
      </c>
      <c r="B4955">
        <v>125.7230372939745</v>
      </c>
    </row>
    <row r="4956" spans="1:2" x14ac:dyDescent="0.35">
      <c r="A4956" s="1">
        <v>45709.614583333343</v>
      </c>
      <c r="B4956">
        <v>130.9204880324319</v>
      </c>
    </row>
    <row r="4957" spans="1:2" x14ac:dyDescent="0.35">
      <c r="A4957" s="1">
        <v>45709.625</v>
      </c>
      <c r="B4957">
        <v>137.2469977405886</v>
      </c>
    </row>
    <row r="4958" spans="1:2" x14ac:dyDescent="0.35">
      <c r="A4958" s="1">
        <v>45709.635416666657</v>
      </c>
      <c r="B4958">
        <v>145.89664403746389</v>
      </c>
    </row>
    <row r="4959" spans="1:2" x14ac:dyDescent="0.35">
      <c r="A4959" s="1">
        <v>45709.645833333343</v>
      </c>
      <c r="B4959">
        <v>145.15073963451121</v>
      </c>
    </row>
    <row r="4960" spans="1:2" x14ac:dyDescent="0.35">
      <c r="A4960" s="1">
        <v>45709.65625</v>
      </c>
      <c r="B4960">
        <v>153.23816585015561</v>
      </c>
    </row>
    <row r="4961" spans="1:2" x14ac:dyDescent="0.35">
      <c r="A4961" s="1">
        <v>45709.666666666657</v>
      </c>
      <c r="B4961">
        <v>151.96848542333441</v>
      </c>
    </row>
    <row r="4962" spans="1:2" x14ac:dyDescent="0.35">
      <c r="A4962" s="1">
        <v>45709.677083333343</v>
      </c>
      <c r="B4962">
        <v>151.17934000786599</v>
      </c>
    </row>
    <row r="4963" spans="1:2" x14ac:dyDescent="0.35">
      <c r="A4963" s="1">
        <v>45709.6875</v>
      </c>
      <c r="B4963">
        <v>148.67446878174229</v>
      </c>
    </row>
    <row r="4964" spans="1:2" x14ac:dyDescent="0.35">
      <c r="A4964" s="1">
        <v>45709.697916666657</v>
      </c>
      <c r="B4964">
        <v>152.15025231207599</v>
      </c>
    </row>
    <row r="4965" spans="1:2" x14ac:dyDescent="0.35">
      <c r="A4965" s="1">
        <v>45709.708333333343</v>
      </c>
      <c r="B4965">
        <v>158.31454594785089</v>
      </c>
    </row>
    <row r="4966" spans="1:2" x14ac:dyDescent="0.35">
      <c r="A4966" s="1">
        <v>45709.71875</v>
      </c>
      <c r="B4966">
        <v>169.94043513700461</v>
      </c>
    </row>
    <row r="4967" spans="1:2" x14ac:dyDescent="0.35">
      <c r="A4967" s="1">
        <v>45709.729166666657</v>
      </c>
      <c r="B4967">
        <v>187.67661278816669</v>
      </c>
    </row>
    <row r="4968" spans="1:2" x14ac:dyDescent="0.35">
      <c r="A4968" s="1">
        <v>45709.739583333343</v>
      </c>
      <c r="B4968">
        <v>210.95349556332869</v>
      </c>
    </row>
    <row r="4969" spans="1:2" x14ac:dyDescent="0.35">
      <c r="A4969" s="1">
        <v>45709.75</v>
      </c>
      <c r="B4969">
        <v>233.83505862839681</v>
      </c>
    </row>
    <row r="4970" spans="1:2" x14ac:dyDescent="0.35">
      <c r="A4970" s="1">
        <v>45709.760416666657</v>
      </c>
      <c r="B4970">
        <v>255.47242827736179</v>
      </c>
    </row>
    <row r="4971" spans="1:2" x14ac:dyDescent="0.35">
      <c r="A4971" s="1">
        <v>45709.770833333343</v>
      </c>
      <c r="B4971">
        <v>275.59986916471712</v>
      </c>
    </row>
    <row r="4972" spans="1:2" x14ac:dyDescent="0.35">
      <c r="A4972" s="1">
        <v>45709.78125</v>
      </c>
      <c r="B4972">
        <v>295.44535588044641</v>
      </c>
    </row>
    <row r="4973" spans="1:2" x14ac:dyDescent="0.35">
      <c r="A4973" s="1">
        <v>45709.791666666657</v>
      </c>
      <c r="B4973">
        <v>307.35573508435101</v>
      </c>
    </row>
    <row r="4974" spans="1:2" x14ac:dyDescent="0.35">
      <c r="A4974" s="1">
        <v>45709.802083333343</v>
      </c>
      <c r="B4974">
        <v>316.04510655218672</v>
      </c>
    </row>
    <row r="4975" spans="1:2" x14ac:dyDescent="0.35">
      <c r="A4975" s="1">
        <v>45709.8125</v>
      </c>
      <c r="B4975">
        <v>316.44960562199248</v>
      </c>
    </row>
    <row r="4976" spans="1:2" x14ac:dyDescent="0.35">
      <c r="A4976" s="1">
        <v>45709.822916666657</v>
      </c>
      <c r="B4976">
        <v>316.73833198259359</v>
      </c>
    </row>
    <row r="4977" spans="1:2" x14ac:dyDescent="0.35">
      <c r="A4977" s="1">
        <v>45709.833333333343</v>
      </c>
      <c r="B4977">
        <v>317.89156306496523</v>
      </c>
    </row>
    <row r="4978" spans="1:2" x14ac:dyDescent="0.35">
      <c r="A4978" s="1">
        <v>45709.84375</v>
      </c>
      <c r="B4978">
        <v>317.19994548852878</v>
      </c>
    </row>
    <row r="4979" spans="1:2" x14ac:dyDescent="0.35">
      <c r="A4979" s="1">
        <v>45709.854166666657</v>
      </c>
      <c r="B4979">
        <v>312.21495062111762</v>
      </c>
    </row>
    <row r="4980" spans="1:2" x14ac:dyDescent="0.35">
      <c r="A4980" s="1">
        <v>45709.864583333343</v>
      </c>
      <c r="B4980">
        <v>304.93759561717962</v>
      </c>
    </row>
    <row r="4981" spans="1:2" x14ac:dyDescent="0.35">
      <c r="A4981" s="1">
        <v>45709.875</v>
      </c>
      <c r="B4981">
        <v>300.30406433461059</v>
      </c>
    </row>
    <row r="4982" spans="1:2" x14ac:dyDescent="0.35">
      <c r="A4982" s="1">
        <v>45709.885416666657</v>
      </c>
      <c r="B4982">
        <v>297.85077129724709</v>
      </c>
    </row>
    <row r="4983" spans="1:2" x14ac:dyDescent="0.35">
      <c r="A4983" s="1">
        <v>45709.895833333343</v>
      </c>
      <c r="B4983">
        <v>295.14384111602419</v>
      </c>
    </row>
    <row r="4984" spans="1:2" x14ac:dyDescent="0.35">
      <c r="A4984" s="1">
        <v>45709.90625</v>
      </c>
      <c r="B4984">
        <v>294.91761694125597</v>
      </c>
    </row>
    <row r="4985" spans="1:2" x14ac:dyDescent="0.35">
      <c r="A4985" s="1">
        <v>45709.916666666657</v>
      </c>
      <c r="B4985">
        <v>296.58941029533042</v>
      </c>
    </row>
    <row r="4986" spans="1:2" x14ac:dyDescent="0.35">
      <c r="A4986" s="1">
        <v>45709.927083333343</v>
      </c>
      <c r="B4986">
        <v>284.43303993938758</v>
      </c>
    </row>
    <row r="4987" spans="1:2" x14ac:dyDescent="0.35">
      <c r="A4987" s="1">
        <v>45709.9375</v>
      </c>
      <c r="B4987">
        <v>286.78059080433172</v>
      </c>
    </row>
    <row r="4988" spans="1:2" x14ac:dyDescent="0.35">
      <c r="A4988" s="1">
        <v>45709.947916666657</v>
      </c>
      <c r="B4988">
        <v>287.24847730170012</v>
      </c>
    </row>
    <row r="4989" spans="1:2" x14ac:dyDescent="0.35">
      <c r="A4989" s="1">
        <v>45709.958333333343</v>
      </c>
      <c r="B4989">
        <v>287.04059420894561</v>
      </c>
    </row>
    <row r="4990" spans="1:2" x14ac:dyDescent="0.35">
      <c r="A4990" s="1">
        <v>45709.96875</v>
      </c>
      <c r="B4990">
        <v>290.86936137661439</v>
      </c>
    </row>
    <row r="4991" spans="1:2" x14ac:dyDescent="0.35">
      <c r="A4991" s="1">
        <v>45709.979166666657</v>
      </c>
      <c r="B4991">
        <v>295.5056364010498</v>
      </c>
    </row>
    <row r="4992" spans="1:2" x14ac:dyDescent="0.35">
      <c r="A4992" s="1">
        <v>45709.989583333343</v>
      </c>
      <c r="B4992">
        <v>297.37063785934208</v>
      </c>
    </row>
    <row r="4993" spans="1:2" x14ac:dyDescent="0.35">
      <c r="A4993" s="1">
        <v>45710</v>
      </c>
      <c r="B4993">
        <v>300.9005635454119</v>
      </c>
    </row>
    <row r="4994" spans="1:2" x14ac:dyDescent="0.35">
      <c r="A4994" s="1">
        <v>45710.010416666657</v>
      </c>
      <c r="B4994">
        <v>304.0499278077196</v>
      </c>
    </row>
    <row r="4995" spans="1:2" x14ac:dyDescent="0.35">
      <c r="A4995" s="1">
        <v>45710.020833333343</v>
      </c>
      <c r="B4995">
        <v>309.46922677960498</v>
      </c>
    </row>
    <row r="4996" spans="1:2" x14ac:dyDescent="0.35">
      <c r="A4996" s="1">
        <v>45710.03125</v>
      </c>
      <c r="B4996">
        <v>310.69792637478753</v>
      </c>
    </row>
    <row r="4997" spans="1:2" x14ac:dyDescent="0.35">
      <c r="A4997" s="1">
        <v>45710.041666666657</v>
      </c>
      <c r="B4997">
        <v>310.23021093779693</v>
      </c>
    </row>
    <row r="4998" spans="1:2" x14ac:dyDescent="0.35">
      <c r="A4998" s="1">
        <v>45710.052083333343</v>
      </c>
      <c r="B4998">
        <v>307.53220617724702</v>
      </c>
    </row>
    <row r="4999" spans="1:2" x14ac:dyDescent="0.35">
      <c r="A4999" s="1">
        <v>45710.0625</v>
      </c>
      <c r="B4999">
        <v>306.82594179843608</v>
      </c>
    </row>
    <row r="5000" spans="1:2" x14ac:dyDescent="0.35">
      <c r="A5000" s="1">
        <v>45710.072916666657</v>
      </c>
      <c r="B5000">
        <v>307.94372622536213</v>
      </c>
    </row>
    <row r="5001" spans="1:2" x14ac:dyDescent="0.35">
      <c r="A5001" s="1">
        <v>45710.083333333343</v>
      </c>
      <c r="B5001">
        <v>308.47231866648661</v>
      </c>
    </row>
    <row r="5002" spans="1:2" x14ac:dyDescent="0.35">
      <c r="A5002" s="1">
        <v>45710.09375</v>
      </c>
      <c r="B5002">
        <v>307.82618416013412</v>
      </c>
    </row>
    <row r="5003" spans="1:2" x14ac:dyDescent="0.35">
      <c r="A5003" s="1">
        <v>45710.104166666657</v>
      </c>
      <c r="B5003">
        <v>305.41036294858412</v>
      </c>
    </row>
    <row r="5004" spans="1:2" x14ac:dyDescent="0.35">
      <c r="A5004" s="1">
        <v>45710.114583333343</v>
      </c>
      <c r="B5004">
        <v>304.58272113899579</v>
      </c>
    </row>
    <row r="5005" spans="1:2" x14ac:dyDescent="0.35">
      <c r="A5005" s="1">
        <v>45710.125</v>
      </c>
      <c r="B5005">
        <v>302.15084873260889</v>
      </c>
    </row>
    <row r="5006" spans="1:2" x14ac:dyDescent="0.35">
      <c r="A5006" s="1">
        <v>45710.135416666657</v>
      </c>
      <c r="B5006">
        <v>299.40794787360937</v>
      </c>
    </row>
    <row r="5007" spans="1:2" x14ac:dyDescent="0.35">
      <c r="A5007" s="1">
        <v>45710.145833333343</v>
      </c>
      <c r="B5007">
        <v>302.26975708871538</v>
      </c>
    </row>
    <row r="5008" spans="1:2" x14ac:dyDescent="0.35">
      <c r="A5008" s="1">
        <v>45710.15625</v>
      </c>
      <c r="B5008">
        <v>307.47338950907567</v>
      </c>
    </row>
    <row r="5009" spans="1:2" x14ac:dyDescent="0.35">
      <c r="A5009" s="1">
        <v>45710.166666666657</v>
      </c>
      <c r="B5009">
        <v>312.50615315504791</v>
      </c>
    </row>
    <row r="5010" spans="1:2" x14ac:dyDescent="0.35">
      <c r="A5010" s="1">
        <v>45710.177083333343</v>
      </c>
      <c r="B5010">
        <v>312.21495062111762</v>
      </c>
    </row>
    <row r="5011" spans="1:2" x14ac:dyDescent="0.35">
      <c r="A5011" s="1">
        <v>45710.1875</v>
      </c>
      <c r="B5011">
        <v>309.52780571244921</v>
      </c>
    </row>
    <row r="5012" spans="1:2" x14ac:dyDescent="0.35">
      <c r="A5012" s="1">
        <v>45710.197916666657</v>
      </c>
      <c r="B5012">
        <v>306.82594179843608</v>
      </c>
    </row>
    <row r="5013" spans="1:2" x14ac:dyDescent="0.35">
      <c r="A5013" s="1">
        <v>45710.208333333343</v>
      </c>
      <c r="B5013">
        <v>302.80448767755519</v>
      </c>
    </row>
    <row r="5014" spans="1:2" x14ac:dyDescent="0.35">
      <c r="A5014" s="1">
        <v>45710.21875</v>
      </c>
      <c r="B5014">
        <v>296.40894886204069</v>
      </c>
    </row>
    <row r="5015" spans="1:2" x14ac:dyDescent="0.35">
      <c r="A5015" s="1">
        <v>45710.229166666657</v>
      </c>
      <c r="B5015">
        <v>288.13079738297102</v>
      </c>
    </row>
    <row r="5016" spans="1:2" x14ac:dyDescent="0.35">
      <c r="A5016" s="1">
        <v>45710.239583333343</v>
      </c>
      <c r="B5016">
        <v>279.90839892859111</v>
      </c>
    </row>
    <row r="5017" spans="1:2" x14ac:dyDescent="0.35">
      <c r="A5017" s="1">
        <v>45710.25</v>
      </c>
      <c r="B5017">
        <v>277.36077491197648</v>
      </c>
    </row>
    <row r="5018" spans="1:2" x14ac:dyDescent="0.35">
      <c r="A5018" s="1">
        <v>45710.260416666657</v>
      </c>
      <c r="B5018">
        <v>286.46836704444149</v>
      </c>
    </row>
    <row r="5019" spans="1:2" x14ac:dyDescent="0.35">
      <c r="A5019" s="1">
        <v>45710.270833333343</v>
      </c>
      <c r="B5019">
        <v>286.67654286477682</v>
      </c>
    </row>
    <row r="5020" spans="1:2" x14ac:dyDescent="0.35">
      <c r="A5020" s="1">
        <v>45710.28125</v>
      </c>
      <c r="B5020">
        <v>289.01120974142742</v>
      </c>
    </row>
    <row r="5021" spans="1:2" x14ac:dyDescent="0.35">
      <c r="A5021" s="1">
        <v>45710.291666666657</v>
      </c>
      <c r="B5021">
        <v>290.71483804437918</v>
      </c>
    </row>
    <row r="5022" spans="1:2" x14ac:dyDescent="0.35">
      <c r="A5022" s="1">
        <v>45710.302083333343</v>
      </c>
      <c r="B5022">
        <v>296.46911010748829</v>
      </c>
    </row>
    <row r="5023" spans="1:2" x14ac:dyDescent="0.35">
      <c r="A5023" s="1">
        <v>45710.3125</v>
      </c>
      <c r="B5023">
        <v>296.52926391781921</v>
      </c>
    </row>
    <row r="5024" spans="1:2" x14ac:dyDescent="0.35">
      <c r="A5024" s="1">
        <v>45710.322916666657</v>
      </c>
      <c r="B5024">
        <v>292.10344950648971</v>
      </c>
    </row>
    <row r="5025" spans="1:2" x14ac:dyDescent="0.35">
      <c r="A5025" s="1">
        <v>45710.333333333343</v>
      </c>
      <c r="B5025">
        <v>290.86936137661439</v>
      </c>
    </row>
    <row r="5026" spans="1:2" x14ac:dyDescent="0.35">
      <c r="A5026" s="1">
        <v>45710.34375</v>
      </c>
      <c r="B5026">
        <v>287.14454903773918</v>
      </c>
    </row>
    <row r="5027" spans="1:2" x14ac:dyDescent="0.35">
      <c r="A5027" s="1">
        <v>45710.354166666657</v>
      </c>
      <c r="B5027">
        <v>282.80789498110579</v>
      </c>
    </row>
    <row r="5028" spans="1:2" x14ac:dyDescent="0.35">
      <c r="A5028" s="1">
        <v>45710.364583333343</v>
      </c>
      <c r="B5028">
        <v>279.00795844326609</v>
      </c>
    </row>
    <row r="5029" spans="1:2" x14ac:dyDescent="0.35">
      <c r="A5029" s="1">
        <v>45710.375</v>
      </c>
      <c r="B5029">
        <v>275.01117853324041</v>
      </c>
    </row>
    <row r="5030" spans="1:2" x14ac:dyDescent="0.35">
      <c r="A5030" s="1">
        <v>45710.385416666657</v>
      </c>
      <c r="B5030">
        <v>271.78480504054198</v>
      </c>
    </row>
    <row r="5031" spans="1:2" x14ac:dyDescent="0.35">
      <c r="A5031" s="1">
        <v>45710.395833333343</v>
      </c>
      <c r="B5031">
        <v>267.05970258267371</v>
      </c>
    </row>
    <row r="5032" spans="1:2" x14ac:dyDescent="0.35">
      <c r="A5032" s="1">
        <v>45710.40625</v>
      </c>
      <c r="B5032">
        <v>260.83719354567302</v>
      </c>
    </row>
    <row r="5033" spans="1:2" x14ac:dyDescent="0.35">
      <c r="A5033" s="1">
        <v>45710.416666666657</v>
      </c>
      <c r="B5033">
        <v>254.34545716485371</v>
      </c>
    </row>
    <row r="5034" spans="1:2" x14ac:dyDescent="0.35">
      <c r="A5034" s="1">
        <v>45710.427083333343</v>
      </c>
      <c r="B5034">
        <v>248.54663138140191</v>
      </c>
    </row>
    <row r="5035" spans="1:2" x14ac:dyDescent="0.35">
      <c r="A5035" s="1">
        <v>45710.4375</v>
      </c>
      <c r="B5035">
        <v>245.49893612521919</v>
      </c>
    </row>
    <row r="5036" spans="1:2" x14ac:dyDescent="0.35">
      <c r="A5036" s="1">
        <v>45710.447916666657</v>
      </c>
      <c r="B5036">
        <v>240.38478693916699</v>
      </c>
    </row>
    <row r="5037" spans="1:2" x14ac:dyDescent="0.35">
      <c r="A5037" s="1">
        <v>45710.458333333343</v>
      </c>
      <c r="B5037">
        <v>235.1421722240932</v>
      </c>
    </row>
    <row r="5038" spans="1:2" x14ac:dyDescent="0.35">
      <c r="A5038" s="1">
        <v>45710.46875</v>
      </c>
      <c r="B5038">
        <v>230.727513665098</v>
      </c>
    </row>
    <row r="5039" spans="1:2" x14ac:dyDescent="0.35">
      <c r="A5039" s="1">
        <v>45710.479166666657</v>
      </c>
      <c r="B5039">
        <v>226.9886965680812</v>
      </c>
    </row>
    <row r="5040" spans="1:2" x14ac:dyDescent="0.35">
      <c r="A5040" s="1">
        <v>45710.489583333343</v>
      </c>
      <c r="B5040">
        <v>230.30723735760481</v>
      </c>
    </row>
    <row r="5041" spans="1:2" x14ac:dyDescent="0.35">
      <c r="A5041" s="1">
        <v>45710.5</v>
      </c>
      <c r="B5041">
        <v>230.12697591705339</v>
      </c>
    </row>
    <row r="5042" spans="1:2" x14ac:dyDescent="0.35">
      <c r="A5042" s="1">
        <v>45710.510416666657</v>
      </c>
      <c r="B5042">
        <v>235.32006759790869</v>
      </c>
    </row>
    <row r="5043" spans="1:2" x14ac:dyDescent="0.35">
      <c r="A5043" s="1">
        <v>45710.520833333343</v>
      </c>
      <c r="B5043">
        <v>237.38940098708929</v>
      </c>
    </row>
    <row r="5044" spans="1:2" x14ac:dyDescent="0.35">
      <c r="A5044" s="1">
        <v>45710.53125</v>
      </c>
      <c r="B5044">
        <v>239.62348079100499</v>
      </c>
    </row>
    <row r="5045" spans="1:2" x14ac:dyDescent="0.35">
      <c r="A5045" s="1">
        <v>45710.541666666657</v>
      </c>
      <c r="B5045">
        <v>232.34422422944581</v>
      </c>
    </row>
    <row r="5046" spans="1:2" x14ac:dyDescent="0.35">
      <c r="A5046" s="1">
        <v>45710.552083333343</v>
      </c>
      <c r="B5046">
        <v>229.1641272658531</v>
      </c>
    </row>
    <row r="5047" spans="1:2" x14ac:dyDescent="0.35">
      <c r="A5047" s="1">
        <v>45710.5625</v>
      </c>
      <c r="B5047">
        <v>228.92303122226511</v>
      </c>
    </row>
    <row r="5048" spans="1:2" x14ac:dyDescent="0.35">
      <c r="A5048" s="1">
        <v>45710.572916666657</v>
      </c>
      <c r="B5048">
        <v>226.74620522043679</v>
      </c>
    </row>
    <row r="5049" spans="1:2" x14ac:dyDescent="0.35">
      <c r="A5049" s="1">
        <v>45710.583333333343</v>
      </c>
      <c r="B5049">
        <v>231.14732381260669</v>
      </c>
    </row>
    <row r="5050" spans="1:2" x14ac:dyDescent="0.35">
      <c r="A5050" s="1">
        <v>45710.59375</v>
      </c>
      <c r="B5050">
        <v>223.51834297293931</v>
      </c>
    </row>
    <row r="5051" spans="1:2" x14ac:dyDescent="0.35">
      <c r="A5051" s="1">
        <v>45710.604166666657</v>
      </c>
      <c r="B5051">
        <v>218.46883004073061</v>
      </c>
    </row>
    <row r="5052" spans="1:2" x14ac:dyDescent="0.35">
      <c r="A5052" s="1">
        <v>45710.614583333343</v>
      </c>
      <c r="B5052">
        <v>207.13767415017611</v>
      </c>
    </row>
    <row r="5053" spans="1:2" x14ac:dyDescent="0.35">
      <c r="A5053" s="1">
        <v>45710.625</v>
      </c>
      <c r="B5053">
        <v>200.77006467134501</v>
      </c>
    </row>
    <row r="5054" spans="1:2" x14ac:dyDescent="0.35">
      <c r="A5054" s="1">
        <v>45710.635416666657</v>
      </c>
      <c r="B5054">
        <v>202.1318492240905</v>
      </c>
    </row>
    <row r="5055" spans="1:2" x14ac:dyDescent="0.35">
      <c r="A5055" s="1">
        <v>45710.645833333343</v>
      </c>
      <c r="B5055">
        <v>201.82979840416951</v>
      </c>
    </row>
    <row r="5056" spans="1:2" x14ac:dyDescent="0.35">
      <c r="A5056" s="1">
        <v>45710.65625</v>
      </c>
      <c r="B5056">
        <v>195.61662404963229</v>
      </c>
    </row>
    <row r="5057" spans="1:2" x14ac:dyDescent="0.35">
      <c r="A5057" s="1">
        <v>45710.666666666657</v>
      </c>
      <c r="B5057">
        <v>185.6020005060243</v>
      </c>
    </row>
    <row r="5058" spans="1:2" x14ac:dyDescent="0.35">
      <c r="A5058" s="1">
        <v>45710.677083333343</v>
      </c>
      <c r="B5058">
        <v>182.16305857172949</v>
      </c>
    </row>
    <row r="5059" spans="1:2" x14ac:dyDescent="0.35">
      <c r="A5059" s="1">
        <v>45710.6875</v>
      </c>
      <c r="B5059">
        <v>189.78828412610011</v>
      </c>
    </row>
    <row r="5060" spans="1:2" x14ac:dyDescent="0.35">
      <c r="A5060" s="1">
        <v>45710.697916666657</v>
      </c>
      <c r="B5060">
        <v>193.9120209610393</v>
      </c>
    </row>
    <row r="5061" spans="1:2" x14ac:dyDescent="0.35">
      <c r="A5061" s="1">
        <v>45710.708333333343</v>
      </c>
      <c r="B5061">
        <v>193.9120209610393</v>
      </c>
    </row>
    <row r="5062" spans="1:2" x14ac:dyDescent="0.35">
      <c r="A5062" s="1">
        <v>45710.71875</v>
      </c>
      <c r="B5062">
        <v>197.72005866048201</v>
      </c>
    </row>
    <row r="5063" spans="1:2" x14ac:dyDescent="0.35">
      <c r="A5063" s="1">
        <v>45710.729166666657</v>
      </c>
      <c r="B5063">
        <v>210.89022172424319</v>
      </c>
    </row>
    <row r="5064" spans="1:2" x14ac:dyDescent="0.35">
      <c r="A5064" s="1">
        <v>45710.739583333343</v>
      </c>
      <c r="B5064">
        <v>226.26075342645959</v>
      </c>
    </row>
    <row r="5065" spans="1:2" x14ac:dyDescent="0.35">
      <c r="A5065" s="1">
        <v>45710.75</v>
      </c>
      <c r="B5065">
        <v>238.5080724875715</v>
      </c>
    </row>
    <row r="5066" spans="1:2" x14ac:dyDescent="0.35">
      <c r="A5066" s="1">
        <v>45710.760416666657</v>
      </c>
      <c r="B5066">
        <v>246.93952211634769</v>
      </c>
    </row>
    <row r="5067" spans="1:2" x14ac:dyDescent="0.35">
      <c r="A5067" s="1">
        <v>45710.770833333343</v>
      </c>
      <c r="B5067">
        <v>250.20413881651129</v>
      </c>
    </row>
    <row r="5068" spans="1:2" x14ac:dyDescent="0.35">
      <c r="A5068" s="1">
        <v>45710.78125</v>
      </c>
      <c r="B5068">
        <v>246.30632612561399</v>
      </c>
    </row>
    <row r="5069" spans="1:2" x14ac:dyDescent="0.35">
      <c r="A5069" s="1">
        <v>45710.791666666657</v>
      </c>
      <c r="B5069">
        <v>245.5566628765846</v>
      </c>
    </row>
    <row r="5070" spans="1:2" x14ac:dyDescent="0.35">
      <c r="A5070" s="1">
        <v>45710.802083333343</v>
      </c>
      <c r="B5070">
        <v>251.8545996961164</v>
      </c>
    </row>
    <row r="5071" spans="1:2" x14ac:dyDescent="0.35">
      <c r="A5071" s="1">
        <v>45710.8125</v>
      </c>
      <c r="B5071">
        <v>257.21283873893901</v>
      </c>
    </row>
    <row r="5072" spans="1:2" x14ac:dyDescent="0.35">
      <c r="A5072" s="1">
        <v>45710.822916666657</v>
      </c>
      <c r="B5072">
        <v>262.66454479188172</v>
      </c>
    </row>
    <row r="5073" spans="1:2" x14ac:dyDescent="0.35">
      <c r="A5073" s="1">
        <v>45710.833333333343</v>
      </c>
      <c r="B5073">
        <v>265.03301012432422</v>
      </c>
    </row>
    <row r="5074" spans="1:2" x14ac:dyDescent="0.35">
      <c r="A5074" s="1">
        <v>45710.84375</v>
      </c>
      <c r="B5074">
        <v>264.59343888734759</v>
      </c>
    </row>
    <row r="5075" spans="1:2" x14ac:dyDescent="0.35">
      <c r="A5075" s="1">
        <v>45710.854166666657</v>
      </c>
      <c r="B5075">
        <v>262.11169629632298</v>
      </c>
    </row>
    <row r="5076" spans="1:2" x14ac:dyDescent="0.35">
      <c r="A5076" s="1">
        <v>45710.864583333343</v>
      </c>
      <c r="B5076">
        <v>256.42780530867168</v>
      </c>
    </row>
    <row r="5077" spans="1:2" x14ac:dyDescent="0.35">
      <c r="A5077" s="1">
        <v>45710.875</v>
      </c>
      <c r="B5077">
        <v>253.04540439569891</v>
      </c>
    </row>
    <row r="5078" spans="1:2" x14ac:dyDescent="0.35">
      <c r="A5078" s="1">
        <v>45710.885416666657</v>
      </c>
      <c r="B5078">
        <v>248.60390493508359</v>
      </c>
    </row>
    <row r="5079" spans="1:2" x14ac:dyDescent="0.35">
      <c r="A5079" s="1">
        <v>45710.895833333343</v>
      </c>
      <c r="B5079">
        <v>239.38892799146831</v>
      </c>
    </row>
    <row r="5080" spans="1:2" x14ac:dyDescent="0.35">
      <c r="A5080" s="1">
        <v>45710.90625</v>
      </c>
      <c r="B5080">
        <v>232.88159930235099</v>
      </c>
    </row>
    <row r="5081" spans="1:2" x14ac:dyDescent="0.35">
      <c r="A5081" s="1">
        <v>45710.916666666657</v>
      </c>
      <c r="B5081">
        <v>224.8006270252551</v>
      </c>
    </row>
    <row r="5082" spans="1:2" x14ac:dyDescent="0.35">
      <c r="A5082" s="1">
        <v>45710.927083333343</v>
      </c>
      <c r="B5082">
        <v>208.22285202859811</v>
      </c>
    </row>
    <row r="5083" spans="1:2" x14ac:dyDescent="0.35">
      <c r="A5083" s="1">
        <v>45710.9375</v>
      </c>
      <c r="B5083">
        <v>205.34328958801041</v>
      </c>
    </row>
    <row r="5084" spans="1:2" x14ac:dyDescent="0.35">
      <c r="A5084" s="1">
        <v>45710.947916666657</v>
      </c>
      <c r="B5084">
        <v>199.80780848010309</v>
      </c>
    </row>
    <row r="5085" spans="1:2" x14ac:dyDescent="0.35">
      <c r="A5085" s="1">
        <v>45710.958333333343</v>
      </c>
      <c r="B5085">
        <v>197.2084833175457</v>
      </c>
    </row>
    <row r="5086" spans="1:2" x14ac:dyDescent="0.35">
      <c r="A5086" s="1">
        <v>45710.96875</v>
      </c>
      <c r="B5086">
        <v>196.0282959075796</v>
      </c>
    </row>
    <row r="5087" spans="1:2" x14ac:dyDescent="0.35">
      <c r="A5087" s="1">
        <v>45710.979166666657</v>
      </c>
      <c r="B5087">
        <v>195.25591211012349</v>
      </c>
    </row>
    <row r="5088" spans="1:2" x14ac:dyDescent="0.35">
      <c r="A5088" s="1">
        <v>45710.989583333343</v>
      </c>
      <c r="B5088">
        <v>195.04958125778171</v>
      </c>
    </row>
    <row r="5089" spans="1:2" x14ac:dyDescent="0.35">
      <c r="A5089" s="1">
        <v>45711</v>
      </c>
      <c r="B5089">
        <v>190.7332873129794</v>
      </c>
    </row>
    <row r="5090" spans="1:2" x14ac:dyDescent="0.35">
      <c r="A5090" s="1">
        <v>45711.010416666657</v>
      </c>
      <c r="B5090">
        <v>184.9604870381192</v>
      </c>
    </row>
    <row r="5091" spans="1:2" x14ac:dyDescent="0.35">
      <c r="A5091" s="1">
        <v>45711.020833333343</v>
      </c>
      <c r="B5091">
        <v>175.65070845781051</v>
      </c>
    </row>
    <row r="5092" spans="1:2" x14ac:dyDescent="0.35">
      <c r="A5092" s="1">
        <v>45711.03125</v>
      </c>
      <c r="B5092">
        <v>171.463889349841</v>
      </c>
    </row>
    <row r="5093" spans="1:2" x14ac:dyDescent="0.35">
      <c r="A5093" s="1">
        <v>45711.041666666657</v>
      </c>
      <c r="B5093">
        <v>167.49603102430211</v>
      </c>
    </row>
    <row r="5094" spans="1:2" x14ac:dyDescent="0.35">
      <c r="A5094" s="1">
        <v>45711.052083333343</v>
      </c>
      <c r="B5094">
        <v>163.23577202230351</v>
      </c>
    </row>
    <row r="5095" spans="1:2" x14ac:dyDescent="0.35">
      <c r="A5095" s="1">
        <v>45711.0625</v>
      </c>
      <c r="B5095">
        <v>154.08115699347951</v>
      </c>
    </row>
    <row r="5096" spans="1:2" x14ac:dyDescent="0.35">
      <c r="A5096" s="1">
        <v>45711.072916666657</v>
      </c>
      <c r="B5096">
        <v>145.523965763668</v>
      </c>
    </row>
    <row r="5097" spans="1:2" x14ac:dyDescent="0.35">
      <c r="A5097" s="1">
        <v>45711.083333333343</v>
      </c>
      <c r="B5097">
        <v>137.76035575630871</v>
      </c>
    </row>
    <row r="5098" spans="1:2" x14ac:dyDescent="0.35">
      <c r="A5098" s="1">
        <v>45711.09375</v>
      </c>
      <c r="B5098">
        <v>134.53439268463291</v>
      </c>
    </row>
    <row r="5099" spans="1:2" x14ac:dyDescent="0.35">
      <c r="A5099" s="1">
        <v>45711.104166666657</v>
      </c>
      <c r="B5099">
        <v>133.81903257479189</v>
      </c>
    </row>
    <row r="5100" spans="1:2" x14ac:dyDescent="0.35">
      <c r="A5100" s="1">
        <v>45711.114583333343</v>
      </c>
      <c r="B5100">
        <v>128.29030774184031</v>
      </c>
    </row>
    <row r="5101" spans="1:2" x14ac:dyDescent="0.35">
      <c r="A5101" s="1">
        <v>45711.125</v>
      </c>
      <c r="B5101">
        <v>122.1389104229855</v>
      </c>
    </row>
    <row r="5102" spans="1:2" x14ac:dyDescent="0.35">
      <c r="A5102" s="1">
        <v>45711.135416666657</v>
      </c>
      <c r="B5102">
        <v>115.9830582076428</v>
      </c>
    </row>
    <row r="5103" spans="1:2" x14ac:dyDescent="0.35">
      <c r="A5103" s="1">
        <v>45711.145833333343</v>
      </c>
      <c r="B5103">
        <v>110.1586044687635</v>
      </c>
    </row>
    <row r="5104" spans="1:2" x14ac:dyDescent="0.35">
      <c r="A5104" s="1">
        <v>45711.15625</v>
      </c>
      <c r="B5104">
        <v>106.4094203623462</v>
      </c>
    </row>
    <row r="5105" spans="1:2" x14ac:dyDescent="0.35">
      <c r="A5105" s="1">
        <v>45711.166666666657</v>
      </c>
      <c r="B5105">
        <v>103.44202909409</v>
      </c>
    </row>
    <row r="5106" spans="1:2" x14ac:dyDescent="0.35">
      <c r="A5106" s="1">
        <v>45711.177083333343</v>
      </c>
      <c r="B5106">
        <v>106.5225279527897</v>
      </c>
    </row>
    <row r="5107" spans="1:2" x14ac:dyDescent="0.35">
      <c r="A5107" s="1">
        <v>45711.1875</v>
      </c>
      <c r="B5107">
        <v>106.8049708359829</v>
      </c>
    </row>
    <row r="5108" spans="1:2" x14ac:dyDescent="0.35">
      <c r="A5108" s="1">
        <v>45711.197916666657</v>
      </c>
      <c r="B5108">
        <v>107.93011818583091</v>
      </c>
    </row>
    <row r="5109" spans="1:2" x14ac:dyDescent="0.35">
      <c r="A5109" s="1">
        <v>45711.208333333343</v>
      </c>
      <c r="B5109">
        <v>105.5587231674848</v>
      </c>
    </row>
    <row r="5110" spans="1:2" x14ac:dyDescent="0.35">
      <c r="A5110" s="1">
        <v>45711.21875</v>
      </c>
      <c r="B5110">
        <v>104.0740691712126</v>
      </c>
    </row>
    <row r="5111" spans="1:2" x14ac:dyDescent="0.35">
      <c r="A5111" s="1">
        <v>45711.229166666657</v>
      </c>
      <c r="B5111">
        <v>101.58986331409859</v>
      </c>
    </row>
    <row r="5112" spans="1:2" x14ac:dyDescent="0.35">
      <c r="A5112" s="1">
        <v>45711.239583333343</v>
      </c>
      <c r="B5112">
        <v>95.365075840548229</v>
      </c>
    </row>
    <row r="5113" spans="1:2" x14ac:dyDescent="0.35">
      <c r="A5113" s="1">
        <v>45711.25</v>
      </c>
      <c r="B5113">
        <v>92.80847025931979</v>
      </c>
    </row>
    <row r="5114" spans="1:2" x14ac:dyDescent="0.35">
      <c r="A5114" s="1">
        <v>45711.260416666657</v>
      </c>
      <c r="B5114">
        <v>91.019738462734807</v>
      </c>
    </row>
    <row r="5115" spans="1:2" x14ac:dyDescent="0.35">
      <c r="A5115" s="1">
        <v>45711.270833333343</v>
      </c>
      <c r="B5115">
        <v>88.645871720796393</v>
      </c>
    </row>
    <row r="5116" spans="1:2" x14ac:dyDescent="0.35">
      <c r="A5116" s="1">
        <v>45711.28125</v>
      </c>
      <c r="B5116">
        <v>85.340108207519933</v>
      </c>
    </row>
    <row r="5117" spans="1:2" x14ac:dyDescent="0.35">
      <c r="A5117" s="1">
        <v>45711.291666666657</v>
      </c>
      <c r="B5117">
        <v>78.808603724384596</v>
      </c>
    </row>
    <row r="5118" spans="1:2" x14ac:dyDescent="0.35">
      <c r="A5118" s="1">
        <v>45711.302083333343</v>
      </c>
      <c r="B5118">
        <v>75.819126301460273</v>
      </c>
    </row>
    <row r="5119" spans="1:2" x14ac:dyDescent="0.35">
      <c r="A5119" s="1">
        <v>45711.3125</v>
      </c>
      <c r="B5119">
        <v>73.041204307644193</v>
      </c>
    </row>
    <row r="5120" spans="1:2" x14ac:dyDescent="0.35">
      <c r="A5120" s="1">
        <v>45711.322916666657</v>
      </c>
      <c r="B5120">
        <v>71.899526008181553</v>
      </c>
    </row>
    <row r="5121" spans="1:2" x14ac:dyDescent="0.35">
      <c r="A5121" s="1">
        <v>45711.333333333343</v>
      </c>
      <c r="B5121">
        <v>71.248756502424612</v>
      </c>
    </row>
    <row r="5122" spans="1:2" x14ac:dyDescent="0.35">
      <c r="A5122" s="1">
        <v>45711.34375</v>
      </c>
      <c r="B5122">
        <v>70.694960508761909</v>
      </c>
    </row>
    <row r="5123" spans="1:2" x14ac:dyDescent="0.35">
      <c r="A5123" s="1">
        <v>45711.354166666657</v>
      </c>
      <c r="B5123">
        <v>69.323169797681686</v>
      </c>
    </row>
    <row r="5124" spans="1:2" x14ac:dyDescent="0.35">
      <c r="A5124" s="1">
        <v>45711.364583333343</v>
      </c>
      <c r="B5124">
        <v>69.067155409185403</v>
      </c>
    </row>
    <row r="5125" spans="1:2" x14ac:dyDescent="0.35">
      <c r="A5125" s="1">
        <v>45711.375</v>
      </c>
      <c r="B5125">
        <v>67.569768792394228</v>
      </c>
    </row>
    <row r="5126" spans="1:2" x14ac:dyDescent="0.35">
      <c r="A5126" s="1">
        <v>45711.385416666657</v>
      </c>
      <c r="B5126">
        <v>64.508493239624585</v>
      </c>
    </row>
    <row r="5127" spans="1:2" x14ac:dyDescent="0.35">
      <c r="A5127" s="1">
        <v>45711.395833333343</v>
      </c>
      <c r="B5127">
        <v>62.50676290417762</v>
      </c>
    </row>
    <row r="5128" spans="1:2" x14ac:dyDescent="0.35">
      <c r="A5128" s="1">
        <v>45711.40625</v>
      </c>
      <c r="B5128">
        <v>61.020707158018553</v>
      </c>
    </row>
    <row r="5129" spans="1:2" x14ac:dyDescent="0.35">
      <c r="A5129" s="1">
        <v>45711.416666666657</v>
      </c>
      <c r="B5129">
        <v>60.185549389383617</v>
      </c>
    </row>
    <row r="5130" spans="1:2" x14ac:dyDescent="0.35">
      <c r="A5130" s="1">
        <v>45711.427083333343</v>
      </c>
      <c r="B5130">
        <v>59.961661407026092</v>
      </c>
    </row>
    <row r="5131" spans="1:2" x14ac:dyDescent="0.35">
      <c r="A5131" s="1">
        <v>45711.4375</v>
      </c>
      <c r="B5131">
        <v>59.004504424929522</v>
      </c>
    </row>
    <row r="5132" spans="1:2" x14ac:dyDescent="0.35">
      <c r="A5132" s="1">
        <v>45711.447916666657</v>
      </c>
      <c r="B5132">
        <v>59.456074251361763</v>
      </c>
    </row>
    <row r="5133" spans="1:2" x14ac:dyDescent="0.35">
      <c r="A5133" s="1">
        <v>45711.458333333343</v>
      </c>
      <c r="B5133">
        <v>57.062106361417079</v>
      </c>
    </row>
    <row r="5134" spans="1:2" x14ac:dyDescent="0.35">
      <c r="A5134" s="1">
        <v>45711.46875</v>
      </c>
      <c r="B5134">
        <v>58.038062248167073</v>
      </c>
    </row>
    <row r="5135" spans="1:2" x14ac:dyDescent="0.35">
      <c r="A5135" s="1">
        <v>45711.479166666657</v>
      </c>
      <c r="B5135">
        <v>56.888873518747438</v>
      </c>
    </row>
    <row r="5136" spans="1:2" x14ac:dyDescent="0.35">
      <c r="A5136" s="1">
        <v>45711.489583333343</v>
      </c>
      <c r="B5136">
        <v>56.599473699380702</v>
      </c>
    </row>
    <row r="5137" spans="1:2" x14ac:dyDescent="0.35">
      <c r="A5137" s="1">
        <v>45711.5</v>
      </c>
      <c r="B5137">
        <v>55.609092620208337</v>
      </c>
    </row>
    <row r="5138" spans="1:2" x14ac:dyDescent="0.35">
      <c r="A5138" s="1">
        <v>45711.510416666657</v>
      </c>
      <c r="B5138">
        <v>62.725074526817082</v>
      </c>
    </row>
    <row r="5139" spans="1:2" x14ac:dyDescent="0.35">
      <c r="A5139" s="1">
        <v>45711.520833333343</v>
      </c>
      <c r="B5139">
        <v>63.160294459261593</v>
      </c>
    </row>
    <row r="5140" spans="1:2" x14ac:dyDescent="0.35">
      <c r="A5140" s="1">
        <v>45711.53125</v>
      </c>
      <c r="B5140">
        <v>62.287980146829113</v>
      </c>
    </row>
    <row r="5141" spans="1:2" x14ac:dyDescent="0.35">
      <c r="A5141" s="1">
        <v>45711.541666666657</v>
      </c>
      <c r="B5141">
        <v>61.628779454196419</v>
      </c>
    </row>
    <row r="5142" spans="1:2" x14ac:dyDescent="0.35">
      <c r="A5142" s="1">
        <v>45711.552083333343</v>
      </c>
      <c r="B5142">
        <v>66.681862495542859</v>
      </c>
    </row>
    <row r="5143" spans="1:2" x14ac:dyDescent="0.35">
      <c r="A5143" s="1">
        <v>45711.5625</v>
      </c>
      <c r="B5143">
        <v>66.734303415804945</v>
      </c>
    </row>
    <row r="5144" spans="1:2" x14ac:dyDescent="0.35">
      <c r="A5144" s="1">
        <v>45711.572916666657</v>
      </c>
      <c r="B5144">
        <v>66.576900842995258</v>
      </c>
    </row>
    <row r="5145" spans="1:2" x14ac:dyDescent="0.35">
      <c r="A5145" s="1">
        <v>45711.583333333343</v>
      </c>
      <c r="B5145">
        <v>65.89203854101774</v>
      </c>
    </row>
    <row r="5146" spans="1:2" x14ac:dyDescent="0.35">
      <c r="A5146" s="1">
        <v>45711.59375</v>
      </c>
      <c r="B5146">
        <v>64.562052879325947</v>
      </c>
    </row>
    <row r="5147" spans="1:2" x14ac:dyDescent="0.35">
      <c r="A5147" s="1">
        <v>45711.604166666657</v>
      </c>
      <c r="B5147">
        <v>63.971348869558447</v>
      </c>
    </row>
    <row r="5148" spans="1:2" x14ac:dyDescent="0.35">
      <c r="A5148" s="1">
        <v>45711.614583333343</v>
      </c>
      <c r="B5148">
        <v>63.377207760872359</v>
      </c>
    </row>
    <row r="5149" spans="1:2" x14ac:dyDescent="0.35">
      <c r="A5149" s="1">
        <v>45711.625</v>
      </c>
      <c r="B5149">
        <v>65.41522410465987</v>
      </c>
    </row>
    <row r="5150" spans="1:2" x14ac:dyDescent="0.35">
      <c r="A5150" s="1">
        <v>45711.635416666657</v>
      </c>
      <c r="B5150">
        <v>62.287980146829113</v>
      </c>
    </row>
    <row r="5151" spans="1:2" x14ac:dyDescent="0.35">
      <c r="A5151" s="1">
        <v>45711.645833333343</v>
      </c>
      <c r="B5151">
        <v>66.83910561265715</v>
      </c>
    </row>
    <row r="5152" spans="1:2" x14ac:dyDescent="0.35">
      <c r="A5152" s="1">
        <v>45711.65625</v>
      </c>
      <c r="B5152">
        <v>68.088542209884778</v>
      </c>
    </row>
    <row r="5153" spans="1:2" x14ac:dyDescent="0.35">
      <c r="A5153" s="1">
        <v>45711.666666666657</v>
      </c>
      <c r="B5153">
        <v>66.681862495542859</v>
      </c>
    </row>
    <row r="5154" spans="1:2" x14ac:dyDescent="0.35">
      <c r="A5154" s="1">
        <v>45711.677083333343</v>
      </c>
      <c r="B5154">
        <v>65.944881926706188</v>
      </c>
    </row>
    <row r="5155" spans="1:2" x14ac:dyDescent="0.35">
      <c r="A5155" s="1">
        <v>45711.6875</v>
      </c>
      <c r="B5155">
        <v>64.186545392176214</v>
      </c>
    </row>
    <row r="5156" spans="1:2" x14ac:dyDescent="0.35">
      <c r="A5156" s="1">
        <v>45711.697916666657</v>
      </c>
      <c r="B5156">
        <v>62.123582363433982</v>
      </c>
    </row>
    <row r="5157" spans="1:2" x14ac:dyDescent="0.35">
      <c r="A5157" s="1">
        <v>45711.708333333343</v>
      </c>
      <c r="B5157">
        <v>56.888873518747438</v>
      </c>
    </row>
    <row r="5158" spans="1:2" x14ac:dyDescent="0.35">
      <c r="A5158" s="1">
        <v>45711.71875</v>
      </c>
      <c r="B5158">
        <v>53.776869396994172</v>
      </c>
    </row>
    <row r="5159" spans="1:2" x14ac:dyDescent="0.35">
      <c r="A5159" s="1">
        <v>45711.729166666657</v>
      </c>
      <c r="B5159">
        <v>54.371682650165127</v>
      </c>
    </row>
    <row r="5160" spans="1:2" x14ac:dyDescent="0.35">
      <c r="A5160" s="1">
        <v>45711.739583333343</v>
      </c>
      <c r="B5160">
        <v>63.863580327715233</v>
      </c>
    </row>
    <row r="5161" spans="1:2" x14ac:dyDescent="0.35">
      <c r="A5161" s="1">
        <v>45711.75</v>
      </c>
      <c r="B5161">
        <v>74.706843864764608</v>
      </c>
    </row>
    <row r="5162" spans="1:2" x14ac:dyDescent="0.35">
      <c r="A5162" s="1">
        <v>45711.760416666657</v>
      </c>
      <c r="B5162">
        <v>86.109005595031803</v>
      </c>
    </row>
    <row r="5163" spans="1:2" x14ac:dyDescent="0.35">
      <c r="A5163" s="1">
        <v>45711.770833333343</v>
      </c>
      <c r="B5163">
        <v>103.67213384123509</v>
      </c>
    </row>
    <row r="5164" spans="1:2" x14ac:dyDescent="0.35">
      <c r="A5164" s="1">
        <v>45711.78125</v>
      </c>
      <c r="B5164">
        <v>120.37188302733</v>
      </c>
    </row>
    <row r="5165" spans="1:2" x14ac:dyDescent="0.35">
      <c r="A5165" s="1">
        <v>45711.791666666657</v>
      </c>
      <c r="B5165">
        <v>136.47497642088979</v>
      </c>
    </row>
    <row r="5166" spans="1:2" x14ac:dyDescent="0.35">
      <c r="A5166" s="1">
        <v>45711.802083333343</v>
      </c>
      <c r="B5166">
        <v>157.18842078971201</v>
      </c>
    </row>
    <row r="5167" spans="1:2" x14ac:dyDescent="0.35">
      <c r="A5167" s="1">
        <v>45711.8125</v>
      </c>
      <c r="B5167">
        <v>178.4061130994111</v>
      </c>
    </row>
    <row r="5168" spans="1:2" x14ac:dyDescent="0.35">
      <c r="A5168" s="1">
        <v>45711.822916666657</v>
      </c>
      <c r="B5168">
        <v>197.41322569019371</v>
      </c>
    </row>
    <row r="5169" spans="1:2" x14ac:dyDescent="0.35">
      <c r="A5169" s="1">
        <v>45711.833333333343</v>
      </c>
      <c r="B5169">
        <v>213.91519625275421</v>
      </c>
    </row>
    <row r="5170" spans="1:2" x14ac:dyDescent="0.35">
      <c r="A5170" s="1">
        <v>45711.84375</v>
      </c>
      <c r="B5170">
        <v>230.96746217587159</v>
      </c>
    </row>
    <row r="5171" spans="1:2" x14ac:dyDescent="0.35">
      <c r="A5171" s="1">
        <v>45711.854166666657</v>
      </c>
      <c r="B5171">
        <v>248.6611700232335</v>
      </c>
    </row>
    <row r="5172" spans="1:2" x14ac:dyDescent="0.35">
      <c r="A5172" s="1">
        <v>45711.864583333343</v>
      </c>
      <c r="B5172">
        <v>262.22232802613547</v>
      </c>
    </row>
    <row r="5173" spans="1:2" x14ac:dyDescent="0.35">
      <c r="A5173" s="1">
        <v>45711.875</v>
      </c>
      <c r="B5173">
        <v>273.07848074794862</v>
      </c>
    </row>
    <row r="5174" spans="1:2" x14ac:dyDescent="0.35">
      <c r="A5174" s="1">
        <v>45711.885416666657</v>
      </c>
      <c r="B5174">
        <v>282.59772276877072</v>
      </c>
    </row>
    <row r="5175" spans="1:2" x14ac:dyDescent="0.35">
      <c r="A5175" s="1">
        <v>45711.895833333343</v>
      </c>
      <c r="B5175">
        <v>290.92085616887181</v>
      </c>
    </row>
    <row r="5176" spans="1:2" x14ac:dyDescent="0.35">
      <c r="A5176" s="1">
        <v>45711.90625</v>
      </c>
      <c r="B5176">
        <v>294.049844212567</v>
      </c>
    </row>
    <row r="5177" spans="1:2" x14ac:dyDescent="0.35">
      <c r="A5177" s="1">
        <v>45711.916666666657</v>
      </c>
      <c r="B5177">
        <v>295.44535588044641</v>
      </c>
    </row>
    <row r="5178" spans="1:2" x14ac:dyDescent="0.35">
      <c r="A5178" s="1">
        <v>45711.927083333343</v>
      </c>
      <c r="B5178">
        <v>282.33485381208197</v>
      </c>
    </row>
    <row r="5179" spans="1:2" x14ac:dyDescent="0.35">
      <c r="A5179" s="1">
        <v>45711.9375</v>
      </c>
      <c r="B5179">
        <v>284.17136043768988</v>
      </c>
    </row>
    <row r="5180" spans="1:2" x14ac:dyDescent="0.35">
      <c r="A5180" s="1">
        <v>45711.947916666657</v>
      </c>
      <c r="B5180">
        <v>288.64891738365162</v>
      </c>
    </row>
    <row r="5181" spans="1:2" x14ac:dyDescent="0.35">
      <c r="A5181" s="1">
        <v>45711.958333333343</v>
      </c>
      <c r="B5181">
        <v>294.56052095794098</v>
      </c>
    </row>
    <row r="5182" spans="1:2" x14ac:dyDescent="0.35">
      <c r="A5182" s="1">
        <v>45711.96875</v>
      </c>
      <c r="B5182">
        <v>299.52752511415002</v>
      </c>
    </row>
    <row r="5183" spans="1:2" x14ac:dyDescent="0.35">
      <c r="A5183" s="1">
        <v>45711.979166666657</v>
      </c>
      <c r="B5183">
        <v>302.86386616916639</v>
      </c>
    </row>
    <row r="5184" spans="1:2" x14ac:dyDescent="0.35">
      <c r="A5184" s="1">
        <v>45711.989583333343</v>
      </c>
      <c r="B5184">
        <v>304.64188470499653</v>
      </c>
    </row>
    <row r="5185" spans="1:2" x14ac:dyDescent="0.35">
      <c r="A5185" s="1">
        <v>45712</v>
      </c>
      <c r="B5185">
        <v>307.06147590889492</v>
      </c>
    </row>
    <row r="5186" spans="1:2" x14ac:dyDescent="0.35">
      <c r="A5186" s="1">
        <v>45712.010416666657</v>
      </c>
      <c r="B5186">
        <v>306.47242903289612</v>
      </c>
    </row>
    <row r="5187" spans="1:2" x14ac:dyDescent="0.35">
      <c r="A5187" s="1">
        <v>45712.020833333343</v>
      </c>
      <c r="B5187">
        <v>303.457255683889</v>
      </c>
    </row>
    <row r="5188" spans="1:2" x14ac:dyDescent="0.35">
      <c r="A5188" s="1">
        <v>45712.03125</v>
      </c>
      <c r="B5188">
        <v>299.70683608496591</v>
      </c>
    </row>
    <row r="5189" spans="1:2" x14ac:dyDescent="0.35">
      <c r="A5189" s="1">
        <v>45712.041666666657</v>
      </c>
      <c r="B5189">
        <v>297.43068041790309</v>
      </c>
    </row>
    <row r="5190" spans="1:2" x14ac:dyDescent="0.35">
      <c r="A5190" s="1">
        <v>45712.052083333343</v>
      </c>
      <c r="B5190">
        <v>297.97073078548158</v>
      </c>
    </row>
    <row r="5191" spans="1:2" x14ac:dyDescent="0.35">
      <c r="A5191" s="1">
        <v>45712.0625</v>
      </c>
      <c r="B5191">
        <v>301.3176804045263</v>
      </c>
    </row>
    <row r="5192" spans="1:2" x14ac:dyDescent="0.35">
      <c r="A5192" s="1">
        <v>45712.072916666657</v>
      </c>
      <c r="B5192">
        <v>303.87220136763369</v>
      </c>
    </row>
    <row r="5193" spans="1:2" x14ac:dyDescent="0.35">
      <c r="A5193" s="1">
        <v>45712.083333333343</v>
      </c>
      <c r="B5193">
        <v>306.35453495012757</v>
      </c>
    </row>
    <row r="5194" spans="1:2" x14ac:dyDescent="0.35">
      <c r="A5194" s="1">
        <v>45712.09375</v>
      </c>
      <c r="B5194">
        <v>307.06147590889492</v>
      </c>
    </row>
    <row r="5195" spans="1:2" x14ac:dyDescent="0.35">
      <c r="A5195" s="1">
        <v>45712.104166666657</v>
      </c>
      <c r="B5195">
        <v>309.70350078396677</v>
      </c>
    </row>
    <row r="5196" spans="1:2" x14ac:dyDescent="0.35">
      <c r="A5196" s="1">
        <v>45712.114583333343</v>
      </c>
      <c r="B5196">
        <v>311.63203065665732</v>
      </c>
    </row>
    <row r="5197" spans="1:2" x14ac:dyDescent="0.35">
      <c r="A5197" s="1">
        <v>45712.125</v>
      </c>
      <c r="B5197">
        <v>312.04014677393332</v>
      </c>
    </row>
    <row r="5198" spans="1:2" x14ac:dyDescent="0.35">
      <c r="A5198" s="1">
        <v>45712.135416666657</v>
      </c>
      <c r="B5198">
        <v>315.11929773527748</v>
      </c>
    </row>
    <row r="5199" spans="1:2" x14ac:dyDescent="0.35">
      <c r="A5199" s="1">
        <v>45712.145833333343</v>
      </c>
      <c r="B5199">
        <v>316.27628921833212</v>
      </c>
    </row>
    <row r="5200" spans="1:2" x14ac:dyDescent="0.35">
      <c r="A5200" s="1">
        <v>45712.15625</v>
      </c>
      <c r="B5200">
        <v>317.60350596302669</v>
      </c>
    </row>
    <row r="5201" spans="1:2" x14ac:dyDescent="0.35">
      <c r="A5201" s="1">
        <v>45712.166666666657</v>
      </c>
      <c r="B5201">
        <v>318.98466171196378</v>
      </c>
    </row>
    <row r="5202" spans="1:2" x14ac:dyDescent="0.35">
      <c r="A5202" s="1">
        <v>45712.177083333343</v>
      </c>
      <c r="B5202">
        <v>318.5822203940815</v>
      </c>
    </row>
    <row r="5203" spans="1:2" x14ac:dyDescent="0.35">
      <c r="A5203" s="1">
        <v>45712.1875</v>
      </c>
      <c r="B5203">
        <v>322.42089614920297</v>
      </c>
    </row>
    <row r="5204" spans="1:2" x14ac:dyDescent="0.35">
      <c r="A5204" s="1">
        <v>45712.197916666657</v>
      </c>
      <c r="B5204">
        <v>324.8122729886407</v>
      </c>
    </row>
    <row r="5205" spans="1:2" x14ac:dyDescent="0.35">
      <c r="A5205" s="1">
        <v>45712.208333333343</v>
      </c>
      <c r="B5205">
        <v>327.36185712480187</v>
      </c>
    </row>
    <row r="5206" spans="1:2" x14ac:dyDescent="0.35">
      <c r="A5206" s="1">
        <v>45712.21875</v>
      </c>
      <c r="B5206">
        <v>330.40437207957109</v>
      </c>
    </row>
    <row r="5207" spans="1:2" x14ac:dyDescent="0.35">
      <c r="A5207" s="1">
        <v>45712.229166666657</v>
      </c>
      <c r="B5207">
        <v>332.47849522209611</v>
      </c>
    </row>
    <row r="5208" spans="1:2" x14ac:dyDescent="0.35">
      <c r="A5208" s="1">
        <v>45712.239583333343</v>
      </c>
      <c r="B5208">
        <v>331.58262388104282</v>
      </c>
    </row>
    <row r="5209" spans="1:2" x14ac:dyDescent="0.35">
      <c r="A5209" s="1">
        <v>45712.25</v>
      </c>
      <c r="B5209">
        <v>330.9096744743245</v>
      </c>
    </row>
    <row r="5210" spans="1:2" x14ac:dyDescent="0.35">
      <c r="A5210" s="1">
        <v>45712.260416666657</v>
      </c>
      <c r="B5210">
        <v>343.98288376909358</v>
      </c>
    </row>
    <row r="5211" spans="1:2" x14ac:dyDescent="0.35">
      <c r="A5211" s="1">
        <v>45712.270833333343</v>
      </c>
      <c r="B5211">
        <v>347.3080517132214</v>
      </c>
    </row>
    <row r="5212" spans="1:2" x14ac:dyDescent="0.35">
      <c r="A5212" s="1">
        <v>45712.28125</v>
      </c>
      <c r="B5212">
        <v>345.4028136532047</v>
      </c>
    </row>
    <row r="5213" spans="1:2" x14ac:dyDescent="0.35">
      <c r="A5213" s="1">
        <v>45712.291666666657</v>
      </c>
      <c r="B5213">
        <v>338.87128822443941</v>
      </c>
    </row>
    <row r="5214" spans="1:2" x14ac:dyDescent="0.35">
      <c r="A5214" s="1">
        <v>45712.302083333343</v>
      </c>
      <c r="B5214">
        <v>337.65454226798931</v>
      </c>
    </row>
    <row r="5215" spans="1:2" x14ac:dyDescent="0.35">
      <c r="A5215" s="1">
        <v>45712.3125</v>
      </c>
      <c r="B5215">
        <v>340.52580464658968</v>
      </c>
    </row>
    <row r="5216" spans="1:2" x14ac:dyDescent="0.35">
      <c r="A5216" s="1">
        <v>45712.322916666657</v>
      </c>
      <c r="B5216">
        <v>346.27465999682317</v>
      </c>
    </row>
    <row r="5217" spans="1:2" x14ac:dyDescent="0.35">
      <c r="A5217" s="1">
        <v>45712.333333333343</v>
      </c>
      <c r="B5217">
        <v>351.31310121479208</v>
      </c>
    </row>
    <row r="5218" spans="1:2" x14ac:dyDescent="0.35">
      <c r="A5218" s="1">
        <v>45712.34375</v>
      </c>
      <c r="B5218">
        <v>352.76666336811968</v>
      </c>
    </row>
    <row r="5219" spans="1:2" x14ac:dyDescent="0.35">
      <c r="A5219" s="1">
        <v>45712.354166666657</v>
      </c>
      <c r="B5219">
        <v>349.96353656208771</v>
      </c>
    </row>
    <row r="5220" spans="1:2" x14ac:dyDescent="0.35">
      <c r="A5220" s="1">
        <v>45712.364583333343</v>
      </c>
      <c r="B5220">
        <v>347.63395311978508</v>
      </c>
    </row>
    <row r="5221" spans="1:2" x14ac:dyDescent="0.35">
      <c r="A5221" s="1">
        <v>45712.375</v>
      </c>
      <c r="B5221">
        <v>348.82715486317539</v>
      </c>
    </row>
    <row r="5222" spans="1:2" x14ac:dyDescent="0.35">
      <c r="A5222" s="1">
        <v>45712.385416666657</v>
      </c>
      <c r="B5222">
        <v>351.4209134509789</v>
      </c>
    </row>
    <row r="5223" spans="1:2" x14ac:dyDescent="0.35">
      <c r="A5223" s="1">
        <v>45712.395833333343</v>
      </c>
      <c r="B5223">
        <v>346.6556260260619</v>
      </c>
    </row>
    <row r="5224" spans="1:2" x14ac:dyDescent="0.35">
      <c r="A5224" s="1">
        <v>45712.40625</v>
      </c>
      <c r="B5224">
        <v>331.0779960663773</v>
      </c>
    </row>
    <row r="5225" spans="1:2" x14ac:dyDescent="0.35">
      <c r="A5225" s="1">
        <v>45712.416666666657</v>
      </c>
      <c r="B5225">
        <v>328.20884846660488</v>
      </c>
    </row>
    <row r="5226" spans="1:2" x14ac:dyDescent="0.35">
      <c r="A5226" s="1">
        <v>45712.427083333343</v>
      </c>
      <c r="B5226">
        <v>327.64434627091401</v>
      </c>
    </row>
    <row r="5227" spans="1:2" x14ac:dyDescent="0.35">
      <c r="A5227" s="1">
        <v>45712.4375</v>
      </c>
      <c r="B5227">
        <v>324.98264922882868</v>
      </c>
    </row>
    <row r="5228" spans="1:2" x14ac:dyDescent="0.35">
      <c r="A5228" s="1">
        <v>45712.447916666657</v>
      </c>
      <c r="B5228">
        <v>320.36199748466657</v>
      </c>
    </row>
    <row r="5229" spans="1:2" x14ac:dyDescent="0.35">
      <c r="A5229" s="1">
        <v>45712.458333333343</v>
      </c>
      <c r="B5229">
        <v>316.39184020695222</v>
      </c>
    </row>
    <row r="5230" spans="1:2" x14ac:dyDescent="0.35">
      <c r="A5230" s="1">
        <v>45712.46875</v>
      </c>
      <c r="B5230">
        <v>318.40964590277639</v>
      </c>
    </row>
    <row r="5231" spans="1:2" x14ac:dyDescent="0.35">
      <c r="A5231" s="1">
        <v>45712.479166666657</v>
      </c>
      <c r="B5231">
        <v>318.23701155212348</v>
      </c>
    </row>
    <row r="5232" spans="1:2" x14ac:dyDescent="0.35">
      <c r="A5232" s="1">
        <v>45712.489583333343</v>
      </c>
      <c r="B5232">
        <v>317.89156306496523</v>
      </c>
    </row>
    <row r="5233" spans="1:2" x14ac:dyDescent="0.35">
      <c r="A5233" s="1">
        <v>45712.5</v>
      </c>
      <c r="B5233">
        <v>318.69723682537222</v>
      </c>
    </row>
    <row r="5234" spans="1:2" x14ac:dyDescent="0.35">
      <c r="A5234" s="1">
        <v>45712.510416666657</v>
      </c>
      <c r="B5234">
        <v>321.44969654157438</v>
      </c>
    </row>
    <row r="5235" spans="1:2" x14ac:dyDescent="0.35">
      <c r="A5235" s="1">
        <v>45712.520833333343</v>
      </c>
      <c r="B5235">
        <v>320.82026508001587</v>
      </c>
    </row>
    <row r="5236" spans="1:2" x14ac:dyDescent="0.35">
      <c r="A5236" s="1">
        <v>45712.53125</v>
      </c>
      <c r="B5236">
        <v>321.22090421080071</v>
      </c>
    </row>
    <row r="5237" spans="1:2" x14ac:dyDescent="0.35">
      <c r="A5237" s="1">
        <v>45712.541666666657</v>
      </c>
      <c r="B5237">
        <v>325.66357546574301</v>
      </c>
    </row>
    <row r="5238" spans="1:2" x14ac:dyDescent="0.35">
      <c r="A5238" s="1">
        <v>45712.552083333343</v>
      </c>
      <c r="B5238">
        <v>326.06035571114171</v>
      </c>
    </row>
    <row r="5239" spans="1:2" x14ac:dyDescent="0.35">
      <c r="A5239" s="1">
        <v>45712.5625</v>
      </c>
      <c r="B5239">
        <v>328.26526382470217</v>
      </c>
    </row>
    <row r="5240" spans="1:2" x14ac:dyDescent="0.35">
      <c r="A5240" s="1">
        <v>45712.572916666657</v>
      </c>
      <c r="B5240">
        <v>334.822623548303</v>
      </c>
    </row>
    <row r="5241" spans="1:2" x14ac:dyDescent="0.35">
      <c r="A5241" s="1">
        <v>45712.583333333343</v>
      </c>
      <c r="B5241">
        <v>340.03001483057449</v>
      </c>
    </row>
    <row r="5242" spans="1:2" x14ac:dyDescent="0.35">
      <c r="A5242" s="1">
        <v>45712.59375</v>
      </c>
      <c r="B5242">
        <v>344.25625394488861</v>
      </c>
    </row>
    <row r="5243" spans="1:2" x14ac:dyDescent="0.35">
      <c r="A5243" s="1">
        <v>45712.604166666657</v>
      </c>
      <c r="B5243">
        <v>342.33957997303992</v>
      </c>
    </row>
    <row r="5244" spans="1:2" x14ac:dyDescent="0.35">
      <c r="A5244" s="1">
        <v>45712.614583333343</v>
      </c>
      <c r="B5244">
        <v>340.96610145820102</v>
      </c>
    </row>
    <row r="5245" spans="1:2" x14ac:dyDescent="0.35">
      <c r="A5245" s="1">
        <v>45712.625</v>
      </c>
      <c r="B5245">
        <v>339.69921955115638</v>
      </c>
    </row>
    <row r="5246" spans="1:2" x14ac:dyDescent="0.35">
      <c r="A5246" s="1">
        <v>45712.635416666657</v>
      </c>
      <c r="B5246">
        <v>339.69921955115638</v>
      </c>
    </row>
    <row r="5247" spans="1:2" x14ac:dyDescent="0.35">
      <c r="A5247" s="1">
        <v>45712.645833333343</v>
      </c>
      <c r="B5247">
        <v>343.10711396495208</v>
      </c>
    </row>
    <row r="5248" spans="1:2" x14ac:dyDescent="0.35">
      <c r="A5248" s="1">
        <v>45712.65625</v>
      </c>
      <c r="B5248">
        <v>352.1211426452108</v>
      </c>
    </row>
    <row r="5249" spans="1:2" x14ac:dyDescent="0.35">
      <c r="A5249" s="1">
        <v>45712.666666666657</v>
      </c>
      <c r="B5249">
        <v>355.76844668749351</v>
      </c>
    </row>
    <row r="5250" spans="1:2" x14ac:dyDescent="0.35">
      <c r="A5250" s="1">
        <v>45712.677083333343</v>
      </c>
      <c r="B5250">
        <v>359.81459357847228</v>
      </c>
    </row>
    <row r="5251" spans="1:2" x14ac:dyDescent="0.35">
      <c r="A5251" s="1">
        <v>45712.6875</v>
      </c>
      <c r="B5251">
        <v>360.13268367162402</v>
      </c>
    </row>
    <row r="5252" spans="1:2" x14ac:dyDescent="0.35">
      <c r="A5252" s="1">
        <v>45712.697916666657</v>
      </c>
      <c r="B5252">
        <v>358.80601843453587</v>
      </c>
    </row>
    <row r="5253" spans="1:2" x14ac:dyDescent="0.35">
      <c r="A5253" s="1">
        <v>45712.708333333343</v>
      </c>
      <c r="B5253">
        <v>357.90194125322279</v>
      </c>
    </row>
    <row r="5254" spans="1:2" x14ac:dyDescent="0.35">
      <c r="A5254" s="1">
        <v>45712.71875</v>
      </c>
      <c r="B5254">
        <v>360.45057876698689</v>
      </c>
    </row>
    <row r="5255" spans="1:2" x14ac:dyDescent="0.35">
      <c r="A5255" s="1">
        <v>45712.729166666657</v>
      </c>
      <c r="B5255">
        <v>359.39016960695187</v>
      </c>
    </row>
    <row r="5256" spans="1:2" x14ac:dyDescent="0.35">
      <c r="A5256" s="1">
        <v>45712.739583333343</v>
      </c>
      <c r="B5256">
        <v>361.29734796707692</v>
      </c>
    </row>
    <row r="5257" spans="1:2" x14ac:dyDescent="0.35">
      <c r="A5257" s="1">
        <v>45712.75</v>
      </c>
      <c r="B5257">
        <v>358.32758602539428</v>
      </c>
    </row>
    <row r="5258" spans="1:2" x14ac:dyDescent="0.35">
      <c r="A5258" s="1">
        <v>45712.760416666657</v>
      </c>
      <c r="B5258">
        <v>355.76844668749351</v>
      </c>
    </row>
    <row r="5259" spans="1:2" x14ac:dyDescent="0.35">
      <c r="A5259" s="1">
        <v>45712.770833333343</v>
      </c>
      <c r="B5259">
        <v>353.94802053868329</v>
      </c>
    </row>
    <row r="5260" spans="1:2" x14ac:dyDescent="0.35">
      <c r="A5260" s="1">
        <v>45712.78125</v>
      </c>
      <c r="B5260">
        <v>355.39417770013171</v>
      </c>
    </row>
    <row r="5261" spans="1:2" x14ac:dyDescent="0.35">
      <c r="A5261" s="1">
        <v>45712.791666666657</v>
      </c>
      <c r="B5261">
        <v>347.85110560125099</v>
      </c>
    </row>
    <row r="5262" spans="1:2" x14ac:dyDescent="0.35">
      <c r="A5262" s="1">
        <v>45712.802083333343</v>
      </c>
      <c r="B5262">
        <v>341.51593741984868</v>
      </c>
    </row>
    <row r="5263" spans="1:2" x14ac:dyDescent="0.35">
      <c r="A5263" s="1">
        <v>45712.8125</v>
      </c>
      <c r="B5263">
        <v>336.15726334570871</v>
      </c>
    </row>
    <row r="5264" spans="1:2" x14ac:dyDescent="0.35">
      <c r="A5264" s="1">
        <v>45712.822916666657</v>
      </c>
      <c r="B5264">
        <v>327.07920898213263</v>
      </c>
    </row>
    <row r="5265" spans="1:2" x14ac:dyDescent="0.35">
      <c r="A5265" s="1">
        <v>45712.833333333343</v>
      </c>
      <c r="B5265">
        <v>319.09958523017212</v>
      </c>
    </row>
    <row r="5266" spans="1:2" x14ac:dyDescent="0.35">
      <c r="A5266" s="1">
        <v>45712.84375</v>
      </c>
      <c r="B5266">
        <v>309.64494271256609</v>
      </c>
    </row>
    <row r="5267" spans="1:2" x14ac:dyDescent="0.35">
      <c r="A5267" s="1">
        <v>45712.854166666657</v>
      </c>
      <c r="B5267">
        <v>300.72169019890379</v>
      </c>
    </row>
    <row r="5268" spans="1:2" x14ac:dyDescent="0.35">
      <c r="A5268" s="1">
        <v>45712.864583333343</v>
      </c>
      <c r="B5268">
        <v>291.64110282643452</v>
      </c>
    </row>
    <row r="5269" spans="1:2" x14ac:dyDescent="0.35">
      <c r="A5269" s="1">
        <v>45712.875</v>
      </c>
      <c r="B5269">
        <v>285.00814096029001</v>
      </c>
    </row>
    <row r="5270" spans="1:2" x14ac:dyDescent="0.35">
      <c r="A5270" s="1">
        <v>45712.885416666657</v>
      </c>
      <c r="B5270">
        <v>274.31433610779959</v>
      </c>
    </row>
    <row r="5271" spans="1:2" x14ac:dyDescent="0.35">
      <c r="A5271" s="1">
        <v>45712.895833333343</v>
      </c>
      <c r="B5271">
        <v>268.96735950462198</v>
      </c>
    </row>
    <row r="5272" spans="1:2" x14ac:dyDescent="0.35">
      <c r="A5272" s="1">
        <v>45712.90625</v>
      </c>
      <c r="B5272">
        <v>264.70337750541597</v>
      </c>
    </row>
    <row r="5273" spans="1:2" x14ac:dyDescent="0.35">
      <c r="A5273" s="1">
        <v>45712.916666666657</v>
      </c>
      <c r="B5273">
        <v>258.61078410360579</v>
      </c>
    </row>
    <row r="5274" spans="1:2" x14ac:dyDescent="0.35">
      <c r="A5274" s="1">
        <v>45712.927083333343</v>
      </c>
      <c r="B5274">
        <v>244.34258297557079</v>
      </c>
    </row>
    <row r="5275" spans="1:2" x14ac:dyDescent="0.35">
      <c r="A5275" s="1">
        <v>45712.9375</v>
      </c>
      <c r="B5275">
        <v>237.38940098708929</v>
      </c>
    </row>
    <row r="5276" spans="1:2" x14ac:dyDescent="0.35">
      <c r="A5276" s="1">
        <v>45712.947916666657</v>
      </c>
      <c r="B5276">
        <v>235.20147991807229</v>
      </c>
    </row>
    <row r="5277" spans="1:2" x14ac:dyDescent="0.35">
      <c r="A5277" s="1">
        <v>45712.958333333343</v>
      </c>
      <c r="B5277">
        <v>229.22437723638009</v>
      </c>
    </row>
    <row r="5278" spans="1:2" x14ac:dyDescent="0.35">
      <c r="A5278" s="1">
        <v>45712.96875</v>
      </c>
      <c r="B5278">
        <v>226.62490095652231</v>
      </c>
    </row>
    <row r="5279" spans="1:2" x14ac:dyDescent="0.35">
      <c r="A5279" s="1">
        <v>45712.979166666657</v>
      </c>
      <c r="B5279">
        <v>221.55591072232119</v>
      </c>
    </row>
    <row r="5280" spans="1:2" x14ac:dyDescent="0.35">
      <c r="A5280" s="1">
        <v>45712.989583333343</v>
      </c>
      <c r="B5280">
        <v>215.23088118876839</v>
      </c>
    </row>
    <row r="5281" spans="1:2" x14ac:dyDescent="0.35">
      <c r="A5281" s="1">
        <v>45713</v>
      </c>
      <c r="B5281">
        <v>204.95763148302549</v>
      </c>
    </row>
    <row r="5282" spans="1:2" x14ac:dyDescent="0.35">
      <c r="A5282" s="1">
        <v>45713.010416666657</v>
      </c>
      <c r="B5282">
        <v>199.55403482790669</v>
      </c>
    </row>
    <row r="5283" spans="1:2" x14ac:dyDescent="0.35">
      <c r="A5283" s="1">
        <v>45713.020833333343</v>
      </c>
      <c r="B5283">
        <v>195.71959897103889</v>
      </c>
    </row>
    <row r="5284" spans="1:2" x14ac:dyDescent="0.35">
      <c r="A5284" s="1">
        <v>45713.03125</v>
      </c>
      <c r="B5284">
        <v>191.30920291198319</v>
      </c>
    </row>
    <row r="5285" spans="1:2" x14ac:dyDescent="0.35">
      <c r="A5285" s="1">
        <v>45713.041666666657</v>
      </c>
      <c r="B5285">
        <v>185.8155048146624</v>
      </c>
    </row>
    <row r="5286" spans="1:2" x14ac:dyDescent="0.35">
      <c r="A5286" s="1">
        <v>45713.052083333343</v>
      </c>
      <c r="B5286">
        <v>185.8155048146624</v>
      </c>
    </row>
    <row r="5287" spans="1:2" x14ac:dyDescent="0.35">
      <c r="A5287" s="1">
        <v>45713.0625</v>
      </c>
      <c r="B5287">
        <v>181.9466781599975</v>
      </c>
    </row>
    <row r="5288" spans="1:2" x14ac:dyDescent="0.35">
      <c r="A5288" s="1">
        <v>45713.072916666657</v>
      </c>
      <c r="B5288">
        <v>175.4290536646252</v>
      </c>
    </row>
    <row r="5289" spans="1:2" x14ac:dyDescent="0.35">
      <c r="A5289" s="1">
        <v>45713.083333333343</v>
      </c>
      <c r="B5289">
        <v>167.6673035971875</v>
      </c>
    </row>
    <row r="5290" spans="1:2" x14ac:dyDescent="0.35">
      <c r="A5290" s="1">
        <v>45713.09375</v>
      </c>
      <c r="B5290">
        <v>160.7281444499128</v>
      </c>
    </row>
    <row r="5291" spans="1:2" x14ac:dyDescent="0.35">
      <c r="A5291" s="1">
        <v>45713.104166666657</v>
      </c>
      <c r="B5291">
        <v>152.39240852169891</v>
      </c>
    </row>
    <row r="5292" spans="1:2" x14ac:dyDescent="0.35">
      <c r="A5292" s="1">
        <v>45713.114583333343</v>
      </c>
      <c r="B5292">
        <v>146.0827783559559</v>
      </c>
    </row>
    <row r="5293" spans="1:2" x14ac:dyDescent="0.35">
      <c r="A5293" s="1">
        <v>45713.125</v>
      </c>
      <c r="B5293">
        <v>139.10292932391479</v>
      </c>
    </row>
    <row r="5294" spans="1:2" x14ac:dyDescent="0.35">
      <c r="A5294" s="1">
        <v>45713.135416666657</v>
      </c>
      <c r="B5294">
        <v>128.29030774184031</v>
      </c>
    </row>
    <row r="5295" spans="1:2" x14ac:dyDescent="0.35">
      <c r="A5295" s="1">
        <v>45713.145833333343</v>
      </c>
      <c r="B5295">
        <v>122.29399002279079</v>
      </c>
    </row>
    <row r="5296" spans="1:2" x14ac:dyDescent="0.35">
      <c r="A5296" s="1">
        <v>45713.15625</v>
      </c>
      <c r="B5296">
        <v>119.9011980768844</v>
      </c>
    </row>
    <row r="5297" spans="1:2" x14ac:dyDescent="0.35">
      <c r="A5297" s="1">
        <v>45713.166666666657</v>
      </c>
      <c r="B5297">
        <v>115.82236792156139</v>
      </c>
    </row>
    <row r="5298" spans="1:2" x14ac:dyDescent="0.35">
      <c r="A5298" s="1">
        <v>45713.177083333343</v>
      </c>
      <c r="B5298">
        <v>112.46806336805339</v>
      </c>
    </row>
    <row r="5299" spans="1:2" x14ac:dyDescent="0.35">
      <c r="A5299" s="1">
        <v>45713.1875</v>
      </c>
      <c r="B5299">
        <v>105.89950975728171</v>
      </c>
    </row>
    <row r="5300" spans="1:2" x14ac:dyDescent="0.35">
      <c r="A5300" s="1">
        <v>45713.197916666657</v>
      </c>
      <c r="B5300">
        <v>101.35691039533459</v>
      </c>
    </row>
    <row r="5301" spans="1:2" x14ac:dyDescent="0.35">
      <c r="A5301" s="1">
        <v>45713.208333333343</v>
      </c>
      <c r="B5301">
        <v>95.365075840548229</v>
      </c>
    </row>
    <row r="5302" spans="1:2" x14ac:dyDescent="0.35">
      <c r="A5302" s="1">
        <v>45713.21875</v>
      </c>
      <c r="B5302">
        <v>88.771678460076615</v>
      </c>
    </row>
    <row r="5303" spans="1:2" x14ac:dyDescent="0.35">
      <c r="A5303" s="1">
        <v>45713.229166666657</v>
      </c>
      <c r="B5303">
        <v>80.647545172631879</v>
      </c>
    </row>
    <row r="5304" spans="1:2" x14ac:dyDescent="0.35">
      <c r="A5304" s="1">
        <v>45713.239583333343</v>
      </c>
      <c r="B5304">
        <v>74.658222093401193</v>
      </c>
    </row>
    <row r="5305" spans="1:2" x14ac:dyDescent="0.35">
      <c r="A5305" s="1">
        <v>45713.25</v>
      </c>
      <c r="B5305">
        <v>66.943801841621095</v>
      </c>
    </row>
    <row r="5306" spans="1:2" x14ac:dyDescent="0.35">
      <c r="A5306" s="1">
        <v>45713.260416666657</v>
      </c>
      <c r="B5306">
        <v>61.793983111761733</v>
      </c>
    </row>
    <row r="5307" spans="1:2" x14ac:dyDescent="0.35">
      <c r="A5307" s="1">
        <v>45713.270833333343</v>
      </c>
      <c r="B5307">
        <v>56.192878763075832</v>
      </c>
    </row>
    <row r="5308" spans="1:2" x14ac:dyDescent="0.35">
      <c r="A5308" s="1">
        <v>45713.28125</v>
      </c>
      <c r="B5308">
        <v>52.877751447457982</v>
      </c>
    </row>
    <row r="5309" spans="1:2" x14ac:dyDescent="0.35">
      <c r="A5309" s="1">
        <v>45713.291666666657</v>
      </c>
      <c r="B5309">
        <v>52.394779124447069</v>
      </c>
    </row>
    <row r="5310" spans="1:2" x14ac:dyDescent="0.35">
      <c r="A5310" s="1">
        <v>45713.302083333343</v>
      </c>
      <c r="B5310">
        <v>52.576177328724818</v>
      </c>
    </row>
    <row r="5311" spans="1:2" x14ac:dyDescent="0.35">
      <c r="A5311" s="1">
        <v>45713.3125</v>
      </c>
      <c r="B5311">
        <v>52.394779124447069</v>
      </c>
    </row>
    <row r="5312" spans="1:2" x14ac:dyDescent="0.35">
      <c r="A5312" s="1">
        <v>45713.322916666657</v>
      </c>
      <c r="B5312">
        <v>50.992568052348673</v>
      </c>
    </row>
    <row r="5313" spans="1:2" x14ac:dyDescent="0.35">
      <c r="A5313" s="1">
        <v>45713.333333333343</v>
      </c>
      <c r="B5313">
        <v>47.362083986954531</v>
      </c>
    </row>
    <row r="5314" spans="1:2" x14ac:dyDescent="0.35">
      <c r="A5314" s="1">
        <v>45713.34375</v>
      </c>
      <c r="B5314">
        <v>45.36262804181402</v>
      </c>
    </row>
    <row r="5315" spans="1:2" x14ac:dyDescent="0.35">
      <c r="A5315" s="1">
        <v>45713.354166666657</v>
      </c>
      <c r="B5315">
        <v>44.115546563146673</v>
      </c>
    </row>
    <row r="5316" spans="1:2" x14ac:dyDescent="0.35">
      <c r="A5316" s="1">
        <v>45713.364583333343</v>
      </c>
      <c r="B5316">
        <v>42.799786310966333</v>
      </c>
    </row>
    <row r="5317" spans="1:2" x14ac:dyDescent="0.35">
      <c r="A5317" s="1">
        <v>45713.375</v>
      </c>
      <c r="B5317">
        <v>40.080406750368063</v>
      </c>
    </row>
    <row r="5318" spans="1:2" x14ac:dyDescent="0.35">
      <c r="A5318" s="1">
        <v>45713.385416666657</v>
      </c>
      <c r="B5318">
        <v>35.66213706743752</v>
      </c>
    </row>
    <row r="5319" spans="1:2" x14ac:dyDescent="0.35">
      <c r="A5319" s="1">
        <v>45713.395833333343</v>
      </c>
      <c r="B5319">
        <v>31.10815006795227</v>
      </c>
    </row>
    <row r="5320" spans="1:2" x14ac:dyDescent="0.35">
      <c r="A5320" s="1">
        <v>45713.40625</v>
      </c>
      <c r="B5320">
        <v>27.195405680558441</v>
      </c>
    </row>
    <row r="5321" spans="1:2" x14ac:dyDescent="0.35">
      <c r="A5321" s="1">
        <v>45713.416666666657</v>
      </c>
      <c r="B5321">
        <v>24.9397075739131</v>
      </c>
    </row>
    <row r="5322" spans="1:2" x14ac:dyDescent="0.35">
      <c r="A5322" s="1">
        <v>45713.427083333343</v>
      </c>
      <c r="B5322">
        <v>22.135687715021511</v>
      </c>
    </row>
    <row r="5323" spans="1:2" x14ac:dyDescent="0.35">
      <c r="A5323" s="1">
        <v>45713.4375</v>
      </c>
      <c r="B5323">
        <v>20.362365292037111</v>
      </c>
    </row>
    <row r="5324" spans="1:2" x14ac:dyDescent="0.35">
      <c r="A5324" s="1">
        <v>45713.447916666657</v>
      </c>
      <c r="B5324">
        <v>19.035642381079761</v>
      </c>
    </row>
    <row r="5325" spans="1:2" x14ac:dyDescent="0.35">
      <c r="A5325" s="1">
        <v>45713.458333333343</v>
      </c>
      <c r="B5325">
        <v>17.597598376043958</v>
      </c>
    </row>
    <row r="5326" spans="1:2" x14ac:dyDescent="0.35">
      <c r="A5326" s="1">
        <v>45713.46875</v>
      </c>
      <c r="B5326">
        <v>17.055230038158541</v>
      </c>
    </row>
    <row r="5327" spans="1:2" x14ac:dyDescent="0.35">
      <c r="A5327" s="1">
        <v>45713.479166666657</v>
      </c>
      <c r="B5327">
        <v>16.917908332829441</v>
      </c>
    </row>
    <row r="5328" spans="1:2" x14ac:dyDescent="0.35">
      <c r="A5328" s="1">
        <v>45713.489583333343</v>
      </c>
      <c r="B5328">
        <v>18.304259107985619</v>
      </c>
    </row>
    <row r="5329" spans="1:2" x14ac:dyDescent="0.35">
      <c r="A5329" s="1">
        <v>45713.5</v>
      </c>
      <c r="B5329">
        <v>18.82253344551232</v>
      </c>
    </row>
    <row r="5330" spans="1:2" x14ac:dyDescent="0.35">
      <c r="A5330" s="1">
        <v>45713.510416666657</v>
      </c>
      <c r="B5330">
        <v>18.99315143688472</v>
      </c>
    </row>
    <row r="5331" spans="1:2" x14ac:dyDescent="0.35">
      <c r="A5331" s="1">
        <v>45713.520833333343</v>
      </c>
      <c r="B5331">
        <v>19.120429753007929</v>
      </c>
    </row>
    <row r="5332" spans="1:2" x14ac:dyDescent="0.35">
      <c r="A5332" s="1">
        <v>45713.53125</v>
      </c>
      <c r="B5332">
        <v>19.415168797409869</v>
      </c>
    </row>
    <row r="5333" spans="1:2" x14ac:dyDescent="0.35">
      <c r="A5333" s="1">
        <v>45713.541666666657</v>
      </c>
      <c r="B5333">
        <v>19.87214809417269</v>
      </c>
    </row>
    <row r="5334" spans="1:2" x14ac:dyDescent="0.35">
      <c r="A5334" s="1">
        <v>45713.552083333343</v>
      </c>
      <c r="B5334">
        <v>21.375932630434821</v>
      </c>
    </row>
    <row r="5335" spans="1:2" x14ac:dyDescent="0.35">
      <c r="A5335" s="1">
        <v>45713.5625</v>
      </c>
      <c r="B5335">
        <v>23.740829943318019</v>
      </c>
    </row>
    <row r="5336" spans="1:2" x14ac:dyDescent="0.35">
      <c r="A5336" s="1">
        <v>45713.572916666657</v>
      </c>
      <c r="B5336">
        <v>24.223987634367521</v>
      </c>
    </row>
    <row r="5337" spans="1:2" x14ac:dyDescent="0.35">
      <c r="A5337" s="1">
        <v>45713.583333333343</v>
      </c>
      <c r="B5337">
        <v>26.340116526199061</v>
      </c>
    </row>
    <row r="5338" spans="1:2" x14ac:dyDescent="0.35">
      <c r="A5338" s="1">
        <v>45713.59375</v>
      </c>
      <c r="B5338">
        <v>25.23481255759387</v>
      </c>
    </row>
    <row r="5339" spans="1:2" x14ac:dyDescent="0.35">
      <c r="A5339" s="1">
        <v>45713.604166666657</v>
      </c>
      <c r="B5339">
        <v>26.91195953135691</v>
      </c>
    </row>
    <row r="5340" spans="1:2" x14ac:dyDescent="0.35">
      <c r="A5340" s="1">
        <v>45713.614583333343</v>
      </c>
      <c r="B5340">
        <v>26.397601919287421</v>
      </c>
    </row>
    <row r="5341" spans="1:2" x14ac:dyDescent="0.35">
      <c r="A5341" s="1">
        <v>45713.625</v>
      </c>
      <c r="B5341">
        <v>24.761774129933841</v>
      </c>
    </row>
    <row r="5342" spans="1:2" x14ac:dyDescent="0.35">
      <c r="A5342" s="1">
        <v>45713.635416666657</v>
      </c>
      <c r="B5342">
        <v>24.10365565631372</v>
      </c>
    </row>
    <row r="5343" spans="1:2" x14ac:dyDescent="0.35">
      <c r="A5343" s="1">
        <v>45713.645833333343</v>
      </c>
      <c r="B5343">
        <v>24.523501437340201</v>
      </c>
    </row>
    <row r="5344" spans="1:2" x14ac:dyDescent="0.35">
      <c r="A5344" s="1">
        <v>45713.65625</v>
      </c>
      <c r="B5344">
        <v>25.469606712992409</v>
      </c>
    </row>
    <row r="5345" spans="1:2" x14ac:dyDescent="0.35">
      <c r="A5345" s="1">
        <v>45713.666666666657</v>
      </c>
      <c r="B5345">
        <v>25.935813912047681</v>
      </c>
    </row>
    <row r="5346" spans="1:2" x14ac:dyDescent="0.35">
      <c r="A5346" s="1">
        <v>45713.677083333343</v>
      </c>
      <c r="B5346">
        <v>26.569654297718309</v>
      </c>
    </row>
    <row r="5347" spans="1:2" x14ac:dyDescent="0.35">
      <c r="A5347" s="1">
        <v>45713.6875</v>
      </c>
      <c r="B5347">
        <v>25.528127914109451</v>
      </c>
    </row>
    <row r="5348" spans="1:2" x14ac:dyDescent="0.35">
      <c r="A5348" s="1">
        <v>45713.697916666657</v>
      </c>
      <c r="B5348">
        <v>24.463748154058429</v>
      </c>
    </row>
    <row r="5349" spans="1:2" x14ac:dyDescent="0.35">
      <c r="A5349" s="1">
        <v>45713.708333333343</v>
      </c>
      <c r="B5349">
        <v>23.801492908728431</v>
      </c>
    </row>
    <row r="5350" spans="1:2" x14ac:dyDescent="0.35">
      <c r="A5350" s="1">
        <v>45713.71875</v>
      </c>
      <c r="B5350">
        <v>24.40392036538767</v>
      </c>
    </row>
    <row r="5351" spans="1:2" x14ac:dyDescent="0.35">
      <c r="A5351" s="1">
        <v>45713.729166666657</v>
      </c>
      <c r="B5351">
        <v>26.91195953135691</v>
      </c>
    </row>
    <row r="5352" spans="1:2" x14ac:dyDescent="0.35">
      <c r="A5352" s="1">
        <v>45713.739583333343</v>
      </c>
      <c r="B5352">
        <v>29.997928408423409</v>
      </c>
    </row>
    <row r="5353" spans="1:2" x14ac:dyDescent="0.35">
      <c r="A5353" s="1">
        <v>45713.75</v>
      </c>
      <c r="B5353">
        <v>31.7835649314721</v>
      </c>
    </row>
    <row r="5354" spans="1:2" x14ac:dyDescent="0.35">
      <c r="A5354" s="1">
        <v>45713.760416666657</v>
      </c>
      <c r="B5354">
        <v>34.105317092682156</v>
      </c>
    </row>
    <row r="5355" spans="1:2" x14ac:dyDescent="0.35">
      <c r="A5355" s="1">
        <v>45713.770833333343</v>
      </c>
      <c r="B5355">
        <v>36.847655124405392</v>
      </c>
    </row>
    <row r="5356" spans="1:2" x14ac:dyDescent="0.35">
      <c r="A5356" s="1">
        <v>45713.78125</v>
      </c>
      <c r="B5356">
        <v>39.814421458453182</v>
      </c>
    </row>
    <row r="5357" spans="1:2" x14ac:dyDescent="0.35">
      <c r="A5357" s="1">
        <v>45713.791666666657</v>
      </c>
      <c r="B5357">
        <v>42.164068012533292</v>
      </c>
    </row>
    <row r="5358" spans="1:2" x14ac:dyDescent="0.35">
      <c r="A5358" s="1">
        <v>45713.802083333343</v>
      </c>
      <c r="B5358">
        <v>44.576956719785592</v>
      </c>
    </row>
    <row r="5359" spans="1:2" x14ac:dyDescent="0.35">
      <c r="A5359" s="1">
        <v>45713.8125</v>
      </c>
      <c r="B5359">
        <v>46.72176472615579</v>
      </c>
    </row>
    <row r="5360" spans="1:2" x14ac:dyDescent="0.35">
      <c r="A5360" s="1">
        <v>45713.822916666657</v>
      </c>
      <c r="B5360">
        <v>47.616992023266199</v>
      </c>
    </row>
    <row r="5361" spans="1:2" x14ac:dyDescent="0.35">
      <c r="A5361" s="1">
        <v>45713.833333333343</v>
      </c>
      <c r="B5361">
        <v>48.188019826827038</v>
      </c>
    </row>
    <row r="5362" spans="1:2" x14ac:dyDescent="0.35">
      <c r="A5362" s="1">
        <v>45713.84375</v>
      </c>
      <c r="B5362">
        <v>51.237908370174381</v>
      </c>
    </row>
    <row r="5363" spans="1:2" x14ac:dyDescent="0.35">
      <c r="A5363" s="1">
        <v>45713.854166666657</v>
      </c>
      <c r="B5363">
        <v>53.418223719063029</v>
      </c>
    </row>
    <row r="5364" spans="1:2" x14ac:dyDescent="0.35">
      <c r="A5364" s="1">
        <v>45713.864583333343</v>
      </c>
      <c r="B5364">
        <v>56.773215602192259</v>
      </c>
    </row>
    <row r="5365" spans="1:2" x14ac:dyDescent="0.35">
      <c r="A5365" s="1">
        <v>45713.875</v>
      </c>
      <c r="B5365">
        <v>59.568648161477071</v>
      </c>
    </row>
    <row r="5366" spans="1:2" x14ac:dyDescent="0.35">
      <c r="A5366" s="1">
        <v>45713.885416666657</v>
      </c>
      <c r="B5366">
        <v>61.683877377088891</v>
      </c>
    </row>
    <row r="5367" spans="1:2" x14ac:dyDescent="0.35">
      <c r="A5367" s="1">
        <v>45713.895833333343</v>
      </c>
      <c r="B5367">
        <v>62.013835279891978</v>
      </c>
    </row>
    <row r="5368" spans="1:2" x14ac:dyDescent="0.35">
      <c r="A5368" s="1">
        <v>45713.90625</v>
      </c>
      <c r="B5368">
        <v>62.233210544335329</v>
      </c>
    </row>
    <row r="5369" spans="1:2" x14ac:dyDescent="0.35">
      <c r="A5369" s="1">
        <v>45713.916666666657</v>
      </c>
      <c r="B5369">
        <v>61.076138366317643</v>
      </c>
    </row>
    <row r="5370" spans="1:2" x14ac:dyDescent="0.35">
      <c r="A5370" s="1">
        <v>45713.927083333343</v>
      </c>
      <c r="B5370">
        <v>59.286975039044037</v>
      </c>
    </row>
    <row r="5371" spans="1:2" x14ac:dyDescent="0.35">
      <c r="A5371" s="1">
        <v>45713.9375</v>
      </c>
      <c r="B5371">
        <v>63.431363935702628</v>
      </c>
    </row>
    <row r="5372" spans="1:2" x14ac:dyDescent="0.35">
      <c r="A5372" s="1">
        <v>45713.947916666657</v>
      </c>
      <c r="B5372">
        <v>65.786270416477507</v>
      </c>
    </row>
    <row r="5373" spans="1:2" x14ac:dyDescent="0.35">
      <c r="A5373" s="1">
        <v>45713.958333333343</v>
      </c>
      <c r="B5373">
        <v>68.50170847248323</v>
      </c>
    </row>
    <row r="5374" spans="1:2" x14ac:dyDescent="0.35">
      <c r="A5374" s="1">
        <v>45713.96875</v>
      </c>
      <c r="B5374">
        <v>70.492857428849533</v>
      </c>
    </row>
    <row r="5375" spans="1:2" x14ac:dyDescent="0.35">
      <c r="A5375" s="1">
        <v>45713.979166666657</v>
      </c>
      <c r="B5375">
        <v>71.749702846761124</v>
      </c>
    </row>
    <row r="5376" spans="1:2" x14ac:dyDescent="0.35">
      <c r="A5376" s="1">
        <v>45713.989583333343</v>
      </c>
      <c r="B5376">
        <v>75.963364746367859</v>
      </c>
    </row>
    <row r="5377" spans="1:2" x14ac:dyDescent="0.35">
      <c r="A5377" s="1">
        <v>45714</v>
      </c>
      <c r="B5377">
        <v>77.726699060340991</v>
      </c>
    </row>
    <row r="5378" spans="1:2" x14ac:dyDescent="0.35">
      <c r="A5378" s="1">
        <v>45714.010416666657</v>
      </c>
      <c r="B5378">
        <v>78.057110326886828</v>
      </c>
    </row>
    <row r="5379" spans="1:2" x14ac:dyDescent="0.35">
      <c r="A5379" s="1">
        <v>45714.020833333343</v>
      </c>
      <c r="B5379">
        <v>75.530070268988922</v>
      </c>
    </row>
    <row r="5380" spans="1:2" x14ac:dyDescent="0.35">
      <c r="A5380" s="1">
        <v>45714.03125</v>
      </c>
      <c r="B5380">
        <v>72.049137853261087</v>
      </c>
    </row>
    <row r="5381" spans="1:2" x14ac:dyDescent="0.35">
      <c r="A5381" s="1">
        <v>45714.041666666657</v>
      </c>
      <c r="B5381">
        <v>68.346962894295643</v>
      </c>
    </row>
    <row r="5382" spans="1:2" x14ac:dyDescent="0.35">
      <c r="A5382" s="1">
        <v>45714.052083333343</v>
      </c>
      <c r="B5382">
        <v>63.701713820231177</v>
      </c>
    </row>
    <row r="5383" spans="1:2" x14ac:dyDescent="0.35">
      <c r="A5383" s="1">
        <v>45714.0625</v>
      </c>
      <c r="B5383">
        <v>59.004504424929522</v>
      </c>
    </row>
    <row r="5384" spans="1:2" x14ac:dyDescent="0.35">
      <c r="A5384" s="1">
        <v>45714.072916666657</v>
      </c>
      <c r="B5384">
        <v>58.607694973319568</v>
      </c>
    </row>
    <row r="5385" spans="1:2" x14ac:dyDescent="0.35">
      <c r="A5385" s="1">
        <v>45714.083333333343</v>
      </c>
      <c r="B5385">
        <v>63.323022764232007</v>
      </c>
    </row>
    <row r="5386" spans="1:2" x14ac:dyDescent="0.35">
      <c r="A5386" s="1">
        <v>45714.09375</v>
      </c>
      <c r="B5386">
        <v>68.50170847248323</v>
      </c>
    </row>
    <row r="5387" spans="1:2" x14ac:dyDescent="0.35">
      <c r="A5387" s="1">
        <v>45714.104166666657</v>
      </c>
      <c r="B5387">
        <v>74.852577362873575</v>
      </c>
    </row>
    <row r="5388" spans="1:2" x14ac:dyDescent="0.35">
      <c r="A5388" s="1">
        <v>45714.114583333343</v>
      </c>
      <c r="B5388">
        <v>81.964947744739334</v>
      </c>
    </row>
    <row r="5389" spans="1:2" x14ac:dyDescent="0.35">
      <c r="A5389" s="1">
        <v>45714.125</v>
      </c>
      <c r="B5389">
        <v>89.085769956708788</v>
      </c>
    </row>
    <row r="5390" spans="1:2" x14ac:dyDescent="0.35">
      <c r="A5390" s="1">
        <v>45714.135416666657</v>
      </c>
      <c r="B5390">
        <v>98.298815291060208</v>
      </c>
    </row>
    <row r="5391" spans="1:2" x14ac:dyDescent="0.35">
      <c r="A5391" s="1">
        <v>45714.145833333343</v>
      </c>
      <c r="B5391">
        <v>106.7485194657296</v>
      </c>
    </row>
    <row r="5392" spans="1:2" x14ac:dyDescent="0.35">
      <c r="A5392" s="1">
        <v>45714.15625</v>
      </c>
      <c r="B5392">
        <v>115.607885768009</v>
      </c>
    </row>
    <row r="5393" spans="1:2" x14ac:dyDescent="0.35">
      <c r="A5393" s="1">
        <v>45714.166666666657</v>
      </c>
      <c r="B5393">
        <v>123.2730601045607</v>
      </c>
    </row>
    <row r="5394" spans="1:2" x14ac:dyDescent="0.35">
      <c r="A5394" s="1">
        <v>45714.177083333343</v>
      </c>
      <c r="B5394">
        <v>131.80523961704529</v>
      </c>
    </row>
    <row r="5395" spans="1:2" x14ac:dyDescent="0.35">
      <c r="A5395" s="1">
        <v>45714.1875</v>
      </c>
      <c r="B5395">
        <v>144.2777367604852</v>
      </c>
    </row>
    <row r="5396" spans="1:2" x14ac:dyDescent="0.35">
      <c r="A5396" s="1">
        <v>45714.197916666657</v>
      </c>
      <c r="B5396">
        <v>155.81865019385981</v>
      </c>
    </row>
    <row r="5397" spans="1:2" x14ac:dyDescent="0.35">
      <c r="A5397" s="1">
        <v>45714.208333333343</v>
      </c>
      <c r="B5397">
        <v>165.89211886443371</v>
      </c>
    </row>
    <row r="5398" spans="1:2" x14ac:dyDescent="0.35">
      <c r="A5398" s="1">
        <v>45714.21875</v>
      </c>
      <c r="B5398">
        <v>172.25041621943481</v>
      </c>
    </row>
    <row r="5399" spans="1:2" x14ac:dyDescent="0.35">
      <c r="A5399" s="1">
        <v>45714.229166666657</v>
      </c>
      <c r="B5399">
        <v>177.03193039159561</v>
      </c>
    </row>
    <row r="5400" spans="1:2" x14ac:dyDescent="0.35">
      <c r="A5400" s="1">
        <v>45714.239583333343</v>
      </c>
      <c r="B5400">
        <v>179.60964175854369</v>
      </c>
    </row>
    <row r="5401" spans="1:2" x14ac:dyDescent="0.35">
      <c r="A5401" s="1">
        <v>45714.25</v>
      </c>
      <c r="B5401">
        <v>184.6927452950944</v>
      </c>
    </row>
    <row r="5402" spans="1:2" x14ac:dyDescent="0.35">
      <c r="A5402" s="1">
        <v>45714.260416666657</v>
      </c>
      <c r="B5402">
        <v>192.97781647954361</v>
      </c>
    </row>
    <row r="5403" spans="1:2" x14ac:dyDescent="0.35">
      <c r="A5403" s="1">
        <v>45714.270833333343</v>
      </c>
      <c r="B5403">
        <v>194.9979746660191</v>
      </c>
    </row>
    <row r="5404" spans="1:2" x14ac:dyDescent="0.35">
      <c r="A5404" s="1">
        <v>45714.28125</v>
      </c>
      <c r="B5404">
        <v>199.65557179647001</v>
      </c>
    </row>
    <row r="5405" spans="1:2" x14ac:dyDescent="0.35">
      <c r="A5405" s="1">
        <v>45714.291666666657</v>
      </c>
      <c r="B5405">
        <v>200.2640244340399</v>
      </c>
    </row>
    <row r="5406" spans="1:2" x14ac:dyDescent="0.35">
      <c r="A5406" s="1">
        <v>45714.302083333343</v>
      </c>
      <c r="B5406">
        <v>191.04757171557111</v>
      </c>
    </row>
    <row r="5407" spans="1:2" x14ac:dyDescent="0.35">
      <c r="A5407" s="1">
        <v>45714.3125</v>
      </c>
      <c r="B5407">
        <v>182.9190387950004</v>
      </c>
    </row>
    <row r="5408" spans="1:2" x14ac:dyDescent="0.35">
      <c r="A5408" s="1">
        <v>45714.322916666657</v>
      </c>
      <c r="B5408">
        <v>181.89255616280721</v>
      </c>
    </row>
    <row r="5409" spans="1:2" x14ac:dyDescent="0.35">
      <c r="A5409" s="1">
        <v>45714.333333333343</v>
      </c>
      <c r="B5409">
        <v>182.54131094254871</v>
      </c>
    </row>
    <row r="5410" spans="1:2" x14ac:dyDescent="0.35">
      <c r="A5410" s="1">
        <v>45714.34375</v>
      </c>
      <c r="B5410">
        <v>177.47243042849061</v>
      </c>
    </row>
    <row r="5411" spans="1:2" x14ac:dyDescent="0.35">
      <c r="A5411" s="1">
        <v>45714.354166666657</v>
      </c>
      <c r="B5411">
        <v>172.25041621943481</v>
      </c>
    </row>
    <row r="5412" spans="1:2" x14ac:dyDescent="0.35">
      <c r="A5412" s="1">
        <v>45714.364583333343</v>
      </c>
      <c r="B5412">
        <v>169.94043513700461</v>
      </c>
    </row>
    <row r="5413" spans="1:2" x14ac:dyDescent="0.35">
      <c r="A5413" s="1">
        <v>45714.375</v>
      </c>
      <c r="B5413">
        <v>166.40872380957191</v>
      </c>
    </row>
    <row r="5414" spans="1:2" x14ac:dyDescent="0.35">
      <c r="A5414" s="1">
        <v>45714.385416666657</v>
      </c>
      <c r="B5414">
        <v>160.61092419619371</v>
      </c>
    </row>
    <row r="5415" spans="1:2" x14ac:dyDescent="0.35">
      <c r="A5415" s="1">
        <v>45714.395833333343</v>
      </c>
      <c r="B5415">
        <v>153.4190389056476</v>
      </c>
    </row>
    <row r="5416" spans="1:2" x14ac:dyDescent="0.35">
      <c r="A5416" s="1">
        <v>45714.40625</v>
      </c>
      <c r="B5416">
        <v>151.72592949799619</v>
      </c>
    </row>
    <row r="5417" spans="1:2" x14ac:dyDescent="0.35">
      <c r="A5417" s="1">
        <v>45714.416666666657</v>
      </c>
      <c r="B5417">
        <v>147.32020480210701</v>
      </c>
    </row>
    <row r="5418" spans="1:2" x14ac:dyDescent="0.35">
      <c r="A5418" s="1">
        <v>45714.427083333343</v>
      </c>
      <c r="B5418">
        <v>138.97537482678669</v>
      </c>
    </row>
    <row r="5419" spans="1:2" x14ac:dyDescent="0.35">
      <c r="A5419" s="1">
        <v>45714.4375</v>
      </c>
      <c r="B5419">
        <v>133.16691005019331</v>
      </c>
    </row>
    <row r="5420" spans="1:2" x14ac:dyDescent="0.35">
      <c r="A5420" s="1">
        <v>45714.447916666657</v>
      </c>
      <c r="B5420">
        <v>128.34028584882</v>
      </c>
    </row>
    <row r="5421" spans="1:2" x14ac:dyDescent="0.35">
      <c r="A5421" s="1">
        <v>45714.458333333343</v>
      </c>
      <c r="B5421">
        <v>125.77372669910341</v>
      </c>
    </row>
    <row r="5422" spans="1:2" x14ac:dyDescent="0.35">
      <c r="A5422" s="1">
        <v>45714.46875</v>
      </c>
      <c r="B5422">
        <v>124.50220833300629</v>
      </c>
    </row>
    <row r="5423" spans="1:2" x14ac:dyDescent="0.35">
      <c r="A5423" s="1">
        <v>45714.479166666657</v>
      </c>
      <c r="B5423">
        <v>121.82834795339021</v>
      </c>
    </row>
    <row r="5424" spans="1:2" x14ac:dyDescent="0.35">
      <c r="A5424" s="1">
        <v>45714.489583333343</v>
      </c>
      <c r="B5424">
        <v>122.2423117300567</v>
      </c>
    </row>
    <row r="5425" spans="1:2" x14ac:dyDescent="0.35">
      <c r="A5425" s="1">
        <v>45714.5</v>
      </c>
      <c r="B5425">
        <v>121.04957570821379</v>
      </c>
    </row>
    <row r="5426" spans="1:2" x14ac:dyDescent="0.35">
      <c r="A5426" s="1">
        <v>45714.510416666657</v>
      </c>
      <c r="B5426">
        <v>113.1223201803146</v>
      </c>
    </row>
    <row r="5427" spans="1:2" x14ac:dyDescent="0.35">
      <c r="A5427" s="1">
        <v>45714.520833333343</v>
      </c>
      <c r="B5427">
        <v>103.7870694827382</v>
      </c>
    </row>
    <row r="5428" spans="1:2" x14ac:dyDescent="0.35">
      <c r="A5428" s="1">
        <v>45714.53125</v>
      </c>
      <c r="B5428">
        <v>99.30471626133378</v>
      </c>
    </row>
    <row r="5429" spans="1:2" x14ac:dyDescent="0.35">
      <c r="A5429" s="1">
        <v>45714.541666666657</v>
      </c>
      <c r="B5429">
        <v>98.001808019083242</v>
      </c>
    </row>
    <row r="5430" spans="1:2" x14ac:dyDescent="0.35">
      <c r="A5430" s="1">
        <v>45714.552083333343</v>
      </c>
      <c r="B5430">
        <v>92.43998342224647</v>
      </c>
    </row>
    <row r="5431" spans="1:2" x14ac:dyDescent="0.35">
      <c r="A5431" s="1">
        <v>45714.5625</v>
      </c>
      <c r="B5431">
        <v>86.109005595031803</v>
      </c>
    </row>
    <row r="5432" spans="1:2" x14ac:dyDescent="0.35">
      <c r="A5432" s="1">
        <v>45714.572916666657</v>
      </c>
      <c r="B5432">
        <v>83.920835499240169</v>
      </c>
    </row>
    <row r="5433" spans="1:2" x14ac:dyDescent="0.35">
      <c r="A5433" s="1">
        <v>45714.583333333343</v>
      </c>
      <c r="B5433">
        <v>83.271531678016942</v>
      </c>
    </row>
    <row r="5434" spans="1:2" x14ac:dyDescent="0.35">
      <c r="A5434" s="1">
        <v>45714.59375</v>
      </c>
      <c r="B5434">
        <v>79.926269008522539</v>
      </c>
    </row>
    <row r="5435" spans="1:2" x14ac:dyDescent="0.35">
      <c r="A5435" s="1">
        <v>45714.604166666657</v>
      </c>
      <c r="B5435">
        <v>78.480460663892131</v>
      </c>
    </row>
    <row r="5436" spans="1:2" x14ac:dyDescent="0.35">
      <c r="A5436" s="1">
        <v>45714.614583333343</v>
      </c>
      <c r="B5436">
        <v>76.538402998942075</v>
      </c>
    </row>
    <row r="5437" spans="1:2" x14ac:dyDescent="0.35">
      <c r="A5437" s="1">
        <v>45714.625</v>
      </c>
      <c r="B5437">
        <v>77.96280918758255</v>
      </c>
    </row>
    <row r="5438" spans="1:2" x14ac:dyDescent="0.35">
      <c r="A5438" s="1">
        <v>45714.635416666657</v>
      </c>
      <c r="B5438">
        <v>80.713675714028355</v>
      </c>
    </row>
    <row r="5439" spans="1:2" x14ac:dyDescent="0.35">
      <c r="A5439" s="1">
        <v>45714.645833333343</v>
      </c>
      <c r="B5439">
        <v>77.110406713560735</v>
      </c>
    </row>
    <row r="5440" spans="1:2" x14ac:dyDescent="0.35">
      <c r="A5440" s="1">
        <v>45714.65625</v>
      </c>
      <c r="B5440">
        <v>74.949623429440337</v>
      </c>
    </row>
    <row r="5441" spans="1:2" x14ac:dyDescent="0.35">
      <c r="A5441" s="1">
        <v>45714.666666666657</v>
      </c>
      <c r="B5441">
        <v>79.694357873129704</v>
      </c>
    </row>
    <row r="5442" spans="1:2" x14ac:dyDescent="0.35">
      <c r="A5442" s="1">
        <v>45714.677083333343</v>
      </c>
      <c r="B5442">
        <v>86.172914995119257</v>
      </c>
    </row>
    <row r="5443" spans="1:2" x14ac:dyDescent="0.35">
      <c r="A5443" s="1">
        <v>45714.6875</v>
      </c>
      <c r="B5443">
        <v>90.833578161780153</v>
      </c>
    </row>
    <row r="5444" spans="1:2" x14ac:dyDescent="0.35">
      <c r="A5444" s="1">
        <v>45714.697916666657</v>
      </c>
      <c r="B5444">
        <v>95.365075840548229</v>
      </c>
    </row>
    <row r="5445" spans="1:2" x14ac:dyDescent="0.35">
      <c r="A5445" s="1">
        <v>45714.708333333343</v>
      </c>
      <c r="B5445">
        <v>95.304661360100283</v>
      </c>
    </row>
    <row r="5446" spans="1:2" x14ac:dyDescent="0.35">
      <c r="A5446" s="1">
        <v>45714.71875</v>
      </c>
      <c r="B5446">
        <v>98.89125289347983</v>
      </c>
    </row>
    <row r="5447" spans="1:2" x14ac:dyDescent="0.35">
      <c r="A5447" s="1">
        <v>45714.729166666657</v>
      </c>
      <c r="B5447">
        <v>108.48994369778249</v>
      </c>
    </row>
    <row r="5448" spans="1:2" x14ac:dyDescent="0.35">
      <c r="A5448" s="1">
        <v>45714.739583333343</v>
      </c>
      <c r="B5448">
        <v>121.67286450008049</v>
      </c>
    </row>
    <row r="5449" spans="1:2" x14ac:dyDescent="0.35">
      <c r="A5449" s="1">
        <v>45714.75</v>
      </c>
      <c r="B5449">
        <v>130.62462127414301</v>
      </c>
    </row>
    <row r="5450" spans="1:2" x14ac:dyDescent="0.35">
      <c r="A5450" s="1">
        <v>45714.760416666657</v>
      </c>
      <c r="B5450">
        <v>142.33387512331319</v>
      </c>
    </row>
    <row r="5451" spans="1:2" x14ac:dyDescent="0.35">
      <c r="A5451" s="1">
        <v>45714.770833333343</v>
      </c>
      <c r="B5451">
        <v>153.66000578132781</v>
      </c>
    </row>
    <row r="5452" spans="1:2" x14ac:dyDescent="0.35">
      <c r="A5452" s="1">
        <v>45714.78125</v>
      </c>
      <c r="B5452">
        <v>167.72436985905421</v>
      </c>
    </row>
    <row r="5453" spans="1:2" x14ac:dyDescent="0.35">
      <c r="A5453" s="1">
        <v>45714.791666666657</v>
      </c>
      <c r="B5453">
        <v>184.37110879322611</v>
      </c>
    </row>
    <row r="5454" spans="1:2" x14ac:dyDescent="0.35">
      <c r="A5454" s="1">
        <v>45714.802083333343</v>
      </c>
      <c r="B5454">
        <v>196.38801140395509</v>
      </c>
    </row>
    <row r="5455" spans="1:2" x14ac:dyDescent="0.35">
      <c r="A5455" s="1">
        <v>45714.8125</v>
      </c>
      <c r="B5455">
        <v>204.4427870026619</v>
      </c>
    </row>
    <row r="5456" spans="1:2" x14ac:dyDescent="0.35">
      <c r="A5456" s="1">
        <v>45714.822916666657</v>
      </c>
      <c r="B5456">
        <v>220.01556296725141</v>
      </c>
    </row>
    <row r="5457" spans="1:2" x14ac:dyDescent="0.35">
      <c r="A5457" s="1">
        <v>45714.833333333343</v>
      </c>
      <c r="B5457">
        <v>234.7861318765394</v>
      </c>
    </row>
    <row r="5458" spans="1:2" x14ac:dyDescent="0.35">
      <c r="A5458" s="1">
        <v>45714.84375</v>
      </c>
      <c r="B5458">
        <v>246.30632612561399</v>
      </c>
    </row>
    <row r="5459" spans="1:2" x14ac:dyDescent="0.35">
      <c r="A5459" s="1">
        <v>45714.854166666657</v>
      </c>
      <c r="B5459">
        <v>256.76444096536619</v>
      </c>
    </row>
    <row r="5460" spans="1:2" x14ac:dyDescent="0.35">
      <c r="A5460" s="1">
        <v>45714.864583333343</v>
      </c>
      <c r="B5460">
        <v>267.2235756925989</v>
      </c>
    </row>
    <row r="5461" spans="1:2" x14ac:dyDescent="0.35">
      <c r="A5461" s="1">
        <v>45714.875</v>
      </c>
      <c r="B5461">
        <v>272.86315890286198</v>
      </c>
    </row>
    <row r="5462" spans="1:2" x14ac:dyDescent="0.35">
      <c r="A5462" s="1">
        <v>45714.885416666657</v>
      </c>
      <c r="B5462">
        <v>279.48491292306159</v>
      </c>
    </row>
    <row r="5463" spans="1:2" x14ac:dyDescent="0.35">
      <c r="A5463" s="1">
        <v>45714.895833333343</v>
      </c>
      <c r="B5463">
        <v>286.36423912952313</v>
      </c>
    </row>
    <row r="5464" spans="1:2" x14ac:dyDescent="0.35">
      <c r="A5464" s="1">
        <v>45714.90625</v>
      </c>
      <c r="B5464">
        <v>289.7348300373975</v>
      </c>
    </row>
    <row r="5465" spans="1:2" x14ac:dyDescent="0.35">
      <c r="A5465" s="1">
        <v>45714.916666666657</v>
      </c>
      <c r="B5465">
        <v>294.15203042903528</v>
      </c>
    </row>
    <row r="5466" spans="1:2" x14ac:dyDescent="0.35">
      <c r="A5466" s="1">
        <v>45714.927083333343</v>
      </c>
      <c r="B5466">
        <v>289.94134313195639</v>
      </c>
    </row>
    <row r="5467" spans="1:2" x14ac:dyDescent="0.35">
      <c r="A5467" s="1">
        <v>45714.9375</v>
      </c>
      <c r="B5467">
        <v>297.1904657698318</v>
      </c>
    </row>
    <row r="5468" spans="1:2" x14ac:dyDescent="0.35">
      <c r="A5468" s="1">
        <v>45714.947916666657</v>
      </c>
      <c r="B5468">
        <v>304.64188470499653</v>
      </c>
    </row>
    <row r="5469" spans="1:2" x14ac:dyDescent="0.35">
      <c r="A5469" s="1">
        <v>45714.958333333343</v>
      </c>
      <c r="B5469">
        <v>306.59029485725489</v>
      </c>
    </row>
    <row r="5470" spans="1:2" x14ac:dyDescent="0.35">
      <c r="A5470" s="1">
        <v>45714.96875</v>
      </c>
      <c r="B5470">
        <v>306.05967600143163</v>
      </c>
    </row>
    <row r="5471" spans="1:2" x14ac:dyDescent="0.35">
      <c r="A5471" s="1">
        <v>45714.979166666657</v>
      </c>
      <c r="B5471">
        <v>306.53136547631851</v>
      </c>
    </row>
    <row r="5472" spans="1:2" x14ac:dyDescent="0.35">
      <c r="A5472" s="1">
        <v>45714.989583333343</v>
      </c>
      <c r="B5472">
        <v>308.29618420006011</v>
      </c>
    </row>
    <row r="5473" spans="1:2" x14ac:dyDescent="0.35">
      <c r="A5473" s="1">
        <v>45715</v>
      </c>
      <c r="B5473">
        <v>316.33406807305022</v>
      </c>
    </row>
    <row r="5474" spans="1:2" x14ac:dyDescent="0.35">
      <c r="A5474" s="1">
        <v>45715.010416666657</v>
      </c>
      <c r="B5474">
        <v>322.5350308953731</v>
      </c>
    </row>
    <row r="5475" spans="1:2" x14ac:dyDescent="0.35">
      <c r="A5475" s="1">
        <v>45715.020833333343</v>
      </c>
      <c r="B5475">
        <v>320.99200695347292</v>
      </c>
    </row>
    <row r="5476" spans="1:2" x14ac:dyDescent="0.35">
      <c r="A5476" s="1">
        <v>45715.03125</v>
      </c>
      <c r="B5476">
        <v>321.84983100221291</v>
      </c>
    </row>
    <row r="5477" spans="1:2" x14ac:dyDescent="0.35">
      <c r="A5477" s="1">
        <v>45715.041666666657</v>
      </c>
      <c r="B5477">
        <v>322.24964513554409</v>
      </c>
    </row>
    <row r="5478" spans="1:2" x14ac:dyDescent="0.35">
      <c r="A5478" s="1">
        <v>45715.052083333343</v>
      </c>
      <c r="B5478">
        <v>318.06431729018851</v>
      </c>
    </row>
    <row r="5479" spans="1:2" x14ac:dyDescent="0.35">
      <c r="A5479" s="1">
        <v>45715.0625</v>
      </c>
      <c r="B5479">
        <v>312.97172101914498</v>
      </c>
    </row>
    <row r="5480" spans="1:2" x14ac:dyDescent="0.35">
      <c r="A5480" s="1">
        <v>45715.072916666657</v>
      </c>
      <c r="B5480">
        <v>305.46942687964389</v>
      </c>
    </row>
    <row r="5481" spans="1:2" x14ac:dyDescent="0.35">
      <c r="A5481" s="1">
        <v>45715.083333333343</v>
      </c>
      <c r="B5481">
        <v>300.24437435313098</v>
      </c>
    </row>
    <row r="5482" spans="1:2" x14ac:dyDescent="0.35">
      <c r="A5482" s="1">
        <v>45715.09375</v>
      </c>
      <c r="B5482">
        <v>292.05210344979162</v>
      </c>
    </row>
    <row r="5483" spans="1:2" x14ac:dyDescent="0.35">
      <c r="A5483" s="1">
        <v>45715.104166666657</v>
      </c>
      <c r="B5483">
        <v>283.96189509870408</v>
      </c>
    </row>
    <row r="5484" spans="1:2" x14ac:dyDescent="0.35">
      <c r="A5484" s="1">
        <v>45715.114583333343</v>
      </c>
      <c r="B5484">
        <v>274.52887834937337</v>
      </c>
    </row>
    <row r="5485" spans="1:2" x14ac:dyDescent="0.35">
      <c r="A5485" s="1">
        <v>45715.125</v>
      </c>
      <c r="B5485">
        <v>263.43723338059448</v>
      </c>
    </row>
    <row r="5486" spans="1:2" x14ac:dyDescent="0.35">
      <c r="A5486" s="1">
        <v>45715.135416666657</v>
      </c>
      <c r="B5486">
        <v>253.10201866428861</v>
      </c>
    </row>
    <row r="5487" spans="1:2" x14ac:dyDescent="0.35">
      <c r="A5487" s="1">
        <v>45715.145833333343</v>
      </c>
      <c r="B5487">
        <v>243.1246653709521</v>
      </c>
    </row>
    <row r="5488" spans="1:2" x14ac:dyDescent="0.35">
      <c r="A5488" s="1">
        <v>45715.15625</v>
      </c>
      <c r="B5488">
        <v>229.28461759842779</v>
      </c>
    </row>
    <row r="5489" spans="1:2" x14ac:dyDescent="0.35">
      <c r="A5489" s="1">
        <v>45715.166666666657</v>
      </c>
      <c r="B5489">
        <v>219.58312421638149</v>
      </c>
    </row>
    <row r="5490" spans="1:2" x14ac:dyDescent="0.35">
      <c r="A5490" s="1">
        <v>45715.177083333343</v>
      </c>
      <c r="B5490">
        <v>207.58490082422179</v>
      </c>
    </row>
    <row r="5491" spans="1:2" x14ac:dyDescent="0.35">
      <c r="A5491" s="1">
        <v>45715.1875</v>
      </c>
      <c r="B5491">
        <v>199.7570720826005</v>
      </c>
    </row>
    <row r="5492" spans="1:2" x14ac:dyDescent="0.35">
      <c r="A5492" s="1">
        <v>45715.197916666657</v>
      </c>
      <c r="B5492">
        <v>197.515540724592</v>
      </c>
    </row>
    <row r="5493" spans="1:2" x14ac:dyDescent="0.35">
      <c r="A5493" s="1">
        <v>45715.208333333343</v>
      </c>
      <c r="B5493">
        <v>192.6136643357905</v>
      </c>
    </row>
    <row r="5494" spans="1:2" x14ac:dyDescent="0.35">
      <c r="A5494" s="1">
        <v>45715.21875</v>
      </c>
      <c r="B5494">
        <v>187.51758252690249</v>
      </c>
    </row>
    <row r="5495" spans="1:2" x14ac:dyDescent="0.35">
      <c r="A5495" s="1">
        <v>45715.229166666657</v>
      </c>
      <c r="B5495">
        <v>184.37110879322611</v>
      </c>
    </row>
    <row r="5496" spans="1:2" x14ac:dyDescent="0.35">
      <c r="A5496" s="1">
        <v>45715.239583333343</v>
      </c>
      <c r="B5496">
        <v>179.71878863263251</v>
      </c>
    </row>
    <row r="5497" spans="1:2" x14ac:dyDescent="0.35">
      <c r="A5497" s="1">
        <v>45715.25</v>
      </c>
      <c r="B5497">
        <v>174.92966106738371</v>
      </c>
    </row>
    <row r="5498" spans="1:2" x14ac:dyDescent="0.35">
      <c r="A5498" s="1">
        <v>45715.260416666657</v>
      </c>
      <c r="B5498">
        <v>172.5867916488254</v>
      </c>
    </row>
    <row r="5499" spans="1:2" x14ac:dyDescent="0.35">
      <c r="A5499" s="1">
        <v>45715.270833333343</v>
      </c>
      <c r="B5499">
        <v>163.7576053066347</v>
      </c>
    </row>
    <row r="5500" spans="1:2" x14ac:dyDescent="0.35">
      <c r="A5500" s="1">
        <v>45715.28125</v>
      </c>
      <c r="B5500">
        <v>160.14151676244381</v>
      </c>
    </row>
    <row r="5501" spans="1:2" x14ac:dyDescent="0.35">
      <c r="A5501" s="1">
        <v>45715.291666666657</v>
      </c>
      <c r="B5501">
        <v>156.89125915689959</v>
      </c>
    </row>
    <row r="5502" spans="1:2" x14ac:dyDescent="0.35">
      <c r="A5502" s="1">
        <v>45715.302083333343</v>
      </c>
      <c r="B5502">
        <v>155.63944967793981</v>
      </c>
    </row>
    <row r="5503" spans="1:2" x14ac:dyDescent="0.35">
      <c r="A5503" s="1">
        <v>45715.3125</v>
      </c>
      <c r="B5503">
        <v>153.90074776950149</v>
      </c>
    </row>
    <row r="5504" spans="1:2" x14ac:dyDescent="0.35">
      <c r="A5504" s="1">
        <v>45715.322916666657</v>
      </c>
      <c r="B5504">
        <v>156.35550928286409</v>
      </c>
    </row>
    <row r="5505" spans="1:2" x14ac:dyDescent="0.35">
      <c r="A5505" s="1">
        <v>45715.333333333343</v>
      </c>
      <c r="B5505">
        <v>152.02908866319109</v>
      </c>
    </row>
    <row r="5506" spans="1:2" x14ac:dyDescent="0.35">
      <c r="A5506" s="1">
        <v>45715.34375</v>
      </c>
      <c r="B5506">
        <v>145.77247869494309</v>
      </c>
    </row>
    <row r="5507" spans="1:2" x14ac:dyDescent="0.35">
      <c r="A5507" s="1">
        <v>45715.354166666657</v>
      </c>
      <c r="B5507">
        <v>136.4105333427178</v>
      </c>
    </row>
    <row r="5508" spans="1:2" x14ac:dyDescent="0.35">
      <c r="A5508" s="1">
        <v>45715.364583333343</v>
      </c>
      <c r="B5508">
        <v>132.3438339247943</v>
      </c>
    </row>
    <row r="5509" spans="1:2" x14ac:dyDescent="0.35">
      <c r="A5509" s="1">
        <v>45715.375</v>
      </c>
      <c r="B5509">
        <v>127.3883486555949</v>
      </c>
    </row>
    <row r="5510" spans="1:2" x14ac:dyDescent="0.35">
      <c r="A5510" s="1">
        <v>45715.385416666657</v>
      </c>
      <c r="B5510">
        <v>124.1445724296355</v>
      </c>
    </row>
    <row r="5511" spans="1:2" x14ac:dyDescent="0.35">
      <c r="A5511" s="1">
        <v>45715.395833333343</v>
      </c>
      <c r="B5511">
        <v>121.30954347724931</v>
      </c>
    </row>
    <row r="5512" spans="1:2" x14ac:dyDescent="0.35">
      <c r="A5512" s="1">
        <v>45715.40625</v>
      </c>
      <c r="B5512">
        <v>119.21911544473549</v>
      </c>
    </row>
    <row r="5513" spans="1:2" x14ac:dyDescent="0.35">
      <c r="A5513" s="1">
        <v>45715.416666666657</v>
      </c>
      <c r="B5513">
        <v>120.0582312533507</v>
      </c>
    </row>
    <row r="5514" spans="1:2" x14ac:dyDescent="0.35">
      <c r="A5514" s="1">
        <v>45715.427083333343</v>
      </c>
      <c r="B5514">
        <v>119.37675143676999</v>
      </c>
    </row>
    <row r="5515" spans="1:2" x14ac:dyDescent="0.35">
      <c r="A5515" s="1">
        <v>45715.4375</v>
      </c>
      <c r="B5515">
        <v>119.6916048561513</v>
      </c>
    </row>
    <row r="5516" spans="1:2" x14ac:dyDescent="0.35">
      <c r="A5516" s="1">
        <v>45715.447916666657</v>
      </c>
      <c r="B5516">
        <v>117.15699921195259</v>
      </c>
    </row>
    <row r="5517" spans="1:2" x14ac:dyDescent="0.35">
      <c r="A5517" s="1">
        <v>45715.458333333343</v>
      </c>
      <c r="B5517">
        <v>120.11054489839169</v>
      </c>
    </row>
    <row r="5518" spans="1:2" x14ac:dyDescent="0.35">
      <c r="A5518" s="1">
        <v>45715.46875</v>
      </c>
      <c r="B5518">
        <v>120.52850223192929</v>
      </c>
    </row>
    <row r="5519" spans="1:2" x14ac:dyDescent="0.35">
      <c r="A5519" s="1">
        <v>45715.479166666657</v>
      </c>
      <c r="B5519">
        <v>124.6042598825328</v>
      </c>
    </row>
    <row r="5520" spans="1:2" x14ac:dyDescent="0.35">
      <c r="A5520" s="1">
        <v>45715.489583333343</v>
      </c>
      <c r="B5520">
        <v>124.5532413239733</v>
      </c>
    </row>
    <row r="5521" spans="1:2" x14ac:dyDescent="0.35">
      <c r="A5521" s="1">
        <v>45715.5</v>
      </c>
      <c r="B5521">
        <v>124.04226026730861</v>
      </c>
    </row>
    <row r="5522" spans="1:2" x14ac:dyDescent="0.35">
      <c r="A5522" s="1">
        <v>45715.510416666657</v>
      </c>
      <c r="B5522">
        <v>125.3170099904488</v>
      </c>
    </row>
    <row r="5523" spans="1:2" x14ac:dyDescent="0.35">
      <c r="A5523" s="1">
        <v>45715.520833333343</v>
      </c>
      <c r="B5523">
        <v>125.1136539239353</v>
      </c>
    </row>
    <row r="5524" spans="1:2" x14ac:dyDescent="0.35">
      <c r="A5524" s="1">
        <v>45715.53125</v>
      </c>
      <c r="B5524">
        <v>126.7341404156227</v>
      </c>
    </row>
    <row r="5525" spans="1:2" x14ac:dyDescent="0.35">
      <c r="A5525" s="1">
        <v>45715.541666666657</v>
      </c>
      <c r="B5525">
        <v>127.48878737045401</v>
      </c>
    </row>
    <row r="5526" spans="1:2" x14ac:dyDescent="0.35">
      <c r="A5526" s="1">
        <v>45715.552083333343</v>
      </c>
      <c r="B5526">
        <v>133.6235758829375</v>
      </c>
    </row>
    <row r="5527" spans="1:2" x14ac:dyDescent="0.35">
      <c r="A5527" s="1">
        <v>45715.5625</v>
      </c>
      <c r="B5527">
        <v>136.796942279473</v>
      </c>
    </row>
    <row r="5528" spans="1:2" x14ac:dyDescent="0.35">
      <c r="A5528" s="1">
        <v>45715.572916666657</v>
      </c>
      <c r="B5528">
        <v>142.58553794564779</v>
      </c>
    </row>
    <row r="5529" spans="1:2" x14ac:dyDescent="0.35">
      <c r="A5529" s="1">
        <v>45715.583333333343</v>
      </c>
      <c r="B5529">
        <v>144.96392049404761</v>
      </c>
    </row>
    <row r="5530" spans="1:2" x14ac:dyDescent="0.35">
      <c r="A5530" s="1">
        <v>45715.59375</v>
      </c>
      <c r="B5530">
        <v>146.76410737438249</v>
      </c>
    </row>
    <row r="5531" spans="1:2" x14ac:dyDescent="0.35">
      <c r="A5531" s="1">
        <v>45715.604166666657</v>
      </c>
      <c r="B5531">
        <v>142.27092017878911</v>
      </c>
    </row>
    <row r="5532" spans="1:2" x14ac:dyDescent="0.35">
      <c r="A5532" s="1">
        <v>45715.614583333343</v>
      </c>
      <c r="B5532">
        <v>145.89664403746389</v>
      </c>
    </row>
    <row r="5533" spans="1:2" x14ac:dyDescent="0.35">
      <c r="A5533" s="1">
        <v>45715.625</v>
      </c>
      <c r="B5533">
        <v>137.5679700675382</v>
      </c>
    </row>
    <row r="5534" spans="1:2" x14ac:dyDescent="0.35">
      <c r="A5534" s="1">
        <v>45715.635416666657</v>
      </c>
      <c r="B5534">
        <v>131.16667993134911</v>
      </c>
    </row>
    <row r="5535" spans="1:2" x14ac:dyDescent="0.35">
      <c r="A5535" s="1">
        <v>45715.645833333343</v>
      </c>
      <c r="B5535">
        <v>119.9011980768844</v>
      </c>
    </row>
    <row r="5536" spans="1:2" x14ac:dyDescent="0.35">
      <c r="A5536" s="1">
        <v>45715.65625</v>
      </c>
      <c r="B5536">
        <v>114.4235326384909</v>
      </c>
    </row>
    <row r="5537" spans="1:2" x14ac:dyDescent="0.35">
      <c r="A5537" s="1">
        <v>45715.666666666657</v>
      </c>
      <c r="B5537">
        <v>115.9295110711827</v>
      </c>
    </row>
    <row r="5538" spans="1:2" x14ac:dyDescent="0.35">
      <c r="A5538" s="1">
        <v>45715.677083333343</v>
      </c>
      <c r="B5538">
        <v>112.41343105267261</v>
      </c>
    </row>
    <row r="5539" spans="1:2" x14ac:dyDescent="0.35">
      <c r="A5539" s="1">
        <v>45715.6875</v>
      </c>
      <c r="B5539">
        <v>114.3695080601228</v>
      </c>
    </row>
    <row r="5540" spans="1:2" x14ac:dyDescent="0.35">
      <c r="A5540" s="1">
        <v>45715.697916666657</v>
      </c>
      <c r="B5540">
        <v>110.6560804099923</v>
      </c>
    </row>
    <row r="5541" spans="1:2" x14ac:dyDescent="0.35">
      <c r="A5541" s="1">
        <v>45715.708333333343</v>
      </c>
      <c r="B5541">
        <v>102.6341972002228</v>
      </c>
    </row>
    <row r="5542" spans="1:2" x14ac:dyDescent="0.35">
      <c r="A5542" s="1">
        <v>45715.71875</v>
      </c>
      <c r="B5542">
        <v>104.64662083809451</v>
      </c>
    </row>
    <row r="5543" spans="1:2" x14ac:dyDescent="0.35">
      <c r="A5543" s="1">
        <v>45715.729166666657</v>
      </c>
      <c r="B5543">
        <v>106.7485194657296</v>
      </c>
    </row>
    <row r="5544" spans="1:2" x14ac:dyDescent="0.35">
      <c r="A5544" s="1">
        <v>45715.739583333343</v>
      </c>
      <c r="B5544">
        <v>106.1829808975163</v>
      </c>
    </row>
    <row r="5545" spans="1:2" x14ac:dyDescent="0.35">
      <c r="A5545" s="1">
        <v>45715.75</v>
      </c>
      <c r="B5545">
        <v>108.9922367010508</v>
      </c>
    </row>
    <row r="5546" spans="1:2" x14ac:dyDescent="0.35">
      <c r="A5546" s="1">
        <v>45715.760416666657</v>
      </c>
      <c r="B5546">
        <v>112.85001116883249</v>
      </c>
    </row>
    <row r="5547" spans="1:2" x14ac:dyDescent="0.35">
      <c r="A5547" s="1">
        <v>45715.770833333343</v>
      </c>
      <c r="B5547">
        <v>110.71126750612051</v>
      </c>
    </row>
    <row r="5548" spans="1:2" x14ac:dyDescent="0.35">
      <c r="A5548" s="1">
        <v>45715.78125</v>
      </c>
      <c r="B5548">
        <v>115.39314181123819</v>
      </c>
    </row>
    <row r="5549" spans="1:2" x14ac:dyDescent="0.35">
      <c r="A5549" s="1">
        <v>45715.791666666657</v>
      </c>
      <c r="B5549">
        <v>117.8470416654356</v>
      </c>
    </row>
    <row r="5550" spans="1:2" x14ac:dyDescent="0.35">
      <c r="A5550" s="1">
        <v>45715.802083333343</v>
      </c>
      <c r="B5550">
        <v>114.099135105844</v>
      </c>
    </row>
    <row r="5551" spans="1:2" x14ac:dyDescent="0.35">
      <c r="A5551" s="1">
        <v>45715.8125</v>
      </c>
      <c r="B5551">
        <v>109.7706885737705</v>
      </c>
    </row>
    <row r="5552" spans="1:2" x14ac:dyDescent="0.35">
      <c r="A5552" s="1">
        <v>45715.822916666657</v>
      </c>
      <c r="B5552">
        <v>106.5790537664715</v>
      </c>
    </row>
    <row r="5553" spans="1:2" x14ac:dyDescent="0.35">
      <c r="A5553" s="1">
        <v>45715.833333333343</v>
      </c>
      <c r="B5553">
        <v>107.87403538897929</v>
      </c>
    </row>
    <row r="5554" spans="1:2" x14ac:dyDescent="0.35">
      <c r="A5554" s="1">
        <v>45715.84375</v>
      </c>
      <c r="B5554">
        <v>106.86140363365099</v>
      </c>
    </row>
    <row r="5555" spans="1:2" x14ac:dyDescent="0.35">
      <c r="A5555" s="1">
        <v>45715.854166666657</v>
      </c>
      <c r="B5555">
        <v>104.70377031457809</v>
      </c>
    </row>
    <row r="5556" spans="1:2" x14ac:dyDescent="0.35">
      <c r="A5556" s="1">
        <v>45715.864583333343</v>
      </c>
      <c r="B5556">
        <v>100.9484674848339</v>
      </c>
    </row>
    <row r="5557" spans="1:2" x14ac:dyDescent="0.35">
      <c r="A5557" s="1">
        <v>45715.875</v>
      </c>
      <c r="B5557">
        <v>100.0698849012136</v>
      </c>
    </row>
    <row r="5558" spans="1:2" x14ac:dyDescent="0.35">
      <c r="A5558" s="1">
        <v>45715.885416666657</v>
      </c>
      <c r="B5558">
        <v>98.417470670858705</v>
      </c>
    </row>
    <row r="5559" spans="1:2" x14ac:dyDescent="0.35">
      <c r="A5559" s="1">
        <v>45715.895833333343</v>
      </c>
      <c r="B5559">
        <v>97.22710859252652</v>
      </c>
    </row>
    <row r="5560" spans="1:2" x14ac:dyDescent="0.35">
      <c r="A5560" s="1">
        <v>45715.90625</v>
      </c>
      <c r="B5560">
        <v>97.763821603260496</v>
      </c>
    </row>
    <row r="5561" spans="1:2" x14ac:dyDescent="0.35">
      <c r="A5561" s="1">
        <v>45715.916666666657</v>
      </c>
      <c r="B5561">
        <v>97.882857187679434</v>
      </c>
    </row>
    <row r="5562" spans="1:2" x14ac:dyDescent="0.35">
      <c r="A5562" s="1">
        <v>45715.927083333343</v>
      </c>
      <c r="B5562">
        <v>97.107604153484175</v>
      </c>
    </row>
    <row r="5563" spans="1:2" x14ac:dyDescent="0.35">
      <c r="A5563" s="1">
        <v>45715.9375</v>
      </c>
      <c r="B5563">
        <v>100.6561156237814</v>
      </c>
    </row>
    <row r="5564" spans="1:2" x14ac:dyDescent="0.35">
      <c r="A5564" s="1">
        <v>45715.947916666657</v>
      </c>
      <c r="B5564">
        <v>104.0167079584</v>
      </c>
    </row>
    <row r="5565" spans="1:2" x14ac:dyDescent="0.35">
      <c r="A5565" s="1">
        <v>45715.958333333343</v>
      </c>
      <c r="B5565">
        <v>101.35691039533459</v>
      </c>
    </row>
    <row r="5566" spans="1:2" x14ac:dyDescent="0.35">
      <c r="A5566" s="1">
        <v>45715.96875</v>
      </c>
      <c r="B5566">
        <v>100.4804606828562</v>
      </c>
    </row>
    <row r="5567" spans="1:2" x14ac:dyDescent="0.35">
      <c r="A5567" s="1">
        <v>45715.979166666657</v>
      </c>
      <c r="B5567">
        <v>100.4804606828562</v>
      </c>
    </row>
    <row r="5568" spans="1:2" x14ac:dyDescent="0.35">
      <c r="A5568" s="1">
        <v>45715.989583333343</v>
      </c>
      <c r="B5568">
        <v>100.30462229021219</v>
      </c>
    </row>
    <row r="5569" spans="1:2" x14ac:dyDescent="0.35">
      <c r="A5569" s="1">
        <v>45716</v>
      </c>
      <c r="B5569">
        <v>103.03859400061</v>
      </c>
    </row>
    <row r="5570" spans="1:2" x14ac:dyDescent="0.35">
      <c r="A5570" s="1">
        <v>45716.010416666657</v>
      </c>
      <c r="B5570">
        <v>105.6155681249884</v>
      </c>
    </row>
    <row r="5571" spans="1:2" x14ac:dyDescent="0.35">
      <c r="A5571" s="1">
        <v>45716.020833333343</v>
      </c>
      <c r="B5571">
        <v>110.435156242353</v>
      </c>
    </row>
    <row r="5572" spans="1:2" x14ac:dyDescent="0.35">
      <c r="A5572" s="1">
        <v>45716.03125</v>
      </c>
      <c r="B5572">
        <v>113.7199104479884</v>
      </c>
    </row>
    <row r="5573" spans="1:2" x14ac:dyDescent="0.35">
      <c r="A5573" s="1">
        <v>45716.041666666657</v>
      </c>
      <c r="B5573">
        <v>112.9589857384731</v>
      </c>
    </row>
    <row r="5574" spans="1:2" x14ac:dyDescent="0.35">
      <c r="A5574" s="1">
        <v>45716.052083333343</v>
      </c>
      <c r="B5574">
        <v>116.8376072628041</v>
      </c>
    </row>
    <row r="5575" spans="1:2" x14ac:dyDescent="0.35">
      <c r="A5575" s="1">
        <v>45716.0625</v>
      </c>
      <c r="B5575">
        <v>119.6391679660501</v>
      </c>
    </row>
    <row r="5576" spans="1:2" x14ac:dyDescent="0.35">
      <c r="A5576" s="1">
        <v>45716.072916666657</v>
      </c>
      <c r="B5576">
        <v>119.0613395183524</v>
      </c>
    </row>
    <row r="5577" spans="1:2" x14ac:dyDescent="0.35">
      <c r="A5577" s="1">
        <v>45716.083333333343</v>
      </c>
      <c r="B5577">
        <v>119.113947061247</v>
      </c>
    </row>
    <row r="5578" spans="1:2" x14ac:dyDescent="0.35">
      <c r="A5578" s="1">
        <v>45716.09375</v>
      </c>
      <c r="B5578">
        <v>117.95296361063011</v>
      </c>
    </row>
    <row r="5579" spans="1:2" x14ac:dyDescent="0.35">
      <c r="A5579" s="1">
        <v>45716.104166666657</v>
      </c>
      <c r="B5579">
        <v>116.8908793829943</v>
      </c>
    </row>
    <row r="5580" spans="1:2" x14ac:dyDescent="0.35">
      <c r="A5580" s="1">
        <v>45716.114583333343</v>
      </c>
      <c r="B5580">
        <v>116.2505500010674</v>
      </c>
    </row>
    <row r="5581" spans="1:2" x14ac:dyDescent="0.35">
      <c r="A5581" s="1">
        <v>45716.125</v>
      </c>
      <c r="B5581">
        <v>113.176731070492</v>
      </c>
    </row>
    <row r="5582" spans="1:2" x14ac:dyDescent="0.35">
      <c r="A5582" s="1">
        <v>45716.135416666657</v>
      </c>
      <c r="B5582">
        <v>114.585506579601</v>
      </c>
    </row>
    <row r="5583" spans="1:2" x14ac:dyDescent="0.35">
      <c r="A5583" s="1">
        <v>45716.145833333343</v>
      </c>
      <c r="B5583">
        <v>111.9757548592838</v>
      </c>
    </row>
    <row r="5584" spans="1:2" x14ac:dyDescent="0.35">
      <c r="A5584" s="1">
        <v>45716.15625</v>
      </c>
      <c r="B5584">
        <v>108.9922367010508</v>
      </c>
    </row>
    <row r="5585" spans="1:2" x14ac:dyDescent="0.35">
      <c r="A5585" s="1">
        <v>45716.166666666657</v>
      </c>
      <c r="B5585">
        <v>105.9562415622937</v>
      </c>
    </row>
    <row r="5586" spans="1:2" x14ac:dyDescent="0.35">
      <c r="A5586" s="1">
        <v>45716.177083333343</v>
      </c>
      <c r="B5586">
        <v>104.70377031457809</v>
      </c>
    </row>
    <row r="5587" spans="1:2" x14ac:dyDescent="0.35">
      <c r="A5587" s="1">
        <v>45716.1875</v>
      </c>
      <c r="B5587">
        <v>102.3447503586743</v>
      </c>
    </row>
    <row r="5588" spans="1:2" x14ac:dyDescent="0.35">
      <c r="A5588" s="1">
        <v>45716.197916666657</v>
      </c>
      <c r="B5588">
        <v>101.2403132835247</v>
      </c>
    </row>
    <row r="5589" spans="1:2" x14ac:dyDescent="0.35">
      <c r="A5589" s="1">
        <v>45716.208333333343</v>
      </c>
      <c r="B5589">
        <v>98.713741603442429</v>
      </c>
    </row>
    <row r="5590" spans="1:2" x14ac:dyDescent="0.35">
      <c r="A5590" s="1">
        <v>45716.21875</v>
      </c>
      <c r="B5590">
        <v>95.365075840548229</v>
      </c>
    </row>
    <row r="5591" spans="1:2" x14ac:dyDescent="0.35">
      <c r="A5591" s="1">
        <v>45716.229166666657</v>
      </c>
      <c r="B5591">
        <v>92.070668523124795</v>
      </c>
    </row>
    <row r="5592" spans="1:2" x14ac:dyDescent="0.35">
      <c r="A5592" s="1">
        <v>45716.239583333343</v>
      </c>
      <c r="B5592">
        <v>89.211236907039805</v>
      </c>
    </row>
    <row r="5593" spans="1:2" x14ac:dyDescent="0.35">
      <c r="A5593" s="1">
        <v>45716.25</v>
      </c>
      <c r="B5593">
        <v>89.211236907039805</v>
      </c>
    </row>
    <row r="5594" spans="1:2" x14ac:dyDescent="0.35">
      <c r="A5594" s="1">
        <v>45716.260416666657</v>
      </c>
      <c r="B5594">
        <v>88.519967475784128</v>
      </c>
    </row>
    <row r="5595" spans="1:2" x14ac:dyDescent="0.35">
      <c r="A5595" s="1">
        <v>45716.270833333343</v>
      </c>
      <c r="B5595">
        <v>88.960206158070946</v>
      </c>
    </row>
    <row r="5596" spans="1:2" x14ac:dyDescent="0.35">
      <c r="A5596" s="1">
        <v>45716.28125</v>
      </c>
      <c r="B5596">
        <v>88.078532024467322</v>
      </c>
    </row>
    <row r="5597" spans="1:2" x14ac:dyDescent="0.35">
      <c r="A5597" s="1">
        <v>45716.291666666657</v>
      </c>
      <c r="B5597">
        <v>88.078532024467322</v>
      </c>
    </row>
    <row r="5598" spans="1:2" x14ac:dyDescent="0.35">
      <c r="A5598" s="1">
        <v>45716.302083333343</v>
      </c>
      <c r="B5598">
        <v>86.810620206793146</v>
      </c>
    </row>
    <row r="5599" spans="1:2" x14ac:dyDescent="0.35">
      <c r="A5599" s="1">
        <v>45716.3125</v>
      </c>
      <c r="B5599">
        <v>85.78907782867941</v>
      </c>
    </row>
    <row r="5600" spans="1:2" x14ac:dyDescent="0.35">
      <c r="A5600" s="1">
        <v>45716.322916666657</v>
      </c>
      <c r="B5600">
        <v>83.206456007851003</v>
      </c>
    </row>
    <row r="5601" spans="1:2" x14ac:dyDescent="0.35">
      <c r="A5601" s="1">
        <v>45716.333333333343</v>
      </c>
      <c r="B5601">
        <v>78.855401120323194</v>
      </c>
    </row>
    <row r="5602" spans="1:2" x14ac:dyDescent="0.35">
      <c r="A5602" s="1">
        <v>45716.34375</v>
      </c>
      <c r="B5602">
        <v>73.582929850125652</v>
      </c>
    </row>
    <row r="5603" spans="1:2" x14ac:dyDescent="0.35">
      <c r="A5603" s="1">
        <v>45716.354166666657</v>
      </c>
      <c r="B5603">
        <v>70.896677065340299</v>
      </c>
    </row>
    <row r="5604" spans="1:2" x14ac:dyDescent="0.35">
      <c r="A5604" s="1">
        <v>45716.364583333343</v>
      </c>
      <c r="B5604">
        <v>67.984994209622073</v>
      </c>
    </row>
    <row r="5605" spans="1:2" x14ac:dyDescent="0.35">
      <c r="A5605" s="1">
        <v>45716.375</v>
      </c>
      <c r="B5605">
        <v>66.996110301768624</v>
      </c>
    </row>
    <row r="5606" spans="1:2" x14ac:dyDescent="0.35">
      <c r="A5606" s="1">
        <v>45716.385416666657</v>
      </c>
      <c r="B5606">
        <v>64.132788738266953</v>
      </c>
    </row>
    <row r="5607" spans="1:2" x14ac:dyDescent="0.35">
      <c r="A5607" s="1">
        <v>45716.395833333343</v>
      </c>
      <c r="B5607">
        <v>60.631830961553042</v>
      </c>
    </row>
    <row r="5608" spans="1:2" x14ac:dyDescent="0.35">
      <c r="A5608" s="1">
        <v>45716.40625</v>
      </c>
      <c r="B5608">
        <v>57.522579691498649</v>
      </c>
    </row>
    <row r="5609" spans="1:2" x14ac:dyDescent="0.35">
      <c r="A5609" s="1">
        <v>45716.416666666657</v>
      </c>
      <c r="B5609">
        <v>57.752014444436611</v>
      </c>
    </row>
    <row r="5610" spans="1:2" x14ac:dyDescent="0.35">
      <c r="A5610" s="1">
        <v>45716.427083333343</v>
      </c>
      <c r="B5610">
        <v>58.777949932317227</v>
      </c>
    </row>
    <row r="5611" spans="1:2" x14ac:dyDescent="0.35">
      <c r="A5611" s="1">
        <v>45716.4375</v>
      </c>
      <c r="B5611">
        <v>59.849529397344583</v>
      </c>
    </row>
    <row r="5612" spans="1:2" x14ac:dyDescent="0.35">
      <c r="A5612" s="1">
        <v>45716.447916666657</v>
      </c>
      <c r="B5612">
        <v>60.017680341512673</v>
      </c>
    </row>
    <row r="5613" spans="1:2" x14ac:dyDescent="0.35">
      <c r="A5613" s="1">
        <v>45716.458333333343</v>
      </c>
      <c r="B5613">
        <v>59.624887581322952</v>
      </c>
    </row>
    <row r="5614" spans="1:2" x14ac:dyDescent="0.35">
      <c r="A5614" s="1">
        <v>45716.46875</v>
      </c>
      <c r="B5614">
        <v>60.965245400689199</v>
      </c>
    </row>
    <row r="5615" spans="1:2" x14ac:dyDescent="0.35">
      <c r="A5615" s="1">
        <v>45716.479166666657</v>
      </c>
      <c r="B5615">
        <v>62.561384879585219</v>
      </c>
    </row>
    <row r="5616" spans="1:2" x14ac:dyDescent="0.35">
      <c r="A5616" s="1">
        <v>45716.489583333343</v>
      </c>
      <c r="B5616">
        <v>61.131539067618718</v>
      </c>
    </row>
    <row r="5617" spans="1:2" x14ac:dyDescent="0.35">
      <c r="A5617" s="1">
        <v>45716.5</v>
      </c>
      <c r="B5617">
        <v>60.798676412804902</v>
      </c>
    </row>
    <row r="5618" spans="1:2" x14ac:dyDescent="0.35">
      <c r="A5618" s="1">
        <v>45716.510416666657</v>
      </c>
      <c r="B5618">
        <v>59.905611106950623</v>
      </c>
    </row>
    <row r="5619" spans="1:2" x14ac:dyDescent="0.35">
      <c r="A5619" s="1">
        <v>45716.520833333343</v>
      </c>
      <c r="B5619">
        <v>56.888873518747438</v>
      </c>
    </row>
    <row r="5620" spans="1:2" x14ac:dyDescent="0.35">
      <c r="A5620" s="1">
        <v>45716.53125</v>
      </c>
      <c r="B5620">
        <v>55.021805458659728</v>
      </c>
    </row>
    <row r="5621" spans="1:2" x14ac:dyDescent="0.35">
      <c r="A5621" s="1">
        <v>45716.541666666657</v>
      </c>
      <c r="B5621">
        <v>54.371682650165127</v>
      </c>
    </row>
    <row r="5622" spans="1:2" x14ac:dyDescent="0.35">
      <c r="A5622" s="1">
        <v>45716.552083333343</v>
      </c>
      <c r="B5622">
        <v>53.17838666414066</v>
      </c>
    </row>
    <row r="5623" spans="1:2" x14ac:dyDescent="0.35">
      <c r="A5623" s="1">
        <v>45716.5625</v>
      </c>
      <c r="B5623">
        <v>51.115316846032613</v>
      </c>
    </row>
    <row r="5624" spans="1:2" x14ac:dyDescent="0.35">
      <c r="A5624" s="1">
        <v>45716.572916666657</v>
      </c>
      <c r="B5624">
        <v>51.787637439017089</v>
      </c>
    </row>
    <row r="5625" spans="1:2" x14ac:dyDescent="0.35">
      <c r="A5625" s="1">
        <v>45716.583333333343</v>
      </c>
      <c r="B5625">
        <v>54.371682650165127</v>
      </c>
    </row>
    <row r="5626" spans="1:2" x14ac:dyDescent="0.35">
      <c r="A5626" s="1">
        <v>45716.59375</v>
      </c>
      <c r="B5626">
        <v>59.23054489603507</v>
      </c>
    </row>
    <row r="5627" spans="1:2" x14ac:dyDescent="0.35">
      <c r="A5627" s="1">
        <v>45716.604166666657</v>
      </c>
      <c r="B5627">
        <v>65.521373916592722</v>
      </c>
    </row>
    <row r="5628" spans="1:2" x14ac:dyDescent="0.35">
      <c r="A5628" s="1">
        <v>45716.614583333343</v>
      </c>
      <c r="B5628">
        <v>63.755697865584523</v>
      </c>
    </row>
    <row r="5629" spans="1:2" x14ac:dyDescent="0.35">
      <c r="A5629" s="1">
        <v>45716.625</v>
      </c>
      <c r="B5629">
        <v>65.042834110302408</v>
      </c>
    </row>
    <row r="5630" spans="1:2" x14ac:dyDescent="0.35">
      <c r="A5630" s="1">
        <v>45716.635416666657</v>
      </c>
      <c r="B5630">
        <v>67.413630665401229</v>
      </c>
    </row>
    <row r="5631" spans="1:2" x14ac:dyDescent="0.35">
      <c r="A5631" s="1">
        <v>45716.645833333343</v>
      </c>
      <c r="B5631">
        <v>69.27201695947754</v>
      </c>
    </row>
    <row r="5632" spans="1:2" x14ac:dyDescent="0.35">
      <c r="A5632" s="1">
        <v>45716.65625</v>
      </c>
      <c r="B5632">
        <v>65.521373916592722</v>
      </c>
    </row>
    <row r="5633" spans="1:2" x14ac:dyDescent="0.35">
      <c r="A5633" s="1">
        <v>45716.666666666657</v>
      </c>
      <c r="B5633">
        <v>65.89203854101774</v>
      </c>
    </row>
    <row r="5634" spans="1:2" x14ac:dyDescent="0.35">
      <c r="A5634" s="1">
        <v>45716.677083333343</v>
      </c>
      <c r="B5634">
        <v>66.786717776975678</v>
      </c>
    </row>
    <row r="5635" spans="1:2" x14ac:dyDescent="0.35">
      <c r="A5635" s="1">
        <v>45716.6875</v>
      </c>
      <c r="B5635">
        <v>65.627414323878384</v>
      </c>
    </row>
    <row r="5636" spans="1:2" x14ac:dyDescent="0.35">
      <c r="A5636" s="1">
        <v>45716.697916666657</v>
      </c>
      <c r="B5636">
        <v>60.743092037173348</v>
      </c>
    </row>
    <row r="5637" spans="1:2" x14ac:dyDescent="0.35">
      <c r="A5637" s="1">
        <v>45716.708333333343</v>
      </c>
      <c r="B5637">
        <v>63.214566151927357</v>
      </c>
    </row>
    <row r="5638" spans="1:2" x14ac:dyDescent="0.35">
      <c r="A5638" s="1">
        <v>45716.71875</v>
      </c>
      <c r="B5638">
        <v>62.615977448811321</v>
      </c>
    </row>
    <row r="5639" spans="1:2" x14ac:dyDescent="0.35">
      <c r="A5639" s="1">
        <v>45716.729166666657</v>
      </c>
      <c r="B5639">
        <v>65.41522410465987</v>
      </c>
    </row>
    <row r="5640" spans="1:2" x14ac:dyDescent="0.35">
      <c r="A5640" s="1">
        <v>45716.739583333343</v>
      </c>
      <c r="B5640">
        <v>70.391660362903522</v>
      </c>
    </row>
    <row r="5641" spans="1:2" x14ac:dyDescent="0.35">
      <c r="A5641" s="1">
        <v>45716.75</v>
      </c>
      <c r="B5641">
        <v>71.499525952989217</v>
      </c>
    </row>
    <row r="5642" spans="1:2" x14ac:dyDescent="0.35">
      <c r="A5642" s="1">
        <v>45716.760416666657</v>
      </c>
      <c r="B5642">
        <v>69.425400628430637</v>
      </c>
    </row>
    <row r="5643" spans="1:2" x14ac:dyDescent="0.35">
      <c r="A5643" s="1">
        <v>45716.770833333343</v>
      </c>
      <c r="B5643">
        <v>66.943801841621095</v>
      </c>
    </row>
    <row r="5644" spans="1:2" x14ac:dyDescent="0.35">
      <c r="A5644" s="1">
        <v>45716.78125</v>
      </c>
      <c r="B5644">
        <v>65.521373916592722</v>
      </c>
    </row>
    <row r="5645" spans="1:2" x14ac:dyDescent="0.35">
      <c r="A5645" s="1">
        <v>45716.791666666657</v>
      </c>
      <c r="B5645">
        <v>64.615584521303447</v>
      </c>
    </row>
    <row r="5646" spans="1:2" x14ac:dyDescent="0.35">
      <c r="A5646" s="1">
        <v>45716.802083333343</v>
      </c>
      <c r="B5646">
        <v>65.202595135176523</v>
      </c>
    </row>
    <row r="5647" spans="1:2" x14ac:dyDescent="0.35">
      <c r="A5647" s="1">
        <v>45716.8125</v>
      </c>
      <c r="B5647">
        <v>67.881343125195102</v>
      </c>
    </row>
    <row r="5648" spans="1:2" x14ac:dyDescent="0.35">
      <c r="A5648" s="1">
        <v>45716.822916666657</v>
      </c>
      <c r="B5648">
        <v>71.649702972090978</v>
      </c>
    </row>
    <row r="5649" spans="1:2" x14ac:dyDescent="0.35">
      <c r="A5649" s="1">
        <v>45716.833333333343</v>
      </c>
      <c r="B5649">
        <v>72.942412628709448</v>
      </c>
    </row>
    <row r="5650" spans="1:2" x14ac:dyDescent="0.35">
      <c r="A5650" s="1">
        <v>45716.84375</v>
      </c>
      <c r="B5650">
        <v>73.533795443559058</v>
      </c>
    </row>
    <row r="5651" spans="1:2" x14ac:dyDescent="0.35">
      <c r="A5651" s="1">
        <v>45716.854166666657</v>
      </c>
      <c r="B5651">
        <v>75.240237723688935</v>
      </c>
    </row>
    <row r="5652" spans="1:2" x14ac:dyDescent="0.35">
      <c r="A5652" s="1">
        <v>45716.864583333343</v>
      </c>
      <c r="B5652">
        <v>76.920073510519288</v>
      </c>
    </row>
    <row r="5653" spans="1:2" x14ac:dyDescent="0.35">
      <c r="A5653" s="1">
        <v>45716.875</v>
      </c>
      <c r="B5653">
        <v>78.29250743649682</v>
      </c>
    </row>
    <row r="5654" spans="1:2" x14ac:dyDescent="0.35">
      <c r="A5654" s="1">
        <v>45716.885416666657</v>
      </c>
      <c r="B5654">
        <v>79.461956645669076</v>
      </c>
    </row>
    <row r="5655" spans="1:2" x14ac:dyDescent="0.35">
      <c r="A5655" s="1">
        <v>45716.895833333343</v>
      </c>
      <c r="B5655">
        <v>79.972592651591128</v>
      </c>
    </row>
    <row r="5656" spans="1:2" x14ac:dyDescent="0.35">
      <c r="A5656" s="1">
        <v>45716.90625</v>
      </c>
      <c r="B5656">
        <v>79.182424592374787</v>
      </c>
    </row>
    <row r="5657" spans="1:2" x14ac:dyDescent="0.35">
      <c r="A5657" s="1">
        <v>45716.916666666657</v>
      </c>
      <c r="B5657">
        <v>77.77396200611102</v>
      </c>
    </row>
    <row r="5658" spans="1:2" x14ac:dyDescent="0.35">
      <c r="A5658" s="1">
        <v>45716.927083333343</v>
      </c>
      <c r="B5658">
        <v>75.867227177114586</v>
      </c>
    </row>
    <row r="5659" spans="1:2" x14ac:dyDescent="0.35">
      <c r="A5659" s="1">
        <v>45716.9375</v>
      </c>
      <c r="B5659">
        <v>75.674695024263514</v>
      </c>
    </row>
    <row r="5660" spans="1:2" x14ac:dyDescent="0.35">
      <c r="A5660" s="1">
        <v>45716.947916666657</v>
      </c>
      <c r="B5660">
        <v>74.073036835866986</v>
      </c>
    </row>
    <row r="5661" spans="1:2" x14ac:dyDescent="0.35">
      <c r="A5661" s="1">
        <v>45716.958333333343</v>
      </c>
      <c r="B5661">
        <v>73.43545881724539</v>
      </c>
    </row>
    <row r="5662" spans="1:2" x14ac:dyDescent="0.35">
      <c r="A5662" s="1">
        <v>45716.96875</v>
      </c>
      <c r="B5662">
        <v>74.463514650818809</v>
      </c>
    </row>
    <row r="5663" spans="1:2" x14ac:dyDescent="0.35">
      <c r="A5663" s="1">
        <v>45716.979166666657</v>
      </c>
      <c r="B5663">
        <v>76.490599600920703</v>
      </c>
    </row>
    <row r="5664" spans="1:2" x14ac:dyDescent="0.35">
      <c r="A5664" s="1">
        <v>45716.989583333343</v>
      </c>
      <c r="B5664">
        <v>76.96768808637313</v>
      </c>
    </row>
    <row r="5665" spans="1:2" x14ac:dyDescent="0.35">
      <c r="A5665" s="1">
        <v>45717</v>
      </c>
      <c r="B5665">
        <v>74.852577362873575</v>
      </c>
    </row>
    <row r="5666" spans="1:2" x14ac:dyDescent="0.35">
      <c r="A5666" s="1">
        <v>45717.010416666657</v>
      </c>
      <c r="B5666">
        <v>72.843529306254879</v>
      </c>
    </row>
    <row r="5667" spans="1:2" x14ac:dyDescent="0.35">
      <c r="A5667" s="1">
        <v>45717.020833333343</v>
      </c>
      <c r="B5667">
        <v>71.971366020222149</v>
      </c>
    </row>
    <row r="5668" spans="1:2" x14ac:dyDescent="0.35">
      <c r="A5668" s="1">
        <v>45717.03125</v>
      </c>
      <c r="B5668">
        <v>71.188483271317381</v>
      </c>
    </row>
    <row r="5669" spans="1:2" x14ac:dyDescent="0.35">
      <c r="A5669" s="1">
        <v>45717.041666666657</v>
      </c>
      <c r="B5669">
        <v>70.264013454873023</v>
      </c>
    </row>
    <row r="5670" spans="1:2" x14ac:dyDescent="0.35">
      <c r="A5670" s="1">
        <v>45717.052083333343</v>
      </c>
      <c r="B5670">
        <v>67.607207050958166</v>
      </c>
    </row>
    <row r="5671" spans="1:2" x14ac:dyDescent="0.35">
      <c r="A5671" s="1">
        <v>45717.0625</v>
      </c>
      <c r="B5671">
        <v>63.829070348770202</v>
      </c>
    </row>
    <row r="5672" spans="1:2" x14ac:dyDescent="0.35">
      <c r="A5672" s="1">
        <v>45717.072916666657</v>
      </c>
      <c r="B5672">
        <v>61.686080668677548</v>
      </c>
    </row>
    <row r="5673" spans="1:2" x14ac:dyDescent="0.35">
      <c r="A5673" s="1">
        <v>45717.083333333343</v>
      </c>
      <c r="B5673">
        <v>61.087220945794257</v>
      </c>
    </row>
    <row r="5674" spans="1:2" x14ac:dyDescent="0.35">
      <c r="A5674" s="1">
        <v>45717.09375</v>
      </c>
      <c r="B5674">
        <v>59.35915908053574</v>
      </c>
    </row>
    <row r="5675" spans="1:2" x14ac:dyDescent="0.35">
      <c r="A5675" s="1">
        <v>45717.104166666657</v>
      </c>
      <c r="B5675">
        <v>56.872689579628037</v>
      </c>
    </row>
    <row r="5676" spans="1:2" x14ac:dyDescent="0.35">
      <c r="A5676" s="1">
        <v>45717.114583333343</v>
      </c>
      <c r="B5676">
        <v>54.008089517383638</v>
      </c>
    </row>
    <row r="5677" spans="1:2" x14ac:dyDescent="0.35">
      <c r="A5677" s="1">
        <v>45717.125</v>
      </c>
      <c r="B5677">
        <v>53.041412992802691</v>
      </c>
    </row>
    <row r="5678" spans="1:2" x14ac:dyDescent="0.35">
      <c r="A5678" s="1">
        <v>45717.135416666657</v>
      </c>
      <c r="B5678">
        <v>51.507058608405721</v>
      </c>
    </row>
    <row r="5679" spans="1:2" x14ac:dyDescent="0.35">
      <c r="A5679" s="1">
        <v>45717.145833333343</v>
      </c>
      <c r="B5679">
        <v>50.193309544608887</v>
      </c>
    </row>
    <row r="5680" spans="1:2" x14ac:dyDescent="0.35">
      <c r="A5680" s="1">
        <v>45717.15625</v>
      </c>
      <c r="B5680">
        <v>48.031015504484181</v>
      </c>
    </row>
    <row r="5681" spans="1:2" x14ac:dyDescent="0.35">
      <c r="A5681" s="1">
        <v>45717.166666666657</v>
      </c>
      <c r="B5681">
        <v>47.213919375458751</v>
      </c>
    </row>
    <row r="5682" spans="1:2" x14ac:dyDescent="0.35">
      <c r="A5682" s="1">
        <v>45717.177083333343</v>
      </c>
      <c r="B5682">
        <v>45.867175211873857</v>
      </c>
    </row>
    <row r="5683" spans="1:2" x14ac:dyDescent="0.35">
      <c r="A5683" s="1">
        <v>45717.1875</v>
      </c>
      <c r="B5683">
        <v>45.279139787190978</v>
      </c>
    </row>
    <row r="5684" spans="1:2" x14ac:dyDescent="0.35">
      <c r="A5684" s="1">
        <v>45717.197916666657</v>
      </c>
      <c r="B5684">
        <v>46.219253942186391</v>
      </c>
    </row>
    <row r="5685" spans="1:2" x14ac:dyDescent="0.35">
      <c r="A5685" s="1">
        <v>45717.208333333343</v>
      </c>
      <c r="B5685">
        <v>47.126955256954588</v>
      </c>
    </row>
    <row r="5686" spans="1:2" x14ac:dyDescent="0.35">
      <c r="A5686" s="1">
        <v>45717.21875</v>
      </c>
      <c r="B5686">
        <v>49.761294921236761</v>
      </c>
    </row>
    <row r="5687" spans="1:2" x14ac:dyDescent="0.35">
      <c r="A5687" s="1">
        <v>45717.229166666657</v>
      </c>
      <c r="B5687">
        <v>50.842600814879617</v>
      </c>
    </row>
    <row r="5688" spans="1:2" x14ac:dyDescent="0.35">
      <c r="A5688" s="1">
        <v>45717.239583333343</v>
      </c>
      <c r="B5688">
        <v>51.031864807992427</v>
      </c>
    </row>
    <row r="5689" spans="1:2" x14ac:dyDescent="0.35">
      <c r="A5689" s="1">
        <v>45717.25</v>
      </c>
      <c r="B5689">
        <v>51.4263928891205</v>
      </c>
    </row>
    <row r="5690" spans="1:2" x14ac:dyDescent="0.35">
      <c r="A5690" s="1">
        <v>45717.260416666657</v>
      </c>
      <c r="B5690">
        <v>52.807870164787332</v>
      </c>
    </row>
    <row r="5691" spans="1:2" x14ac:dyDescent="0.35">
      <c r="A5691" s="1">
        <v>45717.270833333343</v>
      </c>
      <c r="B5691">
        <v>51.962887671202893</v>
      </c>
    </row>
    <row r="5692" spans="1:2" x14ac:dyDescent="0.35">
      <c r="A5692" s="1">
        <v>45717.28125</v>
      </c>
      <c r="B5692">
        <v>51.063781537191844</v>
      </c>
    </row>
    <row r="5693" spans="1:2" x14ac:dyDescent="0.35">
      <c r="A5693" s="1">
        <v>45717.291666666657</v>
      </c>
      <c r="B5693">
        <v>51.029409233774842</v>
      </c>
    </row>
    <row r="5694" spans="1:2" x14ac:dyDescent="0.35">
      <c r="A5694" s="1">
        <v>45717.302083333343</v>
      </c>
      <c r="B5694">
        <v>50.724428110021883</v>
      </c>
    </row>
    <row r="5695" spans="1:2" x14ac:dyDescent="0.35">
      <c r="A5695" s="1">
        <v>45717.3125</v>
      </c>
      <c r="B5695">
        <v>48.891322591319579</v>
      </c>
    </row>
    <row r="5696" spans="1:2" x14ac:dyDescent="0.35">
      <c r="A5696" s="1">
        <v>45717.322916666657</v>
      </c>
      <c r="B5696">
        <v>44.64005644106031</v>
      </c>
    </row>
    <row r="5697" spans="1:2" x14ac:dyDescent="0.35">
      <c r="A5697" s="1">
        <v>45717.333333333343</v>
      </c>
      <c r="B5697">
        <v>41.798074738947577</v>
      </c>
    </row>
    <row r="5698" spans="1:2" x14ac:dyDescent="0.35">
      <c r="A5698" s="1">
        <v>45717.34375</v>
      </c>
      <c r="B5698">
        <v>38.967244179441437</v>
      </c>
    </row>
    <row r="5699" spans="1:2" x14ac:dyDescent="0.35">
      <c r="A5699" s="1">
        <v>45717.354166666657</v>
      </c>
      <c r="B5699">
        <v>37.31281653968567</v>
      </c>
    </row>
    <row r="5700" spans="1:2" x14ac:dyDescent="0.35">
      <c r="A5700" s="1">
        <v>45717.364583333343</v>
      </c>
      <c r="B5700">
        <v>35.481551205388698</v>
      </c>
    </row>
    <row r="5701" spans="1:2" x14ac:dyDescent="0.35">
      <c r="A5701" s="1">
        <v>45717.375</v>
      </c>
      <c r="B5701">
        <v>34.363391777433343</v>
      </c>
    </row>
    <row r="5702" spans="1:2" x14ac:dyDescent="0.35">
      <c r="A5702" s="1">
        <v>45717.385416666657</v>
      </c>
      <c r="B5702">
        <v>32.403359141151597</v>
      </c>
    </row>
    <row r="5703" spans="1:2" x14ac:dyDescent="0.35">
      <c r="A5703" s="1">
        <v>45717.395833333343</v>
      </c>
      <c r="B5703">
        <v>31.039070565417699</v>
      </c>
    </row>
    <row r="5704" spans="1:2" x14ac:dyDescent="0.35">
      <c r="A5704" s="1">
        <v>45717.40625</v>
      </c>
      <c r="B5704">
        <v>29.7299812051351</v>
      </c>
    </row>
    <row r="5705" spans="1:2" x14ac:dyDescent="0.35">
      <c r="A5705" s="1">
        <v>45717.416666666657</v>
      </c>
      <c r="B5705">
        <v>28.151586059181842</v>
      </c>
    </row>
    <row r="5706" spans="1:2" x14ac:dyDescent="0.35">
      <c r="A5706" s="1">
        <v>45717.427083333343</v>
      </c>
      <c r="B5706">
        <v>28.235794337599501</v>
      </c>
    </row>
    <row r="5707" spans="1:2" x14ac:dyDescent="0.35">
      <c r="A5707" s="1">
        <v>45717.4375</v>
      </c>
      <c r="B5707">
        <v>27.846805227868799</v>
      </c>
    </row>
    <row r="5708" spans="1:2" x14ac:dyDescent="0.35">
      <c r="A5708" s="1">
        <v>45717.447916666657</v>
      </c>
      <c r="B5708">
        <v>29.000436711434109</v>
      </c>
    </row>
    <row r="5709" spans="1:2" x14ac:dyDescent="0.35">
      <c r="A5709" s="1">
        <v>45717.458333333343</v>
      </c>
      <c r="B5709">
        <v>29.220193724380021</v>
      </c>
    </row>
    <row r="5710" spans="1:2" x14ac:dyDescent="0.35">
      <c r="A5710" s="1">
        <v>45717.46875</v>
      </c>
      <c r="B5710">
        <v>30.07910456912856</v>
      </c>
    </row>
    <row r="5711" spans="1:2" x14ac:dyDescent="0.35">
      <c r="A5711" s="1">
        <v>45717.479166666657</v>
      </c>
      <c r="B5711">
        <v>30.92583019657862</v>
      </c>
    </row>
    <row r="5712" spans="1:2" x14ac:dyDescent="0.35">
      <c r="A5712" s="1">
        <v>45717.489583333343</v>
      </c>
      <c r="B5712">
        <v>31.545583523829031</v>
      </c>
    </row>
    <row r="5713" spans="1:2" x14ac:dyDescent="0.35">
      <c r="A5713" s="1">
        <v>45717.5</v>
      </c>
      <c r="B5713">
        <v>31.661607280296881</v>
      </c>
    </row>
    <row r="5714" spans="1:2" x14ac:dyDescent="0.35">
      <c r="A5714" s="1">
        <v>45717.510416666657</v>
      </c>
      <c r="B5714">
        <v>32.688188947791012</v>
      </c>
    </row>
    <row r="5715" spans="1:2" x14ac:dyDescent="0.35">
      <c r="A5715" s="1">
        <v>45717.520833333343</v>
      </c>
      <c r="B5715">
        <v>32.937153395191842</v>
      </c>
    </row>
    <row r="5716" spans="1:2" x14ac:dyDescent="0.35">
      <c r="A5716" s="1">
        <v>45717.53125</v>
      </c>
      <c r="B5716">
        <v>34.620214286546663</v>
      </c>
    </row>
    <row r="5717" spans="1:2" x14ac:dyDescent="0.35">
      <c r="A5717" s="1">
        <v>45717.541666666657</v>
      </c>
      <c r="B5717">
        <v>35.475777781135449</v>
      </c>
    </row>
    <row r="5718" spans="1:2" x14ac:dyDescent="0.35">
      <c r="A5718" s="1">
        <v>45717.552083333343</v>
      </c>
      <c r="B5718">
        <v>36.563612502437067</v>
      </c>
    </row>
    <row r="5719" spans="1:2" x14ac:dyDescent="0.35">
      <c r="A5719" s="1">
        <v>45717.5625</v>
      </c>
      <c r="B5719">
        <v>38.390295944377947</v>
      </c>
    </row>
    <row r="5720" spans="1:2" x14ac:dyDescent="0.35">
      <c r="A5720" s="1">
        <v>45717.572916666657</v>
      </c>
      <c r="B5720">
        <v>40.966699076856258</v>
      </c>
    </row>
    <row r="5721" spans="1:2" x14ac:dyDescent="0.35">
      <c r="A5721" s="1">
        <v>45717.583333333343</v>
      </c>
      <c r="B5721">
        <v>41.547014998463538</v>
      </c>
    </row>
    <row r="5722" spans="1:2" x14ac:dyDescent="0.35">
      <c r="A5722" s="1">
        <v>45717.59375</v>
      </c>
      <c r="B5722">
        <v>43.299973838153669</v>
      </c>
    </row>
    <row r="5723" spans="1:2" x14ac:dyDescent="0.35">
      <c r="A5723" s="1">
        <v>45717.604166666657</v>
      </c>
      <c r="B5723">
        <v>46.353521559995947</v>
      </c>
    </row>
    <row r="5724" spans="1:2" x14ac:dyDescent="0.35">
      <c r="A5724" s="1">
        <v>45717.614583333343</v>
      </c>
      <c r="B5724">
        <v>48.233552755946477</v>
      </c>
    </row>
    <row r="5725" spans="1:2" x14ac:dyDescent="0.35">
      <c r="A5725" s="1">
        <v>45717.625</v>
      </c>
      <c r="B5725">
        <v>48.332132037912537</v>
      </c>
    </row>
    <row r="5726" spans="1:2" x14ac:dyDescent="0.35">
      <c r="A5726" s="1">
        <v>45717.635416666657</v>
      </c>
      <c r="B5726">
        <v>51.13003612282678</v>
      </c>
    </row>
    <row r="5727" spans="1:2" x14ac:dyDescent="0.35">
      <c r="A5727" s="1">
        <v>45717.645833333343</v>
      </c>
      <c r="B5727">
        <v>54.922793986959917</v>
      </c>
    </row>
    <row r="5728" spans="1:2" x14ac:dyDescent="0.35">
      <c r="A5728" s="1">
        <v>45717.65625</v>
      </c>
      <c r="B5728">
        <v>56.835687736466959</v>
      </c>
    </row>
    <row r="5729" spans="1:2" x14ac:dyDescent="0.35">
      <c r="A5729" s="1">
        <v>45717.666666666657</v>
      </c>
      <c r="B5729">
        <v>58.65312479841333</v>
      </c>
    </row>
    <row r="5730" spans="1:2" x14ac:dyDescent="0.35">
      <c r="A5730" s="1">
        <v>45717.677083333343</v>
      </c>
      <c r="B5730">
        <v>60.245913465597077</v>
      </c>
    </row>
    <row r="5731" spans="1:2" x14ac:dyDescent="0.35">
      <c r="A5731" s="1">
        <v>45717.6875</v>
      </c>
      <c r="B5731">
        <v>60.90531234152418</v>
      </c>
    </row>
    <row r="5732" spans="1:2" x14ac:dyDescent="0.35">
      <c r="A5732" s="1">
        <v>45717.697916666657</v>
      </c>
      <c r="B5732">
        <v>61.332940659739108</v>
      </c>
    </row>
    <row r="5733" spans="1:2" x14ac:dyDescent="0.35">
      <c r="A5733" s="1">
        <v>45717.708333333343</v>
      </c>
      <c r="B5733">
        <v>61.213476208360973</v>
      </c>
    </row>
    <row r="5734" spans="1:2" x14ac:dyDescent="0.35">
      <c r="A5734" s="1">
        <v>45717.71875</v>
      </c>
      <c r="B5734">
        <v>58.380233871203373</v>
      </c>
    </row>
    <row r="5735" spans="1:2" x14ac:dyDescent="0.35">
      <c r="A5735" s="1">
        <v>45717.729166666657</v>
      </c>
      <c r="B5735">
        <v>57.678653187464207</v>
      </c>
    </row>
    <row r="5736" spans="1:2" x14ac:dyDescent="0.35">
      <c r="A5736" s="1">
        <v>45717.739583333343</v>
      </c>
      <c r="B5736">
        <v>59.543892784659363</v>
      </c>
    </row>
    <row r="5737" spans="1:2" x14ac:dyDescent="0.35">
      <c r="A5737" s="1">
        <v>45717.75</v>
      </c>
      <c r="B5737">
        <v>60.366532693969432</v>
      </c>
    </row>
    <row r="5738" spans="1:2" x14ac:dyDescent="0.35">
      <c r="A5738" s="1">
        <v>45717.760416666657</v>
      </c>
      <c r="B5738">
        <v>61.228970334127503</v>
      </c>
    </row>
    <row r="5739" spans="1:2" x14ac:dyDescent="0.35">
      <c r="A5739" s="1">
        <v>45717.770833333343</v>
      </c>
      <c r="B5739">
        <v>62.879791163831939</v>
      </c>
    </row>
    <row r="5740" spans="1:2" x14ac:dyDescent="0.35">
      <c r="A5740" s="1">
        <v>45717.78125</v>
      </c>
      <c r="B5740">
        <v>64.446328933672191</v>
      </c>
    </row>
    <row r="5741" spans="1:2" x14ac:dyDescent="0.35">
      <c r="A5741" s="1">
        <v>45717.791666666657</v>
      </c>
      <c r="B5741">
        <v>65.985024792615874</v>
      </c>
    </row>
    <row r="5742" spans="1:2" x14ac:dyDescent="0.35">
      <c r="A5742" s="1">
        <v>45717.802083333343</v>
      </c>
      <c r="B5742">
        <v>68.921459918460855</v>
      </c>
    </row>
    <row r="5743" spans="1:2" x14ac:dyDescent="0.35">
      <c r="A5743" s="1">
        <v>45717.8125</v>
      </c>
      <c r="B5743">
        <v>71.625688952962889</v>
      </c>
    </row>
    <row r="5744" spans="1:2" x14ac:dyDescent="0.35">
      <c r="A5744" s="1">
        <v>45717.822916666657</v>
      </c>
      <c r="B5744">
        <v>72.77623619163964</v>
      </c>
    </row>
    <row r="5745" spans="1:2" x14ac:dyDescent="0.35">
      <c r="A5745" s="1">
        <v>45717.833333333343</v>
      </c>
      <c r="B5745">
        <v>73.665424857287206</v>
      </c>
    </row>
    <row r="5746" spans="1:2" x14ac:dyDescent="0.35">
      <c r="A5746" s="1">
        <v>45717.84375</v>
      </c>
      <c r="B5746">
        <v>73.287783954164524</v>
      </c>
    </row>
    <row r="5747" spans="1:2" x14ac:dyDescent="0.35">
      <c r="A5747" s="1">
        <v>45717.854166666657</v>
      </c>
      <c r="B5747">
        <v>74.202051746778821</v>
      </c>
    </row>
    <row r="5748" spans="1:2" x14ac:dyDescent="0.35">
      <c r="A5748" s="1">
        <v>45717.864583333343</v>
      </c>
      <c r="B5748">
        <v>75.992189352061516</v>
      </c>
    </row>
    <row r="5749" spans="1:2" x14ac:dyDescent="0.35">
      <c r="A5749" s="1">
        <v>45717.875</v>
      </c>
      <c r="B5749">
        <v>79.240252932500098</v>
      </c>
    </row>
    <row r="5750" spans="1:2" x14ac:dyDescent="0.35">
      <c r="A5750" s="1">
        <v>45717.885416666657</v>
      </c>
      <c r="B5750">
        <v>78.729939057174732</v>
      </c>
    </row>
    <row r="5751" spans="1:2" x14ac:dyDescent="0.35">
      <c r="A5751" s="1">
        <v>45717.895833333343</v>
      </c>
      <c r="B5751">
        <v>76.155383821309243</v>
      </c>
    </row>
    <row r="5752" spans="1:2" x14ac:dyDescent="0.35">
      <c r="A5752" s="1">
        <v>45717.90625</v>
      </c>
      <c r="B5752">
        <v>74.246975034826249</v>
      </c>
    </row>
    <row r="5753" spans="1:2" x14ac:dyDescent="0.35">
      <c r="A5753" s="1">
        <v>45717.916666666657</v>
      </c>
      <c r="B5753">
        <v>72.470904248151029</v>
      </c>
    </row>
    <row r="5754" spans="1:2" x14ac:dyDescent="0.35">
      <c r="A5754" s="1">
        <v>45717.927083333343</v>
      </c>
      <c r="B5754">
        <v>72.047144415408482</v>
      </c>
    </row>
    <row r="5755" spans="1:2" x14ac:dyDescent="0.35">
      <c r="A5755" s="1">
        <v>45717.9375</v>
      </c>
      <c r="B5755">
        <v>72.75049523242177</v>
      </c>
    </row>
    <row r="5756" spans="1:2" x14ac:dyDescent="0.35">
      <c r="A5756" s="1">
        <v>45717.947916666657</v>
      </c>
      <c r="B5756">
        <v>71.296950364523909</v>
      </c>
    </row>
    <row r="5757" spans="1:2" x14ac:dyDescent="0.35">
      <c r="A5757" s="1">
        <v>45717.958333333343</v>
      </c>
      <c r="B5757">
        <v>69.955400979231371</v>
      </c>
    </row>
    <row r="5758" spans="1:2" x14ac:dyDescent="0.35">
      <c r="A5758" s="1">
        <v>45717.96875</v>
      </c>
      <c r="B5758">
        <v>68.404761428331724</v>
      </c>
    </row>
    <row r="5759" spans="1:2" x14ac:dyDescent="0.35">
      <c r="A5759" s="1">
        <v>45717.979166666657</v>
      </c>
      <c r="B5759">
        <v>69.210600565233676</v>
      </c>
    </row>
    <row r="5760" spans="1:2" x14ac:dyDescent="0.35">
      <c r="A5760" s="1">
        <v>45717.989583333343</v>
      </c>
      <c r="B5760">
        <v>70.981283201613962</v>
      </c>
    </row>
    <row r="5761" spans="1:2" x14ac:dyDescent="0.35">
      <c r="A5761" s="1">
        <v>45718</v>
      </c>
      <c r="B5761">
        <v>74.254785859989639</v>
      </c>
    </row>
    <row r="5762" spans="1:2" x14ac:dyDescent="0.35">
      <c r="A5762" s="1">
        <v>45718.010416666657</v>
      </c>
      <c r="B5762">
        <v>76.099733375649123</v>
      </c>
    </row>
    <row r="5763" spans="1:2" x14ac:dyDescent="0.35">
      <c r="A5763" s="1">
        <v>45718.020833333343</v>
      </c>
      <c r="B5763">
        <v>76.899116481126555</v>
      </c>
    </row>
    <row r="5764" spans="1:2" x14ac:dyDescent="0.35">
      <c r="A5764" s="1">
        <v>45718.03125</v>
      </c>
      <c r="B5764">
        <v>78.521767051601671</v>
      </c>
    </row>
    <row r="5765" spans="1:2" x14ac:dyDescent="0.35">
      <c r="A5765" s="1">
        <v>45718.041666666657</v>
      </c>
      <c r="B5765">
        <v>79.939241593358631</v>
      </c>
    </row>
    <row r="5766" spans="1:2" x14ac:dyDescent="0.35">
      <c r="A5766" s="1">
        <v>45718.052083333343</v>
      </c>
      <c r="B5766">
        <v>80.414545815732183</v>
      </c>
    </row>
    <row r="5767" spans="1:2" x14ac:dyDescent="0.35">
      <c r="A5767" s="1">
        <v>45718.0625</v>
      </c>
      <c r="B5767">
        <v>78.624964836880281</v>
      </c>
    </row>
    <row r="5768" spans="1:2" x14ac:dyDescent="0.35">
      <c r="A5768" s="1">
        <v>45718.072916666657</v>
      </c>
      <c r="B5768">
        <v>77.182646004638315</v>
      </c>
    </row>
    <row r="5769" spans="1:2" x14ac:dyDescent="0.35">
      <c r="A5769" s="1">
        <v>45718.083333333343</v>
      </c>
      <c r="B5769">
        <v>75.759451456871631</v>
      </c>
    </row>
    <row r="5770" spans="1:2" x14ac:dyDescent="0.35">
      <c r="A5770" s="1">
        <v>45718.09375</v>
      </c>
      <c r="B5770">
        <v>73.80473618397194</v>
      </c>
    </row>
    <row r="5771" spans="1:2" x14ac:dyDescent="0.35">
      <c r="A5771" s="1">
        <v>45718.104166666657</v>
      </c>
      <c r="B5771">
        <v>72.633592611556196</v>
      </c>
    </row>
    <row r="5772" spans="1:2" x14ac:dyDescent="0.35">
      <c r="A5772" s="1">
        <v>45718.114583333343</v>
      </c>
      <c r="B5772">
        <v>71.601669489096167</v>
      </c>
    </row>
    <row r="5773" spans="1:2" x14ac:dyDescent="0.35">
      <c r="A5773" s="1">
        <v>45718.125</v>
      </c>
      <c r="B5773">
        <v>70.231570531846472</v>
      </c>
    </row>
    <row r="5774" spans="1:2" x14ac:dyDescent="0.35">
      <c r="A5774" s="1">
        <v>45718.135416666657</v>
      </c>
      <c r="B5774">
        <v>70.446318851784696</v>
      </c>
    </row>
    <row r="5775" spans="1:2" x14ac:dyDescent="0.35">
      <c r="A5775" s="1">
        <v>45718.145833333343</v>
      </c>
      <c r="B5775">
        <v>71.525571898272972</v>
      </c>
    </row>
    <row r="5776" spans="1:2" x14ac:dyDescent="0.35">
      <c r="A5776" s="1">
        <v>45718.15625</v>
      </c>
      <c r="B5776">
        <v>72.063090870144961</v>
      </c>
    </row>
    <row r="5777" spans="1:2" x14ac:dyDescent="0.35">
      <c r="A5777" s="1">
        <v>45718.166666666657</v>
      </c>
      <c r="B5777">
        <v>72.021226315930363</v>
      </c>
    </row>
    <row r="5778" spans="1:2" x14ac:dyDescent="0.35">
      <c r="A5778" s="1">
        <v>45718.177083333343</v>
      </c>
      <c r="B5778">
        <v>72.321885716285308</v>
      </c>
    </row>
    <row r="5779" spans="1:2" x14ac:dyDescent="0.35">
      <c r="A5779" s="1">
        <v>45718.1875</v>
      </c>
      <c r="B5779">
        <v>73.413812609406037</v>
      </c>
    </row>
    <row r="5780" spans="1:2" x14ac:dyDescent="0.35">
      <c r="A5780" s="1">
        <v>45718.197916666657</v>
      </c>
      <c r="B5780">
        <v>73.996727685056868</v>
      </c>
    </row>
    <row r="5781" spans="1:2" x14ac:dyDescent="0.35">
      <c r="A5781" s="1">
        <v>45718.208333333343</v>
      </c>
      <c r="B5781">
        <v>77.877868420266708</v>
      </c>
    </row>
    <row r="5782" spans="1:2" x14ac:dyDescent="0.35">
      <c r="A5782" s="1">
        <v>45718.21875</v>
      </c>
      <c r="B5782">
        <v>83.331377892128302</v>
      </c>
    </row>
    <row r="5783" spans="1:2" x14ac:dyDescent="0.35">
      <c r="A5783" s="1">
        <v>45718.229166666657</v>
      </c>
      <c r="B5783">
        <v>92.616960160397838</v>
      </c>
    </row>
    <row r="5784" spans="1:2" x14ac:dyDescent="0.35">
      <c r="A5784" s="1">
        <v>45718.239583333343</v>
      </c>
      <c r="B5784">
        <v>100.16147145112851</v>
      </c>
    </row>
    <row r="5785" spans="1:2" x14ac:dyDescent="0.35">
      <c r="A5785" s="1">
        <v>45718.25</v>
      </c>
      <c r="B5785">
        <v>105.4813836696318</v>
      </c>
    </row>
    <row r="5786" spans="1:2" x14ac:dyDescent="0.35">
      <c r="A5786" s="1">
        <v>45718.260416666657</v>
      </c>
      <c r="B5786">
        <v>112.306302022618</v>
      </c>
    </row>
    <row r="5787" spans="1:2" x14ac:dyDescent="0.35">
      <c r="A5787" s="1">
        <v>45718.270833333343</v>
      </c>
      <c r="B5787">
        <v>117.4312152981188</v>
      </c>
    </row>
    <row r="5788" spans="1:2" x14ac:dyDescent="0.35">
      <c r="A5788" s="1">
        <v>45718.28125</v>
      </c>
      <c r="B5788">
        <v>120.336363543541</v>
      </c>
    </row>
    <row r="5789" spans="1:2" x14ac:dyDescent="0.35">
      <c r="A5789" s="1">
        <v>45718.291666666657</v>
      </c>
      <c r="B5789">
        <v>121.2887599650265</v>
      </c>
    </row>
    <row r="5790" spans="1:2" x14ac:dyDescent="0.35">
      <c r="A5790" s="1">
        <v>45718.302083333343</v>
      </c>
      <c r="B5790">
        <v>118.74536661757131</v>
      </c>
    </row>
    <row r="5791" spans="1:2" x14ac:dyDescent="0.35">
      <c r="A5791" s="1">
        <v>45718.3125</v>
      </c>
      <c r="B5791">
        <v>114.62004167008</v>
      </c>
    </row>
    <row r="5792" spans="1:2" x14ac:dyDescent="0.35">
      <c r="A5792" s="1">
        <v>45718.322916666657</v>
      </c>
      <c r="B5792">
        <v>108.55700068132511</v>
      </c>
    </row>
    <row r="5793" spans="1:2" x14ac:dyDescent="0.35">
      <c r="A5793" s="1">
        <v>45718.333333333343</v>
      </c>
      <c r="B5793">
        <v>103.54331357908249</v>
      </c>
    </row>
    <row r="5794" spans="1:2" x14ac:dyDescent="0.35">
      <c r="A5794" s="1">
        <v>45718.34375</v>
      </c>
      <c r="B5794">
        <v>99.037853712810161</v>
      </c>
    </row>
    <row r="5795" spans="1:2" x14ac:dyDescent="0.35">
      <c r="A5795" s="1">
        <v>45718.354166666657</v>
      </c>
      <c r="B5795">
        <v>93.999171228469237</v>
      </c>
    </row>
    <row r="5796" spans="1:2" x14ac:dyDescent="0.35">
      <c r="A5796" s="1">
        <v>45718.364583333343</v>
      </c>
      <c r="B5796">
        <v>81.649766211035328</v>
      </c>
    </row>
    <row r="5797" spans="1:2" x14ac:dyDescent="0.35">
      <c r="A5797" s="1">
        <v>45718.375</v>
      </c>
      <c r="B5797">
        <v>70.936974156268676</v>
      </c>
    </row>
    <row r="5798" spans="1:2" x14ac:dyDescent="0.35">
      <c r="A5798" s="1">
        <v>45718.385416666657</v>
      </c>
      <c r="B5798">
        <v>61.027360515173818</v>
      </c>
    </row>
    <row r="5799" spans="1:2" x14ac:dyDescent="0.35">
      <c r="A5799" s="1">
        <v>45718.395833333343</v>
      </c>
      <c r="B5799">
        <v>53.473302291462844</v>
      </c>
    </row>
    <row r="5800" spans="1:2" x14ac:dyDescent="0.35">
      <c r="A5800" s="1">
        <v>45718.40625</v>
      </c>
      <c r="B5800">
        <v>45.552805047836237</v>
      </c>
    </row>
    <row r="5801" spans="1:2" x14ac:dyDescent="0.35">
      <c r="A5801" s="1">
        <v>45718.416666666657</v>
      </c>
      <c r="B5801">
        <v>39.075428798751638</v>
      </c>
    </row>
    <row r="5802" spans="1:2" x14ac:dyDescent="0.35">
      <c r="A5802" s="1">
        <v>45718.427083333343</v>
      </c>
      <c r="B5802">
        <v>33.901514074359113</v>
      </c>
    </row>
    <row r="5803" spans="1:2" x14ac:dyDescent="0.35">
      <c r="A5803" s="1">
        <v>45718.4375</v>
      </c>
      <c r="B5803">
        <v>31.870207066238809</v>
      </c>
    </row>
    <row r="5804" spans="1:2" x14ac:dyDescent="0.35">
      <c r="A5804" s="1">
        <v>45718.447916666657</v>
      </c>
      <c r="B5804">
        <v>30.034260104926151</v>
      </c>
    </row>
    <row r="5805" spans="1:2" x14ac:dyDescent="0.35">
      <c r="A5805" s="1">
        <v>45718.458333333343</v>
      </c>
      <c r="B5805">
        <v>28.507392886775719</v>
      </c>
    </row>
    <row r="5806" spans="1:2" x14ac:dyDescent="0.35">
      <c r="A5806" s="1">
        <v>45718.46875</v>
      </c>
      <c r="B5806">
        <v>26.294079527741999</v>
      </c>
    </row>
    <row r="5807" spans="1:2" x14ac:dyDescent="0.35">
      <c r="A5807" s="1">
        <v>45718.479166666657</v>
      </c>
      <c r="B5807">
        <v>23.389897165848179</v>
      </c>
    </row>
    <row r="5808" spans="1:2" x14ac:dyDescent="0.35">
      <c r="A5808" s="1">
        <v>45718.489583333343</v>
      </c>
      <c r="B5808">
        <v>22.98703583022823</v>
      </c>
    </row>
    <row r="5809" spans="1:2" x14ac:dyDescent="0.35">
      <c r="A5809" s="1">
        <v>45718.5</v>
      </c>
      <c r="B5809">
        <v>19.142432177077751</v>
      </c>
    </row>
    <row r="5810" spans="1:2" x14ac:dyDescent="0.35">
      <c r="A5810" s="1">
        <v>45718.510416666657</v>
      </c>
      <c r="B5810">
        <v>19.857309412756941</v>
      </c>
    </row>
    <row r="5811" spans="1:2" x14ac:dyDescent="0.35">
      <c r="A5811" s="1">
        <v>45718.520833333343</v>
      </c>
      <c r="B5811">
        <v>17.258995487828869</v>
      </c>
    </row>
    <row r="5812" spans="1:2" x14ac:dyDescent="0.35">
      <c r="A5812" s="1">
        <v>45718.53125</v>
      </c>
      <c r="B5812">
        <v>15.256916360481441</v>
      </c>
    </row>
    <row r="5813" spans="1:2" x14ac:dyDescent="0.35">
      <c r="A5813" s="1">
        <v>45718.541666666657</v>
      </c>
      <c r="B5813">
        <v>12.74344734049334</v>
      </c>
    </row>
    <row r="5814" spans="1:2" x14ac:dyDescent="0.35">
      <c r="A5814" s="1">
        <v>45718.552083333343</v>
      </c>
      <c r="B5814">
        <v>11.94650885693248</v>
      </c>
    </row>
    <row r="5815" spans="1:2" x14ac:dyDescent="0.35">
      <c r="A5815" s="1">
        <v>45718.5625</v>
      </c>
      <c r="B5815">
        <v>9.3380542421426913</v>
      </c>
    </row>
    <row r="5816" spans="1:2" x14ac:dyDescent="0.35">
      <c r="A5816" s="1">
        <v>45718.572916666657</v>
      </c>
      <c r="B5816">
        <v>9.5860065653735518</v>
      </c>
    </row>
    <row r="5817" spans="1:2" x14ac:dyDescent="0.35">
      <c r="A5817" s="1">
        <v>45718.583333333343</v>
      </c>
      <c r="B5817">
        <v>8.7624618684575779</v>
      </c>
    </row>
    <row r="5818" spans="1:2" x14ac:dyDescent="0.35">
      <c r="A5818" s="1">
        <v>45718.59375</v>
      </c>
      <c r="B5818">
        <v>8.3626414812231786</v>
      </c>
    </row>
    <row r="5819" spans="1:2" x14ac:dyDescent="0.35">
      <c r="A5819" s="1">
        <v>45718.604166666657</v>
      </c>
      <c r="B5819">
        <v>9.5267414216258857</v>
      </c>
    </row>
    <row r="5820" spans="1:2" x14ac:dyDescent="0.35">
      <c r="A5820" s="1">
        <v>45718.614583333343</v>
      </c>
      <c r="B5820">
        <v>11.03684106080896</v>
      </c>
    </row>
    <row r="5821" spans="1:2" x14ac:dyDescent="0.35">
      <c r="A5821" s="1">
        <v>45718.625</v>
      </c>
      <c r="B5821">
        <v>14.045792795822431</v>
      </c>
    </row>
    <row r="5822" spans="1:2" x14ac:dyDescent="0.35">
      <c r="A5822" s="1">
        <v>45718.635416666657</v>
      </c>
      <c r="B5822">
        <v>11.327128471083279</v>
      </c>
    </row>
    <row r="5823" spans="1:2" x14ac:dyDescent="0.35">
      <c r="A5823" s="1">
        <v>45718.645833333343</v>
      </c>
      <c r="B5823">
        <v>15.60458844814401</v>
      </c>
    </row>
    <row r="5824" spans="1:2" x14ac:dyDescent="0.35">
      <c r="A5824" s="1">
        <v>45718.65625</v>
      </c>
      <c r="B5824">
        <v>17.046097154277831</v>
      </c>
    </row>
    <row r="5825" spans="1:2" x14ac:dyDescent="0.35">
      <c r="A5825" s="1">
        <v>45718.666666666657</v>
      </c>
      <c r="B5825">
        <v>18.583611927709249</v>
      </c>
    </row>
    <row r="5826" spans="1:2" x14ac:dyDescent="0.35">
      <c r="A5826" s="1">
        <v>45718.677083333343</v>
      </c>
      <c r="B5826">
        <v>19.240385487788728</v>
      </c>
    </row>
    <row r="5827" spans="1:2" x14ac:dyDescent="0.35">
      <c r="A5827" s="1">
        <v>45718.6875</v>
      </c>
      <c r="B5827">
        <v>20.515181096918521</v>
      </c>
    </row>
    <row r="5828" spans="1:2" x14ac:dyDescent="0.35">
      <c r="A5828" s="1">
        <v>45718.697916666657</v>
      </c>
      <c r="B5828">
        <v>21.622944252813749</v>
      </c>
    </row>
    <row r="5829" spans="1:2" x14ac:dyDescent="0.35">
      <c r="A5829" s="1">
        <v>45718.708333333343</v>
      </c>
      <c r="B5829">
        <v>24.01200035591139</v>
      </c>
    </row>
    <row r="5830" spans="1:2" x14ac:dyDescent="0.35">
      <c r="A5830" s="1">
        <v>45718.71875</v>
      </c>
      <c r="B5830">
        <v>26.01231054992364</v>
      </c>
    </row>
    <row r="5831" spans="1:2" x14ac:dyDescent="0.35">
      <c r="A5831" s="1">
        <v>45718.729166666657</v>
      </c>
      <c r="B5831">
        <v>27.567079664629329</v>
      </c>
    </row>
    <row r="5832" spans="1:2" x14ac:dyDescent="0.35">
      <c r="A5832" s="1">
        <v>45718.739583333343</v>
      </c>
      <c r="B5832">
        <v>29.40656053045981</v>
      </c>
    </row>
    <row r="5833" spans="1:2" x14ac:dyDescent="0.35">
      <c r="A5833" s="1">
        <v>45718.75</v>
      </c>
      <c r="B5833">
        <v>31.080948036559828</v>
      </c>
    </row>
    <row r="5834" spans="1:2" x14ac:dyDescent="0.35">
      <c r="A5834" s="1">
        <v>45718.760416666657</v>
      </c>
      <c r="B5834">
        <v>33.405541790743101</v>
      </c>
    </row>
    <row r="5835" spans="1:2" x14ac:dyDescent="0.35">
      <c r="A5835" s="1">
        <v>45718.770833333343</v>
      </c>
      <c r="B5835">
        <v>36.765041554344492</v>
      </c>
    </row>
    <row r="5836" spans="1:2" x14ac:dyDescent="0.35">
      <c r="A5836" s="1">
        <v>45718.78125</v>
      </c>
      <c r="B5836">
        <v>41.441789132502507</v>
      </c>
    </row>
    <row r="5837" spans="1:2" x14ac:dyDescent="0.35">
      <c r="A5837" s="1">
        <v>45718.791666666657</v>
      </c>
      <c r="B5837">
        <v>46.801402618014748</v>
      </c>
    </row>
    <row r="5838" spans="1:2" x14ac:dyDescent="0.35">
      <c r="A5838" s="1">
        <v>45718.802083333343</v>
      </c>
      <c r="B5838">
        <v>51.463067540422912</v>
      </c>
    </row>
    <row r="5839" spans="1:2" x14ac:dyDescent="0.35">
      <c r="A5839" s="1">
        <v>45718.8125</v>
      </c>
      <c r="B5839">
        <v>55.82666722292965</v>
      </c>
    </row>
    <row r="5840" spans="1:2" x14ac:dyDescent="0.35">
      <c r="A5840" s="1">
        <v>45718.822916666657</v>
      </c>
      <c r="B5840">
        <v>58.28226523728835</v>
      </c>
    </row>
    <row r="5841" spans="1:2" x14ac:dyDescent="0.35">
      <c r="A5841" s="1">
        <v>45718.833333333343</v>
      </c>
      <c r="B5841">
        <v>61.173623223336193</v>
      </c>
    </row>
    <row r="5842" spans="1:2" x14ac:dyDescent="0.35">
      <c r="A5842" s="1">
        <v>45718.84375</v>
      </c>
      <c r="B5842">
        <v>63.829070348770202</v>
      </c>
    </row>
    <row r="5843" spans="1:2" x14ac:dyDescent="0.35">
      <c r="A5843" s="1">
        <v>45718.854166666657</v>
      </c>
      <c r="B5843">
        <v>65.087592259126836</v>
      </c>
    </row>
    <row r="5844" spans="1:2" x14ac:dyDescent="0.35">
      <c r="A5844" s="1">
        <v>45718.864583333343</v>
      </c>
      <c r="B5844">
        <v>66.991926596614704</v>
      </c>
    </row>
    <row r="5845" spans="1:2" x14ac:dyDescent="0.35">
      <c r="A5845" s="1">
        <v>45718.875</v>
      </c>
      <c r="B5845">
        <v>68.88038227558323</v>
      </c>
    </row>
    <row r="5846" spans="1:2" x14ac:dyDescent="0.35">
      <c r="A5846" s="1">
        <v>45718.885416666657</v>
      </c>
      <c r="B5846">
        <v>70.264013454873023</v>
      </c>
    </row>
    <row r="5847" spans="1:2" x14ac:dyDescent="0.35">
      <c r="A5847" s="1">
        <v>45718.895833333343</v>
      </c>
      <c r="B5847">
        <v>71.347128965029228</v>
      </c>
    </row>
    <row r="5848" spans="1:2" x14ac:dyDescent="0.35">
      <c r="A5848" s="1">
        <v>45718.90625</v>
      </c>
      <c r="B5848">
        <v>73.037254397379968</v>
      </c>
    </row>
    <row r="5849" spans="1:2" x14ac:dyDescent="0.35">
      <c r="A5849" s="1">
        <v>45718.916666666657</v>
      </c>
      <c r="B5849">
        <v>73.244427227759957</v>
      </c>
    </row>
    <row r="5850" spans="1:2" x14ac:dyDescent="0.35">
      <c r="A5850" s="1">
        <v>45718.927083333343</v>
      </c>
      <c r="B5850">
        <v>73.344909115875211</v>
      </c>
    </row>
    <row r="5851" spans="1:2" x14ac:dyDescent="0.35">
      <c r="A5851" s="1">
        <v>45718.9375</v>
      </c>
      <c r="B5851">
        <v>73.149769559253016</v>
      </c>
    </row>
    <row r="5852" spans="1:2" x14ac:dyDescent="0.35">
      <c r="A5852" s="1">
        <v>45718.947916666657</v>
      </c>
      <c r="B5852">
        <v>71.661707940842092</v>
      </c>
    </row>
    <row r="5853" spans="1:2" x14ac:dyDescent="0.35">
      <c r="A5853" s="1">
        <v>45718.958333333343</v>
      </c>
      <c r="B5853">
        <v>71.252773496528278</v>
      </c>
    </row>
    <row r="5854" spans="1:2" x14ac:dyDescent="0.35">
      <c r="A5854" s="1">
        <v>45718.96875</v>
      </c>
      <c r="B5854">
        <v>69.733534184754262</v>
      </c>
    </row>
    <row r="5855" spans="1:2" x14ac:dyDescent="0.35">
      <c r="A5855" s="1">
        <v>45718.979166666657</v>
      </c>
      <c r="B5855">
        <v>68.699448649653462</v>
      </c>
    </row>
    <row r="5856" spans="1:2" x14ac:dyDescent="0.35">
      <c r="A5856" s="1">
        <v>45718.989583333343</v>
      </c>
      <c r="B5856">
        <v>67.709054043301222</v>
      </c>
    </row>
    <row r="5857" spans="1:2" x14ac:dyDescent="0.35">
      <c r="A5857" s="1">
        <v>45719</v>
      </c>
      <c r="B5857">
        <v>65.633773275399733</v>
      </c>
    </row>
    <row r="5858" spans="1:2" x14ac:dyDescent="0.35">
      <c r="A5858" s="1">
        <v>45719.010416666657</v>
      </c>
      <c r="B5858">
        <v>62.929860130898859</v>
      </c>
    </row>
    <row r="5859" spans="1:2" x14ac:dyDescent="0.35">
      <c r="A5859" s="1">
        <v>45719.020833333343</v>
      </c>
      <c r="B5859">
        <v>60.711951353321332</v>
      </c>
    </row>
    <row r="5860" spans="1:2" x14ac:dyDescent="0.35">
      <c r="A5860" s="1">
        <v>45719.03125</v>
      </c>
      <c r="B5860">
        <v>58.596334273170683</v>
      </c>
    </row>
    <row r="5861" spans="1:2" x14ac:dyDescent="0.35">
      <c r="A5861" s="1">
        <v>45719.041666666657</v>
      </c>
      <c r="B5861">
        <v>56.875001733631919</v>
      </c>
    </row>
    <row r="5862" spans="1:2" x14ac:dyDescent="0.35">
      <c r="A5862" s="1">
        <v>45719.052083333343</v>
      </c>
      <c r="B5862">
        <v>53.619228766003147</v>
      </c>
    </row>
    <row r="5863" spans="1:2" x14ac:dyDescent="0.35">
      <c r="A5863" s="1">
        <v>45719.0625</v>
      </c>
      <c r="B5863">
        <v>50.800764700035231</v>
      </c>
    </row>
    <row r="5864" spans="1:2" x14ac:dyDescent="0.35">
      <c r="A5864" s="1">
        <v>45719.072916666657</v>
      </c>
      <c r="B5864">
        <v>47.858515589067537</v>
      </c>
    </row>
    <row r="5865" spans="1:2" x14ac:dyDescent="0.35">
      <c r="A5865" s="1">
        <v>45719.083333333343</v>
      </c>
      <c r="B5865">
        <v>44.318851281771423</v>
      </c>
    </row>
    <row r="5866" spans="1:2" x14ac:dyDescent="0.35">
      <c r="A5866" s="1">
        <v>45719.09375</v>
      </c>
      <c r="B5866">
        <v>41.493564049964689</v>
      </c>
    </row>
    <row r="5867" spans="1:2" x14ac:dyDescent="0.35">
      <c r="A5867" s="1">
        <v>45719.104166666657</v>
      </c>
      <c r="B5867">
        <v>39.084434632610638</v>
      </c>
    </row>
    <row r="5868" spans="1:2" x14ac:dyDescent="0.35">
      <c r="A5868" s="1">
        <v>45719.114583333343</v>
      </c>
      <c r="B5868">
        <v>38.37387888881603</v>
      </c>
    </row>
    <row r="5869" spans="1:2" x14ac:dyDescent="0.35">
      <c r="A5869" s="1">
        <v>45719.125</v>
      </c>
      <c r="B5869">
        <v>36.444661999415807</v>
      </c>
    </row>
    <row r="5870" spans="1:2" x14ac:dyDescent="0.35">
      <c r="A5870" s="1">
        <v>45719.135416666657</v>
      </c>
      <c r="B5870">
        <v>32.421716625480791</v>
      </c>
    </row>
    <row r="5871" spans="1:2" x14ac:dyDescent="0.35">
      <c r="A5871" s="1">
        <v>45719.145833333343</v>
      </c>
      <c r="B5871">
        <v>26.526124800067411</v>
      </c>
    </row>
    <row r="5872" spans="1:2" x14ac:dyDescent="0.35">
      <c r="A5872" s="1">
        <v>45719.15625</v>
      </c>
      <c r="B5872">
        <v>21.442270782392331</v>
      </c>
    </row>
    <row r="5873" spans="1:2" x14ac:dyDescent="0.35">
      <c r="A5873" s="1">
        <v>45719.166666666657</v>
      </c>
      <c r="B5873">
        <v>19.081459688636262</v>
      </c>
    </row>
    <row r="5874" spans="1:2" x14ac:dyDescent="0.35">
      <c r="A5874" s="1">
        <v>45719.177083333343</v>
      </c>
      <c r="B5874">
        <v>17.551022719461411</v>
      </c>
    </row>
    <row r="5875" spans="1:2" x14ac:dyDescent="0.35">
      <c r="A5875" s="1">
        <v>45719.1875</v>
      </c>
      <c r="B5875">
        <v>17.761764011144312</v>
      </c>
    </row>
    <row r="5876" spans="1:2" x14ac:dyDescent="0.35">
      <c r="A5876" s="1">
        <v>45719.197916666657</v>
      </c>
      <c r="B5876">
        <v>19.149198654167169</v>
      </c>
    </row>
    <row r="5877" spans="1:2" x14ac:dyDescent="0.35">
      <c r="A5877" s="1">
        <v>45719.208333333343</v>
      </c>
      <c r="B5877">
        <v>20.010267315024809</v>
      </c>
    </row>
    <row r="5878" spans="1:2" x14ac:dyDescent="0.35">
      <c r="A5878" s="1">
        <v>45719.21875</v>
      </c>
      <c r="B5878">
        <v>22.18339185977274</v>
      </c>
    </row>
    <row r="5879" spans="1:2" x14ac:dyDescent="0.35">
      <c r="A5879" s="1">
        <v>45719.229166666657</v>
      </c>
      <c r="B5879">
        <v>26.16032652255657</v>
      </c>
    </row>
    <row r="5880" spans="1:2" x14ac:dyDescent="0.35">
      <c r="A5880" s="1">
        <v>45719.239583333343</v>
      </c>
      <c r="B5880">
        <v>29.785831055435992</v>
      </c>
    </row>
    <row r="5881" spans="1:2" x14ac:dyDescent="0.35">
      <c r="A5881" s="1">
        <v>45719.25</v>
      </c>
      <c r="B5881">
        <v>34.290628003216852</v>
      </c>
    </row>
    <row r="5882" spans="1:2" x14ac:dyDescent="0.35">
      <c r="A5882" s="1">
        <v>45719.260416666657</v>
      </c>
      <c r="B5882">
        <v>38.862463908506037</v>
      </c>
    </row>
    <row r="5883" spans="1:2" x14ac:dyDescent="0.35">
      <c r="A5883" s="1">
        <v>45719.270833333343</v>
      </c>
      <c r="B5883">
        <v>42.308787248839153</v>
      </c>
    </row>
    <row r="5884" spans="1:2" x14ac:dyDescent="0.35">
      <c r="A5884" s="1">
        <v>45719.28125</v>
      </c>
      <c r="B5884">
        <v>45.591834332067833</v>
      </c>
    </row>
    <row r="5885" spans="1:2" x14ac:dyDescent="0.35">
      <c r="A5885" s="1">
        <v>45719.291666666657</v>
      </c>
      <c r="B5885">
        <v>48.476024327334677</v>
      </c>
    </row>
    <row r="5886" spans="1:2" x14ac:dyDescent="0.35">
      <c r="A5886" s="1">
        <v>45719.302083333343</v>
      </c>
      <c r="B5886">
        <v>49.081999492834818</v>
      </c>
    </row>
    <row r="5887" spans="1:2" x14ac:dyDescent="0.35">
      <c r="A5887" s="1">
        <v>45719.3125</v>
      </c>
      <c r="B5887">
        <v>48.826002680865408</v>
      </c>
    </row>
    <row r="5888" spans="1:2" x14ac:dyDescent="0.35">
      <c r="A5888" s="1">
        <v>45719.322916666657</v>
      </c>
      <c r="B5888">
        <v>49.081999492834818</v>
      </c>
    </row>
    <row r="5889" spans="1:2" x14ac:dyDescent="0.35">
      <c r="A5889" s="1">
        <v>45719.333333333343</v>
      </c>
      <c r="B5889">
        <v>46.880972755245402</v>
      </c>
    </row>
    <row r="5890" spans="1:2" x14ac:dyDescent="0.35">
      <c r="A5890" s="1">
        <v>45719.34375</v>
      </c>
      <c r="B5890">
        <v>43.100758025736738</v>
      </c>
    </row>
    <row r="5891" spans="1:2" x14ac:dyDescent="0.35">
      <c r="A5891" s="1">
        <v>45719.354166666657</v>
      </c>
      <c r="B5891">
        <v>40.543730246506023</v>
      </c>
    </row>
    <row r="5892" spans="1:2" x14ac:dyDescent="0.35">
      <c r="A5892" s="1">
        <v>45719.364583333343</v>
      </c>
      <c r="B5892">
        <v>38.015128392054081</v>
      </c>
    </row>
    <row r="5893" spans="1:2" x14ac:dyDescent="0.35">
      <c r="A5893" s="1">
        <v>45719.375</v>
      </c>
      <c r="B5893">
        <v>35.124351264719053</v>
      </c>
    </row>
    <row r="5894" spans="1:2" x14ac:dyDescent="0.35">
      <c r="A5894" s="1">
        <v>45719.385416666657</v>
      </c>
      <c r="B5894">
        <v>31.595339969766659</v>
      </c>
    </row>
    <row r="5895" spans="1:2" x14ac:dyDescent="0.35">
      <c r="A5895" s="1">
        <v>45719.395833333343</v>
      </c>
      <c r="B5895">
        <v>25.98218984190208</v>
      </c>
    </row>
    <row r="5896" spans="1:2" x14ac:dyDescent="0.35">
      <c r="A5896" s="1">
        <v>45719.40625</v>
      </c>
      <c r="B5896">
        <v>20.6217103168348</v>
      </c>
    </row>
    <row r="5897" spans="1:2" x14ac:dyDescent="0.35">
      <c r="A5897" s="1">
        <v>45719.416666666657</v>
      </c>
      <c r="B5897">
        <v>17.84524924520597</v>
      </c>
    </row>
    <row r="5898" spans="1:2" x14ac:dyDescent="0.35">
      <c r="A5898" s="1">
        <v>45719.427083333343</v>
      </c>
      <c r="B5898">
        <v>14.60743615880139</v>
      </c>
    </row>
    <row r="5899" spans="1:2" x14ac:dyDescent="0.35">
      <c r="A5899" s="1">
        <v>45719.4375</v>
      </c>
      <c r="B5899">
        <v>11.74031285601415</v>
      </c>
    </row>
    <row r="5900" spans="1:2" x14ac:dyDescent="0.35">
      <c r="A5900" s="1">
        <v>45719.447916666657</v>
      </c>
      <c r="B5900">
        <v>7.4081654758421731</v>
      </c>
    </row>
    <row r="5901" spans="1:2" x14ac:dyDescent="0.35">
      <c r="A5901" s="1">
        <v>45719.458333333343</v>
      </c>
      <c r="B5901">
        <v>4.7681327553579607</v>
      </c>
    </row>
    <row r="5902" spans="1:2" x14ac:dyDescent="0.35">
      <c r="A5902" s="1">
        <v>45719.46875</v>
      </c>
      <c r="B5902">
        <v>3.1498883890587739</v>
      </c>
    </row>
    <row r="5903" spans="1:2" x14ac:dyDescent="0.35">
      <c r="A5903" s="1">
        <v>45719.479166666657</v>
      </c>
      <c r="B5903">
        <v>1.9988253346712519</v>
      </c>
    </row>
    <row r="5904" spans="1:2" x14ac:dyDescent="0.35">
      <c r="A5904" s="1">
        <v>45719.489583333343</v>
      </c>
      <c r="B5904">
        <v>0.83362634637982325</v>
      </c>
    </row>
    <row r="5905" spans="1:2" x14ac:dyDescent="0.35">
      <c r="A5905" s="1">
        <v>45719.5</v>
      </c>
      <c r="B5905">
        <v>0.66437645690266478</v>
      </c>
    </row>
    <row r="5906" spans="1:2" x14ac:dyDescent="0.35">
      <c r="A5906" s="1">
        <v>45719.510416666657</v>
      </c>
      <c r="B5906">
        <v>0.63990538224484683</v>
      </c>
    </row>
    <row r="5907" spans="1:2" x14ac:dyDescent="0.35">
      <c r="A5907" s="1">
        <v>45719.520833333343</v>
      </c>
      <c r="B5907">
        <v>0.59414046168348511</v>
      </c>
    </row>
    <row r="5908" spans="1:2" x14ac:dyDescent="0.35">
      <c r="A5908" s="1">
        <v>45719.53125</v>
      </c>
      <c r="B5908">
        <v>0.52748702219106591</v>
      </c>
    </row>
    <row r="5909" spans="1:2" x14ac:dyDescent="0.35">
      <c r="A5909" s="1">
        <v>45719.541666666657</v>
      </c>
      <c r="B5909">
        <v>0.51233378198279578</v>
      </c>
    </row>
    <row r="5910" spans="1:2" x14ac:dyDescent="0.35">
      <c r="A5910" s="1">
        <v>45719.552083333343</v>
      </c>
      <c r="B5910">
        <v>0.54457145229445347</v>
      </c>
    </row>
    <row r="5911" spans="1:2" x14ac:dyDescent="0.35">
      <c r="A5911" s="1">
        <v>45719.5625</v>
      </c>
      <c r="B5911">
        <v>0.56121647973178845</v>
      </c>
    </row>
    <row r="5912" spans="1:2" x14ac:dyDescent="0.35">
      <c r="A5912" s="1">
        <v>45719.572916666657</v>
      </c>
      <c r="B5912">
        <v>0.58391846560905059</v>
      </c>
    </row>
    <row r="5913" spans="1:2" x14ac:dyDescent="0.35">
      <c r="A5913" s="1">
        <v>45719.583333333343</v>
      </c>
      <c r="B5913">
        <v>0.61001431461181821</v>
      </c>
    </row>
    <row r="5914" spans="1:2" x14ac:dyDescent="0.35">
      <c r="A5914" s="1">
        <v>45719.59375</v>
      </c>
      <c r="B5914">
        <v>0.63871844282702017</v>
      </c>
    </row>
    <row r="5915" spans="1:2" x14ac:dyDescent="0.35">
      <c r="A5915" s="1">
        <v>45719.604166666657</v>
      </c>
      <c r="B5915">
        <v>0.69647291289114288</v>
      </c>
    </row>
    <row r="5916" spans="1:2" x14ac:dyDescent="0.35">
      <c r="A5916" s="1">
        <v>45719.614583333343</v>
      </c>
      <c r="B5916">
        <v>0.73208823143796442</v>
      </c>
    </row>
    <row r="5917" spans="1:2" x14ac:dyDescent="0.35">
      <c r="A5917" s="1">
        <v>45719.625</v>
      </c>
      <c r="B5917">
        <v>0.72264123672549097</v>
      </c>
    </row>
    <row r="5918" spans="1:2" x14ac:dyDescent="0.35">
      <c r="A5918" s="1">
        <v>45719.635416666657</v>
      </c>
      <c r="B5918">
        <v>0.64227319837624863</v>
      </c>
    </row>
    <row r="5919" spans="1:2" x14ac:dyDescent="0.35">
      <c r="A5919" s="1">
        <v>45719.645833333343</v>
      </c>
      <c r="B5919">
        <v>0.62592951784488915</v>
      </c>
    </row>
    <row r="5920" spans="1:2" x14ac:dyDescent="0.35">
      <c r="A5920" s="1">
        <v>45719.65625</v>
      </c>
      <c r="B5920">
        <v>0.60711801737517423</v>
      </c>
    </row>
    <row r="5921" spans="1:2" x14ac:dyDescent="0.35">
      <c r="A5921" s="1">
        <v>45719.666666666657</v>
      </c>
      <c r="B5921">
        <v>0.55001661186961259</v>
      </c>
    </row>
    <row r="5922" spans="1:2" x14ac:dyDescent="0.35">
      <c r="A5922" s="1">
        <v>45719.677083333343</v>
      </c>
      <c r="B5922">
        <v>0.50170106287902305</v>
      </c>
    </row>
    <row r="5923" spans="1:2" x14ac:dyDescent="0.35">
      <c r="A5923" s="1">
        <v>45719.6875</v>
      </c>
      <c r="B5923">
        <v>0.50607258053920001</v>
      </c>
    </row>
    <row r="5924" spans="1:2" x14ac:dyDescent="0.35">
      <c r="A5924" s="1">
        <v>45719.697916666657</v>
      </c>
      <c r="B5924">
        <v>0.53677816334238138</v>
      </c>
    </row>
    <row r="5925" spans="1:2" x14ac:dyDescent="0.35">
      <c r="A5925" s="1">
        <v>45719.708333333343</v>
      </c>
      <c r="B5925">
        <v>0.63911431469647539</v>
      </c>
    </row>
    <row r="5926" spans="1:2" x14ac:dyDescent="0.35">
      <c r="A5926" s="1">
        <v>45719.71875</v>
      </c>
      <c r="B5926">
        <v>0.79919728745530216</v>
      </c>
    </row>
    <row r="5927" spans="1:2" x14ac:dyDescent="0.35">
      <c r="A5927" s="1">
        <v>45719.729166666657</v>
      </c>
      <c r="B5927">
        <v>1.6348223774896551</v>
      </c>
    </row>
    <row r="5928" spans="1:2" x14ac:dyDescent="0.35">
      <c r="A5928" s="1">
        <v>45719.739583333343</v>
      </c>
      <c r="B5928">
        <v>2.7346006433804031</v>
      </c>
    </row>
    <row r="5929" spans="1:2" x14ac:dyDescent="0.35">
      <c r="A5929" s="1">
        <v>45719.75</v>
      </c>
      <c r="B5929">
        <v>4.0874564295647486</v>
      </c>
    </row>
    <row r="5930" spans="1:2" x14ac:dyDescent="0.35">
      <c r="A5930" s="1">
        <v>45719.760416666657</v>
      </c>
      <c r="B5930">
        <v>5.4851314846649011</v>
      </c>
    </row>
    <row r="5931" spans="1:2" x14ac:dyDescent="0.35">
      <c r="A5931" s="1">
        <v>45719.770833333343</v>
      </c>
      <c r="B5931">
        <v>6.475613966987698</v>
      </c>
    </row>
    <row r="5932" spans="1:2" x14ac:dyDescent="0.35">
      <c r="A5932" s="1">
        <v>45719.78125</v>
      </c>
      <c r="B5932">
        <v>8.882312326956729</v>
      </c>
    </row>
    <row r="5933" spans="1:2" x14ac:dyDescent="0.35">
      <c r="A5933" s="1">
        <v>45719.791666666657</v>
      </c>
      <c r="B5933">
        <v>11.237654572370079</v>
      </c>
    </row>
    <row r="5934" spans="1:2" x14ac:dyDescent="0.35">
      <c r="A5934" s="1">
        <v>45719.802083333343</v>
      </c>
      <c r="B5934">
        <v>12.984197865276441</v>
      </c>
    </row>
    <row r="5935" spans="1:2" x14ac:dyDescent="0.35">
      <c r="A5935" s="1">
        <v>45719.8125</v>
      </c>
      <c r="B5935">
        <v>13.81304940695631</v>
      </c>
    </row>
    <row r="5936" spans="1:2" x14ac:dyDescent="0.35">
      <c r="A5936" s="1">
        <v>45719.822916666657</v>
      </c>
      <c r="B5936">
        <v>13.74467230967406</v>
      </c>
    </row>
    <row r="5937" spans="1:2" x14ac:dyDescent="0.35">
      <c r="A5937" s="1">
        <v>45719.833333333343</v>
      </c>
      <c r="B5937">
        <v>13.738446975412639</v>
      </c>
    </row>
    <row r="5938" spans="1:2" x14ac:dyDescent="0.35">
      <c r="A5938" s="1">
        <v>45719.84375</v>
      </c>
      <c r="B5938">
        <v>14.500928531905039</v>
      </c>
    </row>
    <row r="5939" spans="1:2" x14ac:dyDescent="0.35">
      <c r="A5939" s="1">
        <v>45719.854166666657</v>
      </c>
      <c r="B5939">
        <v>15.46142199268804</v>
      </c>
    </row>
    <row r="5940" spans="1:2" x14ac:dyDescent="0.35">
      <c r="A5940" s="1">
        <v>45719.864583333343</v>
      </c>
      <c r="B5940">
        <v>17.073486467061361</v>
      </c>
    </row>
    <row r="5941" spans="1:2" x14ac:dyDescent="0.35">
      <c r="A5941" s="1">
        <v>45719.875</v>
      </c>
      <c r="B5941">
        <v>18.232662842956429</v>
      </c>
    </row>
    <row r="5942" spans="1:2" x14ac:dyDescent="0.35">
      <c r="A5942" s="1">
        <v>45719.885416666657</v>
      </c>
      <c r="B5942">
        <v>18.928440304611801</v>
      </c>
    </row>
    <row r="5943" spans="1:2" x14ac:dyDescent="0.35">
      <c r="A5943" s="1">
        <v>45719.895833333343</v>
      </c>
      <c r="B5943">
        <v>20.33481176579026</v>
      </c>
    </row>
    <row r="5944" spans="1:2" x14ac:dyDescent="0.35">
      <c r="A5944" s="1">
        <v>45719.90625</v>
      </c>
      <c r="B5944">
        <v>23.220818125063779</v>
      </c>
    </row>
    <row r="5945" spans="1:2" x14ac:dyDescent="0.35">
      <c r="A5945" s="1">
        <v>45719.916666666657</v>
      </c>
      <c r="B5945">
        <v>26.464200510182881</v>
      </c>
    </row>
    <row r="5946" spans="1:2" x14ac:dyDescent="0.35">
      <c r="A5946" s="1">
        <v>45719.927083333343</v>
      </c>
      <c r="B5946">
        <v>27.582786078138849</v>
      </c>
    </row>
    <row r="5947" spans="1:2" x14ac:dyDescent="0.35">
      <c r="A5947" s="1">
        <v>45719.9375</v>
      </c>
      <c r="B5947">
        <v>28.6898363887539</v>
      </c>
    </row>
    <row r="5948" spans="1:2" x14ac:dyDescent="0.35">
      <c r="A5948" s="1">
        <v>45719.947916666657</v>
      </c>
      <c r="B5948">
        <v>29.428186454939031</v>
      </c>
    </row>
    <row r="5949" spans="1:2" x14ac:dyDescent="0.35">
      <c r="A5949" s="1">
        <v>45719.958333333343</v>
      </c>
      <c r="B5949">
        <v>30.75549867907591</v>
      </c>
    </row>
    <row r="5950" spans="1:2" x14ac:dyDescent="0.35">
      <c r="A5950" s="1">
        <v>45719.96875</v>
      </c>
      <c r="B5950">
        <v>32.588675783297937</v>
      </c>
    </row>
    <row r="5951" spans="1:2" x14ac:dyDescent="0.35">
      <c r="A5951" s="1">
        <v>45719.979166666657</v>
      </c>
      <c r="B5951">
        <v>34.28866002516736</v>
      </c>
    </row>
    <row r="5952" spans="1:2" x14ac:dyDescent="0.35">
      <c r="A5952" s="1">
        <v>45719.989583333343</v>
      </c>
      <c r="B5952">
        <v>35.646791745364368</v>
      </c>
    </row>
    <row r="5953" spans="1:2" x14ac:dyDescent="0.35">
      <c r="A5953" s="1">
        <v>45720</v>
      </c>
      <c r="B5953">
        <v>35.677477995953367</v>
      </c>
    </row>
    <row r="5954" spans="1:2" x14ac:dyDescent="0.35">
      <c r="A5954" s="1">
        <v>45720.010416666657</v>
      </c>
      <c r="B5954">
        <v>34.306369192401561</v>
      </c>
    </row>
    <row r="5955" spans="1:2" x14ac:dyDescent="0.35">
      <c r="A5955" s="1">
        <v>45720.020833333343</v>
      </c>
      <c r="B5955">
        <v>32.28694414664978</v>
      </c>
    </row>
    <row r="5956" spans="1:2" x14ac:dyDescent="0.35">
      <c r="A5956" s="1">
        <v>45720.03125</v>
      </c>
      <c r="B5956">
        <v>30.827064922180242</v>
      </c>
    </row>
    <row r="5957" spans="1:2" x14ac:dyDescent="0.35">
      <c r="A5957" s="1">
        <v>45720.041666666657</v>
      </c>
      <c r="B5957">
        <v>28.569014463937201</v>
      </c>
    </row>
    <row r="5958" spans="1:2" x14ac:dyDescent="0.35">
      <c r="A5958" s="1">
        <v>45720.052083333343</v>
      </c>
      <c r="B5958">
        <v>26.473379419187911</v>
      </c>
    </row>
    <row r="5959" spans="1:2" x14ac:dyDescent="0.35">
      <c r="A5959" s="1">
        <v>45720.0625</v>
      </c>
      <c r="B5959">
        <v>22.903084621361831</v>
      </c>
    </row>
    <row r="5960" spans="1:2" x14ac:dyDescent="0.35">
      <c r="A5960" s="1">
        <v>45720.072916666657</v>
      </c>
      <c r="B5960">
        <v>19.374931187905009</v>
      </c>
    </row>
    <row r="5961" spans="1:2" x14ac:dyDescent="0.35">
      <c r="A5961" s="1">
        <v>45720.083333333343</v>
      </c>
      <c r="B5961">
        <v>17.150027933585349</v>
      </c>
    </row>
    <row r="5962" spans="1:2" x14ac:dyDescent="0.35">
      <c r="A5962" s="1">
        <v>45720.09375</v>
      </c>
      <c r="B5962">
        <v>14.94214531494119</v>
      </c>
    </row>
    <row r="5963" spans="1:2" x14ac:dyDescent="0.35">
      <c r="A5963" s="1">
        <v>45720.104166666657</v>
      </c>
      <c r="B5963">
        <v>13.38102205613087</v>
      </c>
    </row>
    <row r="5964" spans="1:2" x14ac:dyDescent="0.35">
      <c r="A5964" s="1">
        <v>45720.114583333343</v>
      </c>
      <c r="B5964">
        <v>11.15937711072432</v>
      </c>
    </row>
    <row r="5965" spans="1:2" x14ac:dyDescent="0.35">
      <c r="A5965" s="1">
        <v>45720.125</v>
      </c>
      <c r="B5965">
        <v>8.6085329058622282</v>
      </c>
    </row>
    <row r="5966" spans="1:2" x14ac:dyDescent="0.35">
      <c r="A5966" s="1">
        <v>45720.135416666657</v>
      </c>
      <c r="B5966">
        <v>6.1398984479004923</v>
      </c>
    </row>
    <row r="5967" spans="1:2" x14ac:dyDescent="0.35">
      <c r="A5967" s="1">
        <v>45720.145833333343</v>
      </c>
      <c r="B5967">
        <v>5.0460421972518326</v>
      </c>
    </row>
    <row r="5968" spans="1:2" x14ac:dyDescent="0.35">
      <c r="A5968" s="1">
        <v>45720.15625</v>
      </c>
      <c r="B5968">
        <v>4.2008351846384766</v>
      </c>
    </row>
    <row r="5969" spans="1:2" x14ac:dyDescent="0.35">
      <c r="A5969" s="1">
        <v>45720.166666666657</v>
      </c>
      <c r="B5969">
        <v>3.5107639228219698</v>
      </c>
    </row>
    <row r="5970" spans="1:2" x14ac:dyDescent="0.35">
      <c r="A5970" s="1">
        <v>45720.177083333343</v>
      </c>
      <c r="B5970">
        <v>3.2958934655308649</v>
      </c>
    </row>
    <row r="5971" spans="1:2" x14ac:dyDescent="0.35">
      <c r="A5971" s="1">
        <v>45720.1875</v>
      </c>
      <c r="B5971">
        <v>3.3368030321768649</v>
      </c>
    </row>
    <row r="5972" spans="1:2" x14ac:dyDescent="0.35">
      <c r="A5972" s="1">
        <v>45720.197916666657</v>
      </c>
      <c r="B5972">
        <v>3.459679410204973</v>
      </c>
    </row>
    <row r="5973" spans="1:2" x14ac:dyDescent="0.35">
      <c r="A5973" s="1">
        <v>45720.208333333343</v>
      </c>
      <c r="B5973">
        <v>3.4243367473218722</v>
      </c>
    </row>
    <row r="5974" spans="1:2" x14ac:dyDescent="0.35">
      <c r="A5974" s="1">
        <v>45720.21875</v>
      </c>
      <c r="B5974">
        <v>3.0126264674472631</v>
      </c>
    </row>
    <row r="5975" spans="1:2" x14ac:dyDescent="0.35">
      <c r="A5975" s="1">
        <v>45720.229166666657</v>
      </c>
      <c r="B5975">
        <v>2.777331023423161</v>
      </c>
    </row>
    <row r="5976" spans="1:2" x14ac:dyDescent="0.35">
      <c r="A5976" s="1">
        <v>45720.239583333343</v>
      </c>
      <c r="B5976">
        <v>2.985174639477886</v>
      </c>
    </row>
    <row r="5977" spans="1:2" x14ac:dyDescent="0.35">
      <c r="A5977" s="1">
        <v>45720.25</v>
      </c>
      <c r="B5977">
        <v>3.9782087978111158</v>
      </c>
    </row>
    <row r="5978" spans="1:2" x14ac:dyDescent="0.35">
      <c r="A5978" s="1">
        <v>45720.260416666657</v>
      </c>
      <c r="B5978">
        <v>5.1292579913215981</v>
      </c>
    </row>
    <row r="5979" spans="1:2" x14ac:dyDescent="0.35">
      <c r="A5979" s="1">
        <v>45720.270833333343</v>
      </c>
      <c r="B5979">
        <v>6.5774724099407349</v>
      </c>
    </row>
    <row r="5980" spans="1:2" x14ac:dyDescent="0.35">
      <c r="A5980" s="1">
        <v>45720.28125</v>
      </c>
      <c r="B5980">
        <v>11.0738996149413</v>
      </c>
    </row>
    <row r="5981" spans="1:2" x14ac:dyDescent="0.35">
      <c r="A5981" s="1">
        <v>45720.291666666657</v>
      </c>
      <c r="B5981">
        <v>15.05866470003051</v>
      </c>
    </row>
    <row r="5982" spans="1:2" x14ac:dyDescent="0.35">
      <c r="A5982" s="1">
        <v>45720.302083333343</v>
      </c>
      <c r="B5982">
        <v>18.530043742280849</v>
      </c>
    </row>
    <row r="5983" spans="1:2" x14ac:dyDescent="0.35">
      <c r="A5983" s="1">
        <v>45720.3125</v>
      </c>
      <c r="B5983">
        <v>21.97212060688447</v>
      </c>
    </row>
    <row r="5984" spans="1:2" x14ac:dyDescent="0.35">
      <c r="A5984" s="1">
        <v>45720.322916666657</v>
      </c>
      <c r="B5984">
        <v>24.050613494152561</v>
      </c>
    </row>
    <row r="5985" spans="1:2" x14ac:dyDescent="0.35">
      <c r="A5985" s="1">
        <v>45720.333333333343</v>
      </c>
      <c r="B5985">
        <v>24.58556606550307</v>
      </c>
    </row>
    <row r="5986" spans="1:2" x14ac:dyDescent="0.35">
      <c r="A5986" s="1">
        <v>45720.34375</v>
      </c>
      <c r="B5986">
        <v>24.982314032989741</v>
      </c>
    </row>
    <row r="5987" spans="1:2" x14ac:dyDescent="0.35">
      <c r="A5987" s="1">
        <v>45720.354166666657</v>
      </c>
      <c r="B5987">
        <v>26.314801539845689</v>
      </c>
    </row>
    <row r="5988" spans="1:2" x14ac:dyDescent="0.35">
      <c r="A5988" s="1">
        <v>45720.364583333343</v>
      </c>
      <c r="B5988">
        <v>27.098084030440909</v>
      </c>
    </row>
    <row r="5989" spans="1:2" x14ac:dyDescent="0.35">
      <c r="A5989" s="1">
        <v>45720.375</v>
      </c>
      <c r="B5989">
        <v>29.050564886912301</v>
      </c>
    </row>
    <row r="5990" spans="1:2" x14ac:dyDescent="0.35">
      <c r="A5990" s="1">
        <v>45720.385416666657</v>
      </c>
      <c r="B5990">
        <v>31.10396607879138</v>
      </c>
    </row>
    <row r="5991" spans="1:2" x14ac:dyDescent="0.35">
      <c r="A5991" s="1">
        <v>45720.395833333343</v>
      </c>
      <c r="B5991">
        <v>30.4809349231497</v>
      </c>
    </row>
    <row r="5992" spans="1:2" x14ac:dyDescent="0.35">
      <c r="A5992" s="1">
        <v>45720.40625</v>
      </c>
      <c r="B5992">
        <v>27.330883415046252</v>
      </c>
    </row>
    <row r="5993" spans="1:2" x14ac:dyDescent="0.35">
      <c r="A5993" s="1">
        <v>45720.416666666657</v>
      </c>
      <c r="B5993">
        <v>22.863526453308189</v>
      </c>
    </row>
    <row r="5994" spans="1:2" x14ac:dyDescent="0.35">
      <c r="A5994" s="1">
        <v>45720.427083333343</v>
      </c>
      <c r="B5994">
        <v>18.86015968939898</v>
      </c>
    </row>
    <row r="5995" spans="1:2" x14ac:dyDescent="0.35">
      <c r="A5995" s="1">
        <v>45720.4375</v>
      </c>
      <c r="B5995">
        <v>15.26082682223638</v>
      </c>
    </row>
    <row r="5996" spans="1:2" x14ac:dyDescent="0.35">
      <c r="A5996" s="1">
        <v>45720.447916666657</v>
      </c>
      <c r="B5996">
        <v>11.1939429606066</v>
      </c>
    </row>
    <row r="5997" spans="1:2" x14ac:dyDescent="0.35">
      <c r="A5997" s="1">
        <v>45720.458333333343</v>
      </c>
      <c r="B5997">
        <v>7.9051494767392034</v>
      </c>
    </row>
    <row r="5998" spans="1:2" x14ac:dyDescent="0.35">
      <c r="A5998" s="1">
        <v>45720.46875</v>
      </c>
      <c r="B5998">
        <v>5.8174351778787674</v>
      </c>
    </row>
    <row r="5999" spans="1:2" x14ac:dyDescent="0.35">
      <c r="A5999" s="1">
        <v>45720.479166666657</v>
      </c>
      <c r="B5999">
        <v>5.1075808723119804</v>
      </c>
    </row>
    <row r="6000" spans="1:2" x14ac:dyDescent="0.35">
      <c r="A6000" s="1">
        <v>45720.489583333343</v>
      </c>
      <c r="B6000">
        <v>4.5541199034248327</v>
      </c>
    </row>
    <row r="6001" spans="1:2" x14ac:dyDescent="0.35">
      <c r="A6001" s="1">
        <v>45720.5</v>
      </c>
      <c r="B6001">
        <v>3.7160383754467259</v>
      </c>
    </row>
    <row r="6002" spans="1:2" x14ac:dyDescent="0.35">
      <c r="A6002" s="1">
        <v>45720.510416666657</v>
      </c>
      <c r="B6002">
        <v>3.6726701163517999</v>
      </c>
    </row>
    <row r="6003" spans="1:2" x14ac:dyDescent="0.35">
      <c r="A6003" s="1">
        <v>45720.520833333343</v>
      </c>
      <c r="B6003">
        <v>3.4980283635584062</v>
      </c>
    </row>
    <row r="6004" spans="1:2" x14ac:dyDescent="0.35">
      <c r="A6004" s="1">
        <v>45720.53125</v>
      </c>
      <c r="B6004">
        <v>3.22991948183981</v>
      </c>
    </row>
    <row r="6005" spans="1:2" x14ac:dyDescent="0.35">
      <c r="A6005" s="1">
        <v>45720.541666666657</v>
      </c>
      <c r="B6005">
        <v>3.3057342924323629</v>
      </c>
    </row>
    <row r="6006" spans="1:2" x14ac:dyDescent="0.35">
      <c r="A6006" s="1">
        <v>45720.552083333343</v>
      </c>
      <c r="B6006">
        <v>3.4049816800549459</v>
      </c>
    </row>
    <row r="6007" spans="1:2" x14ac:dyDescent="0.35">
      <c r="A6007" s="1">
        <v>45720.5625</v>
      </c>
      <c r="B6007">
        <v>3.2232864781944461</v>
      </c>
    </row>
    <row r="6008" spans="1:2" x14ac:dyDescent="0.35">
      <c r="A6008" s="1">
        <v>45720.572916666657</v>
      </c>
      <c r="B6008">
        <v>3.1263650256474289</v>
      </c>
    </row>
    <row r="6009" spans="1:2" x14ac:dyDescent="0.35">
      <c r="A6009" s="1">
        <v>45720.583333333343</v>
      </c>
      <c r="B6009">
        <v>2.5827834630278228</v>
      </c>
    </row>
    <row r="6010" spans="1:2" x14ac:dyDescent="0.35">
      <c r="A6010" s="1">
        <v>45720.59375</v>
      </c>
      <c r="B6010">
        <v>2.2908999794554319</v>
      </c>
    </row>
    <row r="6011" spans="1:2" x14ac:dyDescent="0.35">
      <c r="A6011" s="1">
        <v>45720.604166666657</v>
      </c>
      <c r="B6011">
        <v>2.451601282576283</v>
      </c>
    </row>
    <row r="6012" spans="1:2" x14ac:dyDescent="0.35">
      <c r="A6012" s="1">
        <v>45720.614583333343</v>
      </c>
      <c r="B6012">
        <v>2.7113371138999498</v>
      </c>
    </row>
    <row r="6013" spans="1:2" x14ac:dyDescent="0.35">
      <c r="A6013" s="1">
        <v>45720.625</v>
      </c>
      <c r="B6013">
        <v>2.8742117056459371</v>
      </c>
    </row>
    <row r="6014" spans="1:2" x14ac:dyDescent="0.35">
      <c r="A6014" s="1">
        <v>45720.635416666657</v>
      </c>
      <c r="B6014">
        <v>2.6789875523169808</v>
      </c>
    </row>
    <row r="6015" spans="1:2" x14ac:dyDescent="0.35">
      <c r="A6015" s="1">
        <v>45720.645833333343</v>
      </c>
      <c r="B6015">
        <v>2.096405847569057</v>
      </c>
    </row>
    <row r="6016" spans="1:2" x14ac:dyDescent="0.35">
      <c r="A6016" s="1">
        <v>45720.65625</v>
      </c>
      <c r="B6016">
        <v>1.3977148141856259</v>
      </c>
    </row>
    <row r="6017" spans="1:2" x14ac:dyDescent="0.35">
      <c r="A6017" s="1">
        <v>45720.666666666657</v>
      </c>
      <c r="B6017">
        <v>0.78190200403661314</v>
      </c>
    </row>
    <row r="6018" spans="1:2" x14ac:dyDescent="0.35">
      <c r="A6018" s="1">
        <v>45720.677083333343</v>
      </c>
      <c r="B6018">
        <v>0.66856327923294301</v>
      </c>
    </row>
    <row r="6019" spans="1:2" x14ac:dyDescent="0.35">
      <c r="A6019" s="1">
        <v>45720.6875</v>
      </c>
      <c r="B6019">
        <v>0.60877455611739772</v>
      </c>
    </row>
    <row r="6020" spans="1:2" x14ac:dyDescent="0.35">
      <c r="A6020" s="1">
        <v>45720.697916666657</v>
      </c>
      <c r="B6020">
        <v>0.57310126496342106</v>
      </c>
    </row>
    <row r="6021" spans="1:2" x14ac:dyDescent="0.35">
      <c r="A6021" s="1">
        <v>45720.708333333343</v>
      </c>
      <c r="B6021">
        <v>0.62147795005556694</v>
      </c>
    </row>
    <row r="6022" spans="1:2" x14ac:dyDescent="0.35">
      <c r="A6022" s="1">
        <v>45720.71875</v>
      </c>
      <c r="B6022">
        <v>0.6697008605378022</v>
      </c>
    </row>
    <row r="6023" spans="1:2" x14ac:dyDescent="0.35">
      <c r="A6023" s="1">
        <v>45720.729166666657</v>
      </c>
      <c r="B6023">
        <v>0.70228940336313095</v>
      </c>
    </row>
    <row r="6024" spans="1:2" x14ac:dyDescent="0.35">
      <c r="A6024" s="1">
        <v>45720.739583333343</v>
      </c>
      <c r="B6024">
        <v>0.75461362588087333</v>
      </c>
    </row>
    <row r="6025" spans="1:2" x14ac:dyDescent="0.35">
      <c r="A6025" s="1">
        <v>45720.75</v>
      </c>
      <c r="B6025">
        <v>1.8133628888710149</v>
      </c>
    </row>
    <row r="6026" spans="1:2" x14ac:dyDescent="0.35">
      <c r="A6026" s="1">
        <v>45720.760416666657</v>
      </c>
      <c r="B6026">
        <v>3.2266037961859868</v>
      </c>
    </row>
    <row r="6027" spans="1:2" x14ac:dyDescent="0.35">
      <c r="A6027" s="1">
        <v>45720.770833333343</v>
      </c>
      <c r="B6027">
        <v>4.7252809621938079</v>
      </c>
    </row>
    <row r="6028" spans="1:2" x14ac:dyDescent="0.35">
      <c r="A6028" s="1">
        <v>45720.78125</v>
      </c>
      <c r="B6028">
        <v>6.5181136129256334</v>
      </c>
    </row>
    <row r="6029" spans="1:2" x14ac:dyDescent="0.35">
      <c r="A6029" s="1">
        <v>45720.791666666657</v>
      </c>
      <c r="B6029">
        <v>10.40018371137031</v>
      </c>
    </row>
    <row r="6030" spans="1:2" x14ac:dyDescent="0.35">
      <c r="A6030" s="1">
        <v>45720.802083333343</v>
      </c>
      <c r="B6030">
        <v>15.773822816578569</v>
      </c>
    </row>
    <row r="6031" spans="1:2" x14ac:dyDescent="0.35">
      <c r="A6031" s="1">
        <v>45720.8125</v>
      </c>
      <c r="B6031">
        <v>21.209671310415409</v>
      </c>
    </row>
    <row r="6032" spans="1:2" x14ac:dyDescent="0.35">
      <c r="A6032" s="1">
        <v>45720.822916666657</v>
      </c>
      <c r="B6032">
        <v>29.050564886912301</v>
      </c>
    </row>
    <row r="6033" spans="1:2" x14ac:dyDescent="0.35">
      <c r="A6033" s="1">
        <v>45720.833333333343</v>
      </c>
      <c r="B6033">
        <v>37.021856830362992</v>
      </c>
    </row>
    <row r="6034" spans="1:2" x14ac:dyDescent="0.35">
      <c r="A6034" s="1">
        <v>45720.84375</v>
      </c>
      <c r="B6034">
        <v>41.534949847658552</v>
      </c>
    </row>
    <row r="6035" spans="1:2" x14ac:dyDescent="0.35">
      <c r="A6035" s="1">
        <v>45720.854166666657</v>
      </c>
      <c r="B6035">
        <v>47.037348971391317</v>
      </c>
    </row>
    <row r="6036" spans="1:2" x14ac:dyDescent="0.35">
      <c r="A6036" s="1">
        <v>45720.864583333343</v>
      </c>
      <c r="B6036">
        <v>54.84492872648876</v>
      </c>
    </row>
    <row r="6037" spans="1:2" x14ac:dyDescent="0.35">
      <c r="A6037" s="1">
        <v>45720.875</v>
      </c>
      <c r="B6037">
        <v>60.794230793742457</v>
      </c>
    </row>
    <row r="6038" spans="1:2" x14ac:dyDescent="0.35">
      <c r="A6038" s="1">
        <v>45720.885416666657</v>
      </c>
      <c r="B6038">
        <v>64.735393988577144</v>
      </c>
    </row>
    <row r="6039" spans="1:2" x14ac:dyDescent="0.35">
      <c r="A6039" s="1">
        <v>45720.895833333343</v>
      </c>
      <c r="B6039">
        <v>67.868898055617166</v>
      </c>
    </row>
    <row r="6040" spans="1:2" x14ac:dyDescent="0.35">
      <c r="A6040" s="1">
        <v>45720.90625</v>
      </c>
      <c r="B6040">
        <v>68.487275257703331</v>
      </c>
    </row>
    <row r="6041" spans="1:2" x14ac:dyDescent="0.35">
      <c r="A6041" s="1">
        <v>45720.916666666657</v>
      </c>
      <c r="B6041">
        <v>66.056820416572791</v>
      </c>
    </row>
    <row r="6042" spans="1:2" x14ac:dyDescent="0.35">
      <c r="A6042" s="1">
        <v>45720.927083333343</v>
      </c>
      <c r="B6042">
        <v>64.079003791378653</v>
      </c>
    </row>
    <row r="6043" spans="1:2" x14ac:dyDescent="0.35">
      <c r="A6043" s="1">
        <v>45720.9375</v>
      </c>
      <c r="B6043">
        <v>64.801656907442364</v>
      </c>
    </row>
    <row r="6044" spans="1:2" x14ac:dyDescent="0.35">
      <c r="A6044" s="1">
        <v>45720.947916666657</v>
      </c>
      <c r="B6044">
        <v>64.117731806671443</v>
      </c>
    </row>
    <row r="6045" spans="1:2" x14ac:dyDescent="0.35">
      <c r="A6045" s="1">
        <v>45720.958333333343</v>
      </c>
      <c r="B6045">
        <v>60.518217552317729</v>
      </c>
    </row>
    <row r="6046" spans="1:2" x14ac:dyDescent="0.35">
      <c r="A6046" s="1">
        <v>45720.96875</v>
      </c>
      <c r="B6046">
        <v>58.995452133868099</v>
      </c>
    </row>
    <row r="6047" spans="1:2" x14ac:dyDescent="0.35">
      <c r="A6047" s="1">
        <v>45720.979166666657</v>
      </c>
      <c r="B6047">
        <v>57.893997386102463</v>
      </c>
    </row>
    <row r="6048" spans="1:2" x14ac:dyDescent="0.35">
      <c r="A6048" s="1">
        <v>45720.989583333343</v>
      </c>
      <c r="B6048">
        <v>57.11286366984568</v>
      </c>
    </row>
    <row r="6049" spans="1:2" x14ac:dyDescent="0.35">
      <c r="A6049" s="1">
        <v>45721</v>
      </c>
      <c r="B6049">
        <v>55.922434030176248</v>
      </c>
    </row>
    <row r="6050" spans="1:2" x14ac:dyDescent="0.35">
      <c r="A6050" s="1">
        <v>45721.010416666657</v>
      </c>
      <c r="B6050">
        <v>53.139957500457363</v>
      </c>
    </row>
    <row r="6051" spans="1:2" x14ac:dyDescent="0.35">
      <c r="A6051" s="1">
        <v>45721.020833333343</v>
      </c>
      <c r="B6051">
        <v>50.448121566775988</v>
      </c>
    </row>
    <row r="6052" spans="1:2" x14ac:dyDescent="0.35">
      <c r="A6052" s="1">
        <v>45721.03125</v>
      </c>
      <c r="B6052">
        <v>49.272293103275729</v>
      </c>
    </row>
    <row r="6053" spans="1:2" x14ac:dyDescent="0.35">
      <c r="A6053" s="1">
        <v>45721.041666666657</v>
      </c>
      <c r="B6053">
        <v>46.154633319482564</v>
      </c>
    </row>
    <row r="6054" spans="1:2" x14ac:dyDescent="0.35">
      <c r="A6054" s="1">
        <v>45721.052083333343</v>
      </c>
      <c r="B6054">
        <v>42.121433324357803</v>
      </c>
    </row>
    <row r="6055" spans="1:2" x14ac:dyDescent="0.35">
      <c r="A6055" s="1">
        <v>45721.0625</v>
      </c>
      <c r="B6055">
        <v>39.192390414187329</v>
      </c>
    </row>
    <row r="6056" spans="1:2" x14ac:dyDescent="0.35">
      <c r="A6056" s="1">
        <v>45721.072916666657</v>
      </c>
      <c r="B6056">
        <v>37.489243964479428</v>
      </c>
    </row>
    <row r="6057" spans="1:2" x14ac:dyDescent="0.35">
      <c r="A6057" s="1">
        <v>45721.083333333343</v>
      </c>
      <c r="B6057">
        <v>38.641412247959479</v>
      </c>
    </row>
    <row r="6058" spans="1:2" x14ac:dyDescent="0.35">
      <c r="A6058" s="1">
        <v>45721.09375</v>
      </c>
      <c r="B6058">
        <v>39.922742040296697</v>
      </c>
    </row>
    <row r="6059" spans="1:2" x14ac:dyDescent="0.35">
      <c r="A6059" s="1">
        <v>45721.104166666657</v>
      </c>
      <c r="B6059">
        <v>41.609023704045278</v>
      </c>
    </row>
    <row r="6060" spans="1:2" x14ac:dyDescent="0.35">
      <c r="A6060" s="1">
        <v>45721.114583333343</v>
      </c>
      <c r="B6060">
        <v>43.977995815919783</v>
      </c>
    </row>
    <row r="6061" spans="1:2" x14ac:dyDescent="0.35">
      <c r="A6061" s="1">
        <v>45721.125</v>
      </c>
      <c r="B6061">
        <v>46.430895836624103</v>
      </c>
    </row>
    <row r="6062" spans="1:2" x14ac:dyDescent="0.35">
      <c r="A6062" s="1">
        <v>45721.135416666657</v>
      </c>
      <c r="B6062">
        <v>48.236081718146657</v>
      </c>
    </row>
    <row r="6063" spans="1:2" x14ac:dyDescent="0.35">
      <c r="A6063" s="1">
        <v>45721.145833333343</v>
      </c>
      <c r="B6063">
        <v>51.213402622738847</v>
      </c>
    </row>
    <row r="6064" spans="1:2" x14ac:dyDescent="0.35">
      <c r="A6064" s="1">
        <v>45721.15625</v>
      </c>
      <c r="B6064">
        <v>57.999208227275453</v>
      </c>
    </row>
    <row r="6065" spans="1:2" x14ac:dyDescent="0.35">
      <c r="A6065" s="1">
        <v>45721.166666666657</v>
      </c>
      <c r="B6065">
        <v>63.414037093234917</v>
      </c>
    </row>
    <row r="6066" spans="1:2" x14ac:dyDescent="0.35">
      <c r="A6066" s="1">
        <v>45721.177083333343</v>
      </c>
      <c r="B6066">
        <v>67.767207563427505</v>
      </c>
    </row>
    <row r="6067" spans="1:2" x14ac:dyDescent="0.35">
      <c r="A6067" s="1">
        <v>45721.1875</v>
      </c>
      <c r="B6067">
        <v>71.589657714421136</v>
      </c>
    </row>
    <row r="6068" spans="1:2" x14ac:dyDescent="0.35">
      <c r="A6068" s="1">
        <v>45721.197916666657</v>
      </c>
      <c r="B6068">
        <v>74.207912373469171</v>
      </c>
    </row>
    <row r="6069" spans="1:2" x14ac:dyDescent="0.35">
      <c r="A6069" s="1">
        <v>45721.208333333343</v>
      </c>
      <c r="B6069">
        <v>76.264682393617491</v>
      </c>
    </row>
    <row r="6070" spans="1:2" x14ac:dyDescent="0.35">
      <c r="A6070" s="1">
        <v>45721.21875</v>
      </c>
      <c r="B6070">
        <v>78.44665292065072</v>
      </c>
    </row>
    <row r="6071" spans="1:2" x14ac:dyDescent="0.35">
      <c r="A6071" s="1">
        <v>45721.229166666657</v>
      </c>
      <c r="B6071">
        <v>79.768622634734328</v>
      </c>
    </row>
    <row r="6072" spans="1:2" x14ac:dyDescent="0.35">
      <c r="A6072" s="1">
        <v>45721.239583333343</v>
      </c>
      <c r="B6072">
        <v>83.211663037175171</v>
      </c>
    </row>
    <row r="6073" spans="1:2" x14ac:dyDescent="0.35">
      <c r="A6073" s="1">
        <v>45721.25</v>
      </c>
      <c r="B6073">
        <v>86.24190870213863</v>
      </c>
    </row>
    <row r="6074" spans="1:2" x14ac:dyDescent="0.35">
      <c r="A6074" s="1">
        <v>45721.260416666657</v>
      </c>
      <c r="B6074">
        <v>92.894331868756311</v>
      </c>
    </row>
    <row r="6075" spans="1:2" x14ac:dyDescent="0.35">
      <c r="A6075" s="1">
        <v>45721.270833333343</v>
      </c>
      <c r="B6075">
        <v>97.052603328282999</v>
      </c>
    </row>
    <row r="6076" spans="1:2" x14ac:dyDescent="0.35">
      <c r="A6076" s="1">
        <v>45721.28125</v>
      </c>
      <c r="B6076">
        <v>99.172518869566346</v>
      </c>
    </row>
    <row r="6077" spans="1:2" x14ac:dyDescent="0.35">
      <c r="A6077" s="1">
        <v>45721.291666666657</v>
      </c>
      <c r="B6077">
        <v>100.5226345814331</v>
      </c>
    </row>
    <row r="6078" spans="1:2" x14ac:dyDescent="0.35">
      <c r="A6078" s="1">
        <v>45721.302083333343</v>
      </c>
      <c r="B6078">
        <v>103.1170507698416</v>
      </c>
    </row>
    <row r="6079" spans="1:2" x14ac:dyDescent="0.35">
      <c r="A6079" s="1">
        <v>45721.3125</v>
      </c>
      <c r="B6079">
        <v>103.5755278013645</v>
      </c>
    </row>
    <row r="6080" spans="1:2" x14ac:dyDescent="0.35">
      <c r="A6080" s="1">
        <v>45721.322916666657</v>
      </c>
      <c r="B6080">
        <v>95.072464904760949</v>
      </c>
    </row>
    <row r="6081" spans="1:2" x14ac:dyDescent="0.35">
      <c r="A6081" s="1">
        <v>45721.333333333343</v>
      </c>
      <c r="B6081">
        <v>86.586435242371792</v>
      </c>
    </row>
    <row r="6082" spans="1:2" x14ac:dyDescent="0.35">
      <c r="A6082" s="1">
        <v>45721.34375</v>
      </c>
      <c r="B6082">
        <v>81.796928666917722</v>
      </c>
    </row>
    <row r="6083" spans="1:2" x14ac:dyDescent="0.35">
      <c r="A6083" s="1">
        <v>45721.354166666657</v>
      </c>
      <c r="B6083">
        <v>82.823273677732786</v>
      </c>
    </row>
    <row r="6084" spans="1:2" x14ac:dyDescent="0.35">
      <c r="A6084" s="1">
        <v>45721.364583333343</v>
      </c>
      <c r="B6084">
        <v>84.112525136592211</v>
      </c>
    </row>
    <row r="6085" spans="1:2" x14ac:dyDescent="0.35">
      <c r="A6085" s="1">
        <v>45721.375</v>
      </c>
      <c r="B6085">
        <v>82.838931794488545</v>
      </c>
    </row>
    <row r="6086" spans="1:2" x14ac:dyDescent="0.35">
      <c r="A6086" s="1">
        <v>45721.385416666657</v>
      </c>
      <c r="B6086">
        <v>77.938277536438562</v>
      </c>
    </row>
    <row r="6087" spans="1:2" x14ac:dyDescent="0.35">
      <c r="A6087" s="1">
        <v>45721.395833333343</v>
      </c>
      <c r="B6087">
        <v>73.592754022235823</v>
      </c>
    </row>
    <row r="6088" spans="1:2" x14ac:dyDescent="0.35">
      <c r="A6088" s="1">
        <v>45721.40625</v>
      </c>
      <c r="B6088">
        <v>66.813962759789064</v>
      </c>
    </row>
    <row r="6089" spans="1:2" x14ac:dyDescent="0.35">
      <c r="A6089" s="1">
        <v>45721.416666666657</v>
      </c>
      <c r="B6089">
        <v>57.462839382173932</v>
      </c>
    </row>
    <row r="6090" spans="1:2" x14ac:dyDescent="0.35">
      <c r="A6090" s="1">
        <v>45721.427083333343</v>
      </c>
      <c r="B6090">
        <v>46.855312363190251</v>
      </c>
    </row>
    <row r="6091" spans="1:2" x14ac:dyDescent="0.35">
      <c r="A6091" s="1">
        <v>45721.4375</v>
      </c>
      <c r="B6091">
        <v>38.978072178352143</v>
      </c>
    </row>
    <row r="6092" spans="1:2" x14ac:dyDescent="0.35">
      <c r="A6092" s="1">
        <v>45721.447916666657</v>
      </c>
      <c r="B6092">
        <v>30.94052363090135</v>
      </c>
    </row>
    <row r="6093" spans="1:2" x14ac:dyDescent="0.35">
      <c r="A6093" s="1">
        <v>45721.458333333343</v>
      </c>
      <c r="B6093">
        <v>24.654697540858869</v>
      </c>
    </row>
    <row r="6094" spans="1:2" x14ac:dyDescent="0.35">
      <c r="A6094" s="1">
        <v>45721.46875</v>
      </c>
      <c r="B6094">
        <v>19.949512367975242</v>
      </c>
    </row>
    <row r="6095" spans="1:2" x14ac:dyDescent="0.35">
      <c r="A6095" s="1">
        <v>45721.479166666657</v>
      </c>
      <c r="B6095">
        <v>17.710123419554261</v>
      </c>
    </row>
    <row r="6096" spans="1:2" x14ac:dyDescent="0.35">
      <c r="A6096" s="1">
        <v>45721.489583333343</v>
      </c>
      <c r="B6096">
        <v>16.813069693520919</v>
      </c>
    </row>
    <row r="6097" spans="1:2" x14ac:dyDescent="0.35">
      <c r="A6097" s="1">
        <v>45721.5</v>
      </c>
      <c r="B6097">
        <v>16.273181687849199</v>
      </c>
    </row>
    <row r="6098" spans="1:2" x14ac:dyDescent="0.35">
      <c r="A6098" s="1">
        <v>45721.510416666657</v>
      </c>
      <c r="B6098">
        <v>16.180861402840581</v>
      </c>
    </row>
    <row r="6099" spans="1:2" x14ac:dyDescent="0.35">
      <c r="A6099" s="1">
        <v>45721.520833333343</v>
      </c>
      <c r="B6099">
        <v>15.1511097627816</v>
      </c>
    </row>
    <row r="6100" spans="1:2" x14ac:dyDescent="0.35">
      <c r="A6100" s="1">
        <v>45721.53125</v>
      </c>
      <c r="B6100">
        <v>15.748891246717831</v>
      </c>
    </row>
    <row r="6101" spans="1:2" x14ac:dyDescent="0.35">
      <c r="A6101" s="1">
        <v>45721.541666666657</v>
      </c>
      <c r="B6101">
        <v>16.551944803095619</v>
      </c>
    </row>
    <row r="6102" spans="1:2" x14ac:dyDescent="0.35">
      <c r="A6102" s="1">
        <v>45721.552083333343</v>
      </c>
      <c r="B6102">
        <v>16.4661966051112</v>
      </c>
    </row>
    <row r="6103" spans="1:2" x14ac:dyDescent="0.35">
      <c r="A6103" s="1">
        <v>45721.5625</v>
      </c>
      <c r="B6103">
        <v>17.298839787047161</v>
      </c>
    </row>
    <row r="6104" spans="1:2" x14ac:dyDescent="0.35">
      <c r="A6104" s="1">
        <v>45721.572916666657</v>
      </c>
      <c r="B6104">
        <v>17.002215883113681</v>
      </c>
    </row>
    <row r="6105" spans="1:2" x14ac:dyDescent="0.35">
      <c r="A6105" s="1">
        <v>45721.583333333343</v>
      </c>
      <c r="B6105">
        <v>16.837016552729551</v>
      </c>
    </row>
    <row r="6106" spans="1:2" x14ac:dyDescent="0.35">
      <c r="A6106" s="1">
        <v>45721.59375</v>
      </c>
      <c r="B6106">
        <v>16.322037073552629</v>
      </c>
    </row>
    <row r="6107" spans="1:2" x14ac:dyDescent="0.35">
      <c r="A6107" s="1">
        <v>45721.604166666657</v>
      </c>
      <c r="B6107">
        <v>16.796478488188072</v>
      </c>
    </row>
    <row r="6108" spans="1:2" x14ac:dyDescent="0.35">
      <c r="A6108" s="1">
        <v>45721.614583333343</v>
      </c>
      <c r="B6108">
        <v>16.862781453284111</v>
      </c>
    </row>
    <row r="6109" spans="1:2" x14ac:dyDescent="0.35">
      <c r="A6109" s="1">
        <v>45721.625</v>
      </c>
      <c r="B6109">
        <v>16.564969164914501</v>
      </c>
    </row>
    <row r="6110" spans="1:2" x14ac:dyDescent="0.35">
      <c r="A6110" s="1">
        <v>45721.635416666657</v>
      </c>
      <c r="B6110">
        <v>15.13932668725861</v>
      </c>
    </row>
    <row r="6111" spans="1:2" x14ac:dyDescent="0.35">
      <c r="A6111" s="1">
        <v>45721.645833333343</v>
      </c>
      <c r="B6111">
        <v>15.37202749302145</v>
      </c>
    </row>
    <row r="6112" spans="1:2" x14ac:dyDescent="0.35">
      <c r="A6112" s="1">
        <v>45721.65625</v>
      </c>
      <c r="B6112">
        <v>16.286343958466059</v>
      </c>
    </row>
    <row r="6113" spans="1:2" x14ac:dyDescent="0.35">
      <c r="A6113" s="1">
        <v>45721.666666666657</v>
      </c>
      <c r="B6113">
        <v>15.698956602350719</v>
      </c>
    </row>
    <row r="6114" spans="1:2" x14ac:dyDescent="0.35">
      <c r="A6114" s="1">
        <v>45721.677083333343</v>
      </c>
      <c r="B6114">
        <v>15.180543955249091</v>
      </c>
    </row>
    <row r="6115" spans="1:2" x14ac:dyDescent="0.35">
      <c r="A6115" s="1">
        <v>45721.6875</v>
      </c>
      <c r="B6115">
        <v>14.09494993139395</v>
      </c>
    </row>
    <row r="6116" spans="1:2" x14ac:dyDescent="0.35">
      <c r="A6116" s="1">
        <v>45721.697916666657</v>
      </c>
      <c r="B6116">
        <v>12.90492359890345</v>
      </c>
    </row>
    <row r="6117" spans="1:2" x14ac:dyDescent="0.35">
      <c r="A6117" s="1">
        <v>45721.708333333343</v>
      </c>
      <c r="B6117">
        <v>11.659145603105779</v>
      </c>
    </row>
    <row r="6118" spans="1:2" x14ac:dyDescent="0.35">
      <c r="A6118" s="1">
        <v>45721.71875</v>
      </c>
      <c r="B6118">
        <v>10.69833122418372</v>
      </c>
    </row>
    <row r="6119" spans="1:2" x14ac:dyDescent="0.35">
      <c r="A6119" s="1">
        <v>45721.729166666657</v>
      </c>
      <c r="B6119">
        <v>10.660679849596621</v>
      </c>
    </row>
    <row r="6120" spans="1:2" x14ac:dyDescent="0.35">
      <c r="A6120" s="1">
        <v>45721.739583333343</v>
      </c>
      <c r="B6120">
        <v>12.15317735233611</v>
      </c>
    </row>
    <row r="6121" spans="1:2" x14ac:dyDescent="0.35">
      <c r="A6121" s="1">
        <v>45721.75</v>
      </c>
      <c r="B6121">
        <v>14.8310602456165</v>
      </c>
    </row>
    <row r="6122" spans="1:2" x14ac:dyDescent="0.35">
      <c r="A6122" s="1">
        <v>45721.760416666657</v>
      </c>
      <c r="B6122">
        <v>16.809383651424358</v>
      </c>
    </row>
    <row r="6123" spans="1:2" x14ac:dyDescent="0.35">
      <c r="A6123" s="1">
        <v>45721.770833333343</v>
      </c>
      <c r="B6123">
        <v>18.427802274231841</v>
      </c>
    </row>
    <row r="6124" spans="1:2" x14ac:dyDescent="0.35">
      <c r="A6124" s="1">
        <v>45721.78125</v>
      </c>
      <c r="B6124">
        <v>20.464243307929561</v>
      </c>
    </row>
    <row r="6125" spans="1:2" x14ac:dyDescent="0.35">
      <c r="A6125" s="1">
        <v>45721.791666666657</v>
      </c>
      <c r="B6125">
        <v>23.718972346939221</v>
      </c>
    </row>
    <row r="6126" spans="1:2" x14ac:dyDescent="0.35">
      <c r="A6126" s="1">
        <v>45721.802083333343</v>
      </c>
      <c r="B6126">
        <v>26.539875133365999</v>
      </c>
    </row>
    <row r="6127" spans="1:2" x14ac:dyDescent="0.35">
      <c r="A6127" s="1">
        <v>45721.8125</v>
      </c>
      <c r="B6127">
        <v>28.489772766975388</v>
      </c>
    </row>
    <row r="6128" spans="1:2" x14ac:dyDescent="0.35">
      <c r="A6128" s="1">
        <v>45721.822916666657</v>
      </c>
      <c r="B6128">
        <v>30.277227144939921</v>
      </c>
    </row>
    <row r="6129" spans="1:2" x14ac:dyDescent="0.35">
      <c r="A6129" s="1">
        <v>45721.833333333343</v>
      </c>
      <c r="B6129">
        <v>33.096433456629121</v>
      </c>
    </row>
    <row r="6130" spans="1:2" x14ac:dyDescent="0.35">
      <c r="A6130" s="1">
        <v>45721.84375</v>
      </c>
      <c r="B6130">
        <v>36.864537842456301</v>
      </c>
    </row>
    <row r="6131" spans="1:2" x14ac:dyDescent="0.35">
      <c r="A6131" s="1">
        <v>45721.854166666657</v>
      </c>
      <c r="B6131">
        <v>40.060944228181839</v>
      </c>
    </row>
    <row r="6132" spans="1:2" x14ac:dyDescent="0.35">
      <c r="A6132" s="1">
        <v>45721.864583333343</v>
      </c>
      <c r="B6132">
        <v>42.744126571790908</v>
      </c>
    </row>
    <row r="6133" spans="1:2" x14ac:dyDescent="0.35">
      <c r="A6133" s="1">
        <v>45721.875</v>
      </c>
      <c r="B6133">
        <v>47.822961603283993</v>
      </c>
    </row>
    <row r="6134" spans="1:2" x14ac:dyDescent="0.35">
      <c r="A6134" s="1">
        <v>45721.885416666657</v>
      </c>
      <c r="B6134">
        <v>53.662247087407522</v>
      </c>
    </row>
    <row r="6135" spans="1:2" x14ac:dyDescent="0.35">
      <c r="A6135" s="1">
        <v>45721.895833333343</v>
      </c>
      <c r="B6135">
        <v>57.05979859049134</v>
      </c>
    </row>
    <row r="6136" spans="1:2" x14ac:dyDescent="0.35">
      <c r="A6136" s="1">
        <v>45721.90625</v>
      </c>
      <c r="B6136">
        <v>59.977349868446282</v>
      </c>
    </row>
    <row r="6137" spans="1:2" x14ac:dyDescent="0.35">
      <c r="A6137" s="1">
        <v>45721.916666666657</v>
      </c>
      <c r="B6137">
        <v>63.199372996509268</v>
      </c>
    </row>
    <row r="6138" spans="1:2" x14ac:dyDescent="0.35">
      <c r="A6138" s="1">
        <v>45721.927083333343</v>
      </c>
      <c r="B6138">
        <v>64.149993944012664</v>
      </c>
    </row>
    <row r="6139" spans="1:2" x14ac:dyDescent="0.35">
      <c r="A6139" s="1">
        <v>45721.9375</v>
      </c>
      <c r="B6139">
        <v>67.021208986237212</v>
      </c>
    </row>
    <row r="6140" spans="1:2" x14ac:dyDescent="0.35">
      <c r="A6140" s="1">
        <v>45721.947916666657</v>
      </c>
      <c r="B6140">
        <v>68.676809903771726</v>
      </c>
    </row>
    <row r="6141" spans="1:2" x14ac:dyDescent="0.35">
      <c r="A6141" s="1">
        <v>45721.958333333343</v>
      </c>
      <c r="B6141">
        <v>70.306579621843355</v>
      </c>
    </row>
    <row r="6142" spans="1:2" x14ac:dyDescent="0.35">
      <c r="A6142" s="1">
        <v>45721.96875</v>
      </c>
      <c r="B6142">
        <v>72.110915867594258</v>
      </c>
    </row>
    <row r="6143" spans="1:2" x14ac:dyDescent="0.35">
      <c r="A6143" s="1">
        <v>45721.979166666657</v>
      </c>
      <c r="B6143">
        <v>74.065212756976521</v>
      </c>
    </row>
    <row r="6144" spans="1:2" x14ac:dyDescent="0.35">
      <c r="A6144" s="1">
        <v>45721.989583333343</v>
      </c>
      <c r="B6144">
        <v>75.982582004023627</v>
      </c>
    </row>
    <row r="6145" spans="1:2" x14ac:dyDescent="0.35">
      <c r="A6145" s="1">
        <v>45722</v>
      </c>
      <c r="B6145">
        <v>77.894861865989952</v>
      </c>
    </row>
    <row r="6146" spans="1:2" x14ac:dyDescent="0.35">
      <c r="A6146" s="1">
        <v>45722.010416666657</v>
      </c>
      <c r="B6146">
        <v>78.290626271111748</v>
      </c>
    </row>
    <row r="6147" spans="1:2" x14ac:dyDescent="0.35">
      <c r="A6147" s="1">
        <v>45722.020833333343</v>
      </c>
      <c r="B6147">
        <v>78.793624334039436</v>
      </c>
    </row>
    <row r="6148" spans="1:2" x14ac:dyDescent="0.35">
      <c r="A6148" s="1">
        <v>45722.03125</v>
      </c>
      <c r="B6148">
        <v>79.467540035080788</v>
      </c>
    </row>
    <row r="6149" spans="1:2" x14ac:dyDescent="0.35">
      <c r="A6149" s="1">
        <v>45722.041666666657</v>
      </c>
      <c r="B6149">
        <v>79.383759379733505</v>
      </c>
    </row>
    <row r="6150" spans="1:2" x14ac:dyDescent="0.35">
      <c r="A6150" s="1">
        <v>45722.052083333343</v>
      </c>
      <c r="B6150">
        <v>79.383759379733505</v>
      </c>
    </row>
    <row r="6151" spans="1:2" x14ac:dyDescent="0.35">
      <c r="A6151" s="1">
        <v>45722.0625</v>
      </c>
      <c r="B6151">
        <v>81.167907661598889</v>
      </c>
    </row>
    <row r="6152" spans="1:2" x14ac:dyDescent="0.35">
      <c r="A6152" s="1">
        <v>45722.072916666657</v>
      </c>
      <c r="B6152">
        <v>84.583004712375825</v>
      </c>
    </row>
    <row r="6153" spans="1:2" x14ac:dyDescent="0.35">
      <c r="A6153" s="1">
        <v>45722.083333333343</v>
      </c>
      <c r="B6153">
        <v>86.960751976386504</v>
      </c>
    </row>
    <row r="6154" spans="1:2" x14ac:dyDescent="0.35">
      <c r="A6154" s="1">
        <v>45722.09375</v>
      </c>
      <c r="B6154">
        <v>89.892088720151932</v>
      </c>
    </row>
    <row r="6155" spans="1:2" x14ac:dyDescent="0.35">
      <c r="A6155" s="1">
        <v>45722.104166666657</v>
      </c>
      <c r="B6155">
        <v>94.497832034031489</v>
      </c>
    </row>
    <row r="6156" spans="1:2" x14ac:dyDescent="0.35">
      <c r="A6156" s="1">
        <v>45722.114583333343</v>
      </c>
      <c r="B6156">
        <v>100.60226758281379</v>
      </c>
    </row>
    <row r="6157" spans="1:2" x14ac:dyDescent="0.35">
      <c r="A6157" s="1">
        <v>45722.125</v>
      </c>
      <c r="B6157">
        <v>106.8704311587624</v>
      </c>
    </row>
    <row r="6158" spans="1:2" x14ac:dyDescent="0.35">
      <c r="A6158" s="1">
        <v>45722.135416666657</v>
      </c>
      <c r="B6158">
        <v>111.4271077321462</v>
      </c>
    </row>
    <row r="6159" spans="1:2" x14ac:dyDescent="0.35">
      <c r="A6159" s="1">
        <v>45722.145833333343</v>
      </c>
      <c r="B6159">
        <v>115.46833202621509</v>
      </c>
    </row>
    <row r="6160" spans="1:2" x14ac:dyDescent="0.35">
      <c r="A6160" s="1">
        <v>45722.15625</v>
      </c>
      <c r="B6160">
        <v>119.7377365426878</v>
      </c>
    </row>
    <row r="6161" spans="1:2" x14ac:dyDescent="0.35">
      <c r="A6161" s="1">
        <v>45722.166666666657</v>
      </c>
      <c r="B6161">
        <v>124.0443070800539</v>
      </c>
    </row>
    <row r="6162" spans="1:2" x14ac:dyDescent="0.35">
      <c r="A6162" s="1">
        <v>45722.177083333343</v>
      </c>
      <c r="B6162">
        <v>127.87796544100929</v>
      </c>
    </row>
    <row r="6163" spans="1:2" x14ac:dyDescent="0.35">
      <c r="A6163" s="1">
        <v>45722.1875</v>
      </c>
      <c r="B6163">
        <v>132.06004415657571</v>
      </c>
    </row>
    <row r="6164" spans="1:2" x14ac:dyDescent="0.35">
      <c r="A6164" s="1">
        <v>45722.197916666657</v>
      </c>
      <c r="B6164">
        <v>137.20588349250261</v>
      </c>
    </row>
    <row r="6165" spans="1:2" x14ac:dyDescent="0.35">
      <c r="A6165" s="1">
        <v>45722.208333333343</v>
      </c>
      <c r="B6165">
        <v>140.10071507852999</v>
      </c>
    </row>
    <row r="6166" spans="1:2" x14ac:dyDescent="0.35">
      <c r="A6166" s="1">
        <v>45722.21875</v>
      </c>
      <c r="B6166">
        <v>142.142443351834</v>
      </c>
    </row>
    <row r="6167" spans="1:2" x14ac:dyDescent="0.35">
      <c r="A6167" s="1">
        <v>45722.229166666657</v>
      </c>
      <c r="B6167">
        <v>144.41262498400951</v>
      </c>
    </row>
    <row r="6168" spans="1:2" x14ac:dyDescent="0.35">
      <c r="A6168" s="1">
        <v>45722.239583333343</v>
      </c>
      <c r="B6168">
        <v>147.3522978034195</v>
      </c>
    </row>
    <row r="6169" spans="1:2" x14ac:dyDescent="0.35">
      <c r="A6169" s="1">
        <v>45722.25</v>
      </c>
      <c r="B6169">
        <v>151.12096840249049</v>
      </c>
    </row>
    <row r="6170" spans="1:2" x14ac:dyDescent="0.35">
      <c r="A6170" s="1">
        <v>45722.260416666657</v>
      </c>
      <c r="B6170">
        <v>157.4282792791268</v>
      </c>
    </row>
    <row r="6171" spans="1:2" x14ac:dyDescent="0.35">
      <c r="A6171" s="1">
        <v>45722.270833333343</v>
      </c>
      <c r="B6171">
        <v>156.2982972621252</v>
      </c>
    </row>
    <row r="6172" spans="1:2" x14ac:dyDescent="0.35">
      <c r="A6172" s="1">
        <v>45722.28125</v>
      </c>
      <c r="B6172">
        <v>154.38155917725649</v>
      </c>
    </row>
    <row r="6173" spans="1:2" x14ac:dyDescent="0.35">
      <c r="A6173" s="1">
        <v>45722.291666666657</v>
      </c>
      <c r="B6173">
        <v>153.65037142763489</v>
      </c>
    </row>
    <row r="6174" spans="1:2" x14ac:dyDescent="0.35">
      <c r="A6174" s="1">
        <v>45722.302083333343</v>
      </c>
      <c r="B6174">
        <v>156.53897935226891</v>
      </c>
    </row>
    <row r="6175" spans="1:2" x14ac:dyDescent="0.35">
      <c r="A6175" s="1">
        <v>45722.3125</v>
      </c>
      <c r="B6175">
        <v>160.27303586803029</v>
      </c>
    </row>
    <row r="6176" spans="1:2" x14ac:dyDescent="0.35">
      <c r="A6176" s="1">
        <v>45722.322916666657</v>
      </c>
      <c r="B6176">
        <v>156.30306541271739</v>
      </c>
    </row>
    <row r="6177" spans="1:2" x14ac:dyDescent="0.35">
      <c r="A6177" s="1">
        <v>45722.333333333343</v>
      </c>
      <c r="B6177">
        <v>151.9878800142375</v>
      </c>
    </row>
    <row r="6178" spans="1:2" x14ac:dyDescent="0.35">
      <c r="A6178" s="1">
        <v>45722.34375</v>
      </c>
      <c r="B6178">
        <v>149.82608643348311</v>
      </c>
    </row>
    <row r="6179" spans="1:2" x14ac:dyDescent="0.35">
      <c r="A6179" s="1">
        <v>45722.354166666657</v>
      </c>
      <c r="B6179">
        <v>147.54723764136651</v>
      </c>
    </row>
    <row r="6180" spans="1:2" x14ac:dyDescent="0.35">
      <c r="A6180" s="1">
        <v>45722.364583333343</v>
      </c>
      <c r="B6180">
        <v>145.3125383507182</v>
      </c>
    </row>
    <row r="6181" spans="1:2" x14ac:dyDescent="0.35">
      <c r="A6181" s="1">
        <v>45722.375</v>
      </c>
      <c r="B6181">
        <v>140.58798362434149</v>
      </c>
    </row>
    <row r="6182" spans="1:2" x14ac:dyDescent="0.35">
      <c r="A6182" s="1">
        <v>45722.385416666657</v>
      </c>
      <c r="B6182">
        <v>132.1070464598115</v>
      </c>
    </row>
    <row r="6183" spans="1:2" x14ac:dyDescent="0.35">
      <c r="A6183" s="1">
        <v>45722.395833333343</v>
      </c>
      <c r="B6183">
        <v>119.18967457037159</v>
      </c>
    </row>
    <row r="6184" spans="1:2" x14ac:dyDescent="0.35">
      <c r="A6184" s="1">
        <v>45722.40625</v>
      </c>
      <c r="B6184">
        <v>104.1153572744774</v>
      </c>
    </row>
    <row r="6185" spans="1:2" x14ac:dyDescent="0.35">
      <c r="A6185" s="1">
        <v>45722.416666666657</v>
      </c>
      <c r="B6185">
        <v>86.950577958233495</v>
      </c>
    </row>
    <row r="6186" spans="1:2" x14ac:dyDescent="0.35">
      <c r="A6186" s="1">
        <v>45722.427083333343</v>
      </c>
      <c r="B6186">
        <v>70.769640585603469</v>
      </c>
    </row>
    <row r="6187" spans="1:2" x14ac:dyDescent="0.35">
      <c r="A6187" s="1">
        <v>45722.4375</v>
      </c>
      <c r="B6187">
        <v>55.896749674827362</v>
      </c>
    </row>
    <row r="6188" spans="1:2" x14ac:dyDescent="0.35">
      <c r="A6188" s="1">
        <v>45722.447916666657</v>
      </c>
      <c r="B6188">
        <v>44.886783289407013</v>
      </c>
    </row>
    <row r="6189" spans="1:2" x14ac:dyDescent="0.35">
      <c r="A6189" s="1">
        <v>45722.458333333343</v>
      </c>
      <c r="B6189">
        <v>38.884158908850317</v>
      </c>
    </row>
    <row r="6190" spans="1:2" x14ac:dyDescent="0.35">
      <c r="A6190" s="1">
        <v>45722.46875</v>
      </c>
      <c r="B6190">
        <v>36.192679686783109</v>
      </c>
    </row>
    <row r="6191" spans="1:2" x14ac:dyDescent="0.35">
      <c r="A6191" s="1">
        <v>45722.479166666657</v>
      </c>
      <c r="B6191">
        <v>32.787512378725587</v>
      </c>
    </row>
    <row r="6192" spans="1:2" x14ac:dyDescent="0.35">
      <c r="A6192" s="1">
        <v>45722.489583333343</v>
      </c>
      <c r="B6192">
        <v>30.59093767636864</v>
      </c>
    </row>
    <row r="6193" spans="1:2" x14ac:dyDescent="0.35">
      <c r="A6193" s="1">
        <v>45722.5</v>
      </c>
      <c r="B6193">
        <v>30.19849663737774</v>
      </c>
    </row>
    <row r="6194" spans="1:2" x14ac:dyDescent="0.35">
      <c r="A6194" s="1">
        <v>45722.510416666657</v>
      </c>
      <c r="B6194">
        <v>32.014288702606663</v>
      </c>
    </row>
    <row r="6195" spans="1:2" x14ac:dyDescent="0.35">
      <c r="A6195" s="1">
        <v>45722.520833333343</v>
      </c>
      <c r="B6195">
        <v>32.959360750974113</v>
      </c>
    </row>
    <row r="6196" spans="1:2" x14ac:dyDescent="0.35">
      <c r="A6196" s="1">
        <v>45722.53125</v>
      </c>
      <c r="B6196">
        <v>38.260650071825168</v>
      </c>
    </row>
    <row r="6197" spans="1:2" x14ac:dyDescent="0.35">
      <c r="A6197" s="1">
        <v>45722.541666666657</v>
      </c>
      <c r="B6197">
        <v>39.21575309753495</v>
      </c>
    </row>
    <row r="6198" spans="1:2" x14ac:dyDescent="0.35">
      <c r="A6198" s="1">
        <v>45722.552083333343</v>
      </c>
      <c r="B6198">
        <v>42.206670740665189</v>
      </c>
    </row>
    <row r="6199" spans="1:2" x14ac:dyDescent="0.35">
      <c r="A6199" s="1">
        <v>45722.5625</v>
      </c>
      <c r="B6199">
        <v>46.768014340029168</v>
      </c>
    </row>
    <row r="6200" spans="1:2" x14ac:dyDescent="0.35">
      <c r="A6200" s="1">
        <v>45722.572916666657</v>
      </c>
      <c r="B6200">
        <v>49.144638285035647</v>
      </c>
    </row>
    <row r="6201" spans="1:2" x14ac:dyDescent="0.35">
      <c r="A6201" s="1">
        <v>45722.583333333343</v>
      </c>
      <c r="B6201">
        <v>55.002953871738782</v>
      </c>
    </row>
    <row r="6202" spans="1:2" x14ac:dyDescent="0.35">
      <c r="A6202" s="1">
        <v>45722.59375</v>
      </c>
      <c r="B6202">
        <v>56.615702588896752</v>
      </c>
    </row>
    <row r="6203" spans="1:2" x14ac:dyDescent="0.35">
      <c r="A6203" s="1">
        <v>45722.604166666657</v>
      </c>
      <c r="B6203">
        <v>60.738643958829101</v>
      </c>
    </row>
    <row r="6204" spans="1:2" x14ac:dyDescent="0.35">
      <c r="A6204" s="1">
        <v>45722.614583333343</v>
      </c>
      <c r="B6204">
        <v>60.274964691218578</v>
      </c>
    </row>
    <row r="6205" spans="1:2" x14ac:dyDescent="0.35">
      <c r="A6205" s="1">
        <v>45722.625</v>
      </c>
      <c r="B6205">
        <v>65.752401671886162</v>
      </c>
    </row>
    <row r="6206" spans="1:2" x14ac:dyDescent="0.35">
      <c r="A6206" s="1">
        <v>45722.635416666657</v>
      </c>
      <c r="B6206">
        <v>61.77197156532857</v>
      </c>
    </row>
    <row r="6207" spans="1:2" x14ac:dyDescent="0.35">
      <c r="A6207" s="1">
        <v>45722.645833333343</v>
      </c>
      <c r="B6207">
        <v>65.30471193997974</v>
      </c>
    </row>
    <row r="6208" spans="1:2" x14ac:dyDescent="0.35">
      <c r="A6208" s="1">
        <v>45722.65625</v>
      </c>
      <c r="B6208">
        <v>63.52660891752209</v>
      </c>
    </row>
    <row r="6209" spans="1:2" x14ac:dyDescent="0.35">
      <c r="A6209" s="1">
        <v>45722.666666666657</v>
      </c>
      <c r="B6209">
        <v>60.580609455240491</v>
      </c>
    </row>
    <row r="6210" spans="1:2" x14ac:dyDescent="0.35">
      <c r="A6210" s="1">
        <v>45722.677083333343</v>
      </c>
      <c r="B6210">
        <v>58.051771797230558</v>
      </c>
    </row>
    <row r="6211" spans="1:2" x14ac:dyDescent="0.35">
      <c r="A6211" s="1">
        <v>45722.6875</v>
      </c>
      <c r="B6211">
        <v>57.813870747880863</v>
      </c>
    </row>
    <row r="6212" spans="1:2" x14ac:dyDescent="0.35">
      <c r="A6212" s="1">
        <v>45722.697916666657</v>
      </c>
      <c r="B6212">
        <v>58.307336183834813</v>
      </c>
    </row>
    <row r="6213" spans="1:2" x14ac:dyDescent="0.35">
      <c r="A6213" s="1">
        <v>45722.708333333343</v>
      </c>
      <c r="B6213">
        <v>55.177192355353121</v>
      </c>
    </row>
    <row r="6214" spans="1:2" x14ac:dyDescent="0.35">
      <c r="A6214" s="1">
        <v>45722.71875</v>
      </c>
      <c r="B6214">
        <v>51.704769084970962</v>
      </c>
    </row>
    <row r="6215" spans="1:2" x14ac:dyDescent="0.35">
      <c r="A6215" s="1">
        <v>45722.729166666657</v>
      </c>
      <c r="B6215">
        <v>52.043104000584037</v>
      </c>
    </row>
    <row r="6216" spans="1:2" x14ac:dyDescent="0.35">
      <c r="A6216" s="1">
        <v>45722.739583333343</v>
      </c>
      <c r="B6216">
        <v>51.47284507799133</v>
      </c>
    </row>
    <row r="6217" spans="1:2" x14ac:dyDescent="0.35">
      <c r="A6217" s="1">
        <v>45722.75</v>
      </c>
      <c r="B6217">
        <v>54.447556708737267</v>
      </c>
    </row>
    <row r="6218" spans="1:2" x14ac:dyDescent="0.35">
      <c r="A6218" s="1">
        <v>45722.760416666657</v>
      </c>
      <c r="B6218">
        <v>61.220116839792027</v>
      </c>
    </row>
    <row r="6219" spans="1:2" x14ac:dyDescent="0.35">
      <c r="A6219" s="1">
        <v>45722.770833333343</v>
      </c>
      <c r="B6219">
        <v>70.054986841888933</v>
      </c>
    </row>
    <row r="6220" spans="1:2" x14ac:dyDescent="0.35">
      <c r="A6220" s="1">
        <v>45722.78125</v>
      </c>
      <c r="B6220">
        <v>79.72035624392737</v>
      </c>
    </row>
    <row r="6221" spans="1:2" x14ac:dyDescent="0.35">
      <c r="A6221" s="1">
        <v>45722.791666666657</v>
      </c>
      <c r="B6221">
        <v>95.922267209354558</v>
      </c>
    </row>
    <row r="6222" spans="1:2" x14ac:dyDescent="0.35">
      <c r="A6222" s="1">
        <v>45722.802083333343</v>
      </c>
      <c r="B6222">
        <v>108.84058674261141</v>
      </c>
    </row>
    <row r="6223" spans="1:2" x14ac:dyDescent="0.35">
      <c r="A6223" s="1">
        <v>45722.8125</v>
      </c>
      <c r="B6223">
        <v>118.09691587026251</v>
      </c>
    </row>
    <row r="6224" spans="1:2" x14ac:dyDescent="0.35">
      <c r="A6224" s="1">
        <v>45722.822916666657</v>
      </c>
      <c r="B6224">
        <v>125.85074742004559</v>
      </c>
    </row>
    <row r="6225" spans="1:2" x14ac:dyDescent="0.35">
      <c r="A6225" s="1">
        <v>45722.833333333343</v>
      </c>
      <c r="B6225">
        <v>137.71676130914699</v>
      </c>
    </row>
    <row r="6226" spans="1:2" x14ac:dyDescent="0.35">
      <c r="A6226" s="1">
        <v>45722.84375</v>
      </c>
      <c r="B6226">
        <v>151.8520871429902</v>
      </c>
    </row>
    <row r="6227" spans="1:2" x14ac:dyDescent="0.35">
      <c r="A6227" s="1">
        <v>45722.854166666657</v>
      </c>
      <c r="B6227">
        <v>165.27776679734211</v>
      </c>
    </row>
    <row r="6228" spans="1:2" x14ac:dyDescent="0.35">
      <c r="A6228" s="1">
        <v>45722.864583333343</v>
      </c>
      <c r="B6228">
        <v>176.43169302865951</v>
      </c>
    </row>
    <row r="6229" spans="1:2" x14ac:dyDescent="0.35">
      <c r="A6229" s="1">
        <v>45722.875</v>
      </c>
      <c r="B6229">
        <v>188.42388289232011</v>
      </c>
    </row>
    <row r="6230" spans="1:2" x14ac:dyDescent="0.35">
      <c r="A6230" s="1">
        <v>45722.885416666657</v>
      </c>
      <c r="B6230">
        <v>199.08242234983999</v>
      </c>
    </row>
    <row r="6231" spans="1:2" x14ac:dyDescent="0.35">
      <c r="A6231" s="1">
        <v>45722.895833333343</v>
      </c>
      <c r="B6231">
        <v>209.03272798314981</v>
      </c>
    </row>
    <row r="6232" spans="1:2" x14ac:dyDescent="0.35">
      <c r="A6232" s="1">
        <v>45722.90625</v>
      </c>
      <c r="B6232">
        <v>219.53119785764551</v>
      </c>
    </row>
    <row r="6233" spans="1:2" x14ac:dyDescent="0.35">
      <c r="A6233" s="1">
        <v>45722.916666666657</v>
      </c>
      <c r="B6233">
        <v>229.74213074497271</v>
      </c>
    </row>
    <row r="6234" spans="1:2" x14ac:dyDescent="0.35">
      <c r="A6234" s="1">
        <v>45722.927083333343</v>
      </c>
      <c r="B6234">
        <v>222.3617525653612</v>
      </c>
    </row>
    <row r="6235" spans="1:2" x14ac:dyDescent="0.35">
      <c r="A6235" s="1">
        <v>45722.9375</v>
      </c>
      <c r="B6235">
        <v>224.72747155535049</v>
      </c>
    </row>
    <row r="6236" spans="1:2" x14ac:dyDescent="0.35">
      <c r="A6236" s="1">
        <v>45722.947916666657</v>
      </c>
      <c r="B6236">
        <v>225.72603201853121</v>
      </c>
    </row>
    <row r="6237" spans="1:2" x14ac:dyDescent="0.35">
      <c r="A6237" s="1">
        <v>45722.958333333343</v>
      </c>
      <c r="B6237">
        <v>223.41557062104459</v>
      </c>
    </row>
    <row r="6238" spans="1:2" x14ac:dyDescent="0.35">
      <c r="A6238" s="1">
        <v>45722.96875</v>
      </c>
      <c r="B6238">
        <v>222.76402371736151</v>
      </c>
    </row>
    <row r="6239" spans="1:2" x14ac:dyDescent="0.35">
      <c r="A6239" s="1">
        <v>45722.979166666657</v>
      </c>
      <c r="B6239">
        <v>222.33720984894879</v>
      </c>
    </row>
    <row r="6240" spans="1:2" x14ac:dyDescent="0.35">
      <c r="A6240" s="1">
        <v>45722.989583333343</v>
      </c>
      <c r="B6240">
        <v>221.9516780486239</v>
      </c>
    </row>
    <row r="6241" spans="1:2" x14ac:dyDescent="0.35">
      <c r="A6241" s="1">
        <v>45723</v>
      </c>
      <c r="B6241">
        <v>223.34704006206141</v>
      </c>
    </row>
    <row r="6242" spans="1:2" x14ac:dyDescent="0.35">
      <c r="A6242" s="1">
        <v>45723.010416666657</v>
      </c>
      <c r="B6242">
        <v>222.34948140831219</v>
      </c>
    </row>
    <row r="6243" spans="1:2" x14ac:dyDescent="0.35">
      <c r="A6243" s="1">
        <v>45723.020833333343</v>
      </c>
      <c r="B6243">
        <v>224.45179125338711</v>
      </c>
    </row>
    <row r="6244" spans="1:2" x14ac:dyDescent="0.35">
      <c r="A6244" s="1">
        <v>45723.03125</v>
      </c>
      <c r="B6244">
        <v>225.82331065767451</v>
      </c>
    </row>
    <row r="6245" spans="1:2" x14ac:dyDescent="0.35">
      <c r="A6245" s="1">
        <v>45723.041666666657</v>
      </c>
      <c r="B6245">
        <v>226.7098180451012</v>
      </c>
    </row>
    <row r="6246" spans="1:2" x14ac:dyDescent="0.35">
      <c r="A6246" s="1">
        <v>45723.052083333343</v>
      </c>
      <c r="B6246">
        <v>226.39188713189819</v>
      </c>
    </row>
    <row r="6247" spans="1:2" x14ac:dyDescent="0.35">
      <c r="A6247" s="1">
        <v>45723.0625</v>
      </c>
      <c r="B6247">
        <v>224.07087302692941</v>
      </c>
    </row>
    <row r="6248" spans="1:2" x14ac:dyDescent="0.35">
      <c r="A6248" s="1">
        <v>45723.072916666657</v>
      </c>
      <c r="B6248">
        <v>217.82100854839851</v>
      </c>
    </row>
    <row r="6249" spans="1:2" x14ac:dyDescent="0.35">
      <c r="A6249" s="1">
        <v>45723.083333333343</v>
      </c>
      <c r="B6249">
        <v>217.41834439738989</v>
      </c>
    </row>
    <row r="6250" spans="1:2" x14ac:dyDescent="0.35">
      <c r="A6250" s="1">
        <v>45723.09375</v>
      </c>
      <c r="B6250">
        <v>215.24839213206681</v>
      </c>
    </row>
    <row r="6251" spans="1:2" x14ac:dyDescent="0.35">
      <c r="A6251" s="1">
        <v>45723.104166666657</v>
      </c>
      <c r="B6251">
        <v>213.64647264931031</v>
      </c>
    </row>
    <row r="6252" spans="1:2" x14ac:dyDescent="0.35">
      <c r="A6252" s="1">
        <v>45723.114583333343</v>
      </c>
      <c r="B6252">
        <v>210.91300155764091</v>
      </c>
    </row>
    <row r="6253" spans="1:2" x14ac:dyDescent="0.35">
      <c r="A6253" s="1">
        <v>45723.125</v>
      </c>
      <c r="B6253">
        <v>205.67976537346911</v>
      </c>
    </row>
    <row r="6254" spans="1:2" x14ac:dyDescent="0.35">
      <c r="A6254" s="1">
        <v>45723.135416666657</v>
      </c>
      <c r="B6254">
        <v>199.17599470681179</v>
      </c>
    </row>
    <row r="6255" spans="1:2" x14ac:dyDescent="0.35">
      <c r="A6255" s="1">
        <v>45723.145833333343</v>
      </c>
      <c r="B6255">
        <v>190.49419202542401</v>
      </c>
    </row>
    <row r="6256" spans="1:2" x14ac:dyDescent="0.35">
      <c r="A6256" s="1">
        <v>45723.15625</v>
      </c>
      <c r="B6256">
        <v>183.35870186463771</v>
      </c>
    </row>
    <row r="6257" spans="1:2" x14ac:dyDescent="0.35">
      <c r="A6257" s="1">
        <v>45723.166666666657</v>
      </c>
      <c r="B6257">
        <v>176.81582242749201</v>
      </c>
    </row>
    <row r="6258" spans="1:2" x14ac:dyDescent="0.35">
      <c r="A6258" s="1">
        <v>45723.177083333343</v>
      </c>
      <c r="B6258">
        <v>171.11708196868739</v>
      </c>
    </row>
    <row r="6259" spans="1:2" x14ac:dyDescent="0.35">
      <c r="A6259" s="1">
        <v>45723.1875</v>
      </c>
      <c r="B6259">
        <v>163.68345216714221</v>
      </c>
    </row>
    <row r="6260" spans="1:2" x14ac:dyDescent="0.35">
      <c r="A6260" s="1">
        <v>45723.197916666657</v>
      </c>
      <c r="B6260">
        <v>156.1862204708184</v>
      </c>
    </row>
    <row r="6261" spans="1:2" x14ac:dyDescent="0.35">
      <c r="A6261" s="1">
        <v>45723.208333333343</v>
      </c>
      <c r="B6261">
        <v>150.7241762303197</v>
      </c>
    </row>
    <row r="6262" spans="1:2" x14ac:dyDescent="0.35">
      <c r="A6262" s="1">
        <v>45723.21875</v>
      </c>
      <c r="B6262">
        <v>146.81853495022841</v>
      </c>
    </row>
    <row r="6263" spans="1:2" x14ac:dyDescent="0.35">
      <c r="A6263" s="1">
        <v>45723.229166666657</v>
      </c>
      <c r="B6263">
        <v>142.40436601623861</v>
      </c>
    </row>
    <row r="6264" spans="1:2" x14ac:dyDescent="0.35">
      <c r="A6264" s="1">
        <v>45723.239583333343</v>
      </c>
      <c r="B6264">
        <v>137.31636269047911</v>
      </c>
    </row>
    <row r="6265" spans="1:2" x14ac:dyDescent="0.35">
      <c r="A6265" s="1">
        <v>45723.25</v>
      </c>
      <c r="B6265">
        <v>131.9287658610285</v>
      </c>
    </row>
    <row r="6266" spans="1:2" x14ac:dyDescent="0.35">
      <c r="A6266" s="1">
        <v>45723.260416666657</v>
      </c>
      <c r="B6266">
        <v>130.18783947840001</v>
      </c>
    </row>
    <row r="6267" spans="1:2" x14ac:dyDescent="0.35">
      <c r="A6267" s="1">
        <v>45723.270833333343</v>
      </c>
      <c r="B6267">
        <v>126.65547680562111</v>
      </c>
    </row>
    <row r="6268" spans="1:2" x14ac:dyDescent="0.35">
      <c r="A6268" s="1">
        <v>45723.28125</v>
      </c>
      <c r="B6268">
        <v>123.58934296476301</v>
      </c>
    </row>
    <row r="6269" spans="1:2" x14ac:dyDescent="0.35">
      <c r="A6269" s="1">
        <v>45723.291666666657</v>
      </c>
      <c r="B6269">
        <v>121.2076811707601</v>
      </c>
    </row>
    <row r="6270" spans="1:2" x14ac:dyDescent="0.35">
      <c r="A6270" s="1">
        <v>45723.302083333343</v>
      </c>
      <c r="B6270">
        <v>121.9692029998542</v>
      </c>
    </row>
    <row r="6271" spans="1:2" x14ac:dyDescent="0.35">
      <c r="A6271" s="1">
        <v>45723.3125</v>
      </c>
      <c r="B6271">
        <v>122.1223606758834</v>
      </c>
    </row>
    <row r="6272" spans="1:2" x14ac:dyDescent="0.35">
      <c r="A6272" s="1">
        <v>45723.322916666657</v>
      </c>
      <c r="B6272">
        <v>116.5026902893831</v>
      </c>
    </row>
    <row r="6273" spans="1:2" x14ac:dyDescent="0.35">
      <c r="A6273" s="1">
        <v>45723.333333333343</v>
      </c>
      <c r="B6273">
        <v>111.9845191692589</v>
      </c>
    </row>
    <row r="6274" spans="1:2" x14ac:dyDescent="0.35">
      <c r="A6274" s="1">
        <v>45723.34375</v>
      </c>
      <c r="B6274">
        <v>108.75355085447841</v>
      </c>
    </row>
    <row r="6275" spans="1:2" x14ac:dyDescent="0.35">
      <c r="A6275" s="1">
        <v>45723.354166666657</v>
      </c>
      <c r="B6275">
        <v>107.206368609631</v>
      </c>
    </row>
    <row r="6276" spans="1:2" x14ac:dyDescent="0.35">
      <c r="A6276" s="1">
        <v>45723.364583333343</v>
      </c>
      <c r="B6276">
        <v>102.194042229248</v>
      </c>
    </row>
    <row r="6277" spans="1:2" x14ac:dyDescent="0.35">
      <c r="A6277" s="1">
        <v>45723.375</v>
      </c>
      <c r="B6277">
        <v>92.04601797355221</v>
      </c>
    </row>
    <row r="6278" spans="1:2" x14ac:dyDescent="0.35">
      <c r="A6278" s="1">
        <v>45723.385416666657</v>
      </c>
      <c r="B6278">
        <v>80.425144135476174</v>
      </c>
    </row>
    <row r="6279" spans="1:2" x14ac:dyDescent="0.35">
      <c r="A6279" s="1">
        <v>45723.395833333343</v>
      </c>
      <c r="B6279">
        <v>70.648511094212139</v>
      </c>
    </row>
    <row r="6280" spans="1:2" x14ac:dyDescent="0.35">
      <c r="A6280" s="1">
        <v>45723.40625</v>
      </c>
      <c r="B6280">
        <v>57.749722727929893</v>
      </c>
    </row>
    <row r="6281" spans="1:2" x14ac:dyDescent="0.35">
      <c r="A6281" s="1">
        <v>45723.416666666657</v>
      </c>
      <c r="B6281">
        <v>42.262857505936267</v>
      </c>
    </row>
    <row r="6282" spans="1:2" x14ac:dyDescent="0.35">
      <c r="A6282" s="1">
        <v>45723.427083333343</v>
      </c>
      <c r="B6282">
        <v>33.619244033320562</v>
      </c>
    </row>
    <row r="6283" spans="1:2" x14ac:dyDescent="0.35">
      <c r="A6283" s="1">
        <v>45723.4375</v>
      </c>
      <c r="B6283">
        <v>24.647550618167109</v>
      </c>
    </row>
    <row r="6284" spans="1:2" x14ac:dyDescent="0.35">
      <c r="A6284" s="1">
        <v>45723.447916666657</v>
      </c>
      <c r="B6284">
        <v>19.57387717880653</v>
      </c>
    </row>
    <row r="6285" spans="1:2" x14ac:dyDescent="0.35">
      <c r="A6285" s="1">
        <v>45723.458333333343</v>
      </c>
      <c r="B6285">
        <v>17.327780431992551</v>
      </c>
    </row>
    <row r="6286" spans="1:2" x14ac:dyDescent="0.35">
      <c r="A6286" s="1">
        <v>45723.46875</v>
      </c>
      <c r="B6286">
        <v>16.342679480365</v>
      </c>
    </row>
    <row r="6287" spans="1:2" x14ac:dyDescent="0.35">
      <c r="A6287" s="1">
        <v>45723.479166666657</v>
      </c>
      <c r="B6287">
        <v>15.848475197103721</v>
      </c>
    </row>
    <row r="6288" spans="1:2" x14ac:dyDescent="0.35">
      <c r="A6288" s="1">
        <v>45723.489583333343</v>
      </c>
      <c r="B6288">
        <v>15.272554663766581</v>
      </c>
    </row>
    <row r="6289" spans="1:2" x14ac:dyDescent="0.35">
      <c r="A6289" s="1">
        <v>45723.5</v>
      </c>
      <c r="B6289">
        <v>15.280370273903619</v>
      </c>
    </row>
    <row r="6290" spans="1:2" x14ac:dyDescent="0.35">
      <c r="A6290" s="1">
        <v>45723.510416666657</v>
      </c>
      <c r="B6290">
        <v>15.358396943482511</v>
      </c>
    </row>
    <row r="6291" spans="1:2" x14ac:dyDescent="0.35">
      <c r="A6291" s="1">
        <v>45723.520833333343</v>
      </c>
      <c r="B6291">
        <v>16.849902113744029</v>
      </c>
    </row>
    <row r="6292" spans="1:2" x14ac:dyDescent="0.35">
      <c r="A6292" s="1">
        <v>45723.53125</v>
      </c>
      <c r="B6292">
        <v>18.085389926683131</v>
      </c>
    </row>
    <row r="6293" spans="1:2" x14ac:dyDescent="0.35">
      <c r="A6293" s="1">
        <v>45723.541666666657</v>
      </c>
      <c r="B6293">
        <v>18.20642222965121</v>
      </c>
    </row>
    <row r="6294" spans="1:2" x14ac:dyDescent="0.35">
      <c r="A6294" s="1">
        <v>45723.552083333343</v>
      </c>
      <c r="B6294">
        <v>19.57387717880653</v>
      </c>
    </row>
    <row r="6295" spans="1:2" x14ac:dyDescent="0.35">
      <c r="A6295" s="1">
        <v>45723.5625</v>
      </c>
      <c r="B6295">
        <v>20.03322164188074</v>
      </c>
    </row>
    <row r="6296" spans="1:2" x14ac:dyDescent="0.35">
      <c r="A6296" s="1">
        <v>45723.572916666657</v>
      </c>
      <c r="B6296">
        <v>19.834211476044739</v>
      </c>
    </row>
    <row r="6297" spans="1:2" x14ac:dyDescent="0.35">
      <c r="A6297" s="1">
        <v>45723.583333333343</v>
      </c>
      <c r="B6297">
        <v>20.376941648813009</v>
      </c>
    </row>
    <row r="6298" spans="1:2" x14ac:dyDescent="0.35">
      <c r="A6298" s="1">
        <v>45723.59375</v>
      </c>
      <c r="B6298">
        <v>18.35826893542168</v>
      </c>
    </row>
    <row r="6299" spans="1:2" x14ac:dyDescent="0.35">
      <c r="A6299" s="1">
        <v>45723.604166666657</v>
      </c>
      <c r="B6299">
        <v>18.938667897851509</v>
      </c>
    </row>
    <row r="6300" spans="1:2" x14ac:dyDescent="0.35">
      <c r="A6300" s="1">
        <v>45723.614583333343</v>
      </c>
      <c r="B6300">
        <v>17.910791673926418</v>
      </c>
    </row>
    <row r="6301" spans="1:2" x14ac:dyDescent="0.35">
      <c r="A6301" s="1">
        <v>45723.625</v>
      </c>
      <c r="B6301">
        <v>15.737376339183109</v>
      </c>
    </row>
    <row r="6302" spans="1:2" x14ac:dyDescent="0.35">
      <c r="A6302" s="1">
        <v>45723.635416666657</v>
      </c>
      <c r="B6302">
        <v>13.819256296904181</v>
      </c>
    </row>
    <row r="6303" spans="1:2" x14ac:dyDescent="0.35">
      <c r="A6303" s="1">
        <v>45723.645833333343</v>
      </c>
      <c r="B6303">
        <v>11.883939495428439</v>
      </c>
    </row>
    <row r="6304" spans="1:2" x14ac:dyDescent="0.35">
      <c r="A6304" s="1">
        <v>45723.65625</v>
      </c>
      <c r="B6304">
        <v>12.084483122794801</v>
      </c>
    </row>
    <row r="6305" spans="1:2" x14ac:dyDescent="0.35">
      <c r="A6305" s="1">
        <v>45723.666666666657</v>
      </c>
      <c r="B6305">
        <v>11.527797709020289</v>
      </c>
    </row>
    <row r="6306" spans="1:2" x14ac:dyDescent="0.35">
      <c r="A6306" s="1">
        <v>45723.677083333343</v>
      </c>
      <c r="B6306">
        <v>9.6746195185118431</v>
      </c>
    </row>
    <row r="6307" spans="1:2" x14ac:dyDescent="0.35">
      <c r="A6307" s="1">
        <v>45723.6875</v>
      </c>
      <c r="B6307">
        <v>9.0293457592462154</v>
      </c>
    </row>
    <row r="6308" spans="1:2" x14ac:dyDescent="0.35">
      <c r="A6308" s="1">
        <v>45723.697916666657</v>
      </c>
      <c r="B6308">
        <v>7.9847002549559347</v>
      </c>
    </row>
    <row r="6309" spans="1:2" x14ac:dyDescent="0.35">
      <c r="A6309" s="1">
        <v>45723.708333333343</v>
      </c>
      <c r="B6309">
        <v>6.5633542021879867</v>
      </c>
    </row>
    <row r="6310" spans="1:2" x14ac:dyDescent="0.35">
      <c r="A6310" s="1">
        <v>45723.71875</v>
      </c>
      <c r="B6310">
        <v>6.0531121851509511</v>
      </c>
    </row>
    <row r="6311" spans="1:2" x14ac:dyDescent="0.35">
      <c r="A6311" s="1">
        <v>45723.729166666657</v>
      </c>
      <c r="B6311">
        <v>5.8453846757035643</v>
      </c>
    </row>
    <row r="6312" spans="1:2" x14ac:dyDescent="0.35">
      <c r="A6312" s="1">
        <v>45723.739583333343</v>
      </c>
      <c r="B6312">
        <v>5.8465471330725993</v>
      </c>
    </row>
    <row r="6313" spans="1:2" x14ac:dyDescent="0.35">
      <c r="A6313" s="1">
        <v>45723.75</v>
      </c>
      <c r="B6313">
        <v>5.8882842614747446</v>
      </c>
    </row>
    <row r="6314" spans="1:2" x14ac:dyDescent="0.35">
      <c r="A6314" s="1">
        <v>45723.760416666657</v>
      </c>
      <c r="B6314">
        <v>6.8941062767100858</v>
      </c>
    </row>
    <row r="6315" spans="1:2" x14ac:dyDescent="0.35">
      <c r="A6315" s="1">
        <v>45723.770833333343</v>
      </c>
      <c r="B6315">
        <v>8.6625274393389624</v>
      </c>
    </row>
    <row r="6316" spans="1:2" x14ac:dyDescent="0.35">
      <c r="A6316" s="1">
        <v>45723.78125</v>
      </c>
      <c r="B6316">
        <v>11.48233833712427</v>
      </c>
    </row>
    <row r="6317" spans="1:2" x14ac:dyDescent="0.35">
      <c r="A6317" s="1">
        <v>45723.791666666657</v>
      </c>
      <c r="B6317">
        <v>14.91640047351887</v>
      </c>
    </row>
    <row r="6318" spans="1:2" x14ac:dyDescent="0.35">
      <c r="A6318" s="1">
        <v>45723.802083333343</v>
      </c>
      <c r="B6318">
        <v>16.43443668277391</v>
      </c>
    </row>
    <row r="6319" spans="1:2" x14ac:dyDescent="0.35">
      <c r="A6319" s="1">
        <v>45723.8125</v>
      </c>
      <c r="B6319">
        <v>17.61549075319645</v>
      </c>
    </row>
    <row r="6320" spans="1:2" x14ac:dyDescent="0.35">
      <c r="A6320" s="1">
        <v>45723.822916666657</v>
      </c>
      <c r="B6320">
        <v>18.419120232821101</v>
      </c>
    </row>
    <row r="6321" spans="1:2" x14ac:dyDescent="0.35">
      <c r="A6321" s="1">
        <v>45723.833333333343</v>
      </c>
      <c r="B6321">
        <v>19.615493549418161</v>
      </c>
    </row>
    <row r="6322" spans="1:2" x14ac:dyDescent="0.35">
      <c r="A6322" s="1">
        <v>45723.84375</v>
      </c>
      <c r="B6322">
        <v>20.65802977834014</v>
      </c>
    </row>
    <row r="6323" spans="1:2" x14ac:dyDescent="0.35">
      <c r="A6323" s="1">
        <v>45723.854166666657</v>
      </c>
      <c r="B6323">
        <v>21.30438540114789</v>
      </c>
    </row>
    <row r="6324" spans="1:2" x14ac:dyDescent="0.35">
      <c r="A6324" s="1">
        <v>45723.864583333343</v>
      </c>
      <c r="B6324">
        <v>22.251098502367189</v>
      </c>
    </row>
    <row r="6325" spans="1:2" x14ac:dyDescent="0.35">
      <c r="A6325" s="1">
        <v>45723.875</v>
      </c>
      <c r="B6325">
        <v>23.482756437905781</v>
      </c>
    </row>
    <row r="6326" spans="1:2" x14ac:dyDescent="0.35">
      <c r="A6326" s="1">
        <v>45723.885416666657</v>
      </c>
      <c r="B6326">
        <v>24.72848694559185</v>
      </c>
    </row>
    <row r="6327" spans="1:2" x14ac:dyDescent="0.35">
      <c r="A6327" s="1">
        <v>45723.895833333343</v>
      </c>
      <c r="B6327">
        <v>26.594837934021751</v>
      </c>
    </row>
    <row r="6328" spans="1:2" x14ac:dyDescent="0.35">
      <c r="A6328" s="1">
        <v>45723.90625</v>
      </c>
      <c r="B6328">
        <v>28.875990005839569</v>
      </c>
    </row>
    <row r="6329" spans="1:2" x14ac:dyDescent="0.35">
      <c r="A6329" s="1">
        <v>45723.916666666657</v>
      </c>
      <c r="B6329">
        <v>30.997158860368391</v>
      </c>
    </row>
    <row r="6330" spans="1:2" x14ac:dyDescent="0.35">
      <c r="A6330" s="1">
        <v>45723.927083333343</v>
      </c>
      <c r="B6330">
        <v>33.313401615361506</v>
      </c>
    </row>
    <row r="6331" spans="1:2" x14ac:dyDescent="0.35">
      <c r="A6331" s="1">
        <v>45723.9375</v>
      </c>
      <c r="B6331">
        <v>35.385245992285682</v>
      </c>
    </row>
    <row r="6332" spans="1:2" x14ac:dyDescent="0.35">
      <c r="A6332" s="1">
        <v>45723.947916666657</v>
      </c>
      <c r="B6332">
        <v>37.479972545004941</v>
      </c>
    </row>
    <row r="6333" spans="1:2" x14ac:dyDescent="0.35">
      <c r="A6333" s="1">
        <v>45723.958333333343</v>
      </c>
      <c r="B6333">
        <v>40.508631024158447</v>
      </c>
    </row>
    <row r="6334" spans="1:2" x14ac:dyDescent="0.35">
      <c r="A6334" s="1">
        <v>45723.96875</v>
      </c>
      <c r="B6334">
        <v>43.311670899658303</v>
      </c>
    </row>
    <row r="6335" spans="1:2" x14ac:dyDescent="0.35">
      <c r="A6335" s="1">
        <v>45723.979166666657</v>
      </c>
      <c r="B6335">
        <v>47.672979047042141</v>
      </c>
    </row>
    <row r="6336" spans="1:2" x14ac:dyDescent="0.35">
      <c r="A6336" s="1">
        <v>45723.989583333343</v>
      </c>
      <c r="B6336">
        <v>52.53750768418476</v>
      </c>
    </row>
    <row r="6337" spans="1:2" x14ac:dyDescent="0.35">
      <c r="A6337" s="1">
        <v>45724</v>
      </c>
      <c r="B6337">
        <v>56.10436683588437</v>
      </c>
    </row>
    <row r="6338" spans="1:2" x14ac:dyDescent="0.35">
      <c r="A6338" s="1">
        <v>45724.010416666657</v>
      </c>
      <c r="B6338">
        <v>57.939754955885107</v>
      </c>
    </row>
    <row r="6339" spans="1:2" x14ac:dyDescent="0.35">
      <c r="A6339" s="1">
        <v>45724.020833333343</v>
      </c>
      <c r="B6339">
        <v>58.284544675905678</v>
      </c>
    </row>
    <row r="6340" spans="1:2" x14ac:dyDescent="0.35">
      <c r="A6340" s="1">
        <v>45724.03125</v>
      </c>
      <c r="B6340">
        <v>57.772637506188119</v>
      </c>
    </row>
    <row r="6341" spans="1:2" x14ac:dyDescent="0.35">
      <c r="A6341" s="1">
        <v>45724.041666666657</v>
      </c>
      <c r="B6341">
        <v>57.524876675037873</v>
      </c>
    </row>
    <row r="6342" spans="1:2" x14ac:dyDescent="0.35">
      <c r="A6342" s="1">
        <v>45724.052083333343</v>
      </c>
      <c r="B6342">
        <v>57.630480292675003</v>
      </c>
    </row>
    <row r="6343" spans="1:2" x14ac:dyDescent="0.35">
      <c r="A6343" s="1">
        <v>45724.0625</v>
      </c>
      <c r="B6343">
        <v>57.131314401593102</v>
      </c>
    </row>
    <row r="6344" spans="1:2" x14ac:dyDescent="0.35">
      <c r="A6344" s="1">
        <v>45724.072916666657</v>
      </c>
      <c r="B6344">
        <v>57.545547126345888</v>
      </c>
    </row>
    <row r="6345" spans="1:2" x14ac:dyDescent="0.35">
      <c r="A6345" s="1">
        <v>45724.083333333343</v>
      </c>
      <c r="B6345">
        <v>60.084861722043797</v>
      </c>
    </row>
    <row r="6346" spans="1:2" x14ac:dyDescent="0.35">
      <c r="A6346" s="1">
        <v>45724.09375</v>
      </c>
      <c r="B6346">
        <v>61.571445692515972</v>
      </c>
    </row>
    <row r="6347" spans="1:2" x14ac:dyDescent="0.35">
      <c r="A6347" s="1">
        <v>45724.104166666657</v>
      </c>
      <c r="B6347">
        <v>60.678575621731433</v>
      </c>
    </row>
    <row r="6348" spans="1:2" x14ac:dyDescent="0.35">
      <c r="A6348" s="1">
        <v>45724.114583333343</v>
      </c>
      <c r="B6348">
        <v>59.456074251361763</v>
      </c>
    </row>
    <row r="6349" spans="1:2" x14ac:dyDescent="0.35">
      <c r="A6349" s="1">
        <v>45724.125</v>
      </c>
      <c r="B6349">
        <v>57.985491406625123</v>
      </c>
    </row>
    <row r="6350" spans="1:2" x14ac:dyDescent="0.35">
      <c r="A6350" s="1">
        <v>45724.135416666657</v>
      </c>
      <c r="B6350">
        <v>57.499606920971239</v>
      </c>
    </row>
    <row r="6351" spans="1:2" x14ac:dyDescent="0.35">
      <c r="A6351" s="1">
        <v>45724.145833333343</v>
      </c>
      <c r="B6351">
        <v>56.374311669581488</v>
      </c>
    </row>
    <row r="6352" spans="1:2" x14ac:dyDescent="0.35">
      <c r="A6352" s="1">
        <v>45724.15625</v>
      </c>
      <c r="B6352">
        <v>55.646559240147909</v>
      </c>
    </row>
    <row r="6353" spans="1:2" x14ac:dyDescent="0.35">
      <c r="A6353" s="1">
        <v>45724.166666666657</v>
      </c>
      <c r="B6353">
        <v>54.317111607269389</v>
      </c>
    </row>
    <row r="6354" spans="1:2" x14ac:dyDescent="0.35">
      <c r="A6354" s="1">
        <v>45724.177083333343</v>
      </c>
      <c r="B6354">
        <v>52.372988371777481</v>
      </c>
    </row>
    <row r="6355" spans="1:2" x14ac:dyDescent="0.35">
      <c r="A6355" s="1">
        <v>45724.1875</v>
      </c>
      <c r="B6355">
        <v>49.061946323221008</v>
      </c>
    </row>
    <row r="6356" spans="1:2" x14ac:dyDescent="0.35">
      <c r="A6356" s="1">
        <v>45724.197916666657</v>
      </c>
      <c r="B6356">
        <v>45.672442945286292</v>
      </c>
    </row>
    <row r="6357" spans="1:2" x14ac:dyDescent="0.35">
      <c r="A6357" s="1">
        <v>45724.208333333343</v>
      </c>
      <c r="B6357">
        <v>43.293288732659562</v>
      </c>
    </row>
    <row r="6358" spans="1:2" x14ac:dyDescent="0.35">
      <c r="A6358" s="1">
        <v>45724.21875</v>
      </c>
      <c r="B6358">
        <v>42.129962821674162</v>
      </c>
    </row>
    <row r="6359" spans="1:2" x14ac:dyDescent="0.35">
      <c r="A6359" s="1">
        <v>45724.229166666657</v>
      </c>
      <c r="B6359">
        <v>41.832379942848291</v>
      </c>
    </row>
    <row r="6360" spans="1:2" x14ac:dyDescent="0.35">
      <c r="A6360" s="1">
        <v>45724.239583333343</v>
      </c>
      <c r="B6360">
        <v>41.859809160502309</v>
      </c>
    </row>
    <row r="6361" spans="1:2" x14ac:dyDescent="0.35">
      <c r="A6361" s="1">
        <v>45724.25</v>
      </c>
      <c r="B6361">
        <v>41.732837557464642</v>
      </c>
    </row>
    <row r="6362" spans="1:2" x14ac:dyDescent="0.35">
      <c r="A6362" s="1">
        <v>45724.260416666657</v>
      </c>
      <c r="B6362">
        <v>43.107465610248973</v>
      </c>
    </row>
    <row r="6363" spans="1:2" x14ac:dyDescent="0.35">
      <c r="A6363" s="1">
        <v>45724.270833333343</v>
      </c>
      <c r="B6363">
        <v>44.710992184569193</v>
      </c>
    </row>
    <row r="6364" spans="1:2" x14ac:dyDescent="0.35">
      <c r="A6364" s="1">
        <v>45724.28125</v>
      </c>
      <c r="B6364">
        <v>46.53138660741368</v>
      </c>
    </row>
    <row r="6365" spans="1:2" x14ac:dyDescent="0.35">
      <c r="A6365" s="1">
        <v>45724.291666666657</v>
      </c>
      <c r="B6365">
        <v>49.152152156275939</v>
      </c>
    </row>
    <row r="6366" spans="1:2" x14ac:dyDescent="0.35">
      <c r="A6366" s="1">
        <v>45724.302083333343</v>
      </c>
      <c r="B6366">
        <v>52.568927951774199</v>
      </c>
    </row>
    <row r="6367" spans="1:2" x14ac:dyDescent="0.35">
      <c r="A6367" s="1">
        <v>45724.3125</v>
      </c>
      <c r="B6367">
        <v>54.160346241635878</v>
      </c>
    </row>
    <row r="6368" spans="1:2" x14ac:dyDescent="0.35">
      <c r="A6368" s="1">
        <v>45724.322916666657</v>
      </c>
      <c r="B6368">
        <v>53.671804122764897</v>
      </c>
    </row>
    <row r="6369" spans="1:2" x14ac:dyDescent="0.35">
      <c r="A6369" s="1">
        <v>45724.333333333343</v>
      </c>
      <c r="B6369">
        <v>55.6746498028904</v>
      </c>
    </row>
    <row r="6370" spans="1:2" x14ac:dyDescent="0.35">
      <c r="A6370" s="1">
        <v>45724.34375</v>
      </c>
      <c r="B6370">
        <v>57.749722727929893</v>
      </c>
    </row>
    <row r="6371" spans="1:2" x14ac:dyDescent="0.35">
      <c r="A6371" s="1">
        <v>45724.354166666657</v>
      </c>
      <c r="B6371">
        <v>60.310708494240103</v>
      </c>
    </row>
    <row r="6372" spans="1:2" x14ac:dyDescent="0.35">
      <c r="A6372" s="1">
        <v>45724.364583333343</v>
      </c>
      <c r="B6372">
        <v>62.233210544335329</v>
      </c>
    </row>
    <row r="6373" spans="1:2" x14ac:dyDescent="0.35">
      <c r="A6373" s="1">
        <v>45724.375</v>
      </c>
      <c r="B6373">
        <v>59.912338800515847</v>
      </c>
    </row>
    <row r="6374" spans="1:2" x14ac:dyDescent="0.35">
      <c r="A6374" s="1">
        <v>45724.385416666657</v>
      </c>
      <c r="B6374">
        <v>59.827087908971848</v>
      </c>
    </row>
    <row r="6375" spans="1:2" x14ac:dyDescent="0.35">
      <c r="A6375" s="1">
        <v>45724.395833333343</v>
      </c>
      <c r="B6375">
        <v>56.868065108890683</v>
      </c>
    </row>
    <row r="6376" spans="1:2" x14ac:dyDescent="0.35">
      <c r="A6376" s="1">
        <v>45724.40625</v>
      </c>
      <c r="B6376">
        <v>51.36523726418455</v>
      </c>
    </row>
    <row r="6377" spans="1:2" x14ac:dyDescent="0.35">
      <c r="A6377" s="1">
        <v>45724.416666666657</v>
      </c>
      <c r="B6377">
        <v>40.404959943973807</v>
      </c>
    </row>
    <row r="6378" spans="1:2" x14ac:dyDescent="0.35">
      <c r="A6378" s="1">
        <v>45724.427083333343</v>
      </c>
      <c r="B6378">
        <v>38.27527337042401</v>
      </c>
    </row>
    <row r="6379" spans="1:2" x14ac:dyDescent="0.35">
      <c r="A6379" s="1">
        <v>45724.4375</v>
      </c>
      <c r="B6379">
        <v>32.592741270775548</v>
      </c>
    </row>
    <row r="6380" spans="1:2" x14ac:dyDescent="0.35">
      <c r="A6380" s="1">
        <v>45724.447916666657</v>
      </c>
      <c r="B6380">
        <v>25.40163350673236</v>
      </c>
    </row>
    <row r="6381" spans="1:2" x14ac:dyDescent="0.35">
      <c r="A6381" s="1">
        <v>45724.458333333343</v>
      </c>
      <c r="B6381">
        <v>19.637109689287001</v>
      </c>
    </row>
    <row r="6382" spans="1:2" x14ac:dyDescent="0.35">
      <c r="A6382" s="1">
        <v>45724.46875</v>
      </c>
      <c r="B6382">
        <v>19.36318429549026</v>
      </c>
    </row>
    <row r="6383" spans="1:2" x14ac:dyDescent="0.35">
      <c r="A6383" s="1">
        <v>45724.479166666657</v>
      </c>
      <c r="B6383">
        <v>18.897734856371969</v>
      </c>
    </row>
    <row r="6384" spans="1:2" x14ac:dyDescent="0.35">
      <c r="A6384" s="1">
        <v>45724.489583333343</v>
      </c>
      <c r="B6384">
        <v>17.025993835937388</v>
      </c>
    </row>
    <row r="6385" spans="1:2" x14ac:dyDescent="0.35">
      <c r="A6385" s="1">
        <v>45724.5</v>
      </c>
      <c r="B6385">
        <v>16.631850826916491</v>
      </c>
    </row>
    <row r="6386" spans="1:2" x14ac:dyDescent="0.35">
      <c r="A6386" s="1">
        <v>45724.510416666657</v>
      </c>
      <c r="B6386">
        <v>18.878953646665948</v>
      </c>
    </row>
    <row r="6387" spans="1:2" x14ac:dyDescent="0.35">
      <c r="A6387" s="1">
        <v>45724.520833333343</v>
      </c>
      <c r="B6387">
        <v>18.486767502551519</v>
      </c>
    </row>
    <row r="6388" spans="1:2" x14ac:dyDescent="0.35">
      <c r="A6388" s="1">
        <v>45724.53125</v>
      </c>
      <c r="B6388">
        <v>19.590531137961801</v>
      </c>
    </row>
    <row r="6389" spans="1:2" x14ac:dyDescent="0.35">
      <c r="A6389" s="1">
        <v>45724.541666666657</v>
      </c>
      <c r="B6389">
        <v>21.073661687839941</v>
      </c>
    </row>
    <row r="6390" spans="1:2" x14ac:dyDescent="0.35">
      <c r="A6390" s="1">
        <v>45724.552083333343</v>
      </c>
      <c r="B6390">
        <v>23.336053360274821</v>
      </c>
    </row>
    <row r="6391" spans="1:2" x14ac:dyDescent="0.35">
      <c r="A6391" s="1">
        <v>45724.5625</v>
      </c>
      <c r="B6391">
        <v>26.97786447499746</v>
      </c>
    </row>
    <row r="6392" spans="1:2" x14ac:dyDescent="0.35">
      <c r="A6392" s="1">
        <v>45724.572916666657</v>
      </c>
      <c r="B6392">
        <v>31.147880958048258</v>
      </c>
    </row>
    <row r="6393" spans="1:2" x14ac:dyDescent="0.35">
      <c r="A6393" s="1">
        <v>45724.583333333343</v>
      </c>
      <c r="B6393">
        <v>31.847529118208939</v>
      </c>
    </row>
    <row r="6394" spans="1:2" x14ac:dyDescent="0.35">
      <c r="A6394" s="1">
        <v>45724.59375</v>
      </c>
      <c r="B6394">
        <v>39.76107161972395</v>
      </c>
    </row>
    <row r="6395" spans="1:2" x14ac:dyDescent="0.35">
      <c r="A6395" s="1">
        <v>45724.604166666657</v>
      </c>
      <c r="B6395">
        <v>42.059983105057327</v>
      </c>
    </row>
    <row r="6396" spans="1:2" x14ac:dyDescent="0.35">
      <c r="A6396" s="1">
        <v>45724.614583333343</v>
      </c>
      <c r="B6396">
        <v>52.057681599305667</v>
      </c>
    </row>
    <row r="6397" spans="1:2" x14ac:dyDescent="0.35">
      <c r="A6397" s="1">
        <v>45724.625</v>
      </c>
      <c r="B6397">
        <v>60.507072059630907</v>
      </c>
    </row>
    <row r="6398" spans="1:2" x14ac:dyDescent="0.35">
      <c r="A6398" s="1">
        <v>45724.635416666657</v>
      </c>
      <c r="B6398">
        <v>57.241946423300938</v>
      </c>
    </row>
    <row r="6399" spans="1:2" x14ac:dyDescent="0.35">
      <c r="A6399" s="1">
        <v>45724.645833333343</v>
      </c>
      <c r="B6399">
        <v>64.93618846300194</v>
      </c>
    </row>
    <row r="6400" spans="1:2" x14ac:dyDescent="0.35">
      <c r="A6400" s="1">
        <v>45724.65625</v>
      </c>
      <c r="B6400">
        <v>71.387254716977694</v>
      </c>
    </row>
    <row r="6401" spans="1:2" x14ac:dyDescent="0.35">
      <c r="A6401" s="1">
        <v>45724.666666666657</v>
      </c>
      <c r="B6401">
        <v>73.092539833592895</v>
      </c>
    </row>
    <row r="6402" spans="1:2" x14ac:dyDescent="0.35">
      <c r="A6402" s="1">
        <v>45724.677083333343</v>
      </c>
      <c r="B6402">
        <v>71.553614214794919</v>
      </c>
    </row>
    <row r="6403" spans="1:2" x14ac:dyDescent="0.35">
      <c r="A6403" s="1">
        <v>45724.6875</v>
      </c>
      <c r="B6403">
        <v>74.342618473957174</v>
      </c>
    </row>
    <row r="6404" spans="1:2" x14ac:dyDescent="0.35">
      <c r="A6404" s="1">
        <v>45724.697916666657</v>
      </c>
      <c r="B6404">
        <v>76.517372101342247</v>
      </c>
    </row>
    <row r="6405" spans="1:2" x14ac:dyDescent="0.35">
      <c r="A6405" s="1">
        <v>45724.708333333343</v>
      </c>
      <c r="B6405">
        <v>76.565163695794453</v>
      </c>
    </row>
    <row r="6406" spans="1:2" x14ac:dyDescent="0.35">
      <c r="A6406" s="1">
        <v>45724.71875</v>
      </c>
      <c r="B6406">
        <v>76.803806235783014</v>
      </c>
    </row>
    <row r="6407" spans="1:2" x14ac:dyDescent="0.35">
      <c r="A6407" s="1">
        <v>45724.729166666657</v>
      </c>
      <c r="B6407">
        <v>77.902413658766477</v>
      </c>
    </row>
    <row r="6408" spans="1:2" x14ac:dyDescent="0.35">
      <c r="A6408" s="1">
        <v>45724.739583333343</v>
      </c>
      <c r="B6408">
        <v>79.701786606228552</v>
      </c>
    </row>
    <row r="6409" spans="1:2" x14ac:dyDescent="0.35">
      <c r="A6409" s="1">
        <v>45724.75</v>
      </c>
      <c r="B6409">
        <v>91.051984719518714</v>
      </c>
    </row>
    <row r="6410" spans="1:2" x14ac:dyDescent="0.35">
      <c r="A6410" s="1">
        <v>45724.760416666657</v>
      </c>
      <c r="B6410">
        <v>110.8215890612519</v>
      </c>
    </row>
    <row r="6411" spans="1:2" x14ac:dyDescent="0.35">
      <c r="A6411" s="1">
        <v>45724.770833333343</v>
      </c>
      <c r="B6411">
        <v>124.4164403897431</v>
      </c>
    </row>
    <row r="6412" spans="1:2" x14ac:dyDescent="0.35">
      <c r="A6412" s="1">
        <v>45724.78125</v>
      </c>
      <c r="B6412">
        <v>136.49559468895049</v>
      </c>
    </row>
    <row r="6413" spans="1:2" x14ac:dyDescent="0.35">
      <c r="A6413" s="1">
        <v>45724.791666666657</v>
      </c>
      <c r="B6413">
        <v>149.33422057962599</v>
      </c>
    </row>
    <row r="6414" spans="1:2" x14ac:dyDescent="0.35">
      <c r="A6414" s="1">
        <v>45724.802083333343</v>
      </c>
      <c r="B6414">
        <v>164.75201654702951</v>
      </c>
    </row>
    <row r="6415" spans="1:2" x14ac:dyDescent="0.35">
      <c r="A6415" s="1">
        <v>45724.8125</v>
      </c>
      <c r="B6415">
        <v>179.03699195033249</v>
      </c>
    </row>
    <row r="6416" spans="1:2" x14ac:dyDescent="0.35">
      <c r="A6416" s="1">
        <v>45724.822916666657</v>
      </c>
      <c r="B6416">
        <v>191.92984875156799</v>
      </c>
    </row>
    <row r="6417" spans="1:2" x14ac:dyDescent="0.35">
      <c r="A6417" s="1">
        <v>45724.833333333343</v>
      </c>
      <c r="B6417">
        <v>202.244532023982</v>
      </c>
    </row>
    <row r="6418" spans="1:2" x14ac:dyDescent="0.35">
      <c r="A6418" s="1">
        <v>45724.84375</v>
      </c>
      <c r="B6418">
        <v>212.54190381434489</v>
      </c>
    </row>
    <row r="6419" spans="1:2" x14ac:dyDescent="0.35">
      <c r="A6419" s="1">
        <v>45724.854166666657</v>
      </c>
      <c r="B6419">
        <v>216.89074159457641</v>
      </c>
    </row>
    <row r="6420" spans="1:2" x14ac:dyDescent="0.35">
      <c r="A6420" s="1">
        <v>45724.864583333343</v>
      </c>
      <c r="B6420">
        <v>213.36749687118581</v>
      </c>
    </row>
    <row r="6421" spans="1:2" x14ac:dyDescent="0.35">
      <c r="A6421" s="1">
        <v>45724.875</v>
      </c>
      <c r="B6421">
        <v>220.64972318169319</v>
      </c>
    </row>
    <row r="6422" spans="1:2" x14ac:dyDescent="0.35">
      <c r="A6422" s="1">
        <v>45724.885416666657</v>
      </c>
      <c r="B6422">
        <v>223.49876945903929</v>
      </c>
    </row>
    <row r="6423" spans="1:2" x14ac:dyDescent="0.35">
      <c r="A6423" s="1">
        <v>45724.895833333343</v>
      </c>
      <c r="B6423">
        <v>219.19968782563359</v>
      </c>
    </row>
    <row r="6424" spans="1:2" x14ac:dyDescent="0.35">
      <c r="A6424" s="1">
        <v>45724.90625</v>
      </c>
      <c r="B6424">
        <v>217.32134158206199</v>
      </c>
    </row>
    <row r="6425" spans="1:2" x14ac:dyDescent="0.35">
      <c r="A6425" s="1">
        <v>45724.916666666657</v>
      </c>
      <c r="B6425">
        <v>217.45315974904869</v>
      </c>
    </row>
    <row r="6426" spans="1:2" x14ac:dyDescent="0.35">
      <c r="A6426" s="1">
        <v>45724.927083333343</v>
      </c>
      <c r="B6426">
        <v>207.07885521916779</v>
      </c>
    </row>
    <row r="6427" spans="1:2" x14ac:dyDescent="0.35">
      <c r="A6427" s="1">
        <v>45724.9375</v>
      </c>
      <c r="B6427">
        <v>206.85883992033479</v>
      </c>
    </row>
    <row r="6428" spans="1:2" x14ac:dyDescent="0.35">
      <c r="A6428" s="1">
        <v>45724.947916666657</v>
      </c>
      <c r="B6428">
        <v>205.04251117001249</v>
      </c>
    </row>
    <row r="6429" spans="1:2" x14ac:dyDescent="0.35">
      <c r="A6429" s="1">
        <v>45724.958333333343</v>
      </c>
      <c r="B6429">
        <v>202.00301375979521</v>
      </c>
    </row>
    <row r="6430" spans="1:2" x14ac:dyDescent="0.35">
      <c r="A6430" s="1">
        <v>45724.96875</v>
      </c>
      <c r="B6430">
        <v>199.50528404366091</v>
      </c>
    </row>
    <row r="6431" spans="1:2" x14ac:dyDescent="0.35">
      <c r="A6431" s="1">
        <v>45724.979166666657</v>
      </c>
      <c r="B6431">
        <v>198.3796331532871</v>
      </c>
    </row>
    <row r="6432" spans="1:2" x14ac:dyDescent="0.35">
      <c r="A6432" s="1">
        <v>45724.989583333343</v>
      </c>
      <c r="B6432">
        <v>196.77393317727191</v>
      </c>
    </row>
    <row r="6433" spans="1:2" x14ac:dyDescent="0.35">
      <c r="A6433" s="1">
        <v>45725</v>
      </c>
      <c r="B6433">
        <v>195.67429468863079</v>
      </c>
    </row>
    <row r="6434" spans="1:2" x14ac:dyDescent="0.35">
      <c r="A6434" s="1">
        <v>45725.010416666657</v>
      </c>
      <c r="B6434">
        <v>193.98454986896749</v>
      </c>
    </row>
    <row r="6435" spans="1:2" x14ac:dyDescent="0.35">
      <c r="A6435" s="1">
        <v>45725.020833333343</v>
      </c>
      <c r="B6435">
        <v>190.01537992514491</v>
      </c>
    </row>
    <row r="6436" spans="1:2" x14ac:dyDescent="0.35">
      <c r="A6436" s="1">
        <v>45725.03125</v>
      </c>
      <c r="B6436">
        <v>184.63059173567291</v>
      </c>
    </row>
    <row r="6437" spans="1:2" x14ac:dyDescent="0.35">
      <c r="A6437" s="1">
        <v>45725.041666666657</v>
      </c>
      <c r="B6437">
        <v>178.3337308235341</v>
      </c>
    </row>
    <row r="6438" spans="1:2" x14ac:dyDescent="0.35">
      <c r="A6438" s="1">
        <v>45725.052083333343</v>
      </c>
      <c r="B6438">
        <v>171.12834903366459</v>
      </c>
    </row>
    <row r="6439" spans="1:2" x14ac:dyDescent="0.35">
      <c r="A6439" s="1">
        <v>45725.0625</v>
      </c>
      <c r="B6439">
        <v>163.0221013615716</v>
      </c>
    </row>
    <row r="6440" spans="1:2" x14ac:dyDescent="0.35">
      <c r="A6440" s="1">
        <v>45725.072916666657</v>
      </c>
      <c r="B6440">
        <v>154.8758610829606</v>
      </c>
    </row>
    <row r="6441" spans="1:2" x14ac:dyDescent="0.35">
      <c r="A6441" s="1">
        <v>45725.083333333343</v>
      </c>
      <c r="B6441">
        <v>148.11147563806199</v>
      </c>
    </row>
    <row r="6442" spans="1:2" x14ac:dyDescent="0.35">
      <c r="A6442" s="1">
        <v>45725.09375</v>
      </c>
      <c r="B6442">
        <v>141.29436702601939</v>
      </c>
    </row>
    <row r="6443" spans="1:2" x14ac:dyDescent="0.35">
      <c r="A6443" s="1">
        <v>45725.104166666657</v>
      </c>
      <c r="B6443">
        <v>134.0143353636995</v>
      </c>
    </row>
    <row r="6444" spans="1:2" x14ac:dyDescent="0.35">
      <c r="A6444" s="1">
        <v>45725.114583333343</v>
      </c>
      <c r="B6444">
        <v>127.3903579736738</v>
      </c>
    </row>
    <row r="6445" spans="1:2" x14ac:dyDescent="0.35">
      <c r="A6445" s="1">
        <v>45725.125</v>
      </c>
      <c r="B6445">
        <v>120.67664181747119</v>
      </c>
    </row>
    <row r="6446" spans="1:2" x14ac:dyDescent="0.35">
      <c r="A6446" s="1">
        <v>45725.135416666657</v>
      </c>
      <c r="B6446">
        <v>115.1437097779144</v>
      </c>
    </row>
    <row r="6447" spans="1:2" x14ac:dyDescent="0.35">
      <c r="A6447" s="1">
        <v>45725.145833333343</v>
      </c>
      <c r="B6447">
        <v>110.4439986160566</v>
      </c>
    </row>
    <row r="6448" spans="1:2" x14ac:dyDescent="0.35">
      <c r="A6448" s="1">
        <v>45725.15625</v>
      </c>
      <c r="B6448">
        <v>105.5086839600351</v>
      </c>
    </row>
    <row r="6449" spans="1:2" x14ac:dyDescent="0.35">
      <c r="A6449" s="1">
        <v>45725.166666666657</v>
      </c>
      <c r="B6449">
        <v>101.5223400446972</v>
      </c>
    </row>
    <row r="6450" spans="1:2" x14ac:dyDescent="0.35">
      <c r="A6450" s="1">
        <v>45725.177083333343</v>
      </c>
      <c r="B6450">
        <v>99.250433510898304</v>
      </c>
    </row>
    <row r="6451" spans="1:2" x14ac:dyDescent="0.35">
      <c r="A6451" s="1">
        <v>45725.1875</v>
      </c>
      <c r="B6451">
        <v>97.918551329302034</v>
      </c>
    </row>
    <row r="6452" spans="1:2" x14ac:dyDescent="0.35">
      <c r="A6452" s="1">
        <v>45725.197916666657</v>
      </c>
      <c r="B6452">
        <v>97.53980473170914</v>
      </c>
    </row>
    <row r="6453" spans="1:2" x14ac:dyDescent="0.35">
      <c r="A6453" s="1">
        <v>45725.208333333343</v>
      </c>
      <c r="B6453">
        <v>96.631125236878233</v>
      </c>
    </row>
    <row r="6454" spans="1:2" x14ac:dyDescent="0.35">
      <c r="A6454" s="1">
        <v>45725.21875</v>
      </c>
      <c r="B6454">
        <v>95.091827041619638</v>
      </c>
    </row>
    <row r="6455" spans="1:2" x14ac:dyDescent="0.35">
      <c r="A6455" s="1">
        <v>45725.229166666657</v>
      </c>
      <c r="B6455">
        <v>93.364549192372493</v>
      </c>
    </row>
    <row r="6456" spans="1:2" x14ac:dyDescent="0.35">
      <c r="A6456" s="1">
        <v>45725.239583333343</v>
      </c>
      <c r="B6456">
        <v>91.796839648361896</v>
      </c>
    </row>
    <row r="6457" spans="1:2" x14ac:dyDescent="0.35">
      <c r="A6457" s="1">
        <v>45725.25</v>
      </c>
      <c r="B6457">
        <v>90.423277883922495</v>
      </c>
    </row>
    <row r="6458" spans="1:2" x14ac:dyDescent="0.35">
      <c r="A6458" s="1">
        <v>45725.260416666657</v>
      </c>
      <c r="B6458">
        <v>92.013966723818626</v>
      </c>
    </row>
    <row r="6459" spans="1:2" x14ac:dyDescent="0.35">
      <c r="A6459" s="1">
        <v>45725.270833333343</v>
      </c>
      <c r="B6459">
        <v>94.152578448280181</v>
      </c>
    </row>
    <row r="6460" spans="1:2" x14ac:dyDescent="0.35">
      <c r="A6460" s="1">
        <v>45725.28125</v>
      </c>
      <c r="B6460">
        <v>94.85690833448848</v>
      </c>
    </row>
    <row r="6461" spans="1:2" x14ac:dyDescent="0.35">
      <c r="A6461" s="1">
        <v>45725.291666666657</v>
      </c>
      <c r="B6461">
        <v>95.374740114843462</v>
      </c>
    </row>
    <row r="6462" spans="1:2" x14ac:dyDescent="0.35">
      <c r="A6462" s="1">
        <v>45725.302083333343</v>
      </c>
      <c r="B6462">
        <v>95.688522881919823</v>
      </c>
    </row>
    <row r="6463" spans="1:2" x14ac:dyDescent="0.35">
      <c r="A6463" s="1">
        <v>45725.3125</v>
      </c>
      <c r="B6463">
        <v>95.690934297020803</v>
      </c>
    </row>
    <row r="6464" spans="1:2" x14ac:dyDescent="0.35">
      <c r="A6464" s="1">
        <v>45725.322916666657</v>
      </c>
      <c r="B6464">
        <v>92.626786617717855</v>
      </c>
    </row>
    <row r="6465" spans="1:2" x14ac:dyDescent="0.35">
      <c r="A6465" s="1">
        <v>45725.333333333343</v>
      </c>
      <c r="B6465">
        <v>88.997885477856443</v>
      </c>
    </row>
    <row r="6466" spans="1:2" x14ac:dyDescent="0.35">
      <c r="A6466" s="1">
        <v>45725.34375</v>
      </c>
      <c r="B6466">
        <v>87.901620922260136</v>
      </c>
    </row>
    <row r="6467" spans="1:2" x14ac:dyDescent="0.35">
      <c r="A6467" s="1">
        <v>45725.354166666657</v>
      </c>
      <c r="B6467">
        <v>87.478779853522525</v>
      </c>
    </row>
    <row r="6468" spans="1:2" x14ac:dyDescent="0.35">
      <c r="A6468" s="1">
        <v>45725.364583333343</v>
      </c>
      <c r="B6468">
        <v>85.901764879997231</v>
      </c>
    </row>
    <row r="6469" spans="1:2" x14ac:dyDescent="0.35">
      <c r="A6469" s="1">
        <v>45725.375</v>
      </c>
      <c r="B6469">
        <v>74.241116542620148</v>
      </c>
    </row>
    <row r="6470" spans="1:2" x14ac:dyDescent="0.35">
      <c r="A6470" s="1">
        <v>45725.385416666657</v>
      </c>
      <c r="B6470">
        <v>72.061097694301139</v>
      </c>
    </row>
    <row r="6471" spans="1:2" x14ac:dyDescent="0.35">
      <c r="A6471" s="1">
        <v>45725.395833333343</v>
      </c>
      <c r="B6471">
        <v>61.683877377088891</v>
      </c>
    </row>
    <row r="6472" spans="1:2" x14ac:dyDescent="0.35">
      <c r="A6472" s="1">
        <v>45725.40625</v>
      </c>
      <c r="B6472">
        <v>43.726169438294853</v>
      </c>
    </row>
    <row r="6473" spans="1:2" x14ac:dyDescent="0.35">
      <c r="A6473" s="1">
        <v>45725.416666666657</v>
      </c>
      <c r="B6473">
        <v>33.259243802611252</v>
      </c>
    </row>
    <row r="6474" spans="1:2" x14ac:dyDescent="0.35">
      <c r="A6474" s="1">
        <v>45725.427083333343</v>
      </c>
      <c r="B6474">
        <v>26.058613797961051</v>
      </c>
    </row>
    <row r="6475" spans="1:2" x14ac:dyDescent="0.35">
      <c r="A6475" s="1">
        <v>45725.4375</v>
      </c>
      <c r="B6475">
        <v>18.83451098312889</v>
      </c>
    </row>
    <row r="6476" spans="1:2" x14ac:dyDescent="0.35">
      <c r="A6476" s="1">
        <v>45725.447916666657</v>
      </c>
      <c r="B6476">
        <v>12.395379357497861</v>
      </c>
    </row>
    <row r="6477" spans="1:2" x14ac:dyDescent="0.35">
      <c r="A6477" s="1">
        <v>45725.458333333343</v>
      </c>
      <c r="B6477">
        <v>7.1787474748023019</v>
      </c>
    </row>
    <row r="6478" spans="1:2" x14ac:dyDescent="0.35">
      <c r="A6478" s="1">
        <v>45725.46875</v>
      </c>
      <c r="B6478">
        <v>5.3687159218594758</v>
      </c>
    </row>
    <row r="6479" spans="1:2" x14ac:dyDescent="0.35">
      <c r="A6479" s="1">
        <v>45725.479166666657</v>
      </c>
      <c r="B6479">
        <v>4.44475313866623</v>
      </c>
    </row>
    <row r="6480" spans="1:2" x14ac:dyDescent="0.35">
      <c r="A6480" s="1">
        <v>45725.489583333343</v>
      </c>
      <c r="B6480">
        <v>3.850614866110964</v>
      </c>
    </row>
    <row r="6481" spans="1:2" x14ac:dyDescent="0.35">
      <c r="A6481" s="1">
        <v>45725.5</v>
      </c>
      <c r="B6481">
        <v>3.312286914258848</v>
      </c>
    </row>
    <row r="6482" spans="1:2" x14ac:dyDescent="0.35">
      <c r="A6482" s="1">
        <v>45725.510416666657</v>
      </c>
      <c r="B6482">
        <v>3.9379273997638169</v>
      </c>
    </row>
    <row r="6483" spans="1:2" x14ac:dyDescent="0.35">
      <c r="A6483" s="1">
        <v>45725.520833333343</v>
      </c>
      <c r="B6483">
        <v>3.9319403002451221</v>
      </c>
    </row>
    <row r="6484" spans="1:2" x14ac:dyDescent="0.35">
      <c r="A6484" s="1">
        <v>45725.53125</v>
      </c>
      <c r="B6484">
        <v>3.7622074331597108</v>
      </c>
    </row>
    <row r="6485" spans="1:2" x14ac:dyDescent="0.35">
      <c r="A6485" s="1">
        <v>45725.541666666657</v>
      </c>
      <c r="B6485">
        <v>3.733002440502645</v>
      </c>
    </row>
    <row r="6486" spans="1:2" x14ac:dyDescent="0.35">
      <c r="A6486" s="1">
        <v>45725.552083333343</v>
      </c>
      <c r="B6486">
        <v>3.466085803385115</v>
      </c>
    </row>
    <row r="6487" spans="1:2" x14ac:dyDescent="0.35">
      <c r="A6487" s="1">
        <v>45725.5625</v>
      </c>
      <c r="B6487">
        <v>3.1933568280247009</v>
      </c>
    </row>
    <row r="6488" spans="1:2" x14ac:dyDescent="0.35">
      <c r="A6488" s="1">
        <v>45725.572916666657</v>
      </c>
      <c r="B6488">
        <v>3.0263098678849989</v>
      </c>
    </row>
    <row r="6489" spans="1:2" x14ac:dyDescent="0.35">
      <c r="A6489" s="1">
        <v>45725.583333333343</v>
      </c>
      <c r="B6489">
        <v>3.1549183776652252</v>
      </c>
    </row>
    <row r="6490" spans="1:2" x14ac:dyDescent="0.35">
      <c r="A6490" s="1">
        <v>45725.59375</v>
      </c>
      <c r="B6490">
        <v>3.304095146794567</v>
      </c>
    </row>
    <row r="6491" spans="1:2" x14ac:dyDescent="0.35">
      <c r="A6491" s="1">
        <v>45725.604166666657</v>
      </c>
      <c r="B6491">
        <v>4.3351496376501384</v>
      </c>
    </row>
    <row r="6492" spans="1:2" x14ac:dyDescent="0.35">
      <c r="A6492" s="1">
        <v>45725.614583333343</v>
      </c>
      <c r="B6492">
        <v>4.9749148319799463</v>
      </c>
    </row>
    <row r="6493" spans="1:2" x14ac:dyDescent="0.35">
      <c r="A6493" s="1">
        <v>45725.625</v>
      </c>
      <c r="B6493">
        <v>5.4509987712185</v>
      </c>
    </row>
    <row r="6494" spans="1:2" x14ac:dyDescent="0.35">
      <c r="A6494" s="1">
        <v>45725.635416666657</v>
      </c>
      <c r="B6494">
        <v>5.4387724784909466</v>
      </c>
    </row>
    <row r="6495" spans="1:2" x14ac:dyDescent="0.35">
      <c r="A6495" s="1">
        <v>45725.645833333343</v>
      </c>
      <c r="B6495">
        <v>6.2180052094463996</v>
      </c>
    </row>
    <row r="6496" spans="1:2" x14ac:dyDescent="0.35">
      <c r="A6496" s="1">
        <v>45725.65625</v>
      </c>
      <c r="B6496">
        <v>7.0133900430328016</v>
      </c>
    </row>
    <row r="6497" spans="1:2" x14ac:dyDescent="0.35">
      <c r="A6497" s="1">
        <v>45725.666666666657</v>
      </c>
      <c r="B6497">
        <v>7.6109961700253557</v>
      </c>
    </row>
    <row r="6498" spans="1:2" x14ac:dyDescent="0.35">
      <c r="A6498" s="1">
        <v>45725.677083333343</v>
      </c>
      <c r="B6498">
        <v>8.3964490610719338</v>
      </c>
    </row>
    <row r="6499" spans="1:2" x14ac:dyDescent="0.35">
      <c r="A6499" s="1">
        <v>45725.6875</v>
      </c>
      <c r="B6499">
        <v>8.4613209133228011</v>
      </c>
    </row>
    <row r="6500" spans="1:2" x14ac:dyDescent="0.35">
      <c r="A6500" s="1">
        <v>45725.697916666657</v>
      </c>
      <c r="B6500">
        <v>8.6008088418574857</v>
      </c>
    </row>
    <row r="6501" spans="1:2" x14ac:dyDescent="0.35">
      <c r="A6501" s="1">
        <v>45725.708333333343</v>
      </c>
      <c r="B6501">
        <v>9.3006292955219276</v>
      </c>
    </row>
    <row r="6502" spans="1:2" x14ac:dyDescent="0.35">
      <c r="A6502" s="1">
        <v>45725.71875</v>
      </c>
      <c r="B6502">
        <v>10.703033424087719</v>
      </c>
    </row>
    <row r="6503" spans="1:2" x14ac:dyDescent="0.35">
      <c r="A6503" s="1">
        <v>45725.729166666657</v>
      </c>
      <c r="B6503">
        <v>12.58307939127809</v>
      </c>
    </row>
    <row r="6504" spans="1:2" x14ac:dyDescent="0.35">
      <c r="A6504" s="1">
        <v>45725.739583333343</v>
      </c>
      <c r="B6504">
        <v>14.482798090088661</v>
      </c>
    </row>
    <row r="6505" spans="1:2" x14ac:dyDescent="0.35">
      <c r="A6505" s="1">
        <v>45725.75</v>
      </c>
      <c r="B6505">
        <v>18.728243230542741</v>
      </c>
    </row>
    <row r="6506" spans="1:2" x14ac:dyDescent="0.35">
      <c r="A6506" s="1">
        <v>45725.760416666657</v>
      </c>
      <c r="B6506">
        <v>27.109410373879069</v>
      </c>
    </row>
    <row r="6507" spans="1:2" x14ac:dyDescent="0.35">
      <c r="A6507" s="1">
        <v>45725.770833333343</v>
      </c>
      <c r="B6507">
        <v>35.075897096637092</v>
      </c>
    </row>
    <row r="6508" spans="1:2" x14ac:dyDescent="0.35">
      <c r="A6508" s="1">
        <v>45725.78125</v>
      </c>
      <c r="B6508">
        <v>42.27136581194118</v>
      </c>
    </row>
    <row r="6509" spans="1:2" x14ac:dyDescent="0.35">
      <c r="A6509" s="1">
        <v>45725.791666666657</v>
      </c>
      <c r="B6509">
        <v>52.96443033172033</v>
      </c>
    </row>
    <row r="6510" spans="1:2" x14ac:dyDescent="0.35">
      <c r="A6510" s="1">
        <v>45725.802083333343</v>
      </c>
      <c r="B6510">
        <v>62.480533899272729</v>
      </c>
    </row>
    <row r="6511" spans="1:2" x14ac:dyDescent="0.35">
      <c r="A6511" s="1">
        <v>45725.8125</v>
      </c>
      <c r="B6511">
        <v>71.551611438432332</v>
      </c>
    </row>
    <row r="6512" spans="1:2" x14ac:dyDescent="0.35">
      <c r="A6512" s="1">
        <v>45725.822916666657</v>
      </c>
      <c r="B6512">
        <v>81.096689820379439</v>
      </c>
    </row>
    <row r="6513" spans="1:2" x14ac:dyDescent="0.35">
      <c r="A6513" s="1">
        <v>45725.833333333343</v>
      </c>
      <c r="B6513">
        <v>92.082992409947025</v>
      </c>
    </row>
    <row r="6514" spans="1:2" x14ac:dyDescent="0.35">
      <c r="A6514" s="1">
        <v>45725.84375</v>
      </c>
      <c r="B6514">
        <v>100.7614207303339</v>
      </c>
    </row>
    <row r="6515" spans="1:2" x14ac:dyDescent="0.35">
      <c r="A6515" s="1">
        <v>45725.854166666657</v>
      </c>
      <c r="B6515">
        <v>107.35046233861991</v>
      </c>
    </row>
    <row r="6516" spans="1:2" x14ac:dyDescent="0.35">
      <c r="A6516" s="1">
        <v>45725.864583333343</v>
      </c>
      <c r="B6516">
        <v>112.930658893466</v>
      </c>
    </row>
    <row r="6517" spans="1:2" x14ac:dyDescent="0.35">
      <c r="A6517" s="1">
        <v>45725.875</v>
      </c>
      <c r="B6517">
        <v>115.77306016724521</v>
      </c>
    </row>
    <row r="6518" spans="1:2" x14ac:dyDescent="0.35">
      <c r="A6518" s="1">
        <v>45725.885416666657</v>
      </c>
      <c r="B6518">
        <v>117.12295823872191</v>
      </c>
    </row>
    <row r="6519" spans="1:2" x14ac:dyDescent="0.35">
      <c r="A6519" s="1">
        <v>45725.895833333343</v>
      </c>
      <c r="B6519">
        <v>117.1378519714752</v>
      </c>
    </row>
    <row r="6520" spans="1:2" x14ac:dyDescent="0.35">
      <c r="A6520" s="1">
        <v>45725.90625</v>
      </c>
      <c r="B6520">
        <v>116.13290364231869</v>
      </c>
    </row>
    <row r="6521" spans="1:2" x14ac:dyDescent="0.35">
      <c r="A6521" s="1">
        <v>45725.916666666657</v>
      </c>
      <c r="B6521">
        <v>114.1575709974362</v>
      </c>
    </row>
    <row r="6522" spans="1:2" x14ac:dyDescent="0.35">
      <c r="A6522" s="1">
        <v>45725.927083333343</v>
      </c>
      <c r="B6522">
        <v>108.32442483817999</v>
      </c>
    </row>
    <row r="6523" spans="1:2" x14ac:dyDescent="0.35">
      <c r="A6523" s="1">
        <v>45725.9375</v>
      </c>
      <c r="B6523">
        <v>104.3582953939321</v>
      </c>
    </row>
    <row r="6524" spans="1:2" x14ac:dyDescent="0.35">
      <c r="A6524" s="1">
        <v>45725.947916666657</v>
      </c>
      <c r="B6524">
        <v>99.9829489631976</v>
      </c>
    </row>
    <row r="6525" spans="1:2" x14ac:dyDescent="0.35">
      <c r="A6525" s="1">
        <v>45725.958333333343</v>
      </c>
      <c r="B6525">
        <v>93.247120650736861</v>
      </c>
    </row>
    <row r="6526" spans="1:2" x14ac:dyDescent="0.35">
      <c r="A6526" s="1">
        <v>45725.96875</v>
      </c>
      <c r="B6526">
        <v>86.586435242371792</v>
      </c>
    </row>
    <row r="6527" spans="1:2" x14ac:dyDescent="0.35">
      <c r="A6527" s="1">
        <v>45725.979166666657</v>
      </c>
      <c r="B6527">
        <v>79.740779224840153</v>
      </c>
    </row>
    <row r="6528" spans="1:2" x14ac:dyDescent="0.35">
      <c r="A6528" s="1">
        <v>45725.989583333343</v>
      </c>
      <c r="B6528">
        <v>74.293831455962803</v>
      </c>
    </row>
    <row r="6529" spans="1:2" x14ac:dyDescent="0.35">
      <c r="A6529" s="1">
        <v>45726</v>
      </c>
      <c r="B6529">
        <v>69.902521161749064</v>
      </c>
    </row>
    <row r="6530" spans="1:2" x14ac:dyDescent="0.35">
      <c r="A6530" s="1">
        <v>45726.010416666657</v>
      </c>
      <c r="B6530">
        <v>64.94259032842254</v>
      </c>
    </row>
    <row r="6531" spans="1:2" x14ac:dyDescent="0.35">
      <c r="A6531" s="1">
        <v>45726.020833333343</v>
      </c>
      <c r="B6531">
        <v>59.579898578040513</v>
      </c>
    </row>
    <row r="6532" spans="1:2" x14ac:dyDescent="0.35">
      <c r="A6532" s="1">
        <v>45726.03125</v>
      </c>
      <c r="B6532">
        <v>55.517707630843397</v>
      </c>
    </row>
    <row r="6533" spans="1:2" x14ac:dyDescent="0.35">
      <c r="A6533" s="1">
        <v>45726.041666666657</v>
      </c>
      <c r="B6533">
        <v>52.51333127655694</v>
      </c>
    </row>
    <row r="6534" spans="1:2" x14ac:dyDescent="0.35">
      <c r="A6534" s="1">
        <v>45726.052083333343</v>
      </c>
      <c r="B6534">
        <v>50.450592133724058</v>
      </c>
    </row>
    <row r="6535" spans="1:2" x14ac:dyDescent="0.35">
      <c r="A6535" s="1">
        <v>45726.0625</v>
      </c>
      <c r="B6535">
        <v>48.402843399188207</v>
      </c>
    </row>
    <row r="6536" spans="1:2" x14ac:dyDescent="0.35">
      <c r="A6536" s="1">
        <v>45726.072916666657</v>
      </c>
      <c r="B6536">
        <v>45.477301902881628</v>
      </c>
    </row>
    <row r="6537" spans="1:2" x14ac:dyDescent="0.35">
      <c r="A6537" s="1">
        <v>45726.083333333343</v>
      </c>
      <c r="B6537">
        <v>44.600624163708282</v>
      </c>
    </row>
    <row r="6538" spans="1:2" x14ac:dyDescent="0.35">
      <c r="A6538" s="1">
        <v>45726.09375</v>
      </c>
      <c r="B6538">
        <v>44.65845241575439</v>
      </c>
    </row>
    <row r="6539" spans="1:2" x14ac:dyDescent="0.35">
      <c r="A6539" s="1">
        <v>45726.104166666657</v>
      </c>
      <c r="B6539">
        <v>45.075321748668877</v>
      </c>
    </row>
    <row r="6540" spans="1:2" x14ac:dyDescent="0.35">
      <c r="A6540" s="1">
        <v>45726.114583333343</v>
      </c>
      <c r="B6540">
        <v>45.036074538315127</v>
      </c>
    </row>
    <row r="6541" spans="1:2" x14ac:dyDescent="0.35">
      <c r="A6541" s="1">
        <v>45726.125</v>
      </c>
      <c r="B6541">
        <v>46.131358923770613</v>
      </c>
    </row>
    <row r="6542" spans="1:2" x14ac:dyDescent="0.35">
      <c r="A6542" s="1">
        <v>45726.135416666657</v>
      </c>
      <c r="B6542">
        <v>48.167775904415592</v>
      </c>
    </row>
    <row r="6543" spans="1:2" x14ac:dyDescent="0.35">
      <c r="A6543" s="1">
        <v>45726.145833333343</v>
      </c>
      <c r="B6543">
        <v>49.654229448623873</v>
      </c>
    </row>
    <row r="6544" spans="1:2" x14ac:dyDescent="0.35">
      <c r="A6544" s="1">
        <v>45726.15625</v>
      </c>
      <c r="B6544">
        <v>52.106257640574277</v>
      </c>
    </row>
    <row r="6545" spans="1:2" x14ac:dyDescent="0.35">
      <c r="A6545" s="1">
        <v>45726.166666666657</v>
      </c>
      <c r="B6545">
        <v>55.224230541458368</v>
      </c>
    </row>
    <row r="6546" spans="1:2" x14ac:dyDescent="0.35">
      <c r="A6546" s="1">
        <v>45726.177083333343</v>
      </c>
      <c r="B6546">
        <v>56.911988823352672</v>
      </c>
    </row>
    <row r="6547" spans="1:2" x14ac:dyDescent="0.35">
      <c r="A6547" s="1">
        <v>45726.1875</v>
      </c>
      <c r="B6547">
        <v>57.476628811663659</v>
      </c>
    </row>
    <row r="6548" spans="1:2" x14ac:dyDescent="0.35">
      <c r="A6548" s="1">
        <v>45726.197916666657</v>
      </c>
      <c r="B6548">
        <v>58.389342320647948</v>
      </c>
    </row>
    <row r="6549" spans="1:2" x14ac:dyDescent="0.35">
      <c r="A6549" s="1">
        <v>45726.208333333343</v>
      </c>
      <c r="B6549">
        <v>59.426784237005457</v>
      </c>
    </row>
    <row r="6550" spans="1:2" x14ac:dyDescent="0.35">
      <c r="A6550" s="1">
        <v>45726.21875</v>
      </c>
      <c r="B6550">
        <v>58.859568949024919</v>
      </c>
    </row>
    <row r="6551" spans="1:2" x14ac:dyDescent="0.35">
      <c r="A6551" s="1">
        <v>45726.229166666657</v>
      </c>
      <c r="B6551">
        <v>57.635069197985857</v>
      </c>
    </row>
    <row r="6552" spans="1:2" x14ac:dyDescent="0.35">
      <c r="A6552" s="1">
        <v>45726.239583333343</v>
      </c>
      <c r="B6552">
        <v>55.224230541458368</v>
      </c>
    </row>
    <row r="6553" spans="1:2" x14ac:dyDescent="0.35">
      <c r="A6553" s="1">
        <v>45726.25</v>
      </c>
      <c r="B6553">
        <v>53.719575175621763</v>
      </c>
    </row>
    <row r="6554" spans="1:2" x14ac:dyDescent="0.35">
      <c r="A6554" s="1">
        <v>45726.260416666657</v>
      </c>
      <c r="B6554">
        <v>53.029388493991412</v>
      </c>
    </row>
    <row r="6555" spans="1:2" x14ac:dyDescent="0.35">
      <c r="A6555" s="1">
        <v>45726.270833333343</v>
      </c>
      <c r="B6555">
        <v>51.186439053154068</v>
      </c>
    </row>
    <row r="6556" spans="1:2" x14ac:dyDescent="0.35">
      <c r="A6556" s="1">
        <v>45726.28125</v>
      </c>
      <c r="B6556">
        <v>51.865565905387108</v>
      </c>
    </row>
    <row r="6557" spans="1:2" x14ac:dyDescent="0.35">
      <c r="A6557" s="1">
        <v>45726.291666666657</v>
      </c>
      <c r="B6557">
        <v>50.388808745698292</v>
      </c>
    </row>
    <row r="6558" spans="1:2" x14ac:dyDescent="0.35">
      <c r="A6558" s="1">
        <v>45726.302083333343</v>
      </c>
      <c r="B6558">
        <v>46.526235864598647</v>
      </c>
    </row>
    <row r="6559" spans="1:2" x14ac:dyDescent="0.35">
      <c r="A6559" s="1">
        <v>45726.3125</v>
      </c>
      <c r="B6559">
        <v>42.09242345020872</v>
      </c>
    </row>
    <row r="6560" spans="1:2" x14ac:dyDescent="0.35">
      <c r="A6560" s="1">
        <v>45726.322916666657</v>
      </c>
      <c r="B6560">
        <v>37.310956364347859</v>
      </c>
    </row>
    <row r="6561" spans="1:2" x14ac:dyDescent="0.35">
      <c r="A6561" s="1">
        <v>45726.333333333343</v>
      </c>
      <c r="B6561">
        <v>32.440067626502447</v>
      </c>
    </row>
    <row r="6562" spans="1:2" x14ac:dyDescent="0.35">
      <c r="A6562" s="1">
        <v>45726.34375</v>
      </c>
      <c r="B6562">
        <v>28.637149946966321</v>
      </c>
    </row>
    <row r="6563" spans="1:2" x14ac:dyDescent="0.35">
      <c r="A6563" s="1">
        <v>45726.354166666657</v>
      </c>
      <c r="B6563">
        <v>26.000727864568589</v>
      </c>
    </row>
    <row r="6564" spans="1:2" x14ac:dyDescent="0.35">
      <c r="A6564" s="1">
        <v>45726.364583333343</v>
      </c>
      <c r="B6564">
        <v>24.050613494152561</v>
      </c>
    </row>
    <row r="6565" spans="1:2" x14ac:dyDescent="0.35">
      <c r="A6565" s="1">
        <v>45726.375</v>
      </c>
      <c r="B6565">
        <v>23.240452435233859</v>
      </c>
    </row>
    <row r="6566" spans="1:2" x14ac:dyDescent="0.35">
      <c r="A6566" s="1">
        <v>45726.385416666657</v>
      </c>
      <c r="B6566">
        <v>20.988774154524538</v>
      </c>
    </row>
    <row r="6567" spans="1:2" x14ac:dyDescent="0.35">
      <c r="A6567" s="1">
        <v>45726.395833333343</v>
      </c>
      <c r="B6567">
        <v>19.92155403365436</v>
      </c>
    </row>
    <row r="6568" spans="1:2" x14ac:dyDescent="0.35">
      <c r="A6568" s="1">
        <v>45726.40625</v>
      </c>
      <c r="B6568">
        <v>19.18469569227641</v>
      </c>
    </row>
    <row r="6569" spans="1:2" x14ac:dyDescent="0.35">
      <c r="A6569" s="1">
        <v>45726.416666666657</v>
      </c>
      <c r="B6569">
        <v>18.509279644944211</v>
      </c>
    </row>
    <row r="6570" spans="1:2" x14ac:dyDescent="0.35">
      <c r="A6570" s="1">
        <v>45726.427083333343</v>
      </c>
      <c r="B6570">
        <v>15.434247542162341</v>
      </c>
    </row>
    <row r="6571" spans="1:2" x14ac:dyDescent="0.35">
      <c r="A6571" s="1">
        <v>45726.4375</v>
      </c>
      <c r="B6571">
        <v>12.97777968130494</v>
      </c>
    </row>
    <row r="6572" spans="1:2" x14ac:dyDescent="0.35">
      <c r="A6572" s="1">
        <v>45726.447916666657</v>
      </c>
      <c r="B6572">
        <v>10.985791011612489</v>
      </c>
    </row>
    <row r="6573" spans="1:2" x14ac:dyDescent="0.35">
      <c r="A6573" s="1">
        <v>45726.458333333343</v>
      </c>
      <c r="B6573">
        <v>9.2731454133970281</v>
      </c>
    </row>
    <row r="6574" spans="1:2" x14ac:dyDescent="0.35">
      <c r="A6574" s="1">
        <v>45726.46875</v>
      </c>
      <c r="B6574">
        <v>10.078890223346949</v>
      </c>
    </row>
    <row r="6575" spans="1:2" x14ac:dyDescent="0.35">
      <c r="A6575" s="1">
        <v>45726.479166666657</v>
      </c>
      <c r="B6575">
        <v>11.971045515550969</v>
      </c>
    </row>
    <row r="6576" spans="1:2" x14ac:dyDescent="0.35">
      <c r="A6576" s="1">
        <v>45726.489583333343</v>
      </c>
      <c r="B6576">
        <v>14.154220983287839</v>
      </c>
    </row>
    <row r="6577" spans="1:2" x14ac:dyDescent="0.35">
      <c r="A6577" s="1">
        <v>45726.5</v>
      </c>
      <c r="B6577">
        <v>15.731616981215909</v>
      </c>
    </row>
    <row r="6578" spans="1:2" x14ac:dyDescent="0.35">
      <c r="A6578" s="1">
        <v>45726.510416666657</v>
      </c>
      <c r="B6578">
        <v>17.049750681660509</v>
      </c>
    </row>
    <row r="6579" spans="1:2" x14ac:dyDescent="0.35">
      <c r="A6579" s="1">
        <v>45726.520833333343</v>
      </c>
      <c r="B6579">
        <v>18.705909350544999</v>
      </c>
    </row>
    <row r="6580" spans="1:2" x14ac:dyDescent="0.35">
      <c r="A6580" s="1">
        <v>45726.53125</v>
      </c>
      <c r="B6580">
        <v>21.3197262370999</v>
      </c>
    </row>
    <row r="6581" spans="1:2" x14ac:dyDescent="0.35">
      <c r="A6581" s="1">
        <v>45726.541666666657</v>
      </c>
      <c r="B6581">
        <v>25.682285666943379</v>
      </c>
    </row>
    <row r="6582" spans="1:2" x14ac:dyDescent="0.35">
      <c r="A6582" s="1">
        <v>45726.552083333343</v>
      </c>
      <c r="B6582">
        <v>30.362204413392359</v>
      </c>
    </row>
    <row r="6583" spans="1:2" x14ac:dyDescent="0.35">
      <c r="A6583" s="1">
        <v>45726.5625</v>
      </c>
      <c r="B6583">
        <v>35.267518115327491</v>
      </c>
    </row>
    <row r="6584" spans="1:2" x14ac:dyDescent="0.35">
      <c r="A6584" s="1">
        <v>45726.572916666657</v>
      </c>
      <c r="B6584">
        <v>40.66465407906707</v>
      </c>
    </row>
    <row r="6585" spans="1:2" x14ac:dyDescent="0.35">
      <c r="A6585" s="1">
        <v>45726.583333333343</v>
      </c>
      <c r="B6585">
        <v>47.937194479768948</v>
      </c>
    </row>
    <row r="6586" spans="1:2" x14ac:dyDescent="0.35">
      <c r="A6586" s="1">
        <v>45726.59375</v>
      </c>
      <c r="B6586">
        <v>53.458936987766137</v>
      </c>
    </row>
    <row r="6587" spans="1:2" x14ac:dyDescent="0.35">
      <c r="A6587" s="1">
        <v>45726.604166666657</v>
      </c>
      <c r="B6587">
        <v>57.350153640972231</v>
      </c>
    </row>
    <row r="6588" spans="1:2" x14ac:dyDescent="0.35">
      <c r="A6588" s="1">
        <v>45726.614583333343</v>
      </c>
      <c r="B6588">
        <v>62.574489776551083</v>
      </c>
    </row>
    <row r="6589" spans="1:2" x14ac:dyDescent="0.35">
      <c r="A6589" s="1">
        <v>45726.625</v>
      </c>
      <c r="B6589">
        <v>65.771454210916886</v>
      </c>
    </row>
    <row r="6590" spans="1:2" x14ac:dyDescent="0.35">
      <c r="A6590" s="1">
        <v>45726.635416666657</v>
      </c>
      <c r="B6590">
        <v>67.802499200285354</v>
      </c>
    </row>
    <row r="6591" spans="1:2" x14ac:dyDescent="0.35">
      <c r="A6591" s="1">
        <v>45726.645833333343</v>
      </c>
      <c r="B6591">
        <v>69.582641411656539</v>
      </c>
    </row>
    <row r="6592" spans="1:2" x14ac:dyDescent="0.35">
      <c r="A6592" s="1">
        <v>45726.65625</v>
      </c>
      <c r="B6592">
        <v>71.027586427465593</v>
      </c>
    </row>
    <row r="6593" spans="1:2" x14ac:dyDescent="0.35">
      <c r="A6593" s="1">
        <v>45726.666666666657</v>
      </c>
      <c r="B6593">
        <v>72.025214127810273</v>
      </c>
    </row>
    <row r="6594" spans="1:2" x14ac:dyDescent="0.35">
      <c r="A6594" s="1">
        <v>45726.677083333343</v>
      </c>
      <c r="B6594">
        <v>73.582929850125652</v>
      </c>
    </row>
    <row r="6595" spans="1:2" x14ac:dyDescent="0.35">
      <c r="A6595" s="1">
        <v>45726.6875</v>
      </c>
      <c r="B6595">
        <v>73.135958298032548</v>
      </c>
    </row>
    <row r="6596" spans="1:2" x14ac:dyDescent="0.35">
      <c r="A6596" s="1">
        <v>45726.697916666657</v>
      </c>
      <c r="B6596">
        <v>72.33381488860563</v>
      </c>
    </row>
    <row r="6597" spans="1:2" x14ac:dyDescent="0.35">
      <c r="A6597" s="1">
        <v>45726.708333333343</v>
      </c>
      <c r="B6597">
        <v>69.961500784840538</v>
      </c>
    </row>
    <row r="6598" spans="1:2" x14ac:dyDescent="0.35">
      <c r="A6598" s="1">
        <v>45726.71875</v>
      </c>
      <c r="B6598">
        <v>67.980850147167814</v>
      </c>
    </row>
    <row r="6599" spans="1:2" x14ac:dyDescent="0.35">
      <c r="A6599" s="1">
        <v>45726.729166666657</v>
      </c>
      <c r="B6599">
        <v>67.131988867723834</v>
      </c>
    </row>
    <row r="6600" spans="1:2" x14ac:dyDescent="0.35">
      <c r="A6600" s="1">
        <v>45726.739583333343</v>
      </c>
      <c r="B6600">
        <v>67.893786706662326</v>
      </c>
    </row>
    <row r="6601" spans="1:2" x14ac:dyDescent="0.35">
      <c r="A6601" s="1">
        <v>45726.75</v>
      </c>
      <c r="B6601">
        <v>70.949060285242112</v>
      </c>
    </row>
    <row r="6602" spans="1:2" x14ac:dyDescent="0.35">
      <c r="A6602" s="1">
        <v>45726.760416666657</v>
      </c>
      <c r="B6602">
        <v>75.57444246836738</v>
      </c>
    </row>
    <row r="6603" spans="1:2" x14ac:dyDescent="0.35">
      <c r="A6603" s="1">
        <v>45726.770833333343</v>
      </c>
      <c r="B6603">
        <v>79.703643711098735</v>
      </c>
    </row>
    <row r="6604" spans="1:2" x14ac:dyDescent="0.35">
      <c r="A6604" s="1">
        <v>45726.78125</v>
      </c>
      <c r="B6604">
        <v>85.604510545251117</v>
      </c>
    </row>
    <row r="6605" spans="1:2" x14ac:dyDescent="0.35">
      <c r="A6605" s="1">
        <v>45726.791666666657</v>
      </c>
      <c r="B6605">
        <v>95.007100979694727</v>
      </c>
    </row>
    <row r="6606" spans="1:2" x14ac:dyDescent="0.35">
      <c r="A6606" s="1">
        <v>45726.802083333343</v>
      </c>
      <c r="B6606">
        <v>100.5062348760771</v>
      </c>
    </row>
    <row r="6607" spans="1:2" x14ac:dyDescent="0.35">
      <c r="A6607" s="1">
        <v>45726.8125</v>
      </c>
      <c r="B6607">
        <v>104.7768937001069</v>
      </c>
    </row>
    <row r="6608" spans="1:2" x14ac:dyDescent="0.35">
      <c r="A6608" s="1">
        <v>45726.822916666657</v>
      </c>
      <c r="B6608">
        <v>108.6419021026836</v>
      </c>
    </row>
    <row r="6609" spans="1:2" x14ac:dyDescent="0.35">
      <c r="A6609" s="1">
        <v>45726.833333333343</v>
      </c>
      <c r="B6609">
        <v>109.03904286169769</v>
      </c>
    </row>
    <row r="6610" spans="1:2" x14ac:dyDescent="0.35">
      <c r="A6610" s="1">
        <v>45726.84375</v>
      </c>
      <c r="B6610">
        <v>108.9364985281898</v>
      </c>
    </row>
    <row r="6611" spans="1:2" x14ac:dyDescent="0.35">
      <c r="A6611" s="1">
        <v>45726.854166666657</v>
      </c>
      <c r="B6611">
        <v>109.8572137168602</v>
      </c>
    </row>
    <row r="6612" spans="1:2" x14ac:dyDescent="0.35">
      <c r="A6612" s="1">
        <v>45726.864583333343</v>
      </c>
      <c r="B6612">
        <v>111.66653064741</v>
      </c>
    </row>
    <row r="6613" spans="1:2" x14ac:dyDescent="0.35">
      <c r="A6613" s="1">
        <v>45726.875</v>
      </c>
      <c r="B6613">
        <v>111.5457621208808</v>
      </c>
    </row>
    <row r="6614" spans="1:2" x14ac:dyDescent="0.35">
      <c r="A6614" s="1">
        <v>45726.885416666657</v>
      </c>
      <c r="B6614">
        <v>110.56995346238391</v>
      </c>
    </row>
    <row r="6615" spans="1:2" x14ac:dyDescent="0.35">
      <c r="A6615" s="1">
        <v>45726.895833333343</v>
      </c>
      <c r="B6615">
        <v>108.5614702196125</v>
      </c>
    </row>
    <row r="6616" spans="1:2" x14ac:dyDescent="0.35">
      <c r="A6616" s="1">
        <v>45726.90625</v>
      </c>
      <c r="B6616">
        <v>107.4674495670403</v>
      </c>
    </row>
    <row r="6617" spans="1:2" x14ac:dyDescent="0.35">
      <c r="A6617" s="1">
        <v>45726.916666666657</v>
      </c>
      <c r="B6617">
        <v>105.7746335191311</v>
      </c>
    </row>
    <row r="6618" spans="1:2" x14ac:dyDescent="0.35">
      <c r="A6618" s="1">
        <v>45726.927083333343</v>
      </c>
      <c r="B6618">
        <v>100.6280231414745</v>
      </c>
    </row>
    <row r="6619" spans="1:2" x14ac:dyDescent="0.35">
      <c r="A6619" s="1">
        <v>45726.9375</v>
      </c>
      <c r="B6619">
        <v>98.682953841644803</v>
      </c>
    </row>
    <row r="6620" spans="1:2" x14ac:dyDescent="0.35">
      <c r="A6620" s="1">
        <v>45726.947916666657</v>
      </c>
      <c r="B6620">
        <v>95.970421029126896</v>
      </c>
    </row>
    <row r="6621" spans="1:2" x14ac:dyDescent="0.35">
      <c r="A6621" s="1">
        <v>45726.958333333343</v>
      </c>
      <c r="B6621">
        <v>91.198253321723953</v>
      </c>
    </row>
    <row r="6622" spans="1:2" x14ac:dyDescent="0.35">
      <c r="A6622" s="1">
        <v>45726.96875</v>
      </c>
      <c r="B6622">
        <v>85.365797396286567</v>
      </c>
    </row>
    <row r="6623" spans="1:2" x14ac:dyDescent="0.35">
      <c r="A6623" s="1">
        <v>45726.979166666657</v>
      </c>
      <c r="B6623">
        <v>79.699929469997841</v>
      </c>
    </row>
    <row r="6624" spans="1:2" x14ac:dyDescent="0.35">
      <c r="A6624" s="1">
        <v>45726.989583333343</v>
      </c>
      <c r="B6624">
        <v>76.228261798647154</v>
      </c>
    </row>
    <row r="6625" spans="1:2" x14ac:dyDescent="0.35">
      <c r="A6625" s="1">
        <v>45727</v>
      </c>
      <c r="B6625">
        <v>71.907510634540813</v>
      </c>
    </row>
    <row r="6626" spans="1:2" x14ac:dyDescent="0.35">
      <c r="A6626" s="1">
        <v>45727.010416666657</v>
      </c>
      <c r="B6626">
        <v>67.972561527390013</v>
      </c>
    </row>
    <row r="6627" spans="1:2" x14ac:dyDescent="0.35">
      <c r="A6627" s="1">
        <v>45727.020833333343</v>
      </c>
      <c r="B6627">
        <v>64.251016082477165</v>
      </c>
    </row>
    <row r="6628" spans="1:2" x14ac:dyDescent="0.35">
      <c r="A6628" s="1">
        <v>45727.03125</v>
      </c>
      <c r="B6628">
        <v>60.41786353302254</v>
      </c>
    </row>
    <row r="6629" spans="1:2" x14ac:dyDescent="0.35">
      <c r="A6629" s="1">
        <v>45727.041666666657</v>
      </c>
      <c r="B6629">
        <v>55.957447316068283</v>
      </c>
    </row>
    <row r="6630" spans="1:2" x14ac:dyDescent="0.35">
      <c r="A6630" s="1">
        <v>45727.052083333343</v>
      </c>
      <c r="B6630">
        <v>51.673065209434313</v>
      </c>
    </row>
    <row r="6631" spans="1:2" x14ac:dyDescent="0.35">
      <c r="A6631" s="1">
        <v>45727.0625</v>
      </c>
      <c r="B6631">
        <v>47.479427664563573</v>
      </c>
    </row>
    <row r="6632" spans="1:2" x14ac:dyDescent="0.35">
      <c r="A6632" s="1">
        <v>45727.072916666657</v>
      </c>
      <c r="B6632">
        <v>45.701029206760197</v>
      </c>
    </row>
    <row r="6633" spans="1:2" x14ac:dyDescent="0.35">
      <c r="A6633" s="1">
        <v>45727.083333333343</v>
      </c>
      <c r="B6633">
        <v>45.776350887861078</v>
      </c>
    </row>
    <row r="6634" spans="1:2" x14ac:dyDescent="0.35">
      <c r="A6634" s="1">
        <v>45727.09375</v>
      </c>
      <c r="B6634">
        <v>45.983819247930718</v>
      </c>
    </row>
    <row r="6635" spans="1:2" x14ac:dyDescent="0.35">
      <c r="A6635" s="1">
        <v>45727.104166666657</v>
      </c>
      <c r="B6635">
        <v>44.244974130141259</v>
      </c>
    </row>
    <row r="6636" spans="1:2" x14ac:dyDescent="0.35">
      <c r="A6636" s="1">
        <v>45727.114583333343</v>
      </c>
      <c r="B6636">
        <v>42.573436128472281</v>
      </c>
    </row>
    <row r="6637" spans="1:2" x14ac:dyDescent="0.35">
      <c r="A6637" s="1">
        <v>45727.125</v>
      </c>
      <c r="B6637">
        <v>40.884801168083129</v>
      </c>
    </row>
    <row r="6638" spans="1:2" x14ac:dyDescent="0.35">
      <c r="A6638" s="1">
        <v>45727.135416666657</v>
      </c>
      <c r="B6638">
        <v>39.312692711011039</v>
      </c>
    </row>
    <row r="6639" spans="1:2" x14ac:dyDescent="0.35">
      <c r="A6639" s="1">
        <v>45727.145833333343</v>
      </c>
      <c r="B6639">
        <v>38.88777391323832</v>
      </c>
    </row>
    <row r="6640" spans="1:2" x14ac:dyDescent="0.35">
      <c r="A6640" s="1">
        <v>45727.15625</v>
      </c>
      <c r="B6640">
        <v>38.99972181092248</v>
      </c>
    </row>
    <row r="6641" spans="1:2" x14ac:dyDescent="0.35">
      <c r="A6641" s="1">
        <v>45727.166666666657</v>
      </c>
      <c r="B6641">
        <v>38.686781999942717</v>
      </c>
    </row>
    <row r="6642" spans="1:2" x14ac:dyDescent="0.35">
      <c r="A6642" s="1">
        <v>45727.177083333343</v>
      </c>
      <c r="B6642">
        <v>38.625069983673718</v>
      </c>
    </row>
    <row r="6643" spans="1:2" x14ac:dyDescent="0.35">
      <c r="A6643" s="1">
        <v>45727.1875</v>
      </c>
      <c r="B6643">
        <v>38.330076072039098</v>
      </c>
    </row>
    <row r="6644" spans="1:2" x14ac:dyDescent="0.35">
      <c r="A6644" s="1">
        <v>45727.197916666657</v>
      </c>
      <c r="B6644">
        <v>39.070024594217422</v>
      </c>
    </row>
    <row r="6645" spans="1:2" x14ac:dyDescent="0.35">
      <c r="A6645" s="1">
        <v>45727.208333333343</v>
      </c>
      <c r="B6645">
        <v>41.144025829825843</v>
      </c>
    </row>
    <row r="6646" spans="1:2" x14ac:dyDescent="0.35">
      <c r="A6646" s="1">
        <v>45727.21875</v>
      </c>
      <c r="B6646">
        <v>42.519249290818962</v>
      </c>
    </row>
    <row r="6647" spans="1:2" x14ac:dyDescent="0.35">
      <c r="A6647" s="1">
        <v>45727.229166666657</v>
      </c>
      <c r="B6647">
        <v>42.701923967851933</v>
      </c>
    </row>
    <row r="6648" spans="1:2" x14ac:dyDescent="0.35">
      <c r="A6648" s="1">
        <v>45727.239583333343</v>
      </c>
      <c r="B6648">
        <v>42.295182301188667</v>
      </c>
    </row>
    <row r="6649" spans="1:2" x14ac:dyDescent="0.35">
      <c r="A6649" s="1">
        <v>45727.25</v>
      </c>
      <c r="B6649">
        <v>41.804937441675818</v>
      </c>
    </row>
    <row r="6650" spans="1:2" x14ac:dyDescent="0.35">
      <c r="A6650" s="1">
        <v>45727.260416666657</v>
      </c>
      <c r="B6650">
        <v>41.434882222680208</v>
      </c>
    </row>
    <row r="6651" spans="1:2" x14ac:dyDescent="0.35">
      <c r="A6651" s="1">
        <v>45727.270833333343</v>
      </c>
      <c r="B6651">
        <v>40.343369266070582</v>
      </c>
    </row>
    <row r="6652" spans="1:2" x14ac:dyDescent="0.35">
      <c r="A6652" s="1">
        <v>45727.28125</v>
      </c>
      <c r="B6652">
        <v>40.182915220284713</v>
      </c>
    </row>
    <row r="6653" spans="1:2" x14ac:dyDescent="0.35">
      <c r="A6653" s="1">
        <v>45727.291666666657</v>
      </c>
      <c r="B6653">
        <v>39.753954441241383</v>
      </c>
    </row>
    <row r="6654" spans="1:2" x14ac:dyDescent="0.35">
      <c r="A6654" s="1">
        <v>45727.302083333343</v>
      </c>
      <c r="B6654">
        <v>40.03970463809631</v>
      </c>
    </row>
    <row r="6655" spans="1:2" x14ac:dyDescent="0.35">
      <c r="A6655" s="1">
        <v>45727.3125</v>
      </c>
      <c r="B6655">
        <v>39.203174416439232</v>
      </c>
    </row>
    <row r="6656" spans="1:2" x14ac:dyDescent="0.35">
      <c r="A6656" s="1">
        <v>45727.322916666657</v>
      </c>
      <c r="B6656">
        <v>38.163672152266592</v>
      </c>
    </row>
    <row r="6657" spans="1:2" x14ac:dyDescent="0.35">
      <c r="A6657" s="1">
        <v>45727.333333333343</v>
      </c>
      <c r="B6657">
        <v>36.772557089515217</v>
      </c>
    </row>
    <row r="6658" spans="1:2" x14ac:dyDescent="0.35">
      <c r="A6658" s="1">
        <v>45727.34375</v>
      </c>
      <c r="B6658">
        <v>35.874601404154618</v>
      </c>
    </row>
    <row r="6659" spans="1:2" x14ac:dyDescent="0.35">
      <c r="A6659" s="1">
        <v>45727.354166666657</v>
      </c>
      <c r="B6659">
        <v>33.798323159801001</v>
      </c>
    </row>
    <row r="6660" spans="1:2" x14ac:dyDescent="0.35">
      <c r="A6660" s="1">
        <v>45727.364583333343</v>
      </c>
      <c r="B6660">
        <v>30.774452432740599</v>
      </c>
    </row>
    <row r="6661" spans="1:2" x14ac:dyDescent="0.35">
      <c r="A6661" s="1">
        <v>45727.375</v>
      </c>
      <c r="B6661">
        <v>27.436748790341341</v>
      </c>
    </row>
    <row r="6662" spans="1:2" x14ac:dyDescent="0.35">
      <c r="A6662" s="1">
        <v>45727.385416666657</v>
      </c>
      <c r="B6662">
        <v>23.905652923388271</v>
      </c>
    </row>
    <row r="6663" spans="1:2" x14ac:dyDescent="0.35">
      <c r="A6663" s="1">
        <v>45727.395833333343</v>
      </c>
      <c r="B6663">
        <v>21.01708730898563</v>
      </c>
    </row>
    <row r="6664" spans="1:2" x14ac:dyDescent="0.35">
      <c r="A6664" s="1">
        <v>45727.40625</v>
      </c>
      <c r="B6664">
        <v>19.598854410251651</v>
      </c>
    </row>
    <row r="6665" spans="1:2" x14ac:dyDescent="0.35">
      <c r="A6665" s="1">
        <v>45727.416666666657</v>
      </c>
      <c r="B6665">
        <v>16.827808767346031</v>
      </c>
    </row>
    <row r="6666" spans="1:2" x14ac:dyDescent="0.35">
      <c r="A6666" s="1">
        <v>45727.427083333343</v>
      </c>
      <c r="B6666">
        <v>13.951306779480291</v>
      </c>
    </row>
    <row r="6667" spans="1:2" x14ac:dyDescent="0.35">
      <c r="A6667" s="1">
        <v>45727.4375</v>
      </c>
      <c r="B6667">
        <v>12.25695815765936</v>
      </c>
    </row>
    <row r="6668" spans="1:2" x14ac:dyDescent="0.35">
      <c r="A6668" s="1">
        <v>45727.447916666657</v>
      </c>
      <c r="B6668">
        <v>11.500532419192909</v>
      </c>
    </row>
    <row r="6669" spans="1:2" x14ac:dyDescent="0.35">
      <c r="A6669" s="1">
        <v>45727.458333333343</v>
      </c>
      <c r="B6669">
        <v>10.326246155130841</v>
      </c>
    </row>
    <row r="6670" spans="1:2" x14ac:dyDescent="0.35">
      <c r="A6670" s="1">
        <v>45727.46875</v>
      </c>
      <c r="B6670">
        <v>7.8439669612274621</v>
      </c>
    </row>
    <row r="6671" spans="1:2" x14ac:dyDescent="0.35">
      <c r="A6671" s="1">
        <v>45727.479166666657</v>
      </c>
      <c r="B6671">
        <v>6.4812854436575718</v>
      </c>
    </row>
    <row r="6672" spans="1:2" x14ac:dyDescent="0.35">
      <c r="A6672" s="1">
        <v>45727.489583333343</v>
      </c>
      <c r="B6672">
        <v>6.3162010704382494</v>
      </c>
    </row>
    <row r="6673" spans="1:2" x14ac:dyDescent="0.35">
      <c r="A6673" s="1">
        <v>45727.5</v>
      </c>
      <c r="B6673">
        <v>6.1084463003932408</v>
      </c>
    </row>
    <row r="6674" spans="1:2" x14ac:dyDescent="0.35">
      <c r="A6674" s="1">
        <v>45727.510416666657</v>
      </c>
      <c r="B6674">
        <v>6.3960556236565216</v>
      </c>
    </row>
    <row r="6675" spans="1:2" x14ac:dyDescent="0.35">
      <c r="A6675" s="1">
        <v>45727.520833333343</v>
      </c>
      <c r="B6675">
        <v>7.8359741768147542</v>
      </c>
    </row>
    <row r="6676" spans="1:2" x14ac:dyDescent="0.35">
      <c r="A6676" s="1">
        <v>45727.53125</v>
      </c>
      <c r="B6676">
        <v>10.48575516528984</v>
      </c>
    </row>
    <row r="6677" spans="1:2" x14ac:dyDescent="0.35">
      <c r="A6677" s="1">
        <v>45727.541666666657</v>
      </c>
      <c r="B6677">
        <v>12.69587954616898</v>
      </c>
    </row>
    <row r="6678" spans="1:2" x14ac:dyDescent="0.35">
      <c r="A6678" s="1">
        <v>45727.552083333343</v>
      </c>
      <c r="B6678">
        <v>14.513008335419761</v>
      </c>
    </row>
    <row r="6679" spans="1:2" x14ac:dyDescent="0.35">
      <c r="A6679" s="1">
        <v>45727.5625</v>
      </c>
      <c r="B6679">
        <v>16.460594680521019</v>
      </c>
    </row>
    <row r="6680" spans="1:2" x14ac:dyDescent="0.35">
      <c r="A6680" s="1">
        <v>45727.572916666657</v>
      </c>
      <c r="B6680">
        <v>18.581885547543031</v>
      </c>
    </row>
    <row r="6681" spans="1:2" x14ac:dyDescent="0.35">
      <c r="A6681" s="1">
        <v>45727.583333333343</v>
      </c>
      <c r="B6681">
        <v>20.282873707432429</v>
      </c>
    </row>
    <row r="6682" spans="1:2" x14ac:dyDescent="0.35">
      <c r="A6682" s="1">
        <v>45727.59375</v>
      </c>
      <c r="B6682">
        <v>22.540879647268699</v>
      </c>
    </row>
    <row r="6683" spans="1:2" x14ac:dyDescent="0.35">
      <c r="A6683" s="1">
        <v>45727.604166666657</v>
      </c>
      <c r="B6683">
        <v>24.88995240934646</v>
      </c>
    </row>
    <row r="6684" spans="1:2" x14ac:dyDescent="0.35">
      <c r="A6684" s="1">
        <v>45727.614583333343</v>
      </c>
      <c r="B6684">
        <v>28.19592393785317</v>
      </c>
    </row>
    <row r="6685" spans="1:2" x14ac:dyDescent="0.35">
      <c r="A6685" s="1">
        <v>45727.625</v>
      </c>
      <c r="B6685">
        <v>33.635186893052889</v>
      </c>
    </row>
    <row r="6686" spans="1:2" x14ac:dyDescent="0.35">
      <c r="A6686" s="1">
        <v>45727.635416666657</v>
      </c>
      <c r="B6686">
        <v>37.729749254750033</v>
      </c>
    </row>
    <row r="6687" spans="1:2" x14ac:dyDescent="0.35">
      <c r="A6687" s="1">
        <v>45727.645833333343</v>
      </c>
      <c r="B6687">
        <v>40.046785400193627</v>
      </c>
    </row>
    <row r="6688" spans="1:2" x14ac:dyDescent="0.35">
      <c r="A6688" s="1">
        <v>45727.65625</v>
      </c>
      <c r="B6688">
        <v>43.147694639259583</v>
      </c>
    </row>
    <row r="6689" spans="1:2" x14ac:dyDescent="0.35">
      <c r="A6689" s="1">
        <v>45727.666666666657</v>
      </c>
      <c r="B6689">
        <v>46.564859513465159</v>
      </c>
    </row>
    <row r="6690" spans="1:2" x14ac:dyDescent="0.35">
      <c r="A6690" s="1">
        <v>45727.677083333343</v>
      </c>
      <c r="B6690">
        <v>50.923759844288277</v>
      </c>
    </row>
    <row r="6691" spans="1:2" x14ac:dyDescent="0.35">
      <c r="A6691" s="1">
        <v>45727.6875</v>
      </c>
      <c r="B6691">
        <v>48.934007381947538</v>
      </c>
    </row>
    <row r="6692" spans="1:2" x14ac:dyDescent="0.35">
      <c r="A6692" s="1">
        <v>45727.697916666657</v>
      </c>
      <c r="B6692">
        <v>48.203199914686373</v>
      </c>
    </row>
    <row r="6693" spans="1:2" x14ac:dyDescent="0.35">
      <c r="A6693" s="1">
        <v>45727.708333333343</v>
      </c>
      <c r="B6693">
        <v>45.346979714964817</v>
      </c>
    </row>
    <row r="6694" spans="1:2" x14ac:dyDescent="0.35">
      <c r="A6694" s="1">
        <v>45727.71875</v>
      </c>
      <c r="B6694">
        <v>44.218575089311251</v>
      </c>
    </row>
    <row r="6695" spans="1:2" x14ac:dyDescent="0.35">
      <c r="A6695" s="1">
        <v>45727.729166666657</v>
      </c>
      <c r="B6695">
        <v>43.564106243056322</v>
      </c>
    </row>
    <row r="6696" spans="1:2" x14ac:dyDescent="0.35">
      <c r="A6696" s="1">
        <v>45727.739583333343</v>
      </c>
      <c r="B6696">
        <v>45.490324066228027</v>
      </c>
    </row>
    <row r="6697" spans="1:2" x14ac:dyDescent="0.35">
      <c r="A6697" s="1">
        <v>45727.75</v>
      </c>
      <c r="B6697">
        <v>50.517273258440461</v>
      </c>
    </row>
    <row r="6698" spans="1:2" x14ac:dyDescent="0.35">
      <c r="A6698" s="1">
        <v>45727.760416666657</v>
      </c>
      <c r="B6698">
        <v>52.050393076213652</v>
      </c>
    </row>
    <row r="6699" spans="1:2" x14ac:dyDescent="0.35">
      <c r="A6699" s="1">
        <v>45727.770833333343</v>
      </c>
      <c r="B6699">
        <v>55.751857346449327</v>
      </c>
    </row>
    <row r="6700" spans="1:2" x14ac:dyDescent="0.35">
      <c r="A6700" s="1">
        <v>45727.78125</v>
      </c>
      <c r="B6700">
        <v>57.366259473179348</v>
      </c>
    </row>
    <row r="6701" spans="1:2" x14ac:dyDescent="0.35">
      <c r="A6701" s="1">
        <v>45727.791666666657</v>
      </c>
      <c r="B6701">
        <v>58.621326100275468</v>
      </c>
    </row>
    <row r="6702" spans="1:2" x14ac:dyDescent="0.35">
      <c r="A6702" s="1">
        <v>45727.802083333343</v>
      </c>
      <c r="B6702">
        <v>60.078145611484537</v>
      </c>
    </row>
    <row r="6703" spans="1:2" x14ac:dyDescent="0.35">
      <c r="A6703" s="1">
        <v>45727.8125</v>
      </c>
      <c r="B6703">
        <v>60.907532721372533</v>
      </c>
    </row>
    <row r="6704" spans="1:2" x14ac:dyDescent="0.35">
      <c r="A6704" s="1">
        <v>45727.822916666657</v>
      </c>
      <c r="B6704">
        <v>64.248867714324348</v>
      </c>
    </row>
    <row r="6705" spans="1:2" x14ac:dyDescent="0.35">
      <c r="A6705" s="1">
        <v>45727.833333333343</v>
      </c>
      <c r="B6705">
        <v>67.411547237118242</v>
      </c>
    </row>
    <row r="6706" spans="1:2" x14ac:dyDescent="0.35">
      <c r="A6706" s="1">
        <v>45727.84375</v>
      </c>
      <c r="B6706">
        <v>68.109239462376408</v>
      </c>
    </row>
    <row r="6707" spans="1:2" x14ac:dyDescent="0.35">
      <c r="A6707" s="1">
        <v>45727.854166666657</v>
      </c>
      <c r="B6707">
        <v>68.619161855699105</v>
      </c>
    </row>
    <row r="6708" spans="1:2" x14ac:dyDescent="0.35">
      <c r="A6708" s="1">
        <v>45727.864583333343</v>
      </c>
      <c r="B6708">
        <v>71.037649660937689</v>
      </c>
    </row>
    <row r="6709" spans="1:2" x14ac:dyDescent="0.35">
      <c r="A6709" s="1">
        <v>45727.875</v>
      </c>
      <c r="B6709">
        <v>71.947424754145388</v>
      </c>
    </row>
    <row r="6710" spans="1:2" x14ac:dyDescent="0.35">
      <c r="A6710" s="1">
        <v>45727.885416666657</v>
      </c>
      <c r="B6710">
        <v>72.574101329503719</v>
      </c>
    </row>
    <row r="6711" spans="1:2" x14ac:dyDescent="0.35">
      <c r="A6711" s="1">
        <v>45727.895833333343</v>
      </c>
      <c r="B6711">
        <v>74.893347374722296</v>
      </c>
    </row>
    <row r="6712" spans="1:2" x14ac:dyDescent="0.35">
      <c r="A6712" s="1">
        <v>45727.90625</v>
      </c>
      <c r="B6712">
        <v>78.829197041723688</v>
      </c>
    </row>
    <row r="6713" spans="1:2" x14ac:dyDescent="0.35">
      <c r="A6713" s="1">
        <v>45727.916666666657</v>
      </c>
      <c r="B6713">
        <v>80.491367567354445</v>
      </c>
    </row>
    <row r="6714" spans="1:2" x14ac:dyDescent="0.35">
      <c r="A6714" s="1">
        <v>45727.927083333343</v>
      </c>
      <c r="B6714">
        <v>78.348927345402416</v>
      </c>
    </row>
    <row r="6715" spans="1:2" x14ac:dyDescent="0.35">
      <c r="A6715" s="1">
        <v>45727.9375</v>
      </c>
      <c r="B6715">
        <v>78.025057081342126</v>
      </c>
    </row>
    <row r="6716" spans="1:2" x14ac:dyDescent="0.35">
      <c r="A6716" s="1">
        <v>45727.947916666657</v>
      </c>
      <c r="B6716">
        <v>77.465438012228518</v>
      </c>
    </row>
    <row r="6717" spans="1:2" x14ac:dyDescent="0.35">
      <c r="A6717" s="1">
        <v>45727.958333333343</v>
      </c>
      <c r="B6717">
        <v>74.457667969772174</v>
      </c>
    </row>
    <row r="6718" spans="1:2" x14ac:dyDescent="0.35">
      <c r="A6718" s="1">
        <v>45727.96875</v>
      </c>
      <c r="B6718">
        <v>72.317909027965953</v>
      </c>
    </row>
    <row r="6719" spans="1:2" x14ac:dyDescent="0.35">
      <c r="A6719" s="1">
        <v>45727.979166666657</v>
      </c>
      <c r="B6719">
        <v>71.629691667507728</v>
      </c>
    </row>
    <row r="6720" spans="1:2" x14ac:dyDescent="0.35">
      <c r="A6720" s="1">
        <v>45727.989583333343</v>
      </c>
      <c r="B6720">
        <v>70.694960508761909</v>
      </c>
    </row>
    <row r="6721" spans="1:2" x14ac:dyDescent="0.35">
      <c r="A6721" s="1">
        <v>45728</v>
      </c>
      <c r="B6721">
        <v>68.56354251296942</v>
      </c>
    </row>
    <row r="6722" spans="1:2" x14ac:dyDescent="0.35">
      <c r="A6722" s="1">
        <v>45728.010416666657</v>
      </c>
      <c r="B6722">
        <v>65.908951371921177</v>
      </c>
    </row>
    <row r="6723" spans="1:2" x14ac:dyDescent="0.35">
      <c r="A6723" s="1">
        <v>45728.020833333343</v>
      </c>
      <c r="B6723">
        <v>64.242422339013942</v>
      </c>
    </row>
    <row r="6724" spans="1:2" x14ac:dyDescent="0.35">
      <c r="A6724" s="1">
        <v>45728.03125</v>
      </c>
      <c r="B6724">
        <v>62.530800198735491</v>
      </c>
    </row>
    <row r="6725" spans="1:2" x14ac:dyDescent="0.35">
      <c r="A6725" s="1">
        <v>45728.041666666657</v>
      </c>
      <c r="B6725">
        <v>60.925293995807003</v>
      </c>
    </row>
    <row r="6726" spans="1:2" x14ac:dyDescent="0.35">
      <c r="A6726" s="1">
        <v>45728.052083333343</v>
      </c>
      <c r="B6726">
        <v>59.519131271712169</v>
      </c>
    </row>
    <row r="6727" spans="1:2" x14ac:dyDescent="0.35">
      <c r="A6727" s="1">
        <v>45728.0625</v>
      </c>
      <c r="B6727">
        <v>57.724510344284973</v>
      </c>
    </row>
    <row r="6728" spans="1:2" x14ac:dyDescent="0.35">
      <c r="A6728" s="1">
        <v>45728.072916666657</v>
      </c>
      <c r="B6728">
        <v>54.36219423230402</v>
      </c>
    </row>
    <row r="6729" spans="1:2" x14ac:dyDescent="0.35">
      <c r="A6729" s="1">
        <v>45728.083333333343</v>
      </c>
      <c r="B6729">
        <v>50.495051396789741</v>
      </c>
    </row>
    <row r="6730" spans="1:2" x14ac:dyDescent="0.35">
      <c r="A6730" s="1">
        <v>45728.09375</v>
      </c>
      <c r="B6730">
        <v>46.074441471885009</v>
      </c>
    </row>
    <row r="6731" spans="1:2" x14ac:dyDescent="0.35">
      <c r="A6731" s="1">
        <v>45728.104166666657</v>
      </c>
      <c r="B6731">
        <v>44.337311331602663</v>
      </c>
    </row>
    <row r="6732" spans="1:2" x14ac:dyDescent="0.35">
      <c r="A6732" s="1">
        <v>45728.114583333343</v>
      </c>
      <c r="B6732">
        <v>44.975863170011152</v>
      </c>
    </row>
    <row r="6733" spans="1:2" x14ac:dyDescent="0.35">
      <c r="A6733" s="1">
        <v>45728.125</v>
      </c>
      <c r="B6733">
        <v>46.72176472615579</v>
      </c>
    </row>
    <row r="6734" spans="1:2" x14ac:dyDescent="0.35">
      <c r="A6734" s="1">
        <v>45728.135416666657</v>
      </c>
      <c r="B6734">
        <v>48.344762955957982</v>
      </c>
    </row>
    <row r="6735" spans="1:2" x14ac:dyDescent="0.35">
      <c r="A6735" s="1">
        <v>45728.145833333343</v>
      </c>
      <c r="B6735">
        <v>50.366556919714633</v>
      </c>
    </row>
    <row r="6736" spans="1:2" x14ac:dyDescent="0.35">
      <c r="A6736" s="1">
        <v>45728.15625</v>
      </c>
      <c r="B6736">
        <v>53.729126563030128</v>
      </c>
    </row>
    <row r="6737" spans="1:2" x14ac:dyDescent="0.35">
      <c r="A6737" s="1">
        <v>45728.166666666657</v>
      </c>
      <c r="B6737">
        <v>54.849649602663632</v>
      </c>
    </row>
    <row r="6738" spans="1:2" x14ac:dyDescent="0.35">
      <c r="A6738" s="1">
        <v>45728.177083333343</v>
      </c>
      <c r="B6738">
        <v>53.915190917146518</v>
      </c>
    </row>
    <row r="6739" spans="1:2" x14ac:dyDescent="0.35">
      <c r="A6739" s="1">
        <v>45728.1875</v>
      </c>
      <c r="B6739">
        <v>53.408641638364657</v>
      </c>
    </row>
    <row r="6740" spans="1:2" x14ac:dyDescent="0.35">
      <c r="A6740" s="1">
        <v>45728.197916666657</v>
      </c>
      <c r="B6740">
        <v>53.26959478175759</v>
      </c>
    </row>
    <row r="6741" spans="1:2" x14ac:dyDescent="0.35">
      <c r="A6741" s="1">
        <v>45728.208333333343</v>
      </c>
      <c r="B6741">
        <v>52.663127367862728</v>
      </c>
    </row>
    <row r="6742" spans="1:2" x14ac:dyDescent="0.35">
      <c r="A6742" s="1">
        <v>45728.21875</v>
      </c>
      <c r="B6742">
        <v>51.551029501625059</v>
      </c>
    </row>
    <row r="6743" spans="1:2" x14ac:dyDescent="0.35">
      <c r="A6743" s="1">
        <v>45728.229166666657</v>
      </c>
      <c r="B6743">
        <v>50.445650935811948</v>
      </c>
    </row>
    <row r="6744" spans="1:2" x14ac:dyDescent="0.35">
      <c r="A6744" s="1">
        <v>45728.239583333343</v>
      </c>
      <c r="B6744">
        <v>48.846105921513526</v>
      </c>
    </row>
    <row r="6745" spans="1:2" x14ac:dyDescent="0.35">
      <c r="A6745" s="1">
        <v>45728.25</v>
      </c>
      <c r="B6745">
        <v>44.939193597600813</v>
      </c>
    </row>
    <row r="6746" spans="1:2" x14ac:dyDescent="0.35">
      <c r="A6746" s="1">
        <v>45728.260416666657</v>
      </c>
      <c r="B6746">
        <v>43.273228742957542</v>
      </c>
    </row>
    <row r="6747" spans="1:2" x14ac:dyDescent="0.35">
      <c r="A6747" s="1">
        <v>45728.270833333343</v>
      </c>
      <c r="B6747">
        <v>43.726169438294853</v>
      </c>
    </row>
    <row r="6748" spans="1:2" x14ac:dyDescent="0.35">
      <c r="A6748" s="1">
        <v>45728.28125</v>
      </c>
      <c r="B6748">
        <v>44.800241350221462</v>
      </c>
    </row>
    <row r="6749" spans="1:2" x14ac:dyDescent="0.35">
      <c r="A6749" s="1">
        <v>45728.291666666657</v>
      </c>
      <c r="B6749">
        <v>44.834343290768523</v>
      </c>
    </row>
    <row r="6750" spans="1:2" x14ac:dyDescent="0.35">
      <c r="A6750" s="1">
        <v>45728.302083333343</v>
      </c>
      <c r="B6750">
        <v>45.151152588334583</v>
      </c>
    </row>
    <row r="6751" spans="1:2" x14ac:dyDescent="0.35">
      <c r="A6751" s="1">
        <v>45728.3125</v>
      </c>
      <c r="B6751">
        <v>44.84745607620723</v>
      </c>
    </row>
    <row r="6752" spans="1:2" x14ac:dyDescent="0.35">
      <c r="A6752" s="1">
        <v>45728.322916666657</v>
      </c>
      <c r="B6752">
        <v>42.757624821965621</v>
      </c>
    </row>
    <row r="6753" spans="1:2" x14ac:dyDescent="0.35">
      <c r="A6753" s="1">
        <v>45728.333333333343</v>
      </c>
      <c r="B6753">
        <v>39.439892815932417</v>
      </c>
    </row>
    <row r="6754" spans="1:2" x14ac:dyDescent="0.35">
      <c r="A6754" s="1">
        <v>45728.34375</v>
      </c>
      <c r="B6754">
        <v>37.844079696684368</v>
      </c>
    </row>
    <row r="6755" spans="1:2" x14ac:dyDescent="0.35">
      <c r="A6755" s="1">
        <v>45728.354166666657</v>
      </c>
      <c r="B6755">
        <v>35.541173468690403</v>
      </c>
    </row>
    <row r="6756" spans="1:2" x14ac:dyDescent="0.35">
      <c r="A6756" s="1">
        <v>45728.364583333343</v>
      </c>
      <c r="B6756">
        <v>31.599484172849049</v>
      </c>
    </row>
    <row r="6757" spans="1:2" x14ac:dyDescent="0.35">
      <c r="A6757" s="1">
        <v>45728.375</v>
      </c>
      <c r="B6757">
        <v>27.90033261173166</v>
      </c>
    </row>
    <row r="6758" spans="1:2" x14ac:dyDescent="0.35">
      <c r="A6758" s="1">
        <v>45728.385416666657</v>
      </c>
      <c r="B6758">
        <v>24.961015508228659</v>
      </c>
    </row>
    <row r="6759" spans="1:2" x14ac:dyDescent="0.35">
      <c r="A6759" s="1">
        <v>45728.395833333343</v>
      </c>
      <c r="B6759">
        <v>23.186438482570839</v>
      </c>
    </row>
    <row r="6760" spans="1:2" x14ac:dyDescent="0.35">
      <c r="A6760" s="1">
        <v>45728.40625</v>
      </c>
      <c r="B6760">
        <v>22.752090914531731</v>
      </c>
    </row>
    <row r="6761" spans="1:2" x14ac:dyDescent="0.35">
      <c r="A6761" s="1">
        <v>45728.416666666657</v>
      </c>
      <c r="B6761">
        <v>23.124984093125569</v>
      </c>
    </row>
    <row r="6762" spans="1:2" x14ac:dyDescent="0.35">
      <c r="A6762" s="1">
        <v>45728.427083333343</v>
      </c>
      <c r="B6762">
        <v>22.979634370396109</v>
      </c>
    </row>
    <row r="6763" spans="1:2" x14ac:dyDescent="0.35">
      <c r="A6763" s="1">
        <v>45728.4375</v>
      </c>
      <c r="B6763">
        <v>23.06591268700144</v>
      </c>
    </row>
    <row r="6764" spans="1:2" x14ac:dyDescent="0.35">
      <c r="A6764" s="1">
        <v>45728.447916666657</v>
      </c>
      <c r="B6764">
        <v>23.31890841223796</v>
      </c>
    </row>
    <row r="6765" spans="1:2" x14ac:dyDescent="0.35">
      <c r="A6765" s="1">
        <v>45728.458333333343</v>
      </c>
      <c r="B6765">
        <v>22.702479319454081</v>
      </c>
    </row>
    <row r="6766" spans="1:2" x14ac:dyDescent="0.35">
      <c r="A6766" s="1">
        <v>45728.46875</v>
      </c>
      <c r="B6766">
        <v>20.849530222415581</v>
      </c>
    </row>
    <row r="6767" spans="1:2" x14ac:dyDescent="0.35">
      <c r="A6767" s="1">
        <v>45728.479166666657</v>
      </c>
      <c r="B6767">
        <v>19.605511250257209</v>
      </c>
    </row>
    <row r="6768" spans="1:2" x14ac:dyDescent="0.35">
      <c r="A6768" s="1">
        <v>45728.489583333343</v>
      </c>
      <c r="B6768">
        <v>18.523124117707919</v>
      </c>
    </row>
    <row r="6769" spans="1:2" x14ac:dyDescent="0.35">
      <c r="A6769" s="1">
        <v>45728.5</v>
      </c>
      <c r="B6769">
        <v>17.486400532444399</v>
      </c>
    </row>
    <row r="6770" spans="1:2" x14ac:dyDescent="0.35">
      <c r="A6770" s="1">
        <v>45728.510416666657</v>
      </c>
      <c r="B6770">
        <v>16.473663995116411</v>
      </c>
    </row>
    <row r="6771" spans="1:2" x14ac:dyDescent="0.35">
      <c r="A6771" s="1">
        <v>45728.520833333343</v>
      </c>
      <c r="B6771">
        <v>15.556309457108821</v>
      </c>
    </row>
    <row r="6772" spans="1:2" x14ac:dyDescent="0.35">
      <c r="A6772" s="1">
        <v>45728.53125</v>
      </c>
      <c r="B6772">
        <v>13.617786031124609</v>
      </c>
    </row>
    <row r="6773" spans="1:2" x14ac:dyDescent="0.35">
      <c r="A6773" s="1">
        <v>45728.541666666657</v>
      </c>
      <c r="B6773">
        <v>12.69804371472474</v>
      </c>
    </row>
    <row r="6774" spans="1:2" x14ac:dyDescent="0.35">
      <c r="A6774" s="1">
        <v>45728.552083333343</v>
      </c>
      <c r="B6774">
        <v>11.634289848602251</v>
      </c>
    </row>
    <row r="6775" spans="1:2" x14ac:dyDescent="0.35">
      <c r="A6775" s="1">
        <v>45728.5625</v>
      </c>
      <c r="B6775">
        <v>11.85931434267861</v>
      </c>
    </row>
    <row r="6776" spans="1:2" x14ac:dyDescent="0.35">
      <c r="A6776" s="1">
        <v>45728.572916666657</v>
      </c>
      <c r="B6776">
        <v>11.87274935221623</v>
      </c>
    </row>
    <row r="6777" spans="1:2" x14ac:dyDescent="0.35">
      <c r="A6777" s="1">
        <v>45728.583333333343</v>
      </c>
      <c r="B6777">
        <v>12.23932453653457</v>
      </c>
    </row>
    <row r="6778" spans="1:2" x14ac:dyDescent="0.35">
      <c r="A6778" s="1">
        <v>45728.59375</v>
      </c>
      <c r="B6778">
        <v>12.21505745381476</v>
      </c>
    </row>
    <row r="6779" spans="1:2" x14ac:dyDescent="0.35">
      <c r="A6779" s="1">
        <v>45728.604166666657</v>
      </c>
      <c r="B6779">
        <v>11.973274889370479</v>
      </c>
    </row>
    <row r="6780" spans="1:2" x14ac:dyDescent="0.35">
      <c r="A6780" s="1">
        <v>45728.614583333343</v>
      </c>
      <c r="B6780">
        <v>13.243805804366151</v>
      </c>
    </row>
    <row r="6781" spans="1:2" x14ac:dyDescent="0.35">
      <c r="A6781" s="1">
        <v>45728.625</v>
      </c>
      <c r="B6781">
        <v>14.14401173176511</v>
      </c>
    </row>
    <row r="6782" spans="1:2" x14ac:dyDescent="0.35">
      <c r="A6782" s="1">
        <v>45728.635416666657</v>
      </c>
      <c r="B6782">
        <v>13.66986623531036</v>
      </c>
    </row>
    <row r="6783" spans="1:2" x14ac:dyDescent="0.35">
      <c r="A6783" s="1">
        <v>45728.645833333343</v>
      </c>
      <c r="B6783">
        <v>14.49690065884044</v>
      </c>
    </row>
    <row r="6784" spans="1:2" x14ac:dyDescent="0.35">
      <c r="A6784" s="1">
        <v>45728.65625</v>
      </c>
      <c r="B6784">
        <v>15.647000075048471</v>
      </c>
    </row>
    <row r="6785" spans="1:2" x14ac:dyDescent="0.35">
      <c r="A6785" s="1">
        <v>45728.666666666657</v>
      </c>
      <c r="B6785">
        <v>16.01044552129958</v>
      </c>
    </row>
    <row r="6786" spans="1:2" x14ac:dyDescent="0.35">
      <c r="A6786" s="1">
        <v>45728.677083333343</v>
      </c>
      <c r="B6786">
        <v>16.739251786524971</v>
      </c>
    </row>
    <row r="6787" spans="1:2" x14ac:dyDescent="0.35">
      <c r="A6787" s="1">
        <v>45728.6875</v>
      </c>
      <c r="B6787">
        <v>15.64892623765042</v>
      </c>
    </row>
    <row r="6788" spans="1:2" x14ac:dyDescent="0.35">
      <c r="A6788" s="1">
        <v>45728.697916666657</v>
      </c>
      <c r="B6788">
        <v>13.69482637188344</v>
      </c>
    </row>
    <row r="6789" spans="1:2" x14ac:dyDescent="0.35">
      <c r="A6789" s="1">
        <v>45728.708333333343</v>
      </c>
      <c r="B6789">
        <v>12.637374877351199</v>
      </c>
    </row>
    <row r="6790" spans="1:2" x14ac:dyDescent="0.35">
      <c r="A6790" s="1">
        <v>45728.71875</v>
      </c>
      <c r="B6790">
        <v>11.246846823032429</v>
      </c>
    </row>
    <row r="6791" spans="1:2" x14ac:dyDescent="0.35">
      <c r="A6791" s="1">
        <v>45728.729166666657</v>
      </c>
      <c r="B6791">
        <v>9.9384383370211484</v>
      </c>
    </row>
    <row r="6792" spans="1:2" x14ac:dyDescent="0.35">
      <c r="A6792" s="1">
        <v>45728.739583333343</v>
      </c>
      <c r="B6792">
        <v>8.6162543255450235</v>
      </c>
    </row>
    <row r="6793" spans="1:2" x14ac:dyDescent="0.35">
      <c r="A6793" s="1">
        <v>45728.75</v>
      </c>
      <c r="B6793">
        <v>7.771927898879313</v>
      </c>
    </row>
    <row r="6794" spans="1:2" x14ac:dyDescent="0.35">
      <c r="A6794" s="1">
        <v>45728.760416666657</v>
      </c>
      <c r="B6794">
        <v>7.731804686850996</v>
      </c>
    </row>
    <row r="6795" spans="1:2" x14ac:dyDescent="0.35">
      <c r="A6795" s="1">
        <v>45728.770833333343</v>
      </c>
      <c r="B6795">
        <v>8.5363385028946919</v>
      </c>
    </row>
    <row r="6796" spans="1:2" x14ac:dyDescent="0.35">
      <c r="A6796" s="1">
        <v>45728.78125</v>
      </c>
      <c r="B6796">
        <v>9.4127213463310966</v>
      </c>
    </row>
    <row r="6797" spans="1:2" x14ac:dyDescent="0.35">
      <c r="A6797" s="1">
        <v>45728.791666666657</v>
      </c>
      <c r="B6797">
        <v>10.032973470837319</v>
      </c>
    </row>
    <row r="6798" spans="1:2" x14ac:dyDescent="0.35">
      <c r="A6798" s="1">
        <v>45728.802083333343</v>
      </c>
      <c r="B6798">
        <v>10.59228308850415</v>
      </c>
    </row>
    <row r="6799" spans="1:2" x14ac:dyDescent="0.35">
      <c r="A6799" s="1">
        <v>45728.8125</v>
      </c>
      <c r="B6799">
        <v>12.476310391663731</v>
      </c>
    </row>
    <row r="6800" spans="1:2" x14ac:dyDescent="0.35">
      <c r="A6800" s="1">
        <v>45728.822916666657</v>
      </c>
      <c r="B6800">
        <v>14.184824072525171</v>
      </c>
    </row>
    <row r="6801" spans="1:2" x14ac:dyDescent="0.35">
      <c r="A6801" s="1">
        <v>45728.833333333343</v>
      </c>
      <c r="B6801">
        <v>15.0310636965224</v>
      </c>
    </row>
    <row r="6802" spans="1:2" x14ac:dyDescent="0.35">
      <c r="A6802" s="1">
        <v>45728.84375</v>
      </c>
      <c r="B6802">
        <v>15.51568578774433</v>
      </c>
    </row>
    <row r="6803" spans="1:2" x14ac:dyDescent="0.35">
      <c r="A6803" s="1">
        <v>45728.854166666657</v>
      </c>
      <c r="B6803">
        <v>15.896217521826021</v>
      </c>
    </row>
    <row r="6804" spans="1:2" x14ac:dyDescent="0.35">
      <c r="A6804" s="1">
        <v>45728.864583333343</v>
      </c>
      <c r="B6804">
        <v>16.36330577231044</v>
      </c>
    </row>
    <row r="6805" spans="1:2" x14ac:dyDescent="0.35">
      <c r="A6805" s="1">
        <v>45728.875</v>
      </c>
      <c r="B6805">
        <v>16.73555551464954</v>
      </c>
    </row>
    <row r="6806" spans="1:2" x14ac:dyDescent="0.35">
      <c r="A6806" s="1">
        <v>45728.885416666657</v>
      </c>
      <c r="B6806">
        <v>16.93809304127582</v>
      </c>
    </row>
    <row r="6807" spans="1:2" x14ac:dyDescent="0.35">
      <c r="A6807" s="1">
        <v>45728.895833333343</v>
      </c>
      <c r="B6807">
        <v>16.676345227131939</v>
      </c>
    </row>
    <row r="6808" spans="1:2" x14ac:dyDescent="0.35">
      <c r="A6808" s="1">
        <v>45728.90625</v>
      </c>
      <c r="B6808">
        <v>15.28232380783265</v>
      </c>
    </row>
    <row r="6809" spans="1:2" x14ac:dyDescent="0.35">
      <c r="A6809" s="1">
        <v>45728.916666666657</v>
      </c>
      <c r="B6809">
        <v>15.135397800212809</v>
      </c>
    </row>
    <row r="6810" spans="1:2" x14ac:dyDescent="0.35">
      <c r="A6810" s="1">
        <v>45728.927083333343</v>
      </c>
      <c r="B6810">
        <v>14.243885479199101</v>
      </c>
    </row>
    <row r="6811" spans="1:2" x14ac:dyDescent="0.35">
      <c r="A6811" s="1">
        <v>45728.9375</v>
      </c>
      <c r="B6811">
        <v>13.52167464515955</v>
      </c>
    </row>
    <row r="6812" spans="1:2" x14ac:dyDescent="0.35">
      <c r="A6812" s="1">
        <v>45728.947916666657</v>
      </c>
      <c r="B6812">
        <v>13.51329966285155</v>
      </c>
    </row>
    <row r="6813" spans="1:2" x14ac:dyDescent="0.35">
      <c r="A6813" s="1">
        <v>45728.958333333343</v>
      </c>
      <c r="B6813">
        <v>13.0973123141847</v>
      </c>
    </row>
    <row r="6814" spans="1:2" x14ac:dyDescent="0.35">
      <c r="A6814" s="1">
        <v>45728.96875</v>
      </c>
      <c r="B6814">
        <v>13.446198597442191</v>
      </c>
    </row>
    <row r="6815" spans="1:2" x14ac:dyDescent="0.35">
      <c r="A6815" s="1">
        <v>45728.979166666657</v>
      </c>
      <c r="B6815">
        <v>14.424289881007409</v>
      </c>
    </row>
    <row r="6816" spans="1:2" x14ac:dyDescent="0.35">
      <c r="A6816" s="1">
        <v>45728.989583333343</v>
      </c>
      <c r="B6816">
        <v>15.26082682223638</v>
      </c>
    </row>
    <row r="6817" spans="1:2" x14ac:dyDescent="0.35">
      <c r="A6817" s="1">
        <v>45729</v>
      </c>
      <c r="B6817">
        <v>16.046514310519651</v>
      </c>
    </row>
    <row r="6818" spans="1:2" x14ac:dyDescent="0.35">
      <c r="A6818" s="1">
        <v>45729.010416666657</v>
      </c>
      <c r="B6818">
        <v>16.789101302338661</v>
      </c>
    </row>
    <row r="6819" spans="1:2" x14ac:dyDescent="0.35">
      <c r="A6819" s="1">
        <v>45729.020833333343</v>
      </c>
      <c r="B6819">
        <v>17.665526568811789</v>
      </c>
    </row>
    <row r="6820" spans="1:2" x14ac:dyDescent="0.35">
      <c r="A6820" s="1">
        <v>45729.03125</v>
      </c>
      <c r="B6820">
        <v>19.29764670298146</v>
      </c>
    </row>
    <row r="6821" spans="1:2" x14ac:dyDescent="0.35">
      <c r="A6821" s="1">
        <v>45729.041666666657</v>
      </c>
      <c r="B6821">
        <v>21.574663731680999</v>
      </c>
    </row>
    <row r="6822" spans="1:2" x14ac:dyDescent="0.35">
      <c r="A6822" s="1">
        <v>45729.052083333343</v>
      </c>
      <c r="B6822">
        <v>23.441236585368269</v>
      </c>
    </row>
    <row r="6823" spans="1:2" x14ac:dyDescent="0.35">
      <c r="A6823" s="1">
        <v>45729.0625</v>
      </c>
      <c r="B6823">
        <v>24.367987832850261</v>
      </c>
    </row>
    <row r="6824" spans="1:2" x14ac:dyDescent="0.35">
      <c r="A6824" s="1">
        <v>45729.072916666657</v>
      </c>
      <c r="B6824">
        <v>25.493023667950769</v>
      </c>
    </row>
    <row r="6825" spans="1:2" x14ac:dyDescent="0.35">
      <c r="A6825" s="1">
        <v>45729.083333333343</v>
      </c>
      <c r="B6825">
        <v>27.122998552413161</v>
      </c>
    </row>
    <row r="6826" spans="1:2" x14ac:dyDescent="0.35">
      <c r="A6826" s="1">
        <v>45729.09375</v>
      </c>
      <c r="B6826">
        <v>27.616425921179161</v>
      </c>
    </row>
    <row r="6827" spans="1:2" x14ac:dyDescent="0.35">
      <c r="A6827" s="1">
        <v>45729.104166666657</v>
      </c>
      <c r="B6827">
        <v>28.50519071134314</v>
      </c>
    </row>
    <row r="6828" spans="1:2" x14ac:dyDescent="0.35">
      <c r="A6828" s="1">
        <v>45729.114583333343</v>
      </c>
      <c r="B6828">
        <v>30.04921266064553</v>
      </c>
    </row>
    <row r="6829" spans="1:2" x14ac:dyDescent="0.35">
      <c r="A6829" s="1">
        <v>45729.125</v>
      </c>
      <c r="B6829">
        <v>30.715462108228749</v>
      </c>
    </row>
    <row r="6830" spans="1:2" x14ac:dyDescent="0.35">
      <c r="A6830" s="1">
        <v>45729.135416666657</v>
      </c>
      <c r="B6830">
        <v>31.68022962993064</v>
      </c>
    </row>
    <row r="6831" spans="1:2" x14ac:dyDescent="0.35">
      <c r="A6831" s="1">
        <v>45729.145833333343</v>
      </c>
      <c r="B6831">
        <v>33.199002706059559</v>
      </c>
    </row>
    <row r="6832" spans="1:2" x14ac:dyDescent="0.35">
      <c r="A6832" s="1">
        <v>45729.15625</v>
      </c>
      <c r="B6832">
        <v>34.790091271951013</v>
      </c>
    </row>
    <row r="6833" spans="1:2" x14ac:dyDescent="0.35">
      <c r="A6833" s="1">
        <v>45729.166666666657</v>
      </c>
      <c r="B6833">
        <v>36.731208726655758</v>
      </c>
    </row>
    <row r="6834" spans="1:2" x14ac:dyDescent="0.35">
      <c r="A6834" s="1">
        <v>45729.177083333343</v>
      </c>
      <c r="B6834">
        <v>39.129441814765563</v>
      </c>
    </row>
    <row r="6835" spans="1:2" x14ac:dyDescent="0.35">
      <c r="A6835" s="1">
        <v>45729.1875</v>
      </c>
      <c r="B6835">
        <v>40.503364243174332</v>
      </c>
    </row>
    <row r="6836" spans="1:2" x14ac:dyDescent="0.35">
      <c r="A6836" s="1">
        <v>45729.197916666657</v>
      </c>
      <c r="B6836">
        <v>41.123192830306941</v>
      </c>
    </row>
    <row r="6837" spans="1:2" x14ac:dyDescent="0.35">
      <c r="A6837" s="1">
        <v>45729.208333333343</v>
      </c>
      <c r="B6837">
        <v>40.897006294283337</v>
      </c>
    </row>
    <row r="6838" spans="1:2" x14ac:dyDescent="0.35">
      <c r="A6838" s="1">
        <v>45729.21875</v>
      </c>
      <c r="B6838">
        <v>41.055432296210178</v>
      </c>
    </row>
    <row r="6839" spans="1:2" x14ac:dyDescent="0.35">
      <c r="A6839" s="1">
        <v>45729.229166666657</v>
      </c>
      <c r="B6839">
        <v>42.194745194899781</v>
      </c>
    </row>
    <row r="6840" spans="1:2" x14ac:dyDescent="0.35">
      <c r="A6840" s="1">
        <v>45729.239583333343</v>
      </c>
      <c r="B6840">
        <v>43.294960082029107</v>
      </c>
    </row>
    <row r="6841" spans="1:2" x14ac:dyDescent="0.35">
      <c r="A6841" s="1">
        <v>45729.25</v>
      </c>
      <c r="B6841">
        <v>44.041506290938237</v>
      </c>
    </row>
    <row r="6842" spans="1:2" x14ac:dyDescent="0.35">
      <c r="A6842" s="1">
        <v>45729.260416666657</v>
      </c>
      <c r="B6842">
        <v>45.706225764651521</v>
      </c>
    </row>
    <row r="6843" spans="1:2" x14ac:dyDescent="0.35">
      <c r="A6843" s="1">
        <v>45729.270833333343</v>
      </c>
      <c r="B6843">
        <v>46.40769028871329</v>
      </c>
    </row>
    <row r="6844" spans="1:2" x14ac:dyDescent="0.35">
      <c r="A6844" s="1">
        <v>45729.28125</v>
      </c>
      <c r="B6844">
        <v>46.126186046374542</v>
      </c>
    </row>
    <row r="6845" spans="1:2" x14ac:dyDescent="0.35">
      <c r="A6845" s="1">
        <v>45729.291666666657</v>
      </c>
      <c r="B6845">
        <v>45.755578585651897</v>
      </c>
    </row>
    <row r="6846" spans="1:2" x14ac:dyDescent="0.35">
      <c r="A6846" s="1">
        <v>45729.302083333343</v>
      </c>
      <c r="B6846">
        <v>45.789331221358957</v>
      </c>
    </row>
    <row r="6847" spans="1:2" x14ac:dyDescent="0.35">
      <c r="A6847" s="1">
        <v>45729.3125</v>
      </c>
      <c r="B6847">
        <v>46.071853488642951</v>
      </c>
    </row>
    <row r="6848" spans="1:2" x14ac:dyDescent="0.35">
      <c r="A6848" s="1">
        <v>45729.322916666657</v>
      </c>
      <c r="B6848">
        <v>42.676587426227997</v>
      </c>
    </row>
    <row r="6849" spans="1:2" x14ac:dyDescent="0.35">
      <c r="A6849" s="1">
        <v>45729.333333333343</v>
      </c>
      <c r="B6849">
        <v>40.043245131516613</v>
      </c>
    </row>
    <row r="6850" spans="1:2" x14ac:dyDescent="0.35">
      <c r="A6850" s="1">
        <v>45729.34375</v>
      </c>
      <c r="B6850">
        <v>38.470486582852288</v>
      </c>
    </row>
    <row r="6851" spans="1:2" x14ac:dyDescent="0.35">
      <c r="A6851" s="1">
        <v>45729.354166666657</v>
      </c>
      <c r="B6851">
        <v>36.109056995321957</v>
      </c>
    </row>
    <row r="6852" spans="1:2" x14ac:dyDescent="0.35">
      <c r="A6852" s="1">
        <v>45729.364583333343</v>
      </c>
      <c r="B6852">
        <v>33.45954877180337</v>
      </c>
    </row>
    <row r="6853" spans="1:2" x14ac:dyDescent="0.35">
      <c r="A6853" s="1">
        <v>45729.375</v>
      </c>
      <c r="B6853">
        <v>31.160421167196041</v>
      </c>
    </row>
    <row r="6854" spans="1:2" x14ac:dyDescent="0.35">
      <c r="A6854" s="1">
        <v>45729.385416666657</v>
      </c>
      <c r="B6854">
        <v>28.716158842875021</v>
      </c>
    </row>
    <row r="6855" spans="1:2" x14ac:dyDescent="0.35">
      <c r="A6855" s="1">
        <v>45729.395833333343</v>
      </c>
      <c r="B6855">
        <v>25.745209466610689</v>
      </c>
    </row>
    <row r="6856" spans="1:2" x14ac:dyDescent="0.35">
      <c r="A6856" s="1">
        <v>45729.40625</v>
      </c>
      <c r="B6856">
        <v>23.718972346939221</v>
      </c>
    </row>
    <row r="6857" spans="1:2" x14ac:dyDescent="0.35">
      <c r="A6857" s="1">
        <v>45729.416666666657</v>
      </c>
      <c r="B6857">
        <v>20.756467146054799</v>
      </c>
    </row>
    <row r="6858" spans="1:2" x14ac:dyDescent="0.35">
      <c r="A6858" s="1">
        <v>45729.427083333343</v>
      </c>
      <c r="B6858">
        <v>19.275766590725421</v>
      </c>
    </row>
    <row r="6859" spans="1:2" x14ac:dyDescent="0.35">
      <c r="A6859" s="1">
        <v>45729.4375</v>
      </c>
      <c r="B6859">
        <v>18.050207583757501</v>
      </c>
    </row>
    <row r="6860" spans="1:2" x14ac:dyDescent="0.35">
      <c r="A6860" s="1">
        <v>45729.447916666657</v>
      </c>
      <c r="B6860">
        <v>18.027314702527221</v>
      </c>
    </row>
    <row r="6861" spans="1:2" x14ac:dyDescent="0.35">
      <c r="A6861" s="1">
        <v>45729.458333333343</v>
      </c>
      <c r="B6861">
        <v>18.42953835319485</v>
      </c>
    </row>
    <row r="6862" spans="1:2" x14ac:dyDescent="0.35">
      <c r="A6862" s="1">
        <v>45729.46875</v>
      </c>
      <c r="B6862">
        <v>19.262293369211871</v>
      </c>
    </row>
    <row r="6863" spans="1:2" x14ac:dyDescent="0.35">
      <c r="A6863" s="1">
        <v>45729.479166666657</v>
      </c>
      <c r="B6863">
        <v>19.761494368054009</v>
      </c>
    </row>
    <row r="6864" spans="1:2" x14ac:dyDescent="0.35">
      <c r="A6864" s="1">
        <v>45729.489583333343</v>
      </c>
      <c r="B6864">
        <v>19.718436662671291</v>
      </c>
    </row>
    <row r="6865" spans="1:2" x14ac:dyDescent="0.35">
      <c r="A6865" s="1">
        <v>45729.5</v>
      </c>
      <c r="B6865">
        <v>20.136286168541901</v>
      </c>
    </row>
    <row r="6866" spans="1:2" x14ac:dyDescent="0.35">
      <c r="A6866" s="1">
        <v>45729.510416666657</v>
      </c>
      <c r="B6866">
        <v>21.222481822021091</v>
      </c>
    </row>
    <row r="6867" spans="1:2" x14ac:dyDescent="0.35">
      <c r="A6867" s="1">
        <v>45729.520833333343</v>
      </c>
      <c r="B6867">
        <v>22.553330116043</v>
      </c>
    </row>
    <row r="6868" spans="1:2" x14ac:dyDescent="0.35">
      <c r="A6868" s="1">
        <v>45729.53125</v>
      </c>
      <c r="B6868">
        <v>22.618019480467201</v>
      </c>
    </row>
    <row r="6869" spans="1:2" x14ac:dyDescent="0.35">
      <c r="A6869" s="1">
        <v>45729.541666666657</v>
      </c>
      <c r="B6869">
        <v>23.04374187202346</v>
      </c>
    </row>
    <row r="6870" spans="1:2" x14ac:dyDescent="0.35">
      <c r="A6870" s="1">
        <v>45729.552083333343</v>
      </c>
      <c r="B6870">
        <v>23.142199367667271</v>
      </c>
    </row>
    <row r="6871" spans="1:2" x14ac:dyDescent="0.35">
      <c r="A6871" s="1">
        <v>45729.5625</v>
      </c>
      <c r="B6871">
        <v>22.87341910456173</v>
      </c>
    </row>
    <row r="6872" spans="1:2" x14ac:dyDescent="0.35">
      <c r="A6872" s="1">
        <v>45729.572916666657</v>
      </c>
      <c r="B6872">
        <v>23.704395039248649</v>
      </c>
    </row>
    <row r="6873" spans="1:2" x14ac:dyDescent="0.35">
      <c r="A6873" s="1">
        <v>45729.583333333343</v>
      </c>
      <c r="B6873">
        <v>22.401208595405731</v>
      </c>
    </row>
    <row r="6874" spans="1:2" x14ac:dyDescent="0.35">
      <c r="A6874" s="1">
        <v>45729.59375</v>
      </c>
      <c r="B6874">
        <v>22.416193229601792</v>
      </c>
    </row>
    <row r="6875" spans="1:2" x14ac:dyDescent="0.35">
      <c r="A6875" s="1">
        <v>45729.604166666657</v>
      </c>
      <c r="B6875">
        <v>22.55084028599244</v>
      </c>
    </row>
    <row r="6876" spans="1:2" x14ac:dyDescent="0.35">
      <c r="A6876" s="1">
        <v>45729.614583333343</v>
      </c>
      <c r="B6876">
        <v>21.77508133795904</v>
      </c>
    </row>
    <row r="6877" spans="1:2" x14ac:dyDescent="0.35">
      <c r="A6877" s="1">
        <v>45729.625</v>
      </c>
      <c r="B6877">
        <v>20.983624445485251</v>
      </c>
    </row>
    <row r="6878" spans="1:2" x14ac:dyDescent="0.35">
      <c r="A6878" s="1">
        <v>45729.635416666657</v>
      </c>
      <c r="B6878">
        <v>20.17381959109558</v>
      </c>
    </row>
    <row r="6879" spans="1:2" x14ac:dyDescent="0.35">
      <c r="A6879" s="1">
        <v>45729.645833333343</v>
      </c>
      <c r="B6879">
        <v>19.630460342504129</v>
      </c>
    </row>
    <row r="6880" spans="1:2" x14ac:dyDescent="0.35">
      <c r="A6880" s="1">
        <v>45729.65625</v>
      </c>
      <c r="B6880">
        <v>19.94622458950203</v>
      </c>
    </row>
    <row r="6881" spans="1:2" x14ac:dyDescent="0.35">
      <c r="A6881" s="1">
        <v>45729.666666666657</v>
      </c>
      <c r="B6881">
        <v>21.640719199657521</v>
      </c>
    </row>
    <row r="6882" spans="1:2" x14ac:dyDescent="0.35">
      <c r="A6882" s="1">
        <v>45729.677083333343</v>
      </c>
      <c r="B6882">
        <v>21.19942035154034</v>
      </c>
    </row>
    <row r="6883" spans="1:2" x14ac:dyDescent="0.35">
      <c r="A6883" s="1">
        <v>45729.6875</v>
      </c>
      <c r="B6883">
        <v>20.32832469918911</v>
      </c>
    </row>
    <row r="6884" spans="1:2" x14ac:dyDescent="0.35">
      <c r="A6884" s="1">
        <v>45729.697916666657</v>
      </c>
      <c r="B6884">
        <v>20.541186575819701</v>
      </c>
    </row>
    <row r="6885" spans="1:2" x14ac:dyDescent="0.35">
      <c r="A6885" s="1">
        <v>45729.708333333343</v>
      </c>
      <c r="B6885">
        <v>22.996902639941521</v>
      </c>
    </row>
    <row r="6886" spans="1:2" x14ac:dyDescent="0.35">
      <c r="A6886" s="1">
        <v>45729.71875</v>
      </c>
      <c r="B6886">
        <v>24.074730866512269</v>
      </c>
    </row>
    <row r="6887" spans="1:2" x14ac:dyDescent="0.35">
      <c r="A6887" s="1">
        <v>45729.729166666657</v>
      </c>
      <c r="B6887">
        <v>24.30324131079173</v>
      </c>
    </row>
    <row r="6888" spans="1:2" x14ac:dyDescent="0.35">
      <c r="A6888" s="1">
        <v>45729.739583333343</v>
      </c>
      <c r="B6888">
        <v>25.796420568767491</v>
      </c>
    </row>
    <row r="6889" spans="1:2" x14ac:dyDescent="0.35">
      <c r="A6889" s="1">
        <v>45729.75</v>
      </c>
      <c r="B6889">
        <v>26.397601919287421</v>
      </c>
    </row>
    <row r="6890" spans="1:2" x14ac:dyDescent="0.35">
      <c r="A6890" s="1">
        <v>45729.760416666657</v>
      </c>
      <c r="B6890">
        <v>25.119346178692101</v>
      </c>
    </row>
    <row r="6891" spans="1:2" x14ac:dyDescent="0.35">
      <c r="A6891" s="1">
        <v>45729.770833333343</v>
      </c>
      <c r="B6891">
        <v>24.183108715866791</v>
      </c>
    </row>
    <row r="6892" spans="1:2" x14ac:dyDescent="0.35">
      <c r="A6892" s="1">
        <v>45729.78125</v>
      </c>
      <c r="B6892">
        <v>24.996507827094181</v>
      </c>
    </row>
    <row r="6893" spans="1:2" x14ac:dyDescent="0.35">
      <c r="A6893" s="1">
        <v>45729.791666666657</v>
      </c>
      <c r="B6893">
        <v>25.72191385210623</v>
      </c>
    </row>
    <row r="6894" spans="1:2" x14ac:dyDescent="0.35">
      <c r="A6894" s="1">
        <v>45729.802083333343</v>
      </c>
      <c r="B6894">
        <v>26.830023497196692</v>
      </c>
    </row>
    <row r="6895" spans="1:2" x14ac:dyDescent="0.35">
      <c r="A6895" s="1">
        <v>45729.8125</v>
      </c>
      <c r="B6895">
        <v>29.004797668533669</v>
      </c>
    </row>
    <row r="6896" spans="1:2" x14ac:dyDescent="0.35">
      <c r="A6896" s="1">
        <v>45729.822916666657</v>
      </c>
      <c r="B6896">
        <v>32.069756002952353</v>
      </c>
    </row>
    <row r="6897" spans="1:2" x14ac:dyDescent="0.35">
      <c r="A6897" s="1">
        <v>45729.833333333343</v>
      </c>
      <c r="B6897">
        <v>33.138692207284528</v>
      </c>
    </row>
    <row r="6898" spans="1:2" x14ac:dyDescent="0.35">
      <c r="A6898" s="1">
        <v>45729.84375</v>
      </c>
      <c r="B6898">
        <v>34.731574363365283</v>
      </c>
    </row>
    <row r="6899" spans="1:2" x14ac:dyDescent="0.35">
      <c r="A6899" s="1">
        <v>45729.854166666657</v>
      </c>
      <c r="B6899">
        <v>36.287548108862808</v>
      </c>
    </row>
    <row r="6900" spans="1:2" x14ac:dyDescent="0.35">
      <c r="A6900" s="1">
        <v>45729.864583333343</v>
      </c>
      <c r="B6900">
        <v>36.672891445789091</v>
      </c>
    </row>
    <row r="6901" spans="1:2" x14ac:dyDescent="0.35">
      <c r="A6901" s="1">
        <v>45729.875</v>
      </c>
      <c r="B6901">
        <v>37.271877981501547</v>
      </c>
    </row>
    <row r="6902" spans="1:2" x14ac:dyDescent="0.35">
      <c r="A6902" s="1">
        <v>45729.885416666657</v>
      </c>
      <c r="B6902">
        <v>36.969467863561377</v>
      </c>
    </row>
    <row r="6903" spans="1:2" x14ac:dyDescent="0.35">
      <c r="A6903" s="1">
        <v>45729.895833333343</v>
      </c>
      <c r="B6903">
        <v>37.3946013696373</v>
      </c>
    </row>
    <row r="6904" spans="1:2" x14ac:dyDescent="0.35">
      <c r="A6904" s="1">
        <v>45729.90625</v>
      </c>
      <c r="B6904">
        <v>37.297933355784849</v>
      </c>
    </row>
    <row r="6905" spans="1:2" x14ac:dyDescent="0.35">
      <c r="A6905" s="1">
        <v>45729.916666666657</v>
      </c>
      <c r="B6905">
        <v>36.194578693655053</v>
      </c>
    </row>
    <row r="6906" spans="1:2" x14ac:dyDescent="0.35">
      <c r="A6906" s="1">
        <v>45729.927083333343</v>
      </c>
      <c r="B6906">
        <v>34.680807511288847</v>
      </c>
    </row>
    <row r="6907" spans="1:2" x14ac:dyDescent="0.35">
      <c r="A6907" s="1">
        <v>45729.9375</v>
      </c>
      <c r="B6907">
        <v>33.859865151111201</v>
      </c>
    </row>
    <row r="6908" spans="1:2" x14ac:dyDescent="0.35">
      <c r="A6908" s="1">
        <v>45729.947916666657</v>
      </c>
      <c r="B6908">
        <v>32.368666183680077</v>
      </c>
    </row>
    <row r="6909" spans="1:2" x14ac:dyDescent="0.35">
      <c r="A6909" s="1">
        <v>45729.958333333343</v>
      </c>
      <c r="B6909">
        <v>31.08513390349923</v>
      </c>
    </row>
    <row r="6910" spans="1:2" x14ac:dyDescent="0.35">
      <c r="A6910" s="1">
        <v>45729.96875</v>
      </c>
      <c r="B6910">
        <v>29.820169603154831</v>
      </c>
    </row>
    <row r="6911" spans="1:2" x14ac:dyDescent="0.35">
      <c r="A6911" s="1">
        <v>45729.979166666657</v>
      </c>
      <c r="B6911">
        <v>28.151586059181842</v>
      </c>
    </row>
    <row r="6912" spans="1:2" x14ac:dyDescent="0.35">
      <c r="A6912" s="1">
        <v>45729.989583333343</v>
      </c>
      <c r="B6912">
        <v>26.07018274477737</v>
      </c>
    </row>
    <row r="6913" spans="1:2" x14ac:dyDescent="0.35">
      <c r="A6913" s="1">
        <v>45730</v>
      </c>
      <c r="B6913">
        <v>24.51394590922084</v>
      </c>
    </row>
    <row r="6914" spans="1:2" x14ac:dyDescent="0.35">
      <c r="A6914" s="1">
        <v>45730.010416666657</v>
      </c>
      <c r="B6914">
        <v>24.40392036538767</v>
      </c>
    </row>
    <row r="6915" spans="1:2" x14ac:dyDescent="0.35">
      <c r="A6915" s="1">
        <v>45730.020833333343</v>
      </c>
      <c r="B6915">
        <v>24.336824501943191</v>
      </c>
    </row>
    <row r="6916" spans="1:2" x14ac:dyDescent="0.35">
      <c r="A6916" s="1">
        <v>45730.03125</v>
      </c>
      <c r="B6916">
        <v>24.185514325137849</v>
      </c>
    </row>
    <row r="6917" spans="1:2" x14ac:dyDescent="0.35">
      <c r="A6917" s="1">
        <v>45730.041666666657</v>
      </c>
      <c r="B6917">
        <v>24.031310826827202</v>
      </c>
    </row>
    <row r="6918" spans="1:2" x14ac:dyDescent="0.35">
      <c r="A6918" s="1">
        <v>45730.052083333343</v>
      </c>
      <c r="B6918">
        <v>24.3272317062731</v>
      </c>
    </row>
    <row r="6919" spans="1:2" x14ac:dyDescent="0.35">
      <c r="A6919" s="1">
        <v>45730.0625</v>
      </c>
      <c r="B6919">
        <v>25.314770381398791</v>
      </c>
    </row>
    <row r="6920" spans="1:2" x14ac:dyDescent="0.35">
      <c r="A6920" s="1">
        <v>45730.072916666657</v>
      </c>
      <c r="B6920">
        <v>26.811796934811142</v>
      </c>
    </row>
    <row r="6921" spans="1:2" x14ac:dyDescent="0.35">
      <c r="A6921" s="1">
        <v>45730.083333333343</v>
      </c>
      <c r="B6921">
        <v>28.257930792513001</v>
      </c>
    </row>
    <row r="6922" spans="1:2" x14ac:dyDescent="0.35">
      <c r="A6922" s="1">
        <v>45730.09375</v>
      </c>
      <c r="B6922">
        <v>28.24686379322177</v>
      </c>
    </row>
    <row r="6923" spans="1:2" x14ac:dyDescent="0.35">
      <c r="A6923" s="1">
        <v>45730.104166666657</v>
      </c>
      <c r="B6923">
        <v>27.638839803565361</v>
      </c>
    </row>
    <row r="6924" spans="1:2" x14ac:dyDescent="0.35">
      <c r="A6924" s="1">
        <v>45730.114583333343</v>
      </c>
      <c r="B6924">
        <v>28.14271374751306</v>
      </c>
    </row>
    <row r="6925" spans="1:2" x14ac:dyDescent="0.35">
      <c r="A6925" s="1">
        <v>45730.125</v>
      </c>
      <c r="B6925">
        <v>28.5932021894854</v>
      </c>
    </row>
    <row r="6926" spans="1:2" x14ac:dyDescent="0.35">
      <c r="A6926" s="1">
        <v>45730.135416666657</v>
      </c>
      <c r="B6926">
        <v>28.788474385370819</v>
      </c>
    </row>
    <row r="6927" spans="1:2" x14ac:dyDescent="0.35">
      <c r="A6927" s="1">
        <v>45730.145833333343</v>
      </c>
      <c r="B6927">
        <v>28.692030454898369</v>
      </c>
    </row>
    <row r="6928" spans="1:2" x14ac:dyDescent="0.35">
      <c r="A6928" s="1">
        <v>45730.15625</v>
      </c>
      <c r="B6928">
        <v>28.533811430571419</v>
      </c>
    </row>
    <row r="6929" spans="1:2" x14ac:dyDescent="0.35">
      <c r="A6929" s="1">
        <v>45730.166666666657</v>
      </c>
      <c r="B6929">
        <v>27.477233040426039</v>
      </c>
    </row>
    <row r="6930" spans="1:2" x14ac:dyDescent="0.35">
      <c r="A6930" s="1">
        <v>45730.177083333343</v>
      </c>
      <c r="B6930">
        <v>25.628619567906721</v>
      </c>
    </row>
    <row r="6931" spans="1:2" x14ac:dyDescent="0.35">
      <c r="A6931" s="1">
        <v>45730.1875</v>
      </c>
      <c r="B6931">
        <v>23.21345315978061</v>
      </c>
    </row>
    <row r="6932" spans="1:2" x14ac:dyDescent="0.35">
      <c r="A6932" s="1">
        <v>45730.197916666657</v>
      </c>
      <c r="B6932">
        <v>21.840853547722599</v>
      </c>
    </row>
    <row r="6933" spans="1:2" x14ac:dyDescent="0.35">
      <c r="A6933" s="1">
        <v>45730.208333333343</v>
      </c>
      <c r="B6933">
        <v>20.389892141168641</v>
      </c>
    </row>
    <row r="6934" spans="1:2" x14ac:dyDescent="0.35">
      <c r="A6934" s="1">
        <v>45730.21875</v>
      </c>
      <c r="B6934">
        <v>20.06925511078985</v>
      </c>
    </row>
    <row r="6935" spans="1:2" x14ac:dyDescent="0.35">
      <c r="A6935" s="1">
        <v>45730.229166666657</v>
      </c>
      <c r="B6935">
        <v>20.225957449010039</v>
      </c>
    </row>
    <row r="6936" spans="1:2" x14ac:dyDescent="0.35">
      <c r="A6936" s="1">
        <v>45730.239583333343</v>
      </c>
      <c r="B6936">
        <v>20.286122620253561</v>
      </c>
    </row>
    <row r="6937" spans="1:2" x14ac:dyDescent="0.35">
      <c r="A6937" s="1">
        <v>45730.25</v>
      </c>
      <c r="B6937">
        <v>20.115049601215208</v>
      </c>
    </row>
    <row r="6938" spans="1:2" x14ac:dyDescent="0.35">
      <c r="A6938" s="1">
        <v>45730.260416666657</v>
      </c>
      <c r="B6938">
        <v>20.48199420642657</v>
      </c>
    </row>
    <row r="6939" spans="1:2" x14ac:dyDescent="0.35">
      <c r="A6939" s="1">
        <v>45730.270833333343</v>
      </c>
      <c r="B6939">
        <v>19.936358955360792</v>
      </c>
    </row>
    <row r="6940" spans="1:2" x14ac:dyDescent="0.35">
      <c r="A6940" s="1">
        <v>45730.28125</v>
      </c>
      <c r="B6940">
        <v>19.095020690653801</v>
      </c>
    </row>
    <row r="6941" spans="1:2" x14ac:dyDescent="0.35">
      <c r="A6941" s="1">
        <v>45730.291666666657</v>
      </c>
      <c r="B6941">
        <v>18.884077058078908</v>
      </c>
    </row>
    <row r="6942" spans="1:2" x14ac:dyDescent="0.35">
      <c r="A6942" s="1">
        <v>45730.302083333343</v>
      </c>
      <c r="B6942">
        <v>18.02202899924648</v>
      </c>
    </row>
    <row r="6943" spans="1:2" x14ac:dyDescent="0.35">
      <c r="A6943" s="1">
        <v>45730.3125</v>
      </c>
      <c r="B6943">
        <v>17.403601935379442</v>
      </c>
    </row>
    <row r="6944" spans="1:2" x14ac:dyDescent="0.35">
      <c r="A6944" s="1">
        <v>45730.322916666657</v>
      </c>
      <c r="B6944">
        <v>16.82228256950674</v>
      </c>
    </row>
    <row r="6945" spans="1:2" x14ac:dyDescent="0.35">
      <c r="A6945" s="1">
        <v>45730.333333333343</v>
      </c>
      <c r="B6945">
        <v>15.63929400133274</v>
      </c>
    </row>
    <row r="6946" spans="1:2" x14ac:dyDescent="0.35">
      <c r="A6946" s="1">
        <v>45730.34375</v>
      </c>
      <c r="B6946">
        <v>14.4646547440405</v>
      </c>
    </row>
    <row r="6947" spans="1:2" x14ac:dyDescent="0.35">
      <c r="A6947" s="1">
        <v>45730.354166666657</v>
      </c>
      <c r="B6947">
        <v>13.532139430955469</v>
      </c>
    </row>
    <row r="6948" spans="1:2" x14ac:dyDescent="0.35">
      <c r="A6948" s="1">
        <v>45730.364583333343</v>
      </c>
      <c r="B6948">
        <v>12.46320460821979</v>
      </c>
    </row>
    <row r="6949" spans="1:2" x14ac:dyDescent="0.35">
      <c r="A6949" s="1">
        <v>45730.375</v>
      </c>
      <c r="B6949">
        <v>11.31109370292441</v>
      </c>
    </row>
    <row r="6950" spans="1:2" x14ac:dyDescent="0.35">
      <c r="A6950" s="1">
        <v>45730.385416666657</v>
      </c>
      <c r="B6950">
        <v>9.2606418219168241</v>
      </c>
    </row>
    <row r="6951" spans="1:2" x14ac:dyDescent="0.35">
      <c r="A6951" s="1">
        <v>45730.395833333343</v>
      </c>
      <c r="B6951">
        <v>7.4326041629710122</v>
      </c>
    </row>
    <row r="6952" spans="1:2" x14ac:dyDescent="0.35">
      <c r="A6952" s="1">
        <v>45730.40625</v>
      </c>
      <c r="B6952">
        <v>6.2102278478480342</v>
      </c>
    </row>
    <row r="6953" spans="1:2" x14ac:dyDescent="0.35">
      <c r="A6953" s="1">
        <v>45730.416666666657</v>
      </c>
      <c r="B6953">
        <v>5.8221001807330053</v>
      </c>
    </row>
    <row r="6954" spans="1:2" x14ac:dyDescent="0.35">
      <c r="A6954" s="1">
        <v>45730.427083333343</v>
      </c>
      <c r="B6954">
        <v>5.8570017022380298</v>
      </c>
    </row>
    <row r="6955" spans="1:2" x14ac:dyDescent="0.35">
      <c r="A6955" s="1">
        <v>45730.4375</v>
      </c>
      <c r="B6955">
        <v>6.3932087922422962</v>
      </c>
    </row>
    <row r="6956" spans="1:2" x14ac:dyDescent="0.35">
      <c r="A6956" s="1">
        <v>45730.447916666657</v>
      </c>
      <c r="B6956">
        <v>6.8021161821608693</v>
      </c>
    </row>
    <row r="6957" spans="1:2" x14ac:dyDescent="0.35">
      <c r="A6957" s="1">
        <v>45730.458333333343</v>
      </c>
      <c r="B6957">
        <v>7.6029187122051409</v>
      </c>
    </row>
    <row r="6958" spans="1:2" x14ac:dyDescent="0.35">
      <c r="A6958" s="1">
        <v>45730.46875</v>
      </c>
      <c r="B6958">
        <v>8.8594112403125429</v>
      </c>
    </row>
    <row r="6959" spans="1:2" x14ac:dyDescent="0.35">
      <c r="A6959" s="1">
        <v>45730.479166666657</v>
      </c>
      <c r="B6959">
        <v>9.4499639984060835</v>
      </c>
    </row>
    <row r="6960" spans="1:2" x14ac:dyDescent="0.35">
      <c r="A6960" s="1">
        <v>45730.489583333343</v>
      </c>
      <c r="B6960">
        <v>10.620609280650889</v>
      </c>
    </row>
    <row r="6961" spans="1:2" x14ac:dyDescent="0.35">
      <c r="A6961" s="1">
        <v>45730.5</v>
      </c>
      <c r="B6961">
        <v>11.154764540929181</v>
      </c>
    </row>
    <row r="6962" spans="1:2" x14ac:dyDescent="0.35">
      <c r="A6962" s="1">
        <v>45730.510416666657</v>
      </c>
      <c r="B6962">
        <v>11.769556233058641</v>
      </c>
    </row>
    <row r="6963" spans="1:2" x14ac:dyDescent="0.35">
      <c r="A6963" s="1">
        <v>45730.520833333343</v>
      </c>
      <c r="B6963">
        <v>12.635205361039599</v>
      </c>
    </row>
    <row r="6964" spans="1:2" x14ac:dyDescent="0.35">
      <c r="A6964" s="1">
        <v>45730.53125</v>
      </c>
      <c r="B6964">
        <v>12.82969955920664</v>
      </c>
    </row>
    <row r="6965" spans="1:2" x14ac:dyDescent="0.35">
      <c r="A6965" s="1">
        <v>45730.541666666657</v>
      </c>
      <c r="B6965">
        <v>13.34520765116017</v>
      </c>
    </row>
    <row r="6966" spans="1:2" x14ac:dyDescent="0.35">
      <c r="A6966" s="1">
        <v>45730.552083333343</v>
      </c>
      <c r="B6966">
        <v>13.67402798283964</v>
      </c>
    </row>
    <row r="6967" spans="1:2" x14ac:dyDescent="0.35">
      <c r="A6967" s="1">
        <v>45730.5625</v>
      </c>
      <c r="B6967">
        <v>12.94994829055708</v>
      </c>
    </row>
    <row r="6968" spans="1:2" x14ac:dyDescent="0.35">
      <c r="A6968" s="1">
        <v>45730.572916666657</v>
      </c>
      <c r="B6968">
        <v>12.92208553640153</v>
      </c>
    </row>
    <row r="6969" spans="1:2" x14ac:dyDescent="0.35">
      <c r="A6969" s="1">
        <v>45730.583333333343</v>
      </c>
      <c r="B6969">
        <v>13.450397697768629</v>
      </c>
    </row>
    <row r="6970" spans="1:2" x14ac:dyDescent="0.35">
      <c r="A6970" s="1">
        <v>45730.59375</v>
      </c>
      <c r="B6970">
        <v>15.05275268705584</v>
      </c>
    </row>
    <row r="6971" spans="1:2" x14ac:dyDescent="0.35">
      <c r="A6971" s="1">
        <v>45730.604166666657</v>
      </c>
      <c r="B6971">
        <v>16.156313881517509</v>
      </c>
    </row>
    <row r="6972" spans="1:2" x14ac:dyDescent="0.35">
      <c r="A6972" s="1">
        <v>45730.614583333343</v>
      </c>
      <c r="B6972">
        <v>16.430697714957649</v>
      </c>
    </row>
    <row r="6973" spans="1:2" x14ac:dyDescent="0.35">
      <c r="A6973" s="1">
        <v>45730.625</v>
      </c>
      <c r="B6973">
        <v>18.717937530876249</v>
      </c>
    </row>
    <row r="6974" spans="1:2" x14ac:dyDescent="0.35">
      <c r="A6974" s="1">
        <v>45730.635416666657</v>
      </c>
      <c r="B6974">
        <v>22.11810024508959</v>
      </c>
    </row>
    <row r="6975" spans="1:2" x14ac:dyDescent="0.35">
      <c r="A6975" s="1">
        <v>45730.645833333343</v>
      </c>
      <c r="B6975">
        <v>24.927865762942641</v>
      </c>
    </row>
    <row r="6976" spans="1:2" x14ac:dyDescent="0.35">
      <c r="A6976" s="1">
        <v>45730.65625</v>
      </c>
      <c r="B6976">
        <v>28.731507224331921</v>
      </c>
    </row>
    <row r="6977" spans="1:2" x14ac:dyDescent="0.35">
      <c r="A6977" s="1">
        <v>45730.666666666657</v>
      </c>
      <c r="B6977">
        <v>31.69264079618134</v>
      </c>
    </row>
    <row r="6978" spans="1:2" x14ac:dyDescent="0.35">
      <c r="A6978" s="1">
        <v>45730.677083333343</v>
      </c>
      <c r="B6978">
        <v>33.645148725522922</v>
      </c>
    </row>
    <row r="6979" spans="1:2" x14ac:dyDescent="0.35">
      <c r="A6979" s="1">
        <v>45730.6875</v>
      </c>
      <c r="B6979">
        <v>35.556549081853902</v>
      </c>
    </row>
    <row r="6980" spans="1:2" x14ac:dyDescent="0.35">
      <c r="A6980" s="1">
        <v>45730.697916666657</v>
      </c>
      <c r="B6980">
        <v>37.840395348689917</v>
      </c>
    </row>
    <row r="6981" spans="1:2" x14ac:dyDescent="0.35">
      <c r="A6981" s="1">
        <v>45730.708333333343</v>
      </c>
      <c r="B6981">
        <v>39.540014286489487</v>
      </c>
    </row>
    <row r="6982" spans="1:2" x14ac:dyDescent="0.35">
      <c r="A6982" s="1">
        <v>45730.71875</v>
      </c>
      <c r="B6982">
        <v>41.114510138665842</v>
      </c>
    </row>
    <row r="6983" spans="1:2" x14ac:dyDescent="0.35">
      <c r="A6983" s="1">
        <v>45730.729166666657</v>
      </c>
      <c r="B6983">
        <v>42.526025462307928</v>
      </c>
    </row>
    <row r="6984" spans="1:2" x14ac:dyDescent="0.35">
      <c r="A6984" s="1">
        <v>45730.739583333343</v>
      </c>
      <c r="B6984">
        <v>44.411114634015973</v>
      </c>
    </row>
    <row r="6985" spans="1:2" x14ac:dyDescent="0.35">
      <c r="A6985" s="1">
        <v>45730.75</v>
      </c>
      <c r="B6985">
        <v>49.229760607454587</v>
      </c>
    </row>
    <row r="6986" spans="1:2" x14ac:dyDescent="0.35">
      <c r="A6986" s="1">
        <v>45730.760416666657</v>
      </c>
      <c r="B6986">
        <v>55.426237244124202</v>
      </c>
    </row>
    <row r="6987" spans="1:2" x14ac:dyDescent="0.35">
      <c r="A6987" s="1">
        <v>45730.770833333343</v>
      </c>
      <c r="B6987">
        <v>63.863580327715233</v>
      </c>
    </row>
    <row r="6988" spans="1:2" x14ac:dyDescent="0.35">
      <c r="A6988" s="1">
        <v>45730.78125</v>
      </c>
      <c r="B6988">
        <v>72.524499842318193</v>
      </c>
    </row>
    <row r="6989" spans="1:2" x14ac:dyDescent="0.35">
      <c r="A6989" s="1">
        <v>45730.791666666657</v>
      </c>
      <c r="B6989">
        <v>79.731496521794242</v>
      </c>
    </row>
    <row r="6990" spans="1:2" x14ac:dyDescent="0.35">
      <c r="A6990" s="1">
        <v>45730.802083333343</v>
      </c>
      <c r="B6990">
        <v>88.048218113455761</v>
      </c>
    </row>
    <row r="6991" spans="1:2" x14ac:dyDescent="0.35">
      <c r="A6991" s="1">
        <v>45730.8125</v>
      </c>
      <c r="B6991">
        <v>93.002208662171398</v>
      </c>
    </row>
    <row r="6992" spans="1:2" x14ac:dyDescent="0.35">
      <c r="A6992" s="1">
        <v>45730.822916666657</v>
      </c>
      <c r="B6992">
        <v>98.096907763319649</v>
      </c>
    </row>
    <row r="6993" spans="1:2" x14ac:dyDescent="0.35">
      <c r="A6993" s="1">
        <v>45730.833333333343</v>
      </c>
      <c r="B6993">
        <v>101.49439148306659</v>
      </c>
    </row>
    <row r="6994" spans="1:2" x14ac:dyDescent="0.35">
      <c r="A6994" s="1">
        <v>45730.84375</v>
      </c>
      <c r="B6994">
        <v>108.2102584024471</v>
      </c>
    </row>
    <row r="6995" spans="1:2" x14ac:dyDescent="0.35">
      <c r="A6995" s="1">
        <v>45730.854166666657</v>
      </c>
      <c r="B6995">
        <v>115.9594994735014</v>
      </c>
    </row>
    <row r="6996" spans="1:2" x14ac:dyDescent="0.35">
      <c r="A6996" s="1">
        <v>45730.864583333343</v>
      </c>
      <c r="B6996">
        <v>119.7733755677141</v>
      </c>
    </row>
    <row r="6997" spans="1:2" x14ac:dyDescent="0.35">
      <c r="A6997" s="1">
        <v>45730.875</v>
      </c>
      <c r="B6997">
        <v>123.77392647789721</v>
      </c>
    </row>
    <row r="6998" spans="1:2" x14ac:dyDescent="0.35">
      <c r="A6998" s="1">
        <v>45730.885416666657</v>
      </c>
      <c r="B6998">
        <v>128.0602317497071</v>
      </c>
    </row>
    <row r="6999" spans="1:2" x14ac:dyDescent="0.35">
      <c r="A6999" s="1">
        <v>45730.895833333343</v>
      </c>
      <c r="B6999">
        <v>130.24521409786351</v>
      </c>
    </row>
    <row r="7000" spans="1:2" x14ac:dyDescent="0.35">
      <c r="A7000" s="1">
        <v>45730.90625</v>
      </c>
      <c r="B7000">
        <v>132.83210292047531</v>
      </c>
    </row>
    <row r="7001" spans="1:2" x14ac:dyDescent="0.35">
      <c r="A7001" s="1">
        <v>45730.916666666657</v>
      </c>
      <c r="B7001">
        <v>134.41747472487029</v>
      </c>
    </row>
    <row r="7002" spans="1:2" x14ac:dyDescent="0.35">
      <c r="A7002" s="1">
        <v>45730.927083333343</v>
      </c>
      <c r="B7002">
        <v>132.161867324344</v>
      </c>
    </row>
    <row r="7003" spans="1:2" x14ac:dyDescent="0.35">
      <c r="A7003" s="1">
        <v>45730.9375</v>
      </c>
      <c r="B7003">
        <v>136.04418026860591</v>
      </c>
    </row>
    <row r="7004" spans="1:2" x14ac:dyDescent="0.35">
      <c r="A7004" s="1">
        <v>45730.947916666657</v>
      </c>
      <c r="B7004">
        <v>137.05935894481601</v>
      </c>
    </row>
    <row r="7005" spans="1:2" x14ac:dyDescent="0.35">
      <c r="A7005" s="1">
        <v>45730.958333333343</v>
      </c>
      <c r="B7005">
        <v>138.07298723454161</v>
      </c>
    </row>
    <row r="7006" spans="1:2" x14ac:dyDescent="0.35">
      <c r="A7006" s="1">
        <v>45730.96875</v>
      </c>
      <c r="B7006">
        <v>139.89740725089979</v>
      </c>
    </row>
    <row r="7007" spans="1:2" x14ac:dyDescent="0.35">
      <c r="A7007" s="1">
        <v>45730.979166666657</v>
      </c>
      <c r="B7007">
        <v>142.21298775042541</v>
      </c>
    </row>
    <row r="7008" spans="1:2" x14ac:dyDescent="0.35">
      <c r="A7008" s="1">
        <v>45730.989583333343</v>
      </c>
      <c r="B7008">
        <v>143.9552126449602</v>
      </c>
    </row>
    <row r="7009" spans="1:2" x14ac:dyDescent="0.35">
      <c r="A7009" s="1">
        <v>45731</v>
      </c>
      <c r="B7009">
        <v>146.73688922106371</v>
      </c>
    </row>
    <row r="7010" spans="1:2" x14ac:dyDescent="0.35">
      <c r="A7010" s="1">
        <v>45731.010416666657</v>
      </c>
      <c r="B7010">
        <v>149.0793511035175</v>
      </c>
    </row>
    <row r="7011" spans="1:2" x14ac:dyDescent="0.35">
      <c r="A7011" s="1">
        <v>45731.020833333343</v>
      </c>
      <c r="B7011">
        <v>151.995152608675</v>
      </c>
    </row>
    <row r="7012" spans="1:2" x14ac:dyDescent="0.35">
      <c r="A7012" s="1">
        <v>45731.03125</v>
      </c>
      <c r="B7012">
        <v>153.70576404815409</v>
      </c>
    </row>
    <row r="7013" spans="1:2" x14ac:dyDescent="0.35">
      <c r="A7013" s="1">
        <v>45731.041666666657</v>
      </c>
      <c r="B7013">
        <v>154.37435361568319</v>
      </c>
    </row>
    <row r="7014" spans="1:2" x14ac:dyDescent="0.35">
      <c r="A7014" s="1">
        <v>45731.052083333343</v>
      </c>
      <c r="B7014">
        <v>155.47208390151749</v>
      </c>
    </row>
    <row r="7015" spans="1:2" x14ac:dyDescent="0.35">
      <c r="A7015" s="1">
        <v>45731.0625</v>
      </c>
      <c r="B7015">
        <v>157.46388294863709</v>
      </c>
    </row>
    <row r="7016" spans="1:2" x14ac:dyDescent="0.35">
      <c r="A7016" s="1">
        <v>45731.072916666657</v>
      </c>
      <c r="B7016">
        <v>159.14121517267799</v>
      </c>
    </row>
    <row r="7017" spans="1:2" x14ac:dyDescent="0.35">
      <c r="A7017" s="1">
        <v>45731.083333333343</v>
      </c>
      <c r="B7017">
        <v>161.6593494759957</v>
      </c>
    </row>
    <row r="7018" spans="1:2" x14ac:dyDescent="0.35">
      <c r="A7018" s="1">
        <v>45731.09375</v>
      </c>
      <c r="B7018">
        <v>167.72436985905421</v>
      </c>
    </row>
    <row r="7019" spans="1:2" x14ac:dyDescent="0.35">
      <c r="A7019" s="1">
        <v>45731.104166666657</v>
      </c>
      <c r="B7019">
        <v>172.88021379615211</v>
      </c>
    </row>
    <row r="7020" spans="1:2" x14ac:dyDescent="0.35">
      <c r="A7020" s="1">
        <v>45731.114583333343</v>
      </c>
      <c r="B7020">
        <v>175.65292408336029</v>
      </c>
    </row>
    <row r="7021" spans="1:2" x14ac:dyDescent="0.35">
      <c r="A7021" s="1">
        <v>45731.125</v>
      </c>
      <c r="B7021">
        <v>179.37591959824499</v>
      </c>
    </row>
    <row r="7022" spans="1:2" x14ac:dyDescent="0.35">
      <c r="A7022" s="1">
        <v>45731.135416666657</v>
      </c>
      <c r="B7022">
        <v>180.49029410828621</v>
      </c>
    </row>
    <row r="7023" spans="1:2" x14ac:dyDescent="0.35">
      <c r="A7023" s="1">
        <v>45731.145833333343</v>
      </c>
      <c r="B7023">
        <v>181.5415844091853</v>
      </c>
    </row>
    <row r="7024" spans="1:2" x14ac:dyDescent="0.35">
      <c r="A7024" s="1">
        <v>45731.15625</v>
      </c>
      <c r="B7024">
        <v>183.52446906159039</v>
      </c>
    </row>
    <row r="7025" spans="1:2" x14ac:dyDescent="0.35">
      <c r="A7025" s="1">
        <v>45731.166666666657</v>
      </c>
      <c r="B7025">
        <v>185.27073958506941</v>
      </c>
    </row>
    <row r="7026" spans="1:2" x14ac:dyDescent="0.35">
      <c r="A7026" s="1">
        <v>45731.177083333343</v>
      </c>
      <c r="B7026">
        <v>184.45048096294181</v>
      </c>
    </row>
    <row r="7027" spans="1:2" x14ac:dyDescent="0.35">
      <c r="A7027" s="1">
        <v>45731.1875</v>
      </c>
      <c r="B7027">
        <v>182.62769491497019</v>
      </c>
    </row>
    <row r="7028" spans="1:2" x14ac:dyDescent="0.35">
      <c r="A7028" s="1">
        <v>45731.197916666657</v>
      </c>
      <c r="B7028">
        <v>183.3780824501068</v>
      </c>
    </row>
    <row r="7029" spans="1:2" x14ac:dyDescent="0.35">
      <c r="A7029" s="1">
        <v>45731.208333333343</v>
      </c>
      <c r="B7029">
        <v>184.7034599984097</v>
      </c>
    </row>
    <row r="7030" spans="1:2" x14ac:dyDescent="0.35">
      <c r="A7030" s="1">
        <v>45731.21875</v>
      </c>
      <c r="B7030">
        <v>187.6660136321085</v>
      </c>
    </row>
    <row r="7031" spans="1:2" x14ac:dyDescent="0.35">
      <c r="A7031" s="1">
        <v>45731.229166666657</v>
      </c>
      <c r="B7031">
        <v>190.75005816743629</v>
      </c>
    </row>
    <row r="7032" spans="1:2" x14ac:dyDescent="0.35">
      <c r="A7032" s="1">
        <v>45731.239583333343</v>
      </c>
      <c r="B7032">
        <v>194.9401639330261</v>
      </c>
    </row>
    <row r="7033" spans="1:2" x14ac:dyDescent="0.35">
      <c r="A7033" s="1">
        <v>45731.25</v>
      </c>
      <c r="B7033">
        <v>197.81613050384399</v>
      </c>
    </row>
    <row r="7034" spans="1:2" x14ac:dyDescent="0.35">
      <c r="A7034" s="1">
        <v>45731.260416666657</v>
      </c>
      <c r="B7034">
        <v>209.7545083000694</v>
      </c>
    </row>
    <row r="7035" spans="1:2" x14ac:dyDescent="0.35">
      <c r="A7035" s="1">
        <v>45731.270833333343</v>
      </c>
      <c r="B7035">
        <v>214.9756278429561</v>
      </c>
    </row>
    <row r="7036" spans="1:2" x14ac:dyDescent="0.35">
      <c r="A7036" s="1">
        <v>45731.28125</v>
      </c>
      <c r="B7036">
        <v>221.26065616168381</v>
      </c>
    </row>
    <row r="7037" spans="1:2" x14ac:dyDescent="0.35">
      <c r="A7037" s="1">
        <v>45731.291666666657</v>
      </c>
      <c r="B7037">
        <v>228.29545997411009</v>
      </c>
    </row>
    <row r="7038" spans="1:2" x14ac:dyDescent="0.35">
      <c r="A7038" s="1">
        <v>45731.302083333343</v>
      </c>
      <c r="B7038">
        <v>228.50074233259741</v>
      </c>
    </row>
    <row r="7039" spans="1:2" x14ac:dyDescent="0.35">
      <c r="A7039" s="1">
        <v>45731.3125</v>
      </c>
      <c r="B7039">
        <v>222.51633468761119</v>
      </c>
    </row>
    <row r="7040" spans="1:2" x14ac:dyDescent="0.35">
      <c r="A7040" s="1">
        <v>45731.322916666657</v>
      </c>
      <c r="B7040">
        <v>217.81852430378871</v>
      </c>
    </row>
    <row r="7041" spans="1:2" x14ac:dyDescent="0.35">
      <c r="A7041" s="1">
        <v>45731.333333333343</v>
      </c>
      <c r="B7041">
        <v>210.18588345497929</v>
      </c>
    </row>
    <row r="7042" spans="1:2" x14ac:dyDescent="0.35">
      <c r="A7042" s="1">
        <v>45731.34375</v>
      </c>
      <c r="B7042">
        <v>203.27469978027139</v>
      </c>
    </row>
    <row r="7043" spans="1:2" x14ac:dyDescent="0.35">
      <c r="A7043" s="1">
        <v>45731.354166666657</v>
      </c>
      <c r="B7043">
        <v>198.44285439291991</v>
      </c>
    </row>
    <row r="7044" spans="1:2" x14ac:dyDescent="0.35">
      <c r="A7044" s="1">
        <v>45731.364583333343</v>
      </c>
      <c r="B7044">
        <v>195.9377801918499</v>
      </c>
    </row>
    <row r="7045" spans="1:2" x14ac:dyDescent="0.35">
      <c r="A7045" s="1">
        <v>45731.375</v>
      </c>
      <c r="B7045">
        <v>195.6495801604336</v>
      </c>
    </row>
    <row r="7046" spans="1:2" x14ac:dyDescent="0.35">
      <c r="A7046" s="1">
        <v>45731.385416666657</v>
      </c>
      <c r="B7046">
        <v>192.16562204739151</v>
      </c>
    </row>
    <row r="7047" spans="1:2" x14ac:dyDescent="0.35">
      <c r="A7047" s="1">
        <v>45731.395833333343</v>
      </c>
      <c r="B7047">
        <v>190.66409678332619</v>
      </c>
    </row>
    <row r="7048" spans="1:2" x14ac:dyDescent="0.35">
      <c r="A7048" s="1">
        <v>45731.40625</v>
      </c>
      <c r="B7048">
        <v>188.4471363625172</v>
      </c>
    </row>
    <row r="7049" spans="1:2" x14ac:dyDescent="0.35">
      <c r="A7049" s="1">
        <v>45731.416666666657</v>
      </c>
      <c r="B7049">
        <v>188.58661596231499</v>
      </c>
    </row>
    <row r="7050" spans="1:2" x14ac:dyDescent="0.35">
      <c r="A7050" s="1">
        <v>45731.427083333343</v>
      </c>
      <c r="B7050">
        <v>191.087355604321</v>
      </c>
    </row>
    <row r="7051" spans="1:2" x14ac:dyDescent="0.35">
      <c r="A7051" s="1">
        <v>45731.4375</v>
      </c>
      <c r="B7051">
        <v>194.36553397468069</v>
      </c>
    </row>
    <row r="7052" spans="1:2" x14ac:dyDescent="0.35">
      <c r="A7052" s="1">
        <v>45731.447916666657</v>
      </c>
      <c r="B7052">
        <v>196.47427422364069</v>
      </c>
    </row>
    <row r="7053" spans="1:2" x14ac:dyDescent="0.35">
      <c r="A7053" s="1">
        <v>45731.458333333343</v>
      </c>
      <c r="B7053">
        <v>198.83410097838251</v>
      </c>
    </row>
    <row r="7054" spans="1:2" x14ac:dyDescent="0.35">
      <c r="A7054" s="1">
        <v>45731.46875</v>
      </c>
      <c r="B7054">
        <v>202.4094507173445</v>
      </c>
    </row>
    <row r="7055" spans="1:2" x14ac:dyDescent="0.35">
      <c r="A7055" s="1">
        <v>45731.479166666657</v>
      </c>
      <c r="B7055">
        <v>205.87996288494881</v>
      </c>
    </row>
    <row r="7056" spans="1:2" x14ac:dyDescent="0.35">
      <c r="A7056" s="1">
        <v>45731.489583333343</v>
      </c>
      <c r="B7056">
        <v>209.60467748256909</v>
      </c>
    </row>
    <row r="7057" spans="1:2" x14ac:dyDescent="0.35">
      <c r="A7057" s="1">
        <v>45731.5</v>
      </c>
      <c r="B7057">
        <v>216.49704041347661</v>
      </c>
    </row>
    <row r="7058" spans="1:2" x14ac:dyDescent="0.35">
      <c r="A7058" s="1">
        <v>45731.510416666657</v>
      </c>
      <c r="B7058">
        <v>221.24096422982069</v>
      </c>
    </row>
    <row r="7059" spans="1:2" x14ac:dyDescent="0.35">
      <c r="A7059" s="1">
        <v>45731.520833333343</v>
      </c>
      <c r="B7059">
        <v>227.94017839314509</v>
      </c>
    </row>
    <row r="7060" spans="1:2" x14ac:dyDescent="0.35">
      <c r="A7060" s="1">
        <v>45731.53125</v>
      </c>
      <c r="B7060">
        <v>232.06687983813239</v>
      </c>
    </row>
    <row r="7061" spans="1:2" x14ac:dyDescent="0.35">
      <c r="A7061" s="1">
        <v>45731.541666666657</v>
      </c>
      <c r="B7061">
        <v>235.10658317233421</v>
      </c>
    </row>
    <row r="7062" spans="1:2" x14ac:dyDescent="0.35">
      <c r="A7062" s="1">
        <v>45731.552083333343</v>
      </c>
      <c r="B7062">
        <v>239.09553474999149</v>
      </c>
    </row>
    <row r="7063" spans="1:2" x14ac:dyDescent="0.35">
      <c r="A7063" s="1">
        <v>45731.5625</v>
      </c>
      <c r="B7063">
        <v>244.2012701751612</v>
      </c>
    </row>
    <row r="7064" spans="1:2" x14ac:dyDescent="0.35">
      <c r="A7064" s="1">
        <v>45731.572916666657</v>
      </c>
      <c r="B7064">
        <v>253.86437758865131</v>
      </c>
    </row>
    <row r="7065" spans="1:2" x14ac:dyDescent="0.35">
      <c r="A7065" s="1">
        <v>45731.583333333343</v>
      </c>
      <c r="B7065">
        <v>263.5210343320191</v>
      </c>
    </row>
    <row r="7066" spans="1:2" x14ac:dyDescent="0.35">
      <c r="A7066" s="1">
        <v>45731.59375</v>
      </c>
      <c r="B7066">
        <v>271.26399600835759</v>
      </c>
    </row>
    <row r="7067" spans="1:2" x14ac:dyDescent="0.35">
      <c r="A7067" s="1">
        <v>45731.604166666657</v>
      </c>
      <c r="B7067">
        <v>271.63576319840558</v>
      </c>
    </row>
    <row r="7068" spans="1:2" x14ac:dyDescent="0.35">
      <c r="A7068" s="1">
        <v>45731.614583333343</v>
      </c>
      <c r="B7068">
        <v>280.39485844440497</v>
      </c>
    </row>
    <row r="7069" spans="1:2" x14ac:dyDescent="0.35">
      <c r="A7069" s="1">
        <v>45731.625</v>
      </c>
      <c r="B7069">
        <v>292.49962436984998</v>
      </c>
    </row>
    <row r="7070" spans="1:2" x14ac:dyDescent="0.35">
      <c r="A7070" s="1">
        <v>45731.635416666657</v>
      </c>
      <c r="B7070">
        <v>295.65992049077857</v>
      </c>
    </row>
    <row r="7071" spans="1:2" x14ac:dyDescent="0.35">
      <c r="A7071" s="1">
        <v>45731.645833333343</v>
      </c>
      <c r="B7071">
        <v>298.87906531682353</v>
      </c>
    </row>
    <row r="7072" spans="1:2" x14ac:dyDescent="0.35">
      <c r="A7072" s="1">
        <v>45731.65625</v>
      </c>
      <c r="B7072">
        <v>301.47251896959523</v>
      </c>
    </row>
    <row r="7073" spans="1:2" x14ac:dyDescent="0.35">
      <c r="A7073" s="1">
        <v>45731.666666666657</v>
      </c>
      <c r="B7073">
        <v>307.42162502696362</v>
      </c>
    </row>
    <row r="7074" spans="1:2" x14ac:dyDescent="0.35">
      <c r="A7074" s="1">
        <v>45731.677083333343</v>
      </c>
      <c r="B7074">
        <v>305.50486182978921</v>
      </c>
    </row>
    <row r="7075" spans="1:2" x14ac:dyDescent="0.35">
      <c r="A7075" s="1">
        <v>45731.6875</v>
      </c>
      <c r="B7075">
        <v>299.41990691566872</v>
      </c>
    </row>
    <row r="7076" spans="1:2" x14ac:dyDescent="0.35">
      <c r="A7076" s="1">
        <v>45731.697916666657</v>
      </c>
      <c r="B7076">
        <v>294.61155369376991</v>
      </c>
    </row>
    <row r="7077" spans="1:2" x14ac:dyDescent="0.35">
      <c r="A7077" s="1">
        <v>45731.708333333343</v>
      </c>
      <c r="B7077">
        <v>291.04235815401938</v>
      </c>
    </row>
    <row r="7078" spans="1:2" x14ac:dyDescent="0.35">
      <c r="A7078" s="1">
        <v>45731.71875</v>
      </c>
      <c r="B7078">
        <v>287.40224241669142</v>
      </c>
    </row>
    <row r="7079" spans="1:2" x14ac:dyDescent="0.35">
      <c r="A7079" s="1">
        <v>45731.729166666657</v>
      </c>
      <c r="B7079">
        <v>283.03685838391061</v>
      </c>
    </row>
    <row r="7080" spans="1:2" x14ac:dyDescent="0.35">
      <c r="A7080" s="1">
        <v>45731.739583333343</v>
      </c>
      <c r="B7080">
        <v>270.92001893271788</v>
      </c>
    </row>
    <row r="7081" spans="1:2" x14ac:dyDescent="0.35">
      <c r="A7081" s="1">
        <v>45731.75</v>
      </c>
      <c r="B7081">
        <v>264.75393900862667</v>
      </c>
    </row>
    <row r="7082" spans="1:2" x14ac:dyDescent="0.35">
      <c r="A7082" s="1">
        <v>45731.760416666657</v>
      </c>
      <c r="B7082">
        <v>261.42508549256149</v>
      </c>
    </row>
    <row r="7083" spans="1:2" x14ac:dyDescent="0.35">
      <c r="A7083" s="1">
        <v>45731.770833333343</v>
      </c>
      <c r="B7083">
        <v>260.7239512559006</v>
      </c>
    </row>
    <row r="7084" spans="1:2" x14ac:dyDescent="0.35">
      <c r="A7084" s="1">
        <v>45731.78125</v>
      </c>
      <c r="B7084">
        <v>258.40085123705421</v>
      </c>
    </row>
    <row r="7085" spans="1:2" x14ac:dyDescent="0.35">
      <c r="A7085" s="1">
        <v>45731.791666666657</v>
      </c>
      <c r="B7085">
        <v>258.01866377468622</v>
      </c>
    </row>
    <row r="7086" spans="1:2" x14ac:dyDescent="0.35">
      <c r="A7086" s="1">
        <v>45731.802083333343</v>
      </c>
      <c r="B7086">
        <v>260.9770361072849</v>
      </c>
    </row>
    <row r="7087" spans="1:2" x14ac:dyDescent="0.35">
      <c r="A7087" s="1">
        <v>45731.8125</v>
      </c>
      <c r="B7087">
        <v>267.43105117736758</v>
      </c>
    </row>
    <row r="7088" spans="1:2" x14ac:dyDescent="0.35">
      <c r="A7088" s="1">
        <v>45731.822916666657</v>
      </c>
      <c r="B7088">
        <v>275.06044763012829</v>
      </c>
    </row>
    <row r="7089" spans="1:2" x14ac:dyDescent="0.35">
      <c r="A7089" s="1">
        <v>45731.833333333343</v>
      </c>
      <c r="B7089">
        <v>278.9337147260652</v>
      </c>
    </row>
    <row r="7090" spans="1:2" x14ac:dyDescent="0.35">
      <c r="A7090" s="1">
        <v>45731.84375</v>
      </c>
      <c r="B7090">
        <v>287.14039135474508</v>
      </c>
    </row>
    <row r="7091" spans="1:2" x14ac:dyDescent="0.35">
      <c r="A7091" s="1">
        <v>45731.854166666657</v>
      </c>
      <c r="B7091">
        <v>293.15155412595442</v>
      </c>
    </row>
    <row r="7092" spans="1:2" x14ac:dyDescent="0.35">
      <c r="A7092" s="1">
        <v>45731.864583333343</v>
      </c>
      <c r="B7092">
        <v>296.00928943404318</v>
      </c>
    </row>
    <row r="7093" spans="1:2" x14ac:dyDescent="0.35">
      <c r="A7093" s="1">
        <v>45731.875</v>
      </c>
      <c r="B7093">
        <v>299.14477479869521</v>
      </c>
    </row>
    <row r="7094" spans="1:2" x14ac:dyDescent="0.35">
      <c r="A7094" s="1">
        <v>45731.885416666657</v>
      </c>
      <c r="B7094">
        <v>298.8024375097454</v>
      </c>
    </row>
    <row r="7095" spans="1:2" x14ac:dyDescent="0.35">
      <c r="A7095" s="1">
        <v>45731.895833333343</v>
      </c>
      <c r="B7095">
        <v>298.67070534071911</v>
      </c>
    </row>
    <row r="7096" spans="1:2" x14ac:dyDescent="0.35">
      <c r="A7096" s="1">
        <v>45731.90625</v>
      </c>
      <c r="B7096">
        <v>300.32077622289307</v>
      </c>
    </row>
    <row r="7097" spans="1:2" x14ac:dyDescent="0.35">
      <c r="A7097" s="1">
        <v>45731.916666666657</v>
      </c>
      <c r="B7097">
        <v>301.27241064238387</v>
      </c>
    </row>
    <row r="7098" spans="1:2" x14ac:dyDescent="0.35">
      <c r="A7098" s="1">
        <v>45731.927083333343</v>
      </c>
      <c r="B7098">
        <v>290.07345668815748</v>
      </c>
    </row>
    <row r="7099" spans="1:2" x14ac:dyDescent="0.35">
      <c r="A7099" s="1">
        <v>45731.9375</v>
      </c>
      <c r="B7099">
        <v>287.66392504824819</v>
      </c>
    </row>
    <row r="7100" spans="1:2" x14ac:dyDescent="0.35">
      <c r="A7100" s="1">
        <v>45731.947916666657</v>
      </c>
      <c r="B7100">
        <v>282.13916836665118</v>
      </c>
    </row>
    <row r="7101" spans="1:2" x14ac:dyDescent="0.35">
      <c r="A7101" s="1">
        <v>45731.958333333343</v>
      </c>
      <c r="B7101">
        <v>276.798125065043</v>
      </c>
    </row>
    <row r="7102" spans="1:2" x14ac:dyDescent="0.35">
      <c r="A7102" s="1">
        <v>45731.96875</v>
      </c>
      <c r="B7102">
        <v>270.2832027805058</v>
      </c>
    </row>
    <row r="7103" spans="1:2" x14ac:dyDescent="0.35">
      <c r="A7103" s="1">
        <v>45731.979166666657</v>
      </c>
      <c r="B7103">
        <v>264.15117692273969</v>
      </c>
    </row>
    <row r="7104" spans="1:2" x14ac:dyDescent="0.35">
      <c r="A7104" s="1">
        <v>45731.989583333343</v>
      </c>
      <c r="B7104">
        <v>258.98793439029669</v>
      </c>
    </row>
    <row r="7105" spans="1:2" x14ac:dyDescent="0.35">
      <c r="A7105" s="1">
        <v>45732</v>
      </c>
      <c r="B7105">
        <v>253.74910143921349</v>
      </c>
    </row>
    <row r="7106" spans="1:2" x14ac:dyDescent="0.35">
      <c r="A7106" s="1">
        <v>45732.010416666657</v>
      </c>
      <c r="B7106">
        <v>247.4430355694594</v>
      </c>
    </row>
    <row r="7107" spans="1:2" x14ac:dyDescent="0.35">
      <c r="A7107" s="1">
        <v>45732.020833333343</v>
      </c>
      <c r="B7107">
        <v>242.80621170738391</v>
      </c>
    </row>
    <row r="7108" spans="1:2" x14ac:dyDescent="0.35">
      <c r="A7108" s="1">
        <v>45732.03125</v>
      </c>
      <c r="B7108">
        <v>238.73376471625221</v>
      </c>
    </row>
    <row r="7109" spans="1:2" x14ac:dyDescent="0.35">
      <c r="A7109" s="1">
        <v>45732.041666666657</v>
      </c>
      <c r="B7109">
        <v>236.71662179159759</v>
      </c>
    </row>
    <row r="7110" spans="1:2" x14ac:dyDescent="0.35">
      <c r="A7110" s="1">
        <v>45732.052083333343</v>
      </c>
      <c r="B7110">
        <v>233.3872308444343</v>
      </c>
    </row>
    <row r="7111" spans="1:2" x14ac:dyDescent="0.35">
      <c r="A7111" s="1">
        <v>45732.0625</v>
      </c>
      <c r="B7111">
        <v>231.73906504399639</v>
      </c>
    </row>
    <row r="7112" spans="1:2" x14ac:dyDescent="0.35">
      <c r="A7112" s="1">
        <v>45732.072916666657</v>
      </c>
      <c r="B7112">
        <v>232.0812302133954</v>
      </c>
    </row>
    <row r="7113" spans="1:2" x14ac:dyDescent="0.35">
      <c r="A7113" s="1">
        <v>45732.083333333343</v>
      </c>
      <c r="B7113">
        <v>230.23754645386131</v>
      </c>
    </row>
    <row r="7114" spans="1:2" x14ac:dyDescent="0.35">
      <c r="A7114" s="1">
        <v>45732.09375</v>
      </c>
      <c r="B7114">
        <v>228.21089946909839</v>
      </c>
    </row>
    <row r="7115" spans="1:2" x14ac:dyDescent="0.35">
      <c r="A7115" s="1">
        <v>45732.104166666657</v>
      </c>
      <c r="B7115">
        <v>223.9609208649093</v>
      </c>
    </row>
    <row r="7116" spans="1:2" x14ac:dyDescent="0.35">
      <c r="A7116" s="1">
        <v>45732.114583333343</v>
      </c>
      <c r="B7116">
        <v>217.58990279787059</v>
      </c>
    </row>
    <row r="7117" spans="1:2" x14ac:dyDescent="0.35">
      <c r="A7117" s="1">
        <v>45732.125</v>
      </c>
      <c r="B7117">
        <v>209.7900524216729</v>
      </c>
    </row>
    <row r="7118" spans="1:2" x14ac:dyDescent="0.35">
      <c r="A7118" s="1">
        <v>45732.135416666657</v>
      </c>
      <c r="B7118">
        <v>202.19423276185921</v>
      </c>
    </row>
    <row r="7119" spans="1:2" x14ac:dyDescent="0.35">
      <c r="A7119" s="1">
        <v>45732.145833333343</v>
      </c>
      <c r="B7119">
        <v>194.45656163832629</v>
      </c>
    </row>
    <row r="7120" spans="1:2" x14ac:dyDescent="0.35">
      <c r="A7120" s="1">
        <v>45732.15625</v>
      </c>
      <c r="B7120">
        <v>189.38620297120659</v>
      </c>
    </row>
    <row r="7121" spans="1:2" x14ac:dyDescent="0.35">
      <c r="A7121" s="1">
        <v>45732.166666666657</v>
      </c>
      <c r="B7121">
        <v>185.2258282302885</v>
      </c>
    </row>
    <row r="7122" spans="1:2" x14ac:dyDescent="0.35">
      <c r="A7122" s="1">
        <v>45732.177083333343</v>
      </c>
      <c r="B7122">
        <v>181.519904635914</v>
      </c>
    </row>
    <row r="7123" spans="1:2" x14ac:dyDescent="0.35">
      <c r="A7123" s="1">
        <v>45732.1875</v>
      </c>
      <c r="B7123">
        <v>177.52304185319949</v>
      </c>
    </row>
    <row r="7124" spans="1:2" x14ac:dyDescent="0.35">
      <c r="A7124" s="1">
        <v>45732.197916666657</v>
      </c>
      <c r="B7124">
        <v>176.1907808843529</v>
      </c>
    </row>
    <row r="7125" spans="1:2" x14ac:dyDescent="0.35">
      <c r="A7125" s="1">
        <v>45732.208333333343</v>
      </c>
      <c r="B7125">
        <v>177.51644090126109</v>
      </c>
    </row>
    <row r="7126" spans="1:2" x14ac:dyDescent="0.35">
      <c r="A7126" s="1">
        <v>45732.21875</v>
      </c>
      <c r="B7126">
        <v>180.01108567864711</v>
      </c>
    </row>
    <row r="7127" spans="1:2" x14ac:dyDescent="0.35">
      <c r="A7127" s="1">
        <v>45732.229166666657</v>
      </c>
      <c r="B7127">
        <v>183.73745046392671</v>
      </c>
    </row>
    <row r="7128" spans="1:2" x14ac:dyDescent="0.35">
      <c r="A7128" s="1">
        <v>45732.239583333343</v>
      </c>
      <c r="B7128">
        <v>182.61905775026051</v>
      </c>
    </row>
    <row r="7129" spans="1:2" x14ac:dyDescent="0.35">
      <c r="A7129" s="1">
        <v>45732.25</v>
      </c>
      <c r="B7129">
        <v>179.71878863263251</v>
      </c>
    </row>
    <row r="7130" spans="1:2" x14ac:dyDescent="0.35">
      <c r="A7130" s="1">
        <v>45732.260416666657</v>
      </c>
      <c r="B7130">
        <v>184.0834597417998</v>
      </c>
    </row>
    <row r="7131" spans="1:2" x14ac:dyDescent="0.35">
      <c r="A7131" s="1">
        <v>45732.270833333343</v>
      </c>
      <c r="B7131">
        <v>185.86458728265839</v>
      </c>
    </row>
    <row r="7132" spans="1:2" x14ac:dyDescent="0.35">
      <c r="A7132" s="1">
        <v>45732.28125</v>
      </c>
      <c r="B7132">
        <v>184.24878762141461</v>
      </c>
    </row>
    <row r="7133" spans="1:2" x14ac:dyDescent="0.35">
      <c r="A7133" s="1">
        <v>45732.291666666657</v>
      </c>
      <c r="B7133">
        <v>183.5933297148986</v>
      </c>
    </row>
    <row r="7134" spans="1:2" x14ac:dyDescent="0.35">
      <c r="A7134" s="1">
        <v>45732.302083333343</v>
      </c>
      <c r="B7134">
        <v>181.17713453845261</v>
      </c>
    </row>
    <row r="7135" spans="1:2" x14ac:dyDescent="0.35">
      <c r="A7135" s="1">
        <v>45732.3125</v>
      </c>
      <c r="B7135">
        <v>172.43211151636771</v>
      </c>
    </row>
    <row r="7136" spans="1:2" x14ac:dyDescent="0.35">
      <c r="A7136" s="1">
        <v>45732.322916666657</v>
      </c>
      <c r="B7136">
        <v>166.33301826056501</v>
      </c>
    </row>
    <row r="7137" spans="1:2" x14ac:dyDescent="0.35">
      <c r="A7137" s="1">
        <v>45732.333333333343</v>
      </c>
      <c r="B7137">
        <v>161.18246231379959</v>
      </c>
    </row>
    <row r="7138" spans="1:2" x14ac:dyDescent="0.35">
      <c r="A7138" s="1">
        <v>45732.34375</v>
      </c>
      <c r="B7138">
        <v>150.97498128554849</v>
      </c>
    </row>
    <row r="7139" spans="1:2" x14ac:dyDescent="0.35">
      <c r="A7139" s="1">
        <v>45732.354166666657</v>
      </c>
      <c r="B7139">
        <v>139.71428934345511</v>
      </c>
    </row>
    <row r="7140" spans="1:2" x14ac:dyDescent="0.35">
      <c r="A7140" s="1">
        <v>45732.364583333343</v>
      </c>
      <c r="B7140">
        <v>127.9400766513649</v>
      </c>
    </row>
    <row r="7141" spans="1:2" x14ac:dyDescent="0.35">
      <c r="A7141" s="1">
        <v>45732.375</v>
      </c>
      <c r="B7141">
        <v>117.7346951733231</v>
      </c>
    </row>
    <row r="7142" spans="1:2" x14ac:dyDescent="0.35">
      <c r="A7142" s="1">
        <v>45732.385416666657</v>
      </c>
      <c r="B7142">
        <v>107.52591332988619</v>
      </c>
    </row>
    <row r="7143" spans="1:2" x14ac:dyDescent="0.35">
      <c r="A7143" s="1">
        <v>45732.395833333343</v>
      </c>
      <c r="B7143">
        <v>101.2216502676899</v>
      </c>
    </row>
    <row r="7144" spans="1:2" x14ac:dyDescent="0.35">
      <c r="A7144" s="1">
        <v>45732.40625</v>
      </c>
      <c r="B7144">
        <v>90.7640239629782</v>
      </c>
    </row>
    <row r="7145" spans="1:2" x14ac:dyDescent="0.35">
      <c r="A7145" s="1">
        <v>45732.416666666657</v>
      </c>
      <c r="B7145">
        <v>80.639607652711405</v>
      </c>
    </row>
    <row r="7146" spans="1:2" x14ac:dyDescent="0.35">
      <c r="A7146" s="1">
        <v>45732.427083333343</v>
      </c>
      <c r="B7146">
        <v>85.77370530119272</v>
      </c>
    </row>
    <row r="7147" spans="1:2" x14ac:dyDescent="0.35">
      <c r="A7147" s="1">
        <v>45732.4375</v>
      </c>
      <c r="B7147">
        <v>78.164514344737341</v>
      </c>
    </row>
    <row r="7148" spans="1:2" x14ac:dyDescent="0.35">
      <c r="A7148" s="1">
        <v>45732.447916666657</v>
      </c>
      <c r="B7148">
        <v>77.558276387962053</v>
      </c>
    </row>
    <row r="7149" spans="1:2" x14ac:dyDescent="0.35">
      <c r="A7149" s="1">
        <v>45732.458333333343</v>
      </c>
      <c r="B7149">
        <v>75.209276204179645</v>
      </c>
    </row>
    <row r="7150" spans="1:2" x14ac:dyDescent="0.35">
      <c r="A7150" s="1">
        <v>45732.46875</v>
      </c>
      <c r="B7150">
        <v>79.616325860036852</v>
      </c>
    </row>
    <row r="7151" spans="1:2" x14ac:dyDescent="0.35">
      <c r="A7151" s="1">
        <v>45732.479166666657</v>
      </c>
      <c r="B7151">
        <v>77.100897968340377</v>
      </c>
    </row>
    <row r="7152" spans="1:2" x14ac:dyDescent="0.35">
      <c r="A7152" s="1">
        <v>45732.489583333343</v>
      </c>
      <c r="B7152">
        <v>76.322163661721078</v>
      </c>
    </row>
    <row r="7153" spans="1:2" x14ac:dyDescent="0.35">
      <c r="A7153" s="1">
        <v>45732.5</v>
      </c>
      <c r="B7153">
        <v>71.156323492389646</v>
      </c>
    </row>
    <row r="7154" spans="1:2" x14ac:dyDescent="0.35">
      <c r="A7154" s="1">
        <v>45732.510416666657</v>
      </c>
      <c r="B7154">
        <v>78.789879166320532</v>
      </c>
    </row>
    <row r="7155" spans="1:2" x14ac:dyDescent="0.35">
      <c r="A7155" s="1">
        <v>45732.520833333343</v>
      </c>
      <c r="B7155">
        <v>81.154721583549247</v>
      </c>
    </row>
    <row r="7156" spans="1:2" x14ac:dyDescent="0.35">
      <c r="A7156" s="1">
        <v>45732.53125</v>
      </c>
      <c r="B7156">
        <v>78.849786488270723</v>
      </c>
    </row>
    <row r="7157" spans="1:2" x14ac:dyDescent="0.35">
      <c r="A7157" s="1">
        <v>45732.541666666657</v>
      </c>
      <c r="B7157">
        <v>76.045974731784426</v>
      </c>
    </row>
    <row r="7158" spans="1:2" x14ac:dyDescent="0.35">
      <c r="A7158" s="1">
        <v>45732.552083333343</v>
      </c>
      <c r="B7158">
        <v>75.189920734901506</v>
      </c>
    </row>
    <row r="7159" spans="1:2" x14ac:dyDescent="0.35">
      <c r="A7159" s="1">
        <v>45732.5625</v>
      </c>
      <c r="B7159">
        <v>75.896077428048315</v>
      </c>
    </row>
    <row r="7160" spans="1:2" x14ac:dyDescent="0.35">
      <c r="A7160" s="1">
        <v>45732.572916666657</v>
      </c>
      <c r="B7160">
        <v>76.942931112362686</v>
      </c>
    </row>
    <row r="7161" spans="1:2" x14ac:dyDescent="0.35">
      <c r="A7161" s="1">
        <v>45732.583333333343</v>
      </c>
      <c r="B7161">
        <v>78.913402142918102</v>
      </c>
    </row>
    <row r="7162" spans="1:2" x14ac:dyDescent="0.35">
      <c r="A7162" s="1">
        <v>45732.59375</v>
      </c>
      <c r="B7162">
        <v>73.808657821409071</v>
      </c>
    </row>
    <row r="7163" spans="1:2" x14ac:dyDescent="0.35">
      <c r="A7163" s="1">
        <v>45732.604166666657</v>
      </c>
      <c r="B7163">
        <v>75.379454584006965</v>
      </c>
    </row>
    <row r="7164" spans="1:2" x14ac:dyDescent="0.35">
      <c r="A7164" s="1">
        <v>45732.614583333343</v>
      </c>
      <c r="B7164">
        <v>75.801804742439288</v>
      </c>
    </row>
    <row r="7165" spans="1:2" x14ac:dyDescent="0.35">
      <c r="A7165" s="1">
        <v>45732.625</v>
      </c>
      <c r="B7165">
        <v>81.8730843020641</v>
      </c>
    </row>
    <row r="7166" spans="1:2" x14ac:dyDescent="0.35">
      <c r="A7166" s="1">
        <v>45732.635416666657</v>
      </c>
      <c r="B7166">
        <v>78.677464530632491</v>
      </c>
    </row>
    <row r="7167" spans="1:2" x14ac:dyDescent="0.35">
      <c r="A7167" s="1">
        <v>45732.645833333343</v>
      </c>
      <c r="B7167">
        <v>79.562414270406833</v>
      </c>
    </row>
    <row r="7168" spans="1:2" x14ac:dyDescent="0.35">
      <c r="A7168" s="1">
        <v>45732.65625</v>
      </c>
      <c r="B7168">
        <v>87.303750154696473</v>
      </c>
    </row>
    <row r="7169" spans="1:2" x14ac:dyDescent="0.35">
      <c r="A7169" s="1">
        <v>45732.666666666657</v>
      </c>
      <c r="B7169">
        <v>92.940923703219852</v>
      </c>
    </row>
    <row r="7170" spans="1:2" x14ac:dyDescent="0.35">
      <c r="A7170" s="1">
        <v>45732.677083333343</v>
      </c>
      <c r="B7170">
        <v>94.869025696194981</v>
      </c>
    </row>
    <row r="7171" spans="1:2" x14ac:dyDescent="0.35">
      <c r="A7171" s="1">
        <v>45732.6875</v>
      </c>
      <c r="B7171">
        <v>104.1520494032914</v>
      </c>
    </row>
    <row r="7172" spans="1:2" x14ac:dyDescent="0.35">
      <c r="A7172" s="1">
        <v>45732.697916666657</v>
      </c>
      <c r="B7172">
        <v>106.25320915643719</v>
      </c>
    </row>
    <row r="7173" spans="1:2" x14ac:dyDescent="0.35">
      <c r="A7173" s="1">
        <v>45732.708333333343</v>
      </c>
      <c r="B7173">
        <v>107.3572137673513</v>
      </c>
    </row>
    <row r="7174" spans="1:2" x14ac:dyDescent="0.35">
      <c r="A7174" s="1">
        <v>45732.71875</v>
      </c>
      <c r="B7174">
        <v>105.82686558312</v>
      </c>
    </row>
    <row r="7175" spans="1:2" x14ac:dyDescent="0.35">
      <c r="A7175" s="1">
        <v>45732.729166666657</v>
      </c>
      <c r="B7175">
        <v>105.034860106702</v>
      </c>
    </row>
    <row r="7176" spans="1:2" x14ac:dyDescent="0.35">
      <c r="A7176" s="1">
        <v>45732.739583333343</v>
      </c>
      <c r="B7176">
        <v>103.2969028891181</v>
      </c>
    </row>
    <row r="7177" spans="1:2" x14ac:dyDescent="0.35">
      <c r="A7177" s="1">
        <v>45732.75</v>
      </c>
      <c r="B7177">
        <v>100.9134120248158</v>
      </c>
    </row>
    <row r="7178" spans="1:2" x14ac:dyDescent="0.35">
      <c r="A7178" s="1">
        <v>45732.760416666657</v>
      </c>
      <c r="B7178">
        <v>97.801922220601909</v>
      </c>
    </row>
    <row r="7179" spans="1:2" x14ac:dyDescent="0.35">
      <c r="A7179" s="1">
        <v>45732.770833333343</v>
      </c>
      <c r="B7179">
        <v>98.044609599884822</v>
      </c>
    </row>
    <row r="7180" spans="1:2" x14ac:dyDescent="0.35">
      <c r="A7180" s="1">
        <v>45732.78125</v>
      </c>
      <c r="B7180">
        <v>101.6317607366542</v>
      </c>
    </row>
    <row r="7181" spans="1:2" x14ac:dyDescent="0.35">
      <c r="A7181" s="1">
        <v>45732.791666666657</v>
      </c>
      <c r="B7181">
        <v>106.88397155581509</v>
      </c>
    </row>
    <row r="7182" spans="1:2" x14ac:dyDescent="0.35">
      <c r="A7182" s="1">
        <v>45732.802083333343</v>
      </c>
      <c r="B7182">
        <v>110.1320322595181</v>
      </c>
    </row>
    <row r="7183" spans="1:2" x14ac:dyDescent="0.35">
      <c r="A7183" s="1">
        <v>45732.8125</v>
      </c>
      <c r="B7183">
        <v>113.0308717133146</v>
      </c>
    </row>
    <row r="7184" spans="1:2" x14ac:dyDescent="0.35">
      <c r="A7184" s="1">
        <v>45732.822916666657</v>
      </c>
      <c r="B7184">
        <v>114.8874584141451</v>
      </c>
    </row>
    <row r="7185" spans="1:2" x14ac:dyDescent="0.35">
      <c r="A7185" s="1">
        <v>45732.833333333343</v>
      </c>
      <c r="B7185">
        <v>117.9127207348086</v>
      </c>
    </row>
    <row r="7186" spans="1:2" x14ac:dyDescent="0.35">
      <c r="A7186" s="1">
        <v>45732.84375</v>
      </c>
      <c r="B7186">
        <v>119.75031583690991</v>
      </c>
    </row>
    <row r="7187" spans="1:2" x14ac:dyDescent="0.35">
      <c r="A7187" s="1">
        <v>45732.854166666657</v>
      </c>
      <c r="B7187">
        <v>119.055025566268</v>
      </c>
    </row>
    <row r="7188" spans="1:2" x14ac:dyDescent="0.35">
      <c r="A7188" s="1">
        <v>45732.864583333343</v>
      </c>
      <c r="B7188">
        <v>119.33262744645479</v>
      </c>
    </row>
    <row r="7189" spans="1:2" x14ac:dyDescent="0.35">
      <c r="A7189" s="1">
        <v>45732.875</v>
      </c>
      <c r="B7189">
        <v>118.3443250438435</v>
      </c>
    </row>
    <row r="7190" spans="1:2" x14ac:dyDescent="0.35">
      <c r="A7190" s="1">
        <v>45732.885416666657</v>
      </c>
      <c r="B7190">
        <v>116.4065776231115</v>
      </c>
    </row>
    <row r="7191" spans="1:2" x14ac:dyDescent="0.35">
      <c r="A7191" s="1">
        <v>45732.895833333343</v>
      </c>
      <c r="B7191">
        <v>114.3543781943898</v>
      </c>
    </row>
    <row r="7192" spans="1:2" x14ac:dyDescent="0.35">
      <c r="A7192" s="1">
        <v>45732.90625</v>
      </c>
      <c r="B7192">
        <v>111.68189517382611</v>
      </c>
    </row>
    <row r="7193" spans="1:2" x14ac:dyDescent="0.35">
      <c r="A7193" s="1">
        <v>45732.916666666657</v>
      </c>
      <c r="B7193">
        <v>107.7169062292901</v>
      </c>
    </row>
    <row r="7194" spans="1:2" x14ac:dyDescent="0.35">
      <c r="A7194" s="1">
        <v>45732.927083333343</v>
      </c>
      <c r="B7194">
        <v>100.6373878228229</v>
      </c>
    </row>
    <row r="7195" spans="1:2" x14ac:dyDescent="0.35">
      <c r="A7195" s="1">
        <v>45732.9375</v>
      </c>
      <c r="B7195">
        <v>93.283826060613023</v>
      </c>
    </row>
    <row r="7196" spans="1:2" x14ac:dyDescent="0.35">
      <c r="A7196" s="1">
        <v>45732.947916666657</v>
      </c>
      <c r="B7196">
        <v>89.176115912465647</v>
      </c>
    </row>
    <row r="7197" spans="1:2" x14ac:dyDescent="0.35">
      <c r="A7197" s="1">
        <v>45732.958333333343</v>
      </c>
      <c r="B7197">
        <v>87.876332139124145</v>
      </c>
    </row>
    <row r="7198" spans="1:2" x14ac:dyDescent="0.35">
      <c r="A7198" s="1">
        <v>45732.96875</v>
      </c>
      <c r="B7198">
        <v>83.778214633585023</v>
      </c>
    </row>
    <row r="7199" spans="1:2" x14ac:dyDescent="0.35">
      <c r="A7199" s="1">
        <v>45732.979166666657</v>
      </c>
      <c r="B7199">
        <v>83.094463795959101</v>
      </c>
    </row>
    <row r="7200" spans="1:2" x14ac:dyDescent="0.35">
      <c r="A7200" s="1">
        <v>45732.989583333343</v>
      </c>
      <c r="B7200">
        <v>84.376370563960762</v>
      </c>
    </row>
    <row r="7201" spans="1:2" x14ac:dyDescent="0.35">
      <c r="A7201" s="1">
        <v>45733</v>
      </c>
      <c r="B7201">
        <v>85.247593128013847</v>
      </c>
    </row>
    <row r="7202" spans="1:2" x14ac:dyDescent="0.35">
      <c r="A7202" s="1">
        <v>45733.010416666657</v>
      </c>
      <c r="B7202">
        <v>87.125990076606513</v>
      </c>
    </row>
    <row r="7203" spans="1:2" x14ac:dyDescent="0.35">
      <c r="A7203" s="1">
        <v>45733.020833333343</v>
      </c>
      <c r="B7203">
        <v>90.667095566057355</v>
      </c>
    </row>
    <row r="7204" spans="1:2" x14ac:dyDescent="0.35">
      <c r="A7204" s="1">
        <v>45733.03125</v>
      </c>
      <c r="B7204">
        <v>96.148468899969714</v>
      </c>
    </row>
    <row r="7205" spans="1:2" x14ac:dyDescent="0.35">
      <c r="A7205" s="1">
        <v>45733.041666666657</v>
      </c>
      <c r="B7205">
        <v>100.3257325994353</v>
      </c>
    </row>
    <row r="7206" spans="1:2" x14ac:dyDescent="0.35">
      <c r="A7206" s="1">
        <v>45733.052083333343</v>
      </c>
      <c r="B7206">
        <v>103.36832969634131</v>
      </c>
    </row>
    <row r="7207" spans="1:2" x14ac:dyDescent="0.35">
      <c r="A7207" s="1">
        <v>45733.0625</v>
      </c>
      <c r="B7207">
        <v>100.3351141091358</v>
      </c>
    </row>
    <row r="7208" spans="1:2" x14ac:dyDescent="0.35">
      <c r="A7208" s="1">
        <v>45733.072916666657</v>
      </c>
      <c r="B7208">
        <v>93.496556368248434</v>
      </c>
    </row>
    <row r="7209" spans="1:2" x14ac:dyDescent="0.35">
      <c r="A7209" s="1">
        <v>45733.083333333343</v>
      </c>
      <c r="B7209">
        <v>87.197117555115113</v>
      </c>
    </row>
    <row r="7210" spans="1:2" x14ac:dyDescent="0.35">
      <c r="A7210" s="1">
        <v>45733.09375</v>
      </c>
      <c r="B7210">
        <v>80.203919074448251</v>
      </c>
    </row>
    <row r="7211" spans="1:2" x14ac:dyDescent="0.35">
      <c r="A7211" s="1">
        <v>45733.104166666657</v>
      </c>
      <c r="B7211">
        <v>76.803806235783014</v>
      </c>
    </row>
    <row r="7212" spans="1:2" x14ac:dyDescent="0.35">
      <c r="A7212" s="1">
        <v>45733.114583333343</v>
      </c>
      <c r="B7212">
        <v>76.030610210037352</v>
      </c>
    </row>
    <row r="7213" spans="1:2" x14ac:dyDescent="0.35">
      <c r="A7213" s="1">
        <v>45733.125</v>
      </c>
      <c r="B7213">
        <v>78.497360617137261</v>
      </c>
    </row>
    <row r="7214" spans="1:2" x14ac:dyDescent="0.35">
      <c r="A7214" s="1">
        <v>45733.135416666657</v>
      </c>
      <c r="B7214">
        <v>84.31174274216859</v>
      </c>
    </row>
    <row r="7215" spans="1:2" x14ac:dyDescent="0.35">
      <c r="A7215" s="1">
        <v>45733.145833333343</v>
      </c>
      <c r="B7215">
        <v>87.577626020368385</v>
      </c>
    </row>
    <row r="7216" spans="1:2" x14ac:dyDescent="0.35">
      <c r="A7216" s="1">
        <v>45733.15625</v>
      </c>
      <c r="B7216">
        <v>92.35880535438038</v>
      </c>
    </row>
    <row r="7217" spans="1:2" x14ac:dyDescent="0.35">
      <c r="A7217" s="1">
        <v>45733.166666666657</v>
      </c>
      <c r="B7217">
        <v>96.571169556446904</v>
      </c>
    </row>
    <row r="7218" spans="1:2" x14ac:dyDescent="0.35">
      <c r="A7218" s="1">
        <v>45733.177083333343</v>
      </c>
      <c r="B7218">
        <v>97.909033637132126</v>
      </c>
    </row>
    <row r="7219" spans="1:2" x14ac:dyDescent="0.35">
      <c r="A7219" s="1">
        <v>45733.1875</v>
      </c>
      <c r="B7219">
        <v>96.551979175803595</v>
      </c>
    </row>
    <row r="7220" spans="1:2" x14ac:dyDescent="0.35">
      <c r="A7220" s="1">
        <v>45733.197916666657</v>
      </c>
      <c r="B7220">
        <v>98.087400223247613</v>
      </c>
    </row>
    <row r="7221" spans="1:2" x14ac:dyDescent="0.35">
      <c r="A7221" s="1">
        <v>45733.208333333343</v>
      </c>
      <c r="B7221">
        <v>102.0246252342743</v>
      </c>
    </row>
    <row r="7222" spans="1:2" x14ac:dyDescent="0.35">
      <c r="A7222" s="1">
        <v>45733.21875</v>
      </c>
      <c r="B7222">
        <v>107.1973587363684</v>
      </c>
    </row>
    <row r="7223" spans="1:2" x14ac:dyDescent="0.35">
      <c r="A7223" s="1">
        <v>45733.229166666657</v>
      </c>
      <c r="B7223">
        <v>113.71340228585569</v>
      </c>
    </row>
    <row r="7224" spans="1:2" x14ac:dyDescent="0.35">
      <c r="A7224" s="1">
        <v>45733.239583333343</v>
      </c>
      <c r="B7224">
        <v>121.2908384249818</v>
      </c>
    </row>
    <row r="7225" spans="1:2" x14ac:dyDescent="0.35">
      <c r="A7225" s="1">
        <v>45733.25</v>
      </c>
      <c r="B7225">
        <v>124.5756912672086</v>
      </c>
    </row>
    <row r="7226" spans="1:2" x14ac:dyDescent="0.35">
      <c r="A7226" s="1">
        <v>45733.260416666657</v>
      </c>
      <c r="B7226">
        <v>125.3190423961688</v>
      </c>
    </row>
    <row r="7227" spans="1:2" x14ac:dyDescent="0.35">
      <c r="A7227" s="1">
        <v>45733.270833333343</v>
      </c>
      <c r="B7227">
        <v>127.161152538694</v>
      </c>
    </row>
    <row r="7228" spans="1:2" x14ac:dyDescent="0.35">
      <c r="A7228" s="1">
        <v>45733.28125</v>
      </c>
      <c r="B7228">
        <v>131.20604003019929</v>
      </c>
    </row>
    <row r="7229" spans="1:2" x14ac:dyDescent="0.35">
      <c r="A7229" s="1">
        <v>45733.291666666657</v>
      </c>
      <c r="B7229">
        <v>130.4626788359777</v>
      </c>
    </row>
    <row r="7230" spans="1:2" x14ac:dyDescent="0.35">
      <c r="A7230" s="1">
        <v>45733.302083333343</v>
      </c>
      <c r="B7230">
        <v>127.100787241989</v>
      </c>
    </row>
    <row r="7231" spans="1:2" x14ac:dyDescent="0.35">
      <c r="A7231" s="1">
        <v>45733.3125</v>
      </c>
      <c r="B7231">
        <v>122.30639059658191</v>
      </c>
    </row>
    <row r="7232" spans="1:2" x14ac:dyDescent="0.35">
      <c r="A7232" s="1">
        <v>45733.322916666657</v>
      </c>
      <c r="B7232">
        <v>120.3990402121799</v>
      </c>
    </row>
    <row r="7233" spans="1:2" x14ac:dyDescent="0.35">
      <c r="A7233" s="1">
        <v>45733.333333333343</v>
      </c>
      <c r="B7233">
        <v>119.23803914619501</v>
      </c>
    </row>
    <row r="7234" spans="1:2" x14ac:dyDescent="0.35">
      <c r="A7234" s="1">
        <v>45733.34375</v>
      </c>
      <c r="B7234">
        <v>121.03084342466749</v>
      </c>
    </row>
    <row r="7235" spans="1:2" x14ac:dyDescent="0.35">
      <c r="A7235" s="1">
        <v>45733.354166666657</v>
      </c>
      <c r="B7235">
        <v>123.74727610942161</v>
      </c>
    </row>
    <row r="7236" spans="1:2" x14ac:dyDescent="0.35">
      <c r="A7236" s="1">
        <v>45733.364583333343</v>
      </c>
      <c r="B7236">
        <v>127.964114013764</v>
      </c>
    </row>
    <row r="7237" spans="1:2" x14ac:dyDescent="0.35">
      <c r="A7237" s="1">
        <v>45733.375</v>
      </c>
      <c r="B7237">
        <v>130.94807794436451</v>
      </c>
    </row>
    <row r="7238" spans="1:2" x14ac:dyDescent="0.35">
      <c r="A7238" s="1">
        <v>45733.385416666657</v>
      </c>
      <c r="B7238">
        <v>137.67059419486179</v>
      </c>
    </row>
    <row r="7239" spans="1:2" x14ac:dyDescent="0.35">
      <c r="A7239" s="1">
        <v>45733.395833333343</v>
      </c>
      <c r="B7239">
        <v>141.88781551753601</v>
      </c>
    </row>
    <row r="7240" spans="1:2" x14ac:dyDescent="0.35">
      <c r="A7240" s="1">
        <v>45733.40625</v>
      </c>
      <c r="B7240">
        <v>144.79940573563491</v>
      </c>
    </row>
    <row r="7241" spans="1:2" x14ac:dyDescent="0.35">
      <c r="A7241" s="1">
        <v>45733.416666666657</v>
      </c>
      <c r="B7241">
        <v>142.9349330440844</v>
      </c>
    </row>
    <row r="7242" spans="1:2" x14ac:dyDescent="0.35">
      <c r="A7242" s="1">
        <v>45733.427083333343</v>
      </c>
      <c r="B7242">
        <v>144.2177633721158</v>
      </c>
    </row>
    <row r="7243" spans="1:2" x14ac:dyDescent="0.35">
      <c r="A7243" s="1">
        <v>45733.4375</v>
      </c>
      <c r="B7243">
        <v>147.5447709800012</v>
      </c>
    </row>
    <row r="7244" spans="1:2" x14ac:dyDescent="0.35">
      <c r="A7244" s="1">
        <v>45733.447916666657</v>
      </c>
      <c r="B7244">
        <v>151.2304042771928</v>
      </c>
    </row>
    <row r="7245" spans="1:2" x14ac:dyDescent="0.35">
      <c r="A7245" s="1">
        <v>45733.458333333343</v>
      </c>
      <c r="B7245">
        <v>161.7831046529117</v>
      </c>
    </row>
    <row r="7246" spans="1:2" x14ac:dyDescent="0.35">
      <c r="A7246" s="1">
        <v>45733.46875</v>
      </c>
      <c r="B7246">
        <v>178.4433933760042</v>
      </c>
    </row>
    <row r="7247" spans="1:2" x14ac:dyDescent="0.35">
      <c r="A7247" s="1">
        <v>45733.479166666657</v>
      </c>
      <c r="B7247">
        <v>182.6104203117126</v>
      </c>
    </row>
    <row r="7248" spans="1:2" x14ac:dyDescent="0.35">
      <c r="A7248" s="1">
        <v>45733.489583333343</v>
      </c>
      <c r="B7248">
        <v>184.20370812045761</v>
      </c>
    </row>
    <row r="7249" spans="1:2" x14ac:dyDescent="0.35">
      <c r="A7249" s="1">
        <v>45733.5</v>
      </c>
      <c r="B7249">
        <v>182.17603592766329</v>
      </c>
    </row>
    <row r="7250" spans="1:2" x14ac:dyDescent="0.35">
      <c r="A7250" s="1">
        <v>45733.510416666657</v>
      </c>
      <c r="B7250">
        <v>186.1354497237661</v>
      </c>
    </row>
    <row r="7251" spans="1:2" x14ac:dyDescent="0.35">
      <c r="A7251" s="1">
        <v>45733.520833333343</v>
      </c>
      <c r="B7251">
        <v>181.2617825394023</v>
      </c>
    </row>
    <row r="7252" spans="1:2" x14ac:dyDescent="0.35">
      <c r="A7252" s="1">
        <v>45733.53125</v>
      </c>
      <c r="B7252">
        <v>180.82741077489001</v>
      </c>
    </row>
    <row r="7253" spans="1:2" x14ac:dyDescent="0.35">
      <c r="A7253" s="1">
        <v>45733.541666666657</v>
      </c>
      <c r="B7253">
        <v>181.539416509647</v>
      </c>
    </row>
    <row r="7254" spans="1:2" x14ac:dyDescent="0.35">
      <c r="A7254" s="1">
        <v>45733.552083333343</v>
      </c>
      <c r="B7254">
        <v>180.41193608742631</v>
      </c>
    </row>
    <row r="7255" spans="1:2" x14ac:dyDescent="0.35">
      <c r="A7255" s="1">
        <v>45733.5625</v>
      </c>
      <c r="B7255">
        <v>175.55763569800359</v>
      </c>
    </row>
    <row r="7256" spans="1:2" x14ac:dyDescent="0.35">
      <c r="A7256" s="1">
        <v>45733.572916666657</v>
      </c>
      <c r="B7256">
        <v>170.10335266453859</v>
      </c>
    </row>
    <row r="7257" spans="1:2" x14ac:dyDescent="0.35">
      <c r="A7257" s="1">
        <v>45733.583333333343</v>
      </c>
      <c r="B7257">
        <v>165.2339942948739</v>
      </c>
    </row>
    <row r="7258" spans="1:2" x14ac:dyDescent="0.35">
      <c r="A7258" s="1">
        <v>45733.59375</v>
      </c>
      <c r="B7258">
        <v>162.0560932961757</v>
      </c>
    </row>
    <row r="7259" spans="1:2" x14ac:dyDescent="0.35">
      <c r="A7259" s="1">
        <v>45733.604166666657</v>
      </c>
      <c r="B7259">
        <v>154.71999409754179</v>
      </c>
    </row>
    <row r="7260" spans="1:2" x14ac:dyDescent="0.35">
      <c r="A7260" s="1">
        <v>45733.614583333343</v>
      </c>
      <c r="B7260">
        <v>155.3835754022586</v>
      </c>
    </row>
    <row r="7261" spans="1:2" x14ac:dyDescent="0.35">
      <c r="A7261" s="1">
        <v>45733.625</v>
      </c>
      <c r="B7261">
        <v>155.51513115027689</v>
      </c>
    </row>
    <row r="7262" spans="1:2" x14ac:dyDescent="0.35">
      <c r="A7262" s="1">
        <v>45733.635416666657</v>
      </c>
      <c r="B7262">
        <v>150.49019516075049</v>
      </c>
    </row>
    <row r="7263" spans="1:2" x14ac:dyDescent="0.35">
      <c r="A7263" s="1">
        <v>45733.645833333343</v>
      </c>
      <c r="B7263">
        <v>153.11992686701359</v>
      </c>
    </row>
    <row r="7264" spans="1:2" x14ac:dyDescent="0.35">
      <c r="A7264" s="1">
        <v>45733.65625</v>
      </c>
      <c r="B7264">
        <v>153.93443373167329</v>
      </c>
    </row>
    <row r="7265" spans="1:2" x14ac:dyDescent="0.35">
      <c r="A7265" s="1">
        <v>45733.666666666657</v>
      </c>
      <c r="B7265">
        <v>158.09918136132481</v>
      </c>
    </row>
    <row r="7266" spans="1:2" x14ac:dyDescent="0.35">
      <c r="A7266" s="1">
        <v>45733.677083333343</v>
      </c>
      <c r="B7266">
        <v>157.70585863605021</v>
      </c>
    </row>
    <row r="7267" spans="1:2" x14ac:dyDescent="0.35">
      <c r="A7267" s="1">
        <v>45733.6875</v>
      </c>
      <c r="B7267">
        <v>157.97366704480939</v>
      </c>
    </row>
    <row r="7268" spans="1:2" x14ac:dyDescent="0.35">
      <c r="A7268" s="1">
        <v>45733.697916666657</v>
      </c>
      <c r="B7268">
        <v>169.51456843855121</v>
      </c>
    </row>
    <row r="7269" spans="1:2" x14ac:dyDescent="0.35">
      <c r="A7269" s="1">
        <v>45733.708333333343</v>
      </c>
      <c r="B7269">
        <v>176.75404545899011</v>
      </c>
    </row>
    <row r="7270" spans="1:2" x14ac:dyDescent="0.35">
      <c r="A7270" s="1">
        <v>45733.71875</v>
      </c>
      <c r="B7270">
        <v>179.83661789963301</v>
      </c>
    </row>
    <row r="7271" spans="1:2" x14ac:dyDescent="0.35">
      <c r="A7271" s="1">
        <v>45733.729166666657</v>
      </c>
      <c r="B7271">
        <v>184.92837186185909</v>
      </c>
    </row>
    <row r="7272" spans="1:2" x14ac:dyDescent="0.35">
      <c r="A7272" s="1">
        <v>45733.739583333343</v>
      </c>
      <c r="B7272">
        <v>184.81915205431699</v>
      </c>
    </row>
    <row r="7273" spans="1:2" x14ac:dyDescent="0.35">
      <c r="A7273" s="1">
        <v>45733.75</v>
      </c>
      <c r="B7273">
        <v>184.20800172670991</v>
      </c>
    </row>
    <row r="7274" spans="1:2" x14ac:dyDescent="0.35">
      <c r="A7274" s="1">
        <v>45733.760416666657</v>
      </c>
      <c r="B7274">
        <v>190.3178841021743</v>
      </c>
    </row>
    <row r="7275" spans="1:2" x14ac:dyDescent="0.35">
      <c r="A7275" s="1">
        <v>45733.770833333343</v>
      </c>
      <c r="B7275">
        <v>201.83785729142139</v>
      </c>
    </row>
    <row r="7276" spans="1:2" x14ac:dyDescent="0.35">
      <c r="A7276" s="1">
        <v>45733.78125</v>
      </c>
      <c r="B7276">
        <v>210.11740468706071</v>
      </c>
    </row>
    <row r="7277" spans="1:2" x14ac:dyDescent="0.35">
      <c r="A7277" s="1">
        <v>45733.791666666657</v>
      </c>
      <c r="B7277">
        <v>219.43227049884479</v>
      </c>
    </row>
    <row r="7278" spans="1:2" x14ac:dyDescent="0.35">
      <c r="A7278" s="1">
        <v>45733.802083333343</v>
      </c>
      <c r="B7278">
        <v>233.9183725780542</v>
      </c>
    </row>
    <row r="7279" spans="1:2" x14ac:dyDescent="0.35">
      <c r="A7279" s="1">
        <v>45733.8125</v>
      </c>
      <c r="B7279">
        <v>249.49627822228271</v>
      </c>
    </row>
    <row r="7280" spans="1:2" x14ac:dyDescent="0.35">
      <c r="A7280" s="1">
        <v>45733.822916666657</v>
      </c>
      <c r="B7280">
        <v>264.01906246076669</v>
      </c>
    </row>
    <row r="7281" spans="1:2" x14ac:dyDescent="0.35">
      <c r="A7281" s="1">
        <v>45733.833333333343</v>
      </c>
      <c r="B7281">
        <v>274.68756562857641</v>
      </c>
    </row>
    <row r="7282" spans="1:2" x14ac:dyDescent="0.35">
      <c r="A7282" s="1">
        <v>45733.84375</v>
      </c>
      <c r="B7282">
        <v>281.76647281607671</v>
      </c>
    </row>
    <row r="7283" spans="1:2" x14ac:dyDescent="0.35">
      <c r="A7283" s="1">
        <v>45733.854166666657</v>
      </c>
      <c r="B7283">
        <v>287.41886219159841</v>
      </c>
    </row>
    <row r="7284" spans="1:2" x14ac:dyDescent="0.35">
      <c r="A7284" s="1">
        <v>45733.864583333343</v>
      </c>
      <c r="B7284">
        <v>293.49555146028803</v>
      </c>
    </row>
    <row r="7285" spans="1:2" x14ac:dyDescent="0.35">
      <c r="A7285" s="1">
        <v>45733.875</v>
      </c>
      <c r="B7285">
        <v>301.92960234177548</v>
      </c>
    </row>
    <row r="7286" spans="1:2" x14ac:dyDescent="0.35">
      <c r="A7286" s="1">
        <v>45733.885416666657</v>
      </c>
      <c r="B7286">
        <v>307.62394614953888</v>
      </c>
    </row>
    <row r="7287" spans="1:2" x14ac:dyDescent="0.35">
      <c r="A7287" s="1">
        <v>45733.895833333343</v>
      </c>
      <c r="B7287">
        <v>311.426679170802</v>
      </c>
    </row>
    <row r="7288" spans="1:2" x14ac:dyDescent="0.35">
      <c r="A7288" s="1">
        <v>45733.90625</v>
      </c>
      <c r="B7288">
        <v>312.5620444320956</v>
      </c>
    </row>
    <row r="7289" spans="1:2" x14ac:dyDescent="0.35">
      <c r="A7289" s="1">
        <v>45733.916666666657</v>
      </c>
      <c r="B7289">
        <v>312.84373351206301</v>
      </c>
    </row>
    <row r="7290" spans="1:2" x14ac:dyDescent="0.35">
      <c r="A7290" s="1">
        <v>45733.927083333343</v>
      </c>
      <c r="B7290">
        <v>299.42708220029277</v>
      </c>
    </row>
    <row r="7291" spans="1:2" x14ac:dyDescent="0.35">
      <c r="A7291" s="1">
        <v>45733.9375</v>
      </c>
      <c r="B7291">
        <v>301.86535078334708</v>
      </c>
    </row>
    <row r="7292" spans="1:2" x14ac:dyDescent="0.35">
      <c r="A7292" s="1">
        <v>45733.947916666657</v>
      </c>
      <c r="B7292">
        <v>299.82872994832968</v>
      </c>
    </row>
    <row r="7293" spans="1:2" x14ac:dyDescent="0.35">
      <c r="A7293" s="1">
        <v>45733.958333333343</v>
      </c>
      <c r="B7293">
        <v>298.77609392133002</v>
      </c>
    </row>
    <row r="7294" spans="1:2" x14ac:dyDescent="0.35">
      <c r="A7294" s="1">
        <v>45733.96875</v>
      </c>
      <c r="B7294">
        <v>295.07868935904679</v>
      </c>
    </row>
    <row r="7295" spans="1:2" x14ac:dyDescent="0.35">
      <c r="A7295" s="1">
        <v>45733.979166666657</v>
      </c>
      <c r="B7295">
        <v>291.09794871045221</v>
      </c>
    </row>
    <row r="7296" spans="1:2" x14ac:dyDescent="0.35">
      <c r="A7296" s="1">
        <v>45733.989583333343</v>
      </c>
      <c r="B7296">
        <v>287.74281218971657</v>
      </c>
    </row>
    <row r="7297" spans="1:2" x14ac:dyDescent="0.35">
      <c r="A7297" s="1">
        <v>45734</v>
      </c>
      <c r="B7297">
        <v>285.29851841715953</v>
      </c>
    </row>
    <row r="7298" spans="1:2" x14ac:dyDescent="0.35">
      <c r="A7298" s="1">
        <v>45734.010416666657</v>
      </c>
      <c r="B7298">
        <v>282.34326826608572</v>
      </c>
    </row>
    <row r="7299" spans="1:2" x14ac:dyDescent="0.35">
      <c r="A7299" s="1">
        <v>45734.020833333343</v>
      </c>
      <c r="B7299">
        <v>281.02637996807317</v>
      </c>
    </row>
    <row r="7300" spans="1:2" x14ac:dyDescent="0.35">
      <c r="A7300" s="1">
        <v>45734.03125</v>
      </c>
      <c r="B7300">
        <v>280.06920701031169</v>
      </c>
    </row>
    <row r="7301" spans="1:2" x14ac:dyDescent="0.35">
      <c r="A7301" s="1">
        <v>45734.041666666657</v>
      </c>
      <c r="B7301">
        <v>279.01432155346282</v>
      </c>
    </row>
    <row r="7302" spans="1:2" x14ac:dyDescent="0.35">
      <c r="A7302" s="1">
        <v>45734.052083333343</v>
      </c>
      <c r="B7302">
        <v>277.93539847203209</v>
      </c>
    </row>
    <row r="7303" spans="1:2" x14ac:dyDescent="0.35">
      <c r="A7303" s="1">
        <v>45734.0625</v>
      </c>
      <c r="B7303">
        <v>274.97904324891402</v>
      </c>
    </row>
    <row r="7304" spans="1:2" x14ac:dyDescent="0.35">
      <c r="A7304" s="1">
        <v>45734.072916666657</v>
      </c>
      <c r="B7304">
        <v>268.78244546513321</v>
      </c>
    </row>
    <row r="7305" spans="1:2" x14ac:dyDescent="0.35">
      <c r="A7305" s="1">
        <v>45734.083333333343</v>
      </c>
      <c r="B7305">
        <v>263.71723541043917</v>
      </c>
    </row>
    <row r="7306" spans="1:2" x14ac:dyDescent="0.35">
      <c r="A7306" s="1">
        <v>45734.09375</v>
      </c>
      <c r="B7306">
        <v>260.17948929845682</v>
      </c>
    </row>
    <row r="7307" spans="1:2" x14ac:dyDescent="0.35">
      <c r="A7307" s="1">
        <v>45734.104166666657</v>
      </c>
      <c r="B7307">
        <v>257.88223771633648</v>
      </c>
    </row>
    <row r="7308" spans="1:2" x14ac:dyDescent="0.35">
      <c r="A7308" s="1">
        <v>45734.114583333343</v>
      </c>
      <c r="B7308">
        <v>256.02345989213688</v>
      </c>
    </row>
    <row r="7309" spans="1:2" x14ac:dyDescent="0.35">
      <c r="A7309" s="1">
        <v>45734.125</v>
      </c>
      <c r="B7309">
        <v>256.62533332739167</v>
      </c>
    </row>
    <row r="7310" spans="1:2" x14ac:dyDescent="0.35">
      <c r="A7310" s="1">
        <v>45734.135416666657</v>
      </c>
      <c r="B7310">
        <v>254.54629609809501</v>
      </c>
    </row>
    <row r="7311" spans="1:2" x14ac:dyDescent="0.35">
      <c r="A7311" s="1">
        <v>45734.145833333343</v>
      </c>
      <c r="B7311">
        <v>251.53416193919981</v>
      </c>
    </row>
    <row r="7312" spans="1:2" x14ac:dyDescent="0.35">
      <c r="A7312" s="1">
        <v>45734.15625</v>
      </c>
      <c r="B7312">
        <v>247.220099069675</v>
      </c>
    </row>
    <row r="7313" spans="1:2" x14ac:dyDescent="0.35">
      <c r="A7313" s="1">
        <v>45734.166666666657</v>
      </c>
      <c r="B7313">
        <v>247.59924438136051</v>
      </c>
    </row>
    <row r="7314" spans="1:2" x14ac:dyDescent="0.35">
      <c r="A7314" s="1">
        <v>45734.177083333343</v>
      </c>
      <c r="B7314">
        <v>248.32432979014459</v>
      </c>
    </row>
    <row r="7315" spans="1:2" x14ac:dyDescent="0.35">
      <c r="A7315" s="1">
        <v>45734.1875</v>
      </c>
      <c r="B7315">
        <v>250.7034311868133</v>
      </c>
    </row>
    <row r="7316" spans="1:2" x14ac:dyDescent="0.35">
      <c r="A7316" s="1">
        <v>45734.197916666657</v>
      </c>
      <c r="B7316">
        <v>252.60126320412681</v>
      </c>
    </row>
    <row r="7317" spans="1:2" x14ac:dyDescent="0.35">
      <c r="A7317" s="1">
        <v>45734.208333333343</v>
      </c>
      <c r="B7317">
        <v>258.44999452993102</v>
      </c>
    </row>
    <row r="7318" spans="1:2" x14ac:dyDescent="0.35">
      <c r="A7318" s="1">
        <v>45734.21875</v>
      </c>
      <c r="B7318">
        <v>263.19896509583867</v>
      </c>
    </row>
    <row r="7319" spans="1:2" x14ac:dyDescent="0.35">
      <c r="A7319" s="1">
        <v>45734.229166666657</v>
      </c>
      <c r="B7319">
        <v>263.82521464224351</v>
      </c>
    </row>
    <row r="7320" spans="1:2" x14ac:dyDescent="0.35">
      <c r="A7320" s="1">
        <v>45734.239583333343</v>
      </c>
      <c r="B7320">
        <v>262.70873920936208</v>
      </c>
    </row>
    <row r="7321" spans="1:2" x14ac:dyDescent="0.35">
      <c r="A7321" s="1">
        <v>45734.25</v>
      </c>
      <c r="B7321">
        <v>260.98147474008482</v>
      </c>
    </row>
    <row r="7322" spans="1:2" x14ac:dyDescent="0.35">
      <c r="A7322" s="1">
        <v>45734.260416666657</v>
      </c>
      <c r="B7322">
        <v>269.26521654947601</v>
      </c>
    </row>
    <row r="7323" spans="1:2" x14ac:dyDescent="0.35">
      <c r="A7323" s="1">
        <v>45734.270833333343</v>
      </c>
      <c r="B7323">
        <v>269.12175122327233</v>
      </c>
    </row>
    <row r="7324" spans="1:2" x14ac:dyDescent="0.35">
      <c r="A7324" s="1">
        <v>45734.28125</v>
      </c>
      <c r="B7324">
        <v>268.64315928436679</v>
      </c>
    </row>
    <row r="7325" spans="1:2" x14ac:dyDescent="0.35">
      <c r="A7325" s="1">
        <v>45734.291666666657</v>
      </c>
      <c r="B7325">
        <v>267.9590781601496</v>
      </c>
    </row>
    <row r="7326" spans="1:2" x14ac:dyDescent="0.35">
      <c r="A7326" s="1">
        <v>45734.302083333343</v>
      </c>
      <c r="B7326">
        <v>262.34177543411761</v>
      </c>
    </row>
    <row r="7327" spans="1:2" x14ac:dyDescent="0.35">
      <c r="A7327" s="1">
        <v>45734.3125</v>
      </c>
      <c r="B7327">
        <v>255.8503621880017</v>
      </c>
    </row>
    <row r="7328" spans="1:2" x14ac:dyDescent="0.35">
      <c r="A7328" s="1">
        <v>45734.322916666657</v>
      </c>
      <c r="B7328">
        <v>248.86267583428599</v>
      </c>
    </row>
    <row r="7329" spans="1:2" x14ac:dyDescent="0.35">
      <c r="A7329" s="1">
        <v>45734.333333333343</v>
      </c>
      <c r="B7329">
        <v>242.7364421192639</v>
      </c>
    </row>
    <row r="7330" spans="1:2" x14ac:dyDescent="0.35">
      <c r="A7330" s="1">
        <v>45734.34375</v>
      </c>
      <c r="B7330">
        <v>230.170246498621</v>
      </c>
    </row>
    <row r="7331" spans="1:2" x14ac:dyDescent="0.35">
      <c r="A7331" s="1">
        <v>45734.354166666657</v>
      </c>
      <c r="B7331">
        <v>214.00305415858131</v>
      </c>
    </row>
    <row r="7332" spans="1:2" x14ac:dyDescent="0.35">
      <c r="A7332" s="1">
        <v>45734.364583333343</v>
      </c>
      <c r="B7332">
        <v>201.4245424529106</v>
      </c>
    </row>
    <row r="7333" spans="1:2" x14ac:dyDescent="0.35">
      <c r="A7333" s="1">
        <v>45734.375</v>
      </c>
      <c r="B7333">
        <v>195.74224835364689</v>
      </c>
    </row>
    <row r="7334" spans="1:2" x14ac:dyDescent="0.35">
      <c r="A7334" s="1">
        <v>45734.385416666657</v>
      </c>
      <c r="B7334">
        <v>188.8801376415251</v>
      </c>
    </row>
    <row r="7335" spans="1:2" x14ac:dyDescent="0.35">
      <c r="A7335" s="1">
        <v>45734.395833333343</v>
      </c>
      <c r="B7335">
        <v>179.8344363416461</v>
      </c>
    </row>
    <row r="7336" spans="1:2" x14ac:dyDescent="0.35">
      <c r="A7336" s="1">
        <v>45734.40625</v>
      </c>
      <c r="B7336">
        <v>179.08949884321319</v>
      </c>
    </row>
    <row r="7337" spans="1:2" x14ac:dyDescent="0.35">
      <c r="A7337" s="1">
        <v>45734.416666666657</v>
      </c>
      <c r="B7337">
        <v>149.53010135538921</v>
      </c>
    </row>
    <row r="7338" spans="1:2" x14ac:dyDescent="0.35">
      <c r="A7338" s="1">
        <v>45734.427083333343</v>
      </c>
      <c r="B7338">
        <v>162.7059215996633</v>
      </c>
    </row>
    <row r="7339" spans="1:2" x14ac:dyDescent="0.35">
      <c r="A7339" s="1">
        <v>45734.4375</v>
      </c>
      <c r="B7339">
        <v>158.0068276560061</v>
      </c>
    </row>
    <row r="7340" spans="1:2" x14ac:dyDescent="0.35">
      <c r="A7340" s="1">
        <v>45734.447916666657</v>
      </c>
      <c r="B7340">
        <v>129.7797637442558</v>
      </c>
    </row>
    <row r="7341" spans="1:2" x14ac:dyDescent="0.35">
      <c r="A7341" s="1">
        <v>45734.458333333343</v>
      </c>
      <c r="B7341">
        <v>126.5787973954118</v>
      </c>
    </row>
    <row r="7342" spans="1:2" x14ac:dyDescent="0.35">
      <c r="A7342" s="1">
        <v>45734.46875</v>
      </c>
      <c r="B7342">
        <v>130.0809560786046</v>
      </c>
    </row>
    <row r="7343" spans="1:2" x14ac:dyDescent="0.35">
      <c r="A7343" s="1">
        <v>45734.479166666657</v>
      </c>
      <c r="B7343">
        <v>127.7637056260201</v>
      </c>
    </row>
    <row r="7344" spans="1:2" x14ac:dyDescent="0.35">
      <c r="A7344" s="1">
        <v>45734.489583333343</v>
      </c>
      <c r="B7344">
        <v>120.92465669594939</v>
      </c>
    </row>
    <row r="7345" spans="1:2" x14ac:dyDescent="0.35">
      <c r="A7345" s="1">
        <v>45734.5</v>
      </c>
      <c r="B7345">
        <v>113.7524476283961</v>
      </c>
    </row>
    <row r="7346" spans="1:2" x14ac:dyDescent="0.35">
      <c r="A7346" s="1">
        <v>45734.510416666657</v>
      </c>
      <c r="B7346">
        <v>116.3296497529448</v>
      </c>
    </row>
    <row r="7347" spans="1:2" x14ac:dyDescent="0.35">
      <c r="A7347" s="1">
        <v>45734.520833333343</v>
      </c>
      <c r="B7347">
        <v>109.3040383938481</v>
      </c>
    </row>
    <row r="7348" spans="1:2" x14ac:dyDescent="0.35">
      <c r="A7348" s="1">
        <v>45734.53125</v>
      </c>
      <c r="B7348">
        <v>103.84910243553411</v>
      </c>
    </row>
    <row r="7349" spans="1:2" x14ac:dyDescent="0.35">
      <c r="A7349" s="1">
        <v>45734.541666666657</v>
      </c>
      <c r="B7349">
        <v>98.453050882765169</v>
      </c>
    </row>
    <row r="7350" spans="1:2" x14ac:dyDescent="0.35">
      <c r="A7350" s="1">
        <v>45734.552083333343</v>
      </c>
      <c r="B7350">
        <v>88.333449847832185</v>
      </c>
    </row>
    <row r="7351" spans="1:2" x14ac:dyDescent="0.35">
      <c r="A7351" s="1">
        <v>45734.5625</v>
      </c>
      <c r="B7351">
        <v>82.747571106482326</v>
      </c>
    </row>
    <row r="7352" spans="1:2" x14ac:dyDescent="0.35">
      <c r="A7352" s="1">
        <v>45734.572916666657</v>
      </c>
      <c r="B7352">
        <v>82.797173400830673</v>
      </c>
    </row>
    <row r="7353" spans="1:2" x14ac:dyDescent="0.35">
      <c r="A7353" s="1">
        <v>45734.583333333343</v>
      </c>
      <c r="B7353">
        <v>81.591915094667428</v>
      </c>
    </row>
    <row r="7354" spans="1:2" x14ac:dyDescent="0.35">
      <c r="A7354" s="1">
        <v>45734.59375</v>
      </c>
      <c r="B7354">
        <v>85.77370530119272</v>
      </c>
    </row>
    <row r="7355" spans="1:2" x14ac:dyDescent="0.35">
      <c r="A7355" s="1">
        <v>45734.604166666657</v>
      </c>
      <c r="B7355">
        <v>91.740043124147718</v>
      </c>
    </row>
    <row r="7356" spans="1:2" x14ac:dyDescent="0.35">
      <c r="A7356" s="1">
        <v>45734.614583333343</v>
      </c>
      <c r="B7356">
        <v>104.6351886431485</v>
      </c>
    </row>
    <row r="7357" spans="1:2" x14ac:dyDescent="0.35">
      <c r="A7357" s="1">
        <v>45734.625</v>
      </c>
      <c r="B7357">
        <v>115.40603384607201</v>
      </c>
    </row>
    <row r="7358" spans="1:2" x14ac:dyDescent="0.35">
      <c r="A7358" s="1">
        <v>45734.635416666657</v>
      </c>
      <c r="B7358">
        <v>99.236269904189697</v>
      </c>
    </row>
    <row r="7359" spans="1:2" x14ac:dyDescent="0.35">
      <c r="A7359" s="1">
        <v>45734.645833333343</v>
      </c>
      <c r="B7359">
        <v>118.958183520966</v>
      </c>
    </row>
    <row r="7360" spans="1:2" x14ac:dyDescent="0.35">
      <c r="A7360" s="1">
        <v>45734.65625</v>
      </c>
      <c r="B7360">
        <v>127.2174753945703</v>
      </c>
    </row>
    <row r="7361" spans="1:2" x14ac:dyDescent="0.35">
      <c r="A7361" s="1">
        <v>45734.666666666657</v>
      </c>
      <c r="B7361">
        <v>131.00521529101309</v>
      </c>
    </row>
    <row r="7362" spans="1:2" x14ac:dyDescent="0.35">
      <c r="A7362" s="1">
        <v>45734.677083333343</v>
      </c>
      <c r="B7362">
        <v>132.8379543077379</v>
      </c>
    </row>
    <row r="7363" spans="1:2" x14ac:dyDescent="0.35">
      <c r="A7363" s="1">
        <v>45734.6875</v>
      </c>
      <c r="B7363">
        <v>135.77293855415979</v>
      </c>
    </row>
    <row r="7364" spans="1:2" x14ac:dyDescent="0.35">
      <c r="A7364" s="1">
        <v>45734.697916666657</v>
      </c>
      <c r="B7364">
        <v>135.5919464727487</v>
      </c>
    </row>
    <row r="7365" spans="1:2" x14ac:dyDescent="0.35">
      <c r="A7365" s="1">
        <v>45734.708333333343</v>
      </c>
      <c r="B7365">
        <v>136.9487659484067</v>
      </c>
    </row>
    <row r="7366" spans="1:2" x14ac:dyDescent="0.35">
      <c r="A7366" s="1">
        <v>45734.71875</v>
      </c>
      <c r="B7366">
        <v>136.51363427519709</v>
      </c>
    </row>
    <row r="7367" spans="1:2" x14ac:dyDescent="0.35">
      <c r="A7367" s="1">
        <v>45734.729166666657</v>
      </c>
      <c r="B7367">
        <v>138.9217825733113</v>
      </c>
    </row>
    <row r="7368" spans="1:2" x14ac:dyDescent="0.35">
      <c r="A7368" s="1">
        <v>45734.739583333343</v>
      </c>
      <c r="B7368">
        <v>142.18023744774729</v>
      </c>
    </row>
    <row r="7369" spans="1:2" x14ac:dyDescent="0.35">
      <c r="A7369" s="1">
        <v>45734.75</v>
      </c>
      <c r="B7369">
        <v>147.38685497716421</v>
      </c>
    </row>
    <row r="7370" spans="1:2" x14ac:dyDescent="0.35">
      <c r="A7370" s="1">
        <v>45734.760416666657</v>
      </c>
      <c r="B7370">
        <v>157.18604484553029</v>
      </c>
    </row>
    <row r="7371" spans="1:2" x14ac:dyDescent="0.35">
      <c r="A7371" s="1">
        <v>45734.770833333343</v>
      </c>
      <c r="B7371">
        <v>177.37338061337809</v>
      </c>
    </row>
    <row r="7372" spans="1:2" x14ac:dyDescent="0.35">
      <c r="A7372" s="1">
        <v>45734.78125</v>
      </c>
      <c r="B7372">
        <v>196.81085519313231</v>
      </c>
    </row>
    <row r="7373" spans="1:2" x14ac:dyDescent="0.35">
      <c r="A7373" s="1">
        <v>45734.791666666657</v>
      </c>
      <c r="B7373">
        <v>218.5209046391829</v>
      </c>
    </row>
    <row r="7374" spans="1:2" x14ac:dyDescent="0.35">
      <c r="A7374" s="1">
        <v>45734.802083333343</v>
      </c>
      <c r="B7374">
        <v>243.60997429699799</v>
      </c>
    </row>
    <row r="7375" spans="1:2" x14ac:dyDescent="0.35">
      <c r="A7375" s="1">
        <v>45734.8125</v>
      </c>
      <c r="B7375">
        <v>266.93074147528432</v>
      </c>
    </row>
    <row r="7376" spans="1:2" x14ac:dyDescent="0.35">
      <c r="A7376" s="1">
        <v>45734.822916666657</v>
      </c>
      <c r="B7376">
        <v>284.10224884671658</v>
      </c>
    </row>
    <row r="7377" spans="1:2" x14ac:dyDescent="0.35">
      <c r="A7377" s="1">
        <v>45734.833333333343</v>
      </c>
      <c r="B7377">
        <v>300.8075575726217</v>
      </c>
    </row>
    <row r="7378" spans="1:2" x14ac:dyDescent="0.35">
      <c r="A7378" s="1">
        <v>45734.84375</v>
      </c>
      <c r="B7378">
        <v>312.89958667605828</v>
      </c>
    </row>
    <row r="7379" spans="1:2" x14ac:dyDescent="0.35">
      <c r="A7379" s="1">
        <v>45734.854166666657</v>
      </c>
      <c r="B7379">
        <v>320.76758572553229</v>
      </c>
    </row>
    <row r="7380" spans="1:2" x14ac:dyDescent="0.35">
      <c r="A7380" s="1">
        <v>45734.864583333343</v>
      </c>
      <c r="B7380">
        <v>325.9288861827448</v>
      </c>
    </row>
    <row r="7381" spans="1:2" x14ac:dyDescent="0.35">
      <c r="A7381" s="1">
        <v>45734.875</v>
      </c>
      <c r="B7381">
        <v>326.68776123483639</v>
      </c>
    </row>
    <row r="7382" spans="1:2" x14ac:dyDescent="0.35">
      <c r="A7382" s="1">
        <v>45734.885416666657</v>
      </c>
      <c r="B7382">
        <v>331.46155925982299</v>
      </c>
    </row>
    <row r="7383" spans="1:2" x14ac:dyDescent="0.35">
      <c r="A7383" s="1">
        <v>45734.895833333343</v>
      </c>
      <c r="B7383">
        <v>333.11136501833448</v>
      </c>
    </row>
    <row r="7384" spans="1:2" x14ac:dyDescent="0.35">
      <c r="A7384" s="1">
        <v>45734.90625</v>
      </c>
      <c r="B7384">
        <v>332.33078598309243</v>
      </c>
    </row>
    <row r="7385" spans="1:2" x14ac:dyDescent="0.35">
      <c r="A7385" s="1">
        <v>45734.916666666657</v>
      </c>
      <c r="B7385">
        <v>327.99215462352981</v>
      </c>
    </row>
    <row r="7386" spans="1:2" x14ac:dyDescent="0.35">
      <c r="A7386" s="1">
        <v>45734.927083333343</v>
      </c>
      <c r="B7386">
        <v>306.71284535626262</v>
      </c>
    </row>
    <row r="7387" spans="1:2" x14ac:dyDescent="0.35">
      <c r="A7387" s="1">
        <v>45734.9375</v>
      </c>
      <c r="B7387">
        <v>297.87956426690249</v>
      </c>
    </row>
    <row r="7388" spans="1:2" x14ac:dyDescent="0.35">
      <c r="A7388" s="1">
        <v>45734.947916666657</v>
      </c>
      <c r="B7388">
        <v>288.24898676241583</v>
      </c>
    </row>
    <row r="7389" spans="1:2" x14ac:dyDescent="0.35">
      <c r="A7389" s="1">
        <v>45734.958333333343</v>
      </c>
      <c r="B7389">
        <v>277.75884236277142</v>
      </c>
    </row>
    <row r="7390" spans="1:2" x14ac:dyDescent="0.35">
      <c r="A7390" s="1">
        <v>45734.96875</v>
      </c>
      <c r="B7390">
        <v>266.58736935886469</v>
      </c>
    </row>
    <row r="7391" spans="1:2" x14ac:dyDescent="0.35">
      <c r="A7391" s="1">
        <v>45734.979166666657</v>
      </c>
      <c r="B7391">
        <v>256.70611152228952</v>
      </c>
    </row>
    <row r="7392" spans="1:2" x14ac:dyDescent="0.35">
      <c r="A7392" s="1">
        <v>45734.989583333343</v>
      </c>
      <c r="B7392">
        <v>243.29192225326631</v>
      </c>
    </row>
    <row r="7393" spans="1:2" x14ac:dyDescent="0.35">
      <c r="A7393" s="1">
        <v>45735</v>
      </c>
      <c r="B7393">
        <v>232.24622050640829</v>
      </c>
    </row>
    <row r="7394" spans="1:2" x14ac:dyDescent="0.35">
      <c r="A7394" s="1">
        <v>45735.010416666657</v>
      </c>
      <c r="B7394">
        <v>221.82389835788749</v>
      </c>
    </row>
    <row r="7395" spans="1:2" x14ac:dyDescent="0.35">
      <c r="A7395" s="1">
        <v>45735.020833333343</v>
      </c>
      <c r="B7395">
        <v>211.61090059288301</v>
      </c>
    </row>
    <row r="7396" spans="1:2" x14ac:dyDescent="0.35">
      <c r="A7396" s="1">
        <v>45735.03125</v>
      </c>
      <c r="B7396">
        <v>204.0407040739598</v>
      </c>
    </row>
    <row r="7397" spans="1:2" x14ac:dyDescent="0.35">
      <c r="A7397" s="1">
        <v>45735.041666666657</v>
      </c>
      <c r="B7397">
        <v>196.7144374465544</v>
      </c>
    </row>
    <row r="7398" spans="1:2" x14ac:dyDescent="0.35">
      <c r="A7398" s="1">
        <v>45735.052083333343</v>
      </c>
      <c r="B7398">
        <v>190.05110947723659</v>
      </c>
    </row>
    <row r="7399" spans="1:2" x14ac:dyDescent="0.35">
      <c r="A7399" s="1">
        <v>45735.0625</v>
      </c>
      <c r="B7399">
        <v>180.1287879933187</v>
      </c>
    </row>
    <row r="7400" spans="1:2" x14ac:dyDescent="0.35">
      <c r="A7400" s="1">
        <v>45735.072916666657</v>
      </c>
      <c r="B7400">
        <v>172.16064456571081</v>
      </c>
    </row>
    <row r="7401" spans="1:2" x14ac:dyDescent="0.35">
      <c r="A7401" s="1">
        <v>45735.083333333343</v>
      </c>
      <c r="B7401">
        <v>162.75244251140339</v>
      </c>
    </row>
    <row r="7402" spans="1:2" x14ac:dyDescent="0.35">
      <c r="A7402" s="1">
        <v>45735.09375</v>
      </c>
      <c r="B7402">
        <v>151.7720327404478</v>
      </c>
    </row>
    <row r="7403" spans="1:2" x14ac:dyDescent="0.35">
      <c r="A7403" s="1">
        <v>45735.104166666657</v>
      </c>
      <c r="B7403">
        <v>142.89725179763349</v>
      </c>
    </row>
    <row r="7404" spans="1:2" x14ac:dyDescent="0.35">
      <c r="A7404" s="1">
        <v>45735.114583333343</v>
      </c>
      <c r="B7404">
        <v>137.12106397165189</v>
      </c>
    </row>
    <row r="7405" spans="1:2" x14ac:dyDescent="0.35">
      <c r="A7405" s="1">
        <v>45735.125</v>
      </c>
      <c r="B7405">
        <v>132.33992255463571</v>
      </c>
    </row>
    <row r="7406" spans="1:2" x14ac:dyDescent="0.35">
      <c r="A7406" s="1">
        <v>45735.135416666657</v>
      </c>
      <c r="B7406">
        <v>130.36781685700919</v>
      </c>
    </row>
    <row r="7407" spans="1:2" x14ac:dyDescent="0.35">
      <c r="A7407" s="1">
        <v>45735.145833333343</v>
      </c>
      <c r="B7407">
        <v>126.2616462572925</v>
      </c>
    </row>
    <row r="7408" spans="1:2" x14ac:dyDescent="0.35">
      <c r="A7408" s="1">
        <v>45735.15625</v>
      </c>
      <c r="B7408">
        <v>121.83456448345081</v>
      </c>
    </row>
    <row r="7409" spans="1:2" x14ac:dyDescent="0.35">
      <c r="A7409" s="1">
        <v>45735.166666666657</v>
      </c>
      <c r="B7409">
        <v>118.5934996305561</v>
      </c>
    </row>
    <row r="7410" spans="1:2" x14ac:dyDescent="0.35">
      <c r="A7410" s="1">
        <v>45735.177083333343</v>
      </c>
      <c r="B7410">
        <v>115.07053324315</v>
      </c>
    </row>
    <row r="7411" spans="1:2" x14ac:dyDescent="0.35">
      <c r="A7411" s="1">
        <v>45735.1875</v>
      </c>
      <c r="B7411">
        <v>113.689536953491</v>
      </c>
    </row>
    <row r="7412" spans="1:2" x14ac:dyDescent="0.35">
      <c r="A7412" s="1">
        <v>45735.197916666657</v>
      </c>
      <c r="B7412">
        <v>112.55107171762231</v>
      </c>
    </row>
    <row r="7413" spans="1:2" x14ac:dyDescent="0.35">
      <c r="A7413" s="1">
        <v>45735.208333333343</v>
      </c>
      <c r="B7413">
        <v>113.07442457381229</v>
      </c>
    </row>
    <row r="7414" spans="1:2" x14ac:dyDescent="0.35">
      <c r="A7414" s="1">
        <v>45735.21875</v>
      </c>
      <c r="B7414">
        <v>112.88271068299611</v>
      </c>
    </row>
    <row r="7415" spans="1:2" x14ac:dyDescent="0.35">
      <c r="A7415" s="1">
        <v>45735.229166666657</v>
      </c>
      <c r="B7415">
        <v>114.1554070527008</v>
      </c>
    </row>
    <row r="7416" spans="1:2" x14ac:dyDescent="0.35">
      <c r="A7416" s="1">
        <v>45735.239583333343</v>
      </c>
      <c r="B7416">
        <v>114.6373066662227</v>
      </c>
    </row>
    <row r="7417" spans="1:2" x14ac:dyDescent="0.35">
      <c r="A7417" s="1">
        <v>45735.25</v>
      </c>
      <c r="B7417">
        <v>114.3997638749219</v>
      </c>
    </row>
    <row r="7418" spans="1:2" x14ac:dyDescent="0.35">
      <c r="A7418" s="1">
        <v>45735.260416666657</v>
      </c>
      <c r="B7418">
        <v>119.7125752868626</v>
      </c>
    </row>
    <row r="7419" spans="1:2" x14ac:dyDescent="0.35">
      <c r="A7419" s="1">
        <v>45735.270833333343</v>
      </c>
      <c r="B7419">
        <v>119.3263231252747</v>
      </c>
    </row>
    <row r="7420" spans="1:2" x14ac:dyDescent="0.35">
      <c r="A7420" s="1">
        <v>45735.28125</v>
      </c>
      <c r="B7420">
        <v>116.5176364420907</v>
      </c>
    </row>
    <row r="7421" spans="1:2" x14ac:dyDescent="0.35">
      <c r="A7421" s="1">
        <v>45735.291666666657</v>
      </c>
      <c r="B7421">
        <v>114.41272905449689</v>
      </c>
    </row>
    <row r="7422" spans="1:2" x14ac:dyDescent="0.35">
      <c r="A7422" s="1">
        <v>45735.302083333343</v>
      </c>
      <c r="B7422">
        <v>107.6787246176861</v>
      </c>
    </row>
    <row r="7423" spans="1:2" x14ac:dyDescent="0.35">
      <c r="A7423" s="1">
        <v>45735.3125</v>
      </c>
      <c r="B7423">
        <v>101.6154685292807</v>
      </c>
    </row>
    <row r="7424" spans="1:2" x14ac:dyDescent="0.35">
      <c r="A7424" s="1">
        <v>45735.322916666657</v>
      </c>
      <c r="B7424">
        <v>98.922002401639077</v>
      </c>
    </row>
    <row r="7425" spans="1:2" x14ac:dyDescent="0.35">
      <c r="A7425" s="1">
        <v>45735.333333333343</v>
      </c>
      <c r="B7425">
        <v>95.135383577893549</v>
      </c>
    </row>
    <row r="7426" spans="1:2" x14ac:dyDescent="0.35">
      <c r="A7426" s="1">
        <v>45735.34375</v>
      </c>
      <c r="B7426">
        <v>89.567036590182823</v>
      </c>
    </row>
    <row r="7427" spans="1:2" x14ac:dyDescent="0.35">
      <c r="A7427" s="1">
        <v>45735.354166666657</v>
      </c>
      <c r="B7427">
        <v>81.954451749885635</v>
      </c>
    </row>
    <row r="7428" spans="1:2" x14ac:dyDescent="0.35">
      <c r="A7428" s="1">
        <v>45735.364583333343</v>
      </c>
      <c r="B7428">
        <v>71.825639704814066</v>
      </c>
    </row>
    <row r="7429" spans="1:2" x14ac:dyDescent="0.35">
      <c r="A7429" s="1">
        <v>45735.375</v>
      </c>
      <c r="B7429">
        <v>57.246553401617973</v>
      </c>
    </row>
    <row r="7430" spans="1:2" x14ac:dyDescent="0.35">
      <c r="A7430" s="1">
        <v>45735.385416666657</v>
      </c>
      <c r="B7430">
        <v>42.947947877889703</v>
      </c>
    </row>
    <row r="7431" spans="1:2" x14ac:dyDescent="0.35">
      <c r="A7431" s="1">
        <v>45735.395833333343</v>
      </c>
      <c r="B7431">
        <v>34.140852505748043</v>
      </c>
    </row>
    <row r="7432" spans="1:2" x14ac:dyDescent="0.35">
      <c r="A7432" s="1">
        <v>45735.40625</v>
      </c>
      <c r="B7432">
        <v>26.044727438966561</v>
      </c>
    </row>
    <row r="7433" spans="1:2" x14ac:dyDescent="0.35">
      <c r="A7433" s="1">
        <v>45735.416666666657</v>
      </c>
      <c r="B7433">
        <v>20.420625952966638</v>
      </c>
    </row>
    <row r="7434" spans="1:2" x14ac:dyDescent="0.35">
      <c r="A7434" s="1">
        <v>45735.427083333343</v>
      </c>
      <c r="B7434">
        <v>17.362107078478399</v>
      </c>
    </row>
    <row r="7435" spans="1:2" x14ac:dyDescent="0.35">
      <c r="A7435" s="1">
        <v>45735.4375</v>
      </c>
      <c r="B7435">
        <v>14.446498470774751</v>
      </c>
    </row>
    <row r="7436" spans="1:2" x14ac:dyDescent="0.35">
      <c r="A7436" s="1">
        <v>45735.447916666657</v>
      </c>
      <c r="B7436">
        <v>11.88841410374911</v>
      </c>
    </row>
    <row r="7437" spans="1:2" x14ac:dyDescent="0.35">
      <c r="A7437" s="1">
        <v>45735.458333333343</v>
      </c>
      <c r="B7437">
        <v>8.4509539955208428</v>
      </c>
    </row>
    <row r="7438" spans="1:2" x14ac:dyDescent="0.35">
      <c r="A7438" s="1">
        <v>45735.46875</v>
      </c>
      <c r="B7438">
        <v>8.7317598330111696</v>
      </c>
    </row>
    <row r="7439" spans="1:2" x14ac:dyDescent="0.35">
      <c r="A7439" s="1">
        <v>45735.479166666657</v>
      </c>
      <c r="B7439">
        <v>7.4461694711149544</v>
      </c>
    </row>
    <row r="7440" spans="1:2" x14ac:dyDescent="0.35">
      <c r="A7440" s="1">
        <v>45735.489583333343</v>
      </c>
      <c r="B7440">
        <v>6.287609274910114</v>
      </c>
    </row>
    <row r="7441" spans="1:2" x14ac:dyDescent="0.35">
      <c r="A7441" s="1">
        <v>45735.5</v>
      </c>
      <c r="B7441">
        <v>5.6345398326932852</v>
      </c>
    </row>
    <row r="7442" spans="1:2" x14ac:dyDescent="0.35">
      <c r="A7442" s="1">
        <v>45735.510416666657</v>
      </c>
      <c r="B7442">
        <v>4.6970256479728567</v>
      </c>
    </row>
    <row r="7443" spans="1:2" x14ac:dyDescent="0.35">
      <c r="A7443" s="1">
        <v>45735.520833333343</v>
      </c>
      <c r="B7443">
        <v>4.9384478304644102</v>
      </c>
    </row>
    <row r="7444" spans="1:2" x14ac:dyDescent="0.35">
      <c r="A7444" s="1">
        <v>45735.53125</v>
      </c>
      <c r="B7444">
        <v>5.0537616243493657</v>
      </c>
    </row>
    <row r="7445" spans="1:2" x14ac:dyDescent="0.35">
      <c r="A7445" s="1">
        <v>45735.541666666657</v>
      </c>
      <c r="B7445">
        <v>5.3154473620906924</v>
      </c>
    </row>
    <row r="7446" spans="1:2" x14ac:dyDescent="0.35">
      <c r="A7446" s="1">
        <v>45735.552083333343</v>
      </c>
      <c r="B7446">
        <v>5.4228497536610396</v>
      </c>
    </row>
    <row r="7447" spans="1:2" x14ac:dyDescent="0.35">
      <c r="A7447" s="1">
        <v>45735.5625</v>
      </c>
      <c r="B7447">
        <v>5.0292899893614624</v>
      </c>
    </row>
    <row r="7448" spans="1:2" x14ac:dyDescent="0.35">
      <c r="A7448" s="1">
        <v>45735.572916666657</v>
      </c>
      <c r="B7448">
        <v>4.8385728157463488</v>
      </c>
    </row>
    <row r="7449" spans="1:2" x14ac:dyDescent="0.35">
      <c r="A7449" s="1">
        <v>45735.583333333343</v>
      </c>
      <c r="B7449">
        <v>4.7721375909492227</v>
      </c>
    </row>
    <row r="7450" spans="1:2" x14ac:dyDescent="0.35">
      <c r="A7450" s="1">
        <v>45735.59375</v>
      </c>
      <c r="B7450">
        <v>4.5747040788569997</v>
      </c>
    </row>
    <row r="7451" spans="1:2" x14ac:dyDescent="0.35">
      <c r="A7451" s="1">
        <v>45735.604166666657</v>
      </c>
      <c r="B7451">
        <v>4.7774740523540293</v>
      </c>
    </row>
    <row r="7452" spans="1:2" x14ac:dyDescent="0.35">
      <c r="A7452" s="1">
        <v>45735.614583333343</v>
      </c>
      <c r="B7452">
        <v>4.4391721456726794</v>
      </c>
    </row>
    <row r="7453" spans="1:2" x14ac:dyDescent="0.35">
      <c r="A7453" s="1">
        <v>45735.625</v>
      </c>
      <c r="B7453">
        <v>4.1762760852111036</v>
      </c>
    </row>
    <row r="7454" spans="1:2" x14ac:dyDescent="0.35">
      <c r="A7454" s="1">
        <v>45735.635416666657</v>
      </c>
      <c r="B7454">
        <v>3.8490999740853291</v>
      </c>
    </row>
    <row r="7455" spans="1:2" x14ac:dyDescent="0.35">
      <c r="A7455" s="1">
        <v>45735.645833333343</v>
      </c>
      <c r="B7455">
        <v>4.0742583953216656</v>
      </c>
    </row>
    <row r="7456" spans="1:2" x14ac:dyDescent="0.35">
      <c r="A7456" s="1">
        <v>45735.65625</v>
      </c>
      <c r="B7456">
        <v>4.4961775496555134</v>
      </c>
    </row>
    <row r="7457" spans="1:2" x14ac:dyDescent="0.35">
      <c r="A7457" s="1">
        <v>45735.666666666657</v>
      </c>
      <c r="B7457">
        <v>4.8054284931763638</v>
      </c>
    </row>
    <row r="7458" spans="1:2" x14ac:dyDescent="0.35">
      <c r="A7458" s="1">
        <v>45735.677083333343</v>
      </c>
      <c r="B7458">
        <v>5.1279845576823151</v>
      </c>
    </row>
    <row r="7459" spans="1:2" x14ac:dyDescent="0.35">
      <c r="A7459" s="1">
        <v>45735.6875</v>
      </c>
      <c r="B7459">
        <v>5.2830607743304574</v>
      </c>
    </row>
    <row r="7460" spans="1:2" x14ac:dyDescent="0.35">
      <c r="A7460" s="1">
        <v>45735.697916666657</v>
      </c>
      <c r="B7460">
        <v>5.4228497536610396</v>
      </c>
    </row>
    <row r="7461" spans="1:2" x14ac:dyDescent="0.35">
      <c r="A7461" s="1">
        <v>45735.708333333343</v>
      </c>
      <c r="B7461">
        <v>5.6963665091492706</v>
      </c>
    </row>
    <row r="7462" spans="1:2" x14ac:dyDescent="0.35">
      <c r="A7462" s="1">
        <v>45735.71875</v>
      </c>
      <c r="B7462">
        <v>6.0938023177758947</v>
      </c>
    </row>
    <row r="7463" spans="1:2" x14ac:dyDescent="0.35">
      <c r="A7463" s="1">
        <v>45735.729166666657</v>
      </c>
      <c r="B7463">
        <v>6.9496685733486849</v>
      </c>
    </row>
    <row r="7464" spans="1:2" x14ac:dyDescent="0.35">
      <c r="A7464" s="1">
        <v>45735.739583333343</v>
      </c>
      <c r="B7464">
        <v>8.1192872832822953</v>
      </c>
    </row>
    <row r="7465" spans="1:2" x14ac:dyDescent="0.35">
      <c r="A7465" s="1">
        <v>45735.75</v>
      </c>
      <c r="B7465">
        <v>9.0773059637713231</v>
      </c>
    </row>
    <row r="7466" spans="1:2" x14ac:dyDescent="0.35">
      <c r="A7466" s="1">
        <v>45735.760416666657</v>
      </c>
      <c r="B7466">
        <v>10.764076957361739</v>
      </c>
    </row>
    <row r="7467" spans="1:2" x14ac:dyDescent="0.35">
      <c r="A7467" s="1">
        <v>45735.770833333343</v>
      </c>
      <c r="B7467">
        <v>12.79523488736347</v>
      </c>
    </row>
    <row r="7468" spans="1:2" x14ac:dyDescent="0.35">
      <c r="A7468" s="1">
        <v>45735.78125</v>
      </c>
      <c r="B7468">
        <v>15.865672463517271</v>
      </c>
    </row>
    <row r="7469" spans="1:2" x14ac:dyDescent="0.35">
      <c r="A7469" s="1">
        <v>45735.791666666657</v>
      </c>
      <c r="B7469">
        <v>18.79856279882247</v>
      </c>
    </row>
    <row r="7470" spans="1:2" x14ac:dyDescent="0.35">
      <c r="A7470" s="1">
        <v>45735.802083333343</v>
      </c>
      <c r="B7470">
        <v>22.78183281960284</v>
      </c>
    </row>
    <row r="7471" spans="1:2" x14ac:dyDescent="0.35">
      <c r="A7471" s="1">
        <v>45735.8125</v>
      </c>
      <c r="B7471">
        <v>27.170527715699521</v>
      </c>
    </row>
    <row r="7472" spans="1:2" x14ac:dyDescent="0.35">
      <c r="A7472" s="1">
        <v>45735.822916666657</v>
      </c>
      <c r="B7472">
        <v>31.993730165253911</v>
      </c>
    </row>
    <row r="7473" spans="1:2" x14ac:dyDescent="0.35">
      <c r="A7473" s="1">
        <v>45735.833333333343</v>
      </c>
      <c r="B7473">
        <v>36.975083387896532</v>
      </c>
    </row>
    <row r="7474" spans="1:2" x14ac:dyDescent="0.35">
      <c r="A7474" s="1">
        <v>45735.84375</v>
      </c>
      <c r="B7474">
        <v>41.071076583702649</v>
      </c>
    </row>
    <row r="7475" spans="1:2" x14ac:dyDescent="0.35">
      <c r="A7475" s="1">
        <v>45735.854166666657</v>
      </c>
      <c r="B7475">
        <v>44.881540626306801</v>
      </c>
    </row>
    <row r="7476" spans="1:2" x14ac:dyDescent="0.35">
      <c r="A7476" s="1">
        <v>45735.864583333343</v>
      </c>
      <c r="B7476">
        <v>49.069466759661687</v>
      </c>
    </row>
    <row r="7477" spans="1:2" x14ac:dyDescent="0.35">
      <c r="A7477" s="1">
        <v>45735.875</v>
      </c>
      <c r="B7477">
        <v>53.442174773440208</v>
      </c>
    </row>
    <row r="7478" spans="1:2" x14ac:dyDescent="0.35">
      <c r="A7478" s="1">
        <v>45735.885416666657</v>
      </c>
      <c r="B7478">
        <v>55.847697218502923</v>
      </c>
    </row>
    <row r="7479" spans="1:2" x14ac:dyDescent="0.35">
      <c r="A7479" s="1">
        <v>45735.895833333343</v>
      </c>
      <c r="B7479">
        <v>58.44397548387186</v>
      </c>
    </row>
    <row r="7480" spans="1:2" x14ac:dyDescent="0.35">
      <c r="A7480" s="1">
        <v>45735.90625</v>
      </c>
      <c r="B7480">
        <v>62.033598544384091</v>
      </c>
    </row>
    <row r="7481" spans="1:2" x14ac:dyDescent="0.35">
      <c r="A7481" s="1">
        <v>45735.916666666657</v>
      </c>
      <c r="B7481">
        <v>65.746050042317478</v>
      </c>
    </row>
    <row r="7482" spans="1:2" x14ac:dyDescent="0.35">
      <c r="A7482" s="1">
        <v>45735.927083333343</v>
      </c>
      <c r="B7482">
        <v>68.435711761262866</v>
      </c>
    </row>
    <row r="7483" spans="1:2" x14ac:dyDescent="0.35">
      <c r="A7483" s="1">
        <v>45735.9375</v>
      </c>
      <c r="B7483">
        <v>72.178631095715104</v>
      </c>
    </row>
    <row r="7484" spans="1:2" x14ac:dyDescent="0.35">
      <c r="A7484" s="1">
        <v>45735.947916666657</v>
      </c>
      <c r="B7484">
        <v>76.226344585732704</v>
      </c>
    </row>
    <row r="7485" spans="1:2" x14ac:dyDescent="0.35">
      <c r="A7485" s="1">
        <v>45735.958333333343</v>
      </c>
      <c r="B7485">
        <v>81.239093559401908</v>
      </c>
    </row>
    <row r="7486" spans="1:2" x14ac:dyDescent="0.35">
      <c r="A7486" s="1">
        <v>45735.96875</v>
      </c>
      <c r="B7486">
        <v>87.957242360193092</v>
      </c>
    </row>
    <row r="7487" spans="1:2" x14ac:dyDescent="0.35">
      <c r="A7487" s="1">
        <v>45735.979166666657</v>
      </c>
      <c r="B7487">
        <v>91.406274956643244</v>
      </c>
    </row>
    <row r="7488" spans="1:2" x14ac:dyDescent="0.35">
      <c r="A7488" s="1">
        <v>45735.989583333343</v>
      </c>
      <c r="B7488">
        <v>93.872441944140689</v>
      </c>
    </row>
    <row r="7489" spans="1:2" x14ac:dyDescent="0.35">
      <c r="A7489" s="1">
        <v>45736</v>
      </c>
      <c r="B7489">
        <v>98.049364654571605</v>
      </c>
    </row>
    <row r="7490" spans="1:2" x14ac:dyDescent="0.35">
      <c r="A7490" s="1">
        <v>45736.010416666657</v>
      </c>
      <c r="B7490">
        <v>104.5688667861273</v>
      </c>
    </row>
    <row r="7491" spans="1:2" x14ac:dyDescent="0.35">
      <c r="A7491" s="1">
        <v>45736.020833333343</v>
      </c>
      <c r="B7491">
        <v>109.6197206364328</v>
      </c>
    </row>
    <row r="7492" spans="1:2" x14ac:dyDescent="0.35">
      <c r="A7492" s="1">
        <v>45736.03125</v>
      </c>
      <c r="B7492">
        <v>112.9960216030332</v>
      </c>
    </row>
    <row r="7493" spans="1:2" x14ac:dyDescent="0.35">
      <c r="A7493" s="1">
        <v>45736.041666666657</v>
      </c>
      <c r="B7493">
        <v>114.4861803025736</v>
      </c>
    </row>
    <row r="7494" spans="1:2" x14ac:dyDescent="0.35">
      <c r="A7494" s="1">
        <v>45736.052083333343</v>
      </c>
      <c r="B7494">
        <v>115.620762072118</v>
      </c>
    </row>
    <row r="7495" spans="1:2" x14ac:dyDescent="0.35">
      <c r="A7495" s="1">
        <v>45736.0625</v>
      </c>
      <c r="B7495">
        <v>118.9455480562599</v>
      </c>
    </row>
    <row r="7496" spans="1:2" x14ac:dyDescent="0.35">
      <c r="A7496" s="1">
        <v>45736.072916666657</v>
      </c>
      <c r="B7496">
        <v>121.88014577675889</v>
      </c>
    </row>
    <row r="7497" spans="1:2" x14ac:dyDescent="0.35">
      <c r="A7497" s="1">
        <v>45736.083333333343</v>
      </c>
      <c r="B7497">
        <v>123.99517715415941</v>
      </c>
    </row>
    <row r="7498" spans="1:2" x14ac:dyDescent="0.35">
      <c r="A7498" s="1">
        <v>45736.09375</v>
      </c>
      <c r="B7498">
        <v>124.95691364327971</v>
      </c>
    </row>
    <row r="7499" spans="1:2" x14ac:dyDescent="0.35">
      <c r="A7499" s="1">
        <v>45736.104166666657</v>
      </c>
      <c r="B7499">
        <v>125.08313076694211</v>
      </c>
    </row>
    <row r="7500" spans="1:2" x14ac:dyDescent="0.35">
      <c r="A7500" s="1">
        <v>45736.114583333343</v>
      </c>
      <c r="B7500">
        <v>124.3694549395172</v>
      </c>
    </row>
    <row r="7501" spans="1:2" x14ac:dyDescent="0.35">
      <c r="A7501" s="1">
        <v>45736.125</v>
      </c>
      <c r="B7501">
        <v>123.9603686804854</v>
      </c>
    </row>
    <row r="7502" spans="1:2" x14ac:dyDescent="0.35">
      <c r="A7502" s="1">
        <v>45736.135416666657</v>
      </c>
      <c r="B7502">
        <v>123.08590381179739</v>
      </c>
    </row>
    <row r="7503" spans="1:2" x14ac:dyDescent="0.35">
      <c r="A7503" s="1">
        <v>45736.145833333343</v>
      </c>
      <c r="B7503">
        <v>122.9932819127022</v>
      </c>
    </row>
    <row r="7504" spans="1:2" x14ac:dyDescent="0.35">
      <c r="A7504" s="1">
        <v>45736.15625</v>
      </c>
      <c r="B7504">
        <v>122.0188901081965</v>
      </c>
    </row>
    <row r="7505" spans="1:2" x14ac:dyDescent="0.35">
      <c r="A7505" s="1">
        <v>45736.166666666657</v>
      </c>
      <c r="B7505">
        <v>121.27836730275379</v>
      </c>
    </row>
    <row r="7506" spans="1:2" x14ac:dyDescent="0.35">
      <c r="A7506" s="1">
        <v>45736.177083333343</v>
      </c>
      <c r="B7506">
        <v>120.09380620311531</v>
      </c>
    </row>
    <row r="7507" spans="1:2" x14ac:dyDescent="0.35">
      <c r="A7507" s="1">
        <v>45736.1875</v>
      </c>
      <c r="B7507">
        <v>120.0079956978927</v>
      </c>
    </row>
    <row r="7508" spans="1:2" x14ac:dyDescent="0.35">
      <c r="A7508" s="1">
        <v>45736.197916666657</v>
      </c>
      <c r="B7508">
        <v>119.578321808604</v>
      </c>
    </row>
    <row r="7509" spans="1:2" x14ac:dyDescent="0.35">
      <c r="A7509" s="1">
        <v>45736.208333333343</v>
      </c>
      <c r="B7509">
        <v>120.1649348010705</v>
      </c>
    </row>
    <row r="7510" spans="1:2" x14ac:dyDescent="0.35">
      <c r="A7510" s="1">
        <v>45736.21875</v>
      </c>
      <c r="B7510">
        <v>120.5806780885129</v>
      </c>
    </row>
    <row r="7511" spans="1:2" x14ac:dyDescent="0.35">
      <c r="A7511" s="1">
        <v>45736.229166666657</v>
      </c>
      <c r="B7511">
        <v>120.9184084513065</v>
      </c>
    </row>
    <row r="7512" spans="1:2" x14ac:dyDescent="0.35">
      <c r="A7512" s="1">
        <v>45736.239583333343</v>
      </c>
      <c r="B7512">
        <v>119.320018580537</v>
      </c>
    </row>
    <row r="7513" spans="1:2" x14ac:dyDescent="0.35">
      <c r="A7513" s="1">
        <v>45736.25</v>
      </c>
      <c r="B7513">
        <v>118.9034233466551</v>
      </c>
    </row>
    <row r="7514" spans="1:2" x14ac:dyDescent="0.35">
      <c r="A7514" s="1">
        <v>45736.260416666657</v>
      </c>
      <c r="B7514">
        <v>120.5347641404927</v>
      </c>
    </row>
    <row r="7515" spans="1:2" x14ac:dyDescent="0.35">
      <c r="A7515" s="1">
        <v>45736.270833333343</v>
      </c>
      <c r="B7515">
        <v>118.7896366879784</v>
      </c>
    </row>
    <row r="7516" spans="1:2" x14ac:dyDescent="0.35">
      <c r="A7516" s="1">
        <v>45736.28125</v>
      </c>
      <c r="B7516">
        <v>117.50978800282761</v>
      </c>
    </row>
    <row r="7517" spans="1:2" x14ac:dyDescent="0.35">
      <c r="A7517" s="1">
        <v>45736.291666666657</v>
      </c>
      <c r="B7517">
        <v>115.5713977875478</v>
      </c>
    </row>
    <row r="7518" spans="1:2" x14ac:dyDescent="0.35">
      <c r="A7518" s="1">
        <v>45736.302083333343</v>
      </c>
      <c r="B7518">
        <v>109.584179609689</v>
      </c>
    </row>
    <row r="7519" spans="1:2" x14ac:dyDescent="0.35">
      <c r="A7519" s="1">
        <v>45736.3125</v>
      </c>
      <c r="B7519">
        <v>105.45407901659151</v>
      </c>
    </row>
    <row r="7520" spans="1:2" x14ac:dyDescent="0.35">
      <c r="A7520" s="1">
        <v>45736.322916666657</v>
      </c>
      <c r="B7520">
        <v>102.1383622081344</v>
      </c>
    </row>
    <row r="7521" spans="1:2" x14ac:dyDescent="0.35">
      <c r="A7521" s="1">
        <v>45736.333333333343</v>
      </c>
      <c r="B7521">
        <v>97.587493077749315</v>
      </c>
    </row>
    <row r="7522" spans="1:2" x14ac:dyDescent="0.35">
      <c r="A7522" s="1">
        <v>45736.34375</v>
      </c>
      <c r="B7522">
        <v>91.537390916552894</v>
      </c>
    </row>
    <row r="7523" spans="1:2" x14ac:dyDescent="0.35">
      <c r="A7523" s="1">
        <v>45736.354166666657</v>
      </c>
      <c r="B7523">
        <v>81.739131088963319</v>
      </c>
    </row>
    <row r="7524" spans="1:2" x14ac:dyDescent="0.35">
      <c r="A7524" s="1">
        <v>45736.364583333343</v>
      </c>
      <c r="B7524">
        <v>74.045650060021842</v>
      </c>
    </row>
    <row r="7525" spans="1:2" x14ac:dyDescent="0.35">
      <c r="A7525" s="1">
        <v>45736.375</v>
      </c>
      <c r="B7525">
        <v>64.536347748639116</v>
      </c>
    </row>
    <row r="7526" spans="1:2" x14ac:dyDescent="0.35">
      <c r="A7526" s="1">
        <v>45736.385416666657</v>
      </c>
      <c r="B7526">
        <v>52.646226554374948</v>
      </c>
    </row>
    <row r="7527" spans="1:2" x14ac:dyDescent="0.35">
      <c r="A7527" s="1">
        <v>45736.395833333343</v>
      </c>
      <c r="B7527">
        <v>40.239391159289312</v>
      </c>
    </row>
    <row r="7528" spans="1:2" x14ac:dyDescent="0.35">
      <c r="A7528" s="1">
        <v>45736.40625</v>
      </c>
      <c r="B7528">
        <v>32.174365773549937</v>
      </c>
    </row>
    <row r="7529" spans="1:2" x14ac:dyDescent="0.35">
      <c r="A7529" s="1">
        <v>45736.416666666657</v>
      </c>
      <c r="B7529">
        <v>25.443834992871629</v>
      </c>
    </row>
    <row r="7530" spans="1:2" x14ac:dyDescent="0.35">
      <c r="A7530" s="1">
        <v>45736.427083333343</v>
      </c>
      <c r="B7530">
        <v>20.208045873001179</v>
      </c>
    </row>
    <row r="7531" spans="1:2" x14ac:dyDescent="0.35">
      <c r="A7531" s="1">
        <v>45736.4375</v>
      </c>
      <c r="B7531">
        <v>18.693875926564939</v>
      </c>
    </row>
    <row r="7532" spans="1:2" x14ac:dyDescent="0.35">
      <c r="A7532" s="1">
        <v>45736.447916666657</v>
      </c>
      <c r="B7532">
        <v>17.049750681660509</v>
      </c>
    </row>
    <row r="7533" spans="1:2" x14ac:dyDescent="0.35">
      <c r="A7533" s="1">
        <v>45736.458333333343</v>
      </c>
      <c r="B7533">
        <v>15.91147670507582</v>
      </c>
    </row>
    <row r="7534" spans="1:2" x14ac:dyDescent="0.35">
      <c r="A7534" s="1">
        <v>45736.46875</v>
      </c>
      <c r="B7534">
        <v>17.01867979303065</v>
      </c>
    </row>
    <row r="7535" spans="1:2" x14ac:dyDescent="0.35">
      <c r="A7535" s="1">
        <v>45736.479166666657</v>
      </c>
      <c r="B7535">
        <v>17.745748141261458</v>
      </c>
    </row>
    <row r="7536" spans="1:2" x14ac:dyDescent="0.35">
      <c r="A7536" s="1">
        <v>45736.489583333343</v>
      </c>
      <c r="B7536">
        <v>18.674955652241561</v>
      </c>
    </row>
    <row r="7537" spans="1:2" x14ac:dyDescent="0.35">
      <c r="A7537" s="1">
        <v>45736.5</v>
      </c>
      <c r="B7537">
        <v>19.231954792293251</v>
      </c>
    </row>
    <row r="7538" spans="1:2" x14ac:dyDescent="0.35">
      <c r="A7538" s="1">
        <v>45736.510416666657</v>
      </c>
      <c r="B7538">
        <v>22.98210165252112</v>
      </c>
    </row>
    <row r="7539" spans="1:2" x14ac:dyDescent="0.35">
      <c r="A7539" s="1">
        <v>45736.520833333343</v>
      </c>
      <c r="B7539">
        <v>25.072137637143729</v>
      </c>
    </row>
    <row r="7540" spans="1:2" x14ac:dyDescent="0.35">
      <c r="A7540" s="1">
        <v>45736.53125</v>
      </c>
      <c r="B7540">
        <v>23.62657389898953</v>
      </c>
    </row>
    <row r="7541" spans="1:2" x14ac:dyDescent="0.35">
      <c r="A7541" s="1">
        <v>45736.541666666657</v>
      </c>
      <c r="B7541">
        <v>23.028955549938111</v>
      </c>
    </row>
    <row r="7542" spans="1:2" x14ac:dyDescent="0.35">
      <c r="A7542" s="1">
        <v>45736.552083333343</v>
      </c>
      <c r="B7542">
        <v>23.289502639407178</v>
      </c>
    </row>
    <row r="7543" spans="1:2" x14ac:dyDescent="0.35">
      <c r="A7543" s="1">
        <v>45736.5625</v>
      </c>
      <c r="B7543">
        <v>23.903233179729831</v>
      </c>
    </row>
    <row r="7544" spans="1:2" x14ac:dyDescent="0.35">
      <c r="A7544" s="1">
        <v>45736.572916666657</v>
      </c>
      <c r="B7544">
        <v>22.754570123594991</v>
      </c>
    </row>
    <row r="7545" spans="1:2" x14ac:dyDescent="0.35">
      <c r="A7545" s="1">
        <v>45736.583333333343</v>
      </c>
      <c r="B7545">
        <v>24.163859485610249</v>
      </c>
    </row>
    <row r="7546" spans="1:2" x14ac:dyDescent="0.35">
      <c r="A7546" s="1">
        <v>45736.59375</v>
      </c>
      <c r="B7546">
        <v>27.770875886196439</v>
      </c>
    </row>
    <row r="7547" spans="1:2" x14ac:dyDescent="0.35">
      <c r="A7547" s="1">
        <v>45736.604166666657</v>
      </c>
      <c r="B7547">
        <v>29.86949052569107</v>
      </c>
    </row>
    <row r="7548" spans="1:2" x14ac:dyDescent="0.35">
      <c r="A7548" s="1">
        <v>45736.614583333343</v>
      </c>
      <c r="B7548">
        <v>30.82075427986253</v>
      </c>
    </row>
    <row r="7549" spans="1:2" x14ac:dyDescent="0.35">
      <c r="A7549" s="1">
        <v>45736.625</v>
      </c>
      <c r="B7549">
        <v>30.306985326745728</v>
      </c>
    </row>
    <row r="7550" spans="1:2" x14ac:dyDescent="0.35">
      <c r="A7550" s="1">
        <v>45736.635416666657</v>
      </c>
      <c r="B7550">
        <v>29.674069660614649</v>
      </c>
    </row>
    <row r="7551" spans="1:2" x14ac:dyDescent="0.35">
      <c r="A7551" s="1">
        <v>45736.645833333343</v>
      </c>
      <c r="B7551">
        <v>27.297048806645549</v>
      </c>
    </row>
    <row r="7552" spans="1:2" x14ac:dyDescent="0.35">
      <c r="A7552" s="1">
        <v>45736.65625</v>
      </c>
      <c r="B7552">
        <v>25.41335982872917</v>
      </c>
    </row>
    <row r="7553" spans="1:2" x14ac:dyDescent="0.35">
      <c r="A7553" s="1">
        <v>45736.666666666657</v>
      </c>
      <c r="B7553">
        <v>21.572121263811201</v>
      </c>
    </row>
    <row r="7554" spans="1:2" x14ac:dyDescent="0.35">
      <c r="A7554" s="1">
        <v>45736.677083333343</v>
      </c>
      <c r="B7554">
        <v>19.97415850818663</v>
      </c>
    </row>
    <row r="7555" spans="1:2" x14ac:dyDescent="0.35">
      <c r="A7555" s="1">
        <v>45736.6875</v>
      </c>
      <c r="B7555">
        <v>18.424329787038729</v>
      </c>
    </row>
    <row r="7556" spans="1:2" x14ac:dyDescent="0.35">
      <c r="A7556" s="1">
        <v>45736.697916666657</v>
      </c>
      <c r="B7556">
        <v>15.846563692128781</v>
      </c>
    </row>
    <row r="7557" spans="1:2" x14ac:dyDescent="0.35">
      <c r="A7557" s="1">
        <v>45736.708333333343</v>
      </c>
      <c r="B7557">
        <v>13.27765233374897</v>
      </c>
    </row>
    <row r="7558" spans="1:2" x14ac:dyDescent="0.35">
      <c r="A7558" s="1">
        <v>45736.71875</v>
      </c>
      <c r="B7558">
        <v>10.587558742255689</v>
      </c>
    </row>
    <row r="7559" spans="1:2" x14ac:dyDescent="0.35">
      <c r="A7559" s="1">
        <v>45736.729166666657</v>
      </c>
      <c r="B7559">
        <v>8.3418114647726185</v>
      </c>
    </row>
    <row r="7560" spans="1:2" x14ac:dyDescent="0.35">
      <c r="A7560" s="1">
        <v>45736.739583333343</v>
      </c>
      <c r="B7560">
        <v>6.4699409929970448</v>
      </c>
    </row>
    <row r="7561" spans="1:2" x14ac:dyDescent="0.35">
      <c r="A7561" s="1">
        <v>45736.75</v>
      </c>
      <c r="B7561">
        <v>5.6595661578536642</v>
      </c>
    </row>
    <row r="7562" spans="1:2" x14ac:dyDescent="0.35">
      <c r="A7562" s="1">
        <v>45736.760416666657</v>
      </c>
      <c r="B7562">
        <v>5.3711846986210352</v>
      </c>
    </row>
    <row r="7563" spans="1:2" x14ac:dyDescent="0.35">
      <c r="A7563" s="1">
        <v>45736.770833333343</v>
      </c>
      <c r="B7563">
        <v>5.5239598505668228</v>
      </c>
    </row>
    <row r="7564" spans="1:2" x14ac:dyDescent="0.35">
      <c r="A7564" s="1">
        <v>45736.78125</v>
      </c>
      <c r="B7564">
        <v>5.981411707598177</v>
      </c>
    </row>
    <row r="7565" spans="1:2" x14ac:dyDescent="0.35">
      <c r="A7565" s="1">
        <v>45736.791666666657</v>
      </c>
      <c r="B7565">
        <v>8.1954564522803643</v>
      </c>
    </row>
    <row r="7566" spans="1:2" x14ac:dyDescent="0.35">
      <c r="A7566" s="1">
        <v>45736.802083333343</v>
      </c>
      <c r="B7566">
        <v>9.9408671256415264</v>
      </c>
    </row>
    <row r="7567" spans="1:2" x14ac:dyDescent="0.35">
      <c r="A7567" s="1">
        <v>45736.8125</v>
      </c>
      <c r="B7567">
        <v>11.971045515550969</v>
      </c>
    </row>
    <row r="7568" spans="1:2" x14ac:dyDescent="0.35">
      <c r="A7568" s="1">
        <v>45736.822916666657</v>
      </c>
      <c r="B7568">
        <v>13.209913152691559</v>
      </c>
    </row>
    <row r="7569" spans="1:2" x14ac:dyDescent="0.35">
      <c r="A7569" s="1">
        <v>45736.833333333343</v>
      </c>
      <c r="B7569">
        <v>14.211316888774009</v>
      </c>
    </row>
    <row r="7570" spans="1:2" x14ac:dyDescent="0.35">
      <c r="A7570" s="1">
        <v>45736.84375</v>
      </c>
      <c r="B7570">
        <v>15.07639260906077</v>
      </c>
    </row>
    <row r="7571" spans="1:2" x14ac:dyDescent="0.35">
      <c r="A7571" s="1">
        <v>45736.854166666657</v>
      </c>
      <c r="B7571">
        <v>17.34223909177048</v>
      </c>
    </row>
    <row r="7572" spans="1:2" x14ac:dyDescent="0.35">
      <c r="A7572" s="1">
        <v>45736.864583333343</v>
      </c>
      <c r="B7572">
        <v>20.4238591609232</v>
      </c>
    </row>
    <row r="7573" spans="1:2" x14ac:dyDescent="0.35">
      <c r="A7573" s="1">
        <v>45736.875</v>
      </c>
      <c r="B7573">
        <v>26.00999423298256</v>
      </c>
    </row>
    <row r="7574" spans="1:2" x14ac:dyDescent="0.35">
      <c r="A7574" s="1">
        <v>45736.885416666657</v>
      </c>
      <c r="B7574">
        <v>30.586711183394399</v>
      </c>
    </row>
    <row r="7575" spans="1:2" x14ac:dyDescent="0.35">
      <c r="A7575" s="1">
        <v>45736.895833333343</v>
      </c>
      <c r="B7575">
        <v>35.240461942616079</v>
      </c>
    </row>
    <row r="7576" spans="1:2" x14ac:dyDescent="0.35">
      <c r="A7576" s="1">
        <v>45736.90625</v>
      </c>
      <c r="B7576">
        <v>39.814421458453182</v>
      </c>
    </row>
    <row r="7577" spans="1:2" x14ac:dyDescent="0.35">
      <c r="A7577" s="1">
        <v>45736.916666666657</v>
      </c>
      <c r="B7577">
        <v>42.732312985775849</v>
      </c>
    </row>
    <row r="7578" spans="1:2" x14ac:dyDescent="0.35">
      <c r="A7578" s="1">
        <v>45736.927083333343</v>
      </c>
      <c r="B7578">
        <v>44.881540626306801</v>
      </c>
    </row>
    <row r="7579" spans="1:2" x14ac:dyDescent="0.35">
      <c r="A7579" s="1">
        <v>45736.9375</v>
      </c>
      <c r="B7579">
        <v>49.479678146024973</v>
      </c>
    </row>
    <row r="7580" spans="1:2" x14ac:dyDescent="0.35">
      <c r="A7580" s="1">
        <v>45736.947916666657</v>
      </c>
      <c r="B7580">
        <v>53.243201274150941</v>
      </c>
    </row>
    <row r="7581" spans="1:2" x14ac:dyDescent="0.35">
      <c r="A7581" s="1">
        <v>45736.958333333343</v>
      </c>
      <c r="B7581">
        <v>55.562239178406223</v>
      </c>
    </row>
    <row r="7582" spans="1:2" x14ac:dyDescent="0.35">
      <c r="A7582" s="1">
        <v>45736.96875</v>
      </c>
      <c r="B7582">
        <v>53.252799746357383</v>
      </c>
    </row>
    <row r="7583" spans="1:2" x14ac:dyDescent="0.35">
      <c r="A7583" s="1">
        <v>45736.979166666657</v>
      </c>
      <c r="B7583">
        <v>52.009081005459819</v>
      </c>
    </row>
    <row r="7584" spans="1:2" x14ac:dyDescent="0.35">
      <c r="A7584" s="1">
        <v>45736.989583333343</v>
      </c>
      <c r="B7584">
        <v>50.2675970032059</v>
      </c>
    </row>
    <row r="7585" spans="1:2" x14ac:dyDescent="0.35">
      <c r="A7585" s="1">
        <v>45737</v>
      </c>
      <c r="B7585">
        <v>47.80517956834057</v>
      </c>
    </row>
    <row r="7586" spans="1:2" x14ac:dyDescent="0.35">
      <c r="A7586" s="1">
        <v>45737.010416666657</v>
      </c>
      <c r="B7586">
        <v>46.397374859552279</v>
      </c>
    </row>
    <row r="7587" spans="1:2" x14ac:dyDescent="0.35">
      <c r="A7587" s="1">
        <v>45737.020833333343</v>
      </c>
      <c r="B7587">
        <v>46.878407032714648</v>
      </c>
    </row>
    <row r="7588" spans="1:2" x14ac:dyDescent="0.35">
      <c r="A7588" s="1">
        <v>45737.03125</v>
      </c>
      <c r="B7588">
        <v>48.936517652201303</v>
      </c>
    </row>
    <row r="7589" spans="1:2" x14ac:dyDescent="0.35">
      <c r="A7589" s="1">
        <v>45737.041666666657</v>
      </c>
      <c r="B7589">
        <v>52.745174941369811</v>
      </c>
    </row>
    <row r="7590" spans="1:2" x14ac:dyDescent="0.35">
      <c r="A7590" s="1">
        <v>45737.052083333343</v>
      </c>
      <c r="B7590">
        <v>54.117548145318068</v>
      </c>
    </row>
    <row r="7591" spans="1:2" x14ac:dyDescent="0.35">
      <c r="A7591" s="1">
        <v>45737.0625</v>
      </c>
      <c r="B7591">
        <v>55.686351827060143</v>
      </c>
    </row>
    <row r="7592" spans="1:2" x14ac:dyDescent="0.35">
      <c r="A7592" s="1">
        <v>45737.072916666657</v>
      </c>
      <c r="B7592">
        <v>56.921233427749002</v>
      </c>
    </row>
    <row r="7593" spans="1:2" x14ac:dyDescent="0.35">
      <c r="A7593" s="1">
        <v>45737.083333333343</v>
      </c>
      <c r="B7593">
        <v>57.281098890061152</v>
      </c>
    </row>
    <row r="7594" spans="1:2" x14ac:dyDescent="0.35">
      <c r="A7594" s="1">
        <v>45737.09375</v>
      </c>
      <c r="B7594">
        <v>55.76355015411707</v>
      </c>
    </row>
    <row r="7595" spans="1:2" x14ac:dyDescent="0.35">
      <c r="A7595" s="1">
        <v>45737.104166666657</v>
      </c>
      <c r="B7595">
        <v>55.224230541458368</v>
      </c>
    </row>
    <row r="7596" spans="1:2" x14ac:dyDescent="0.35">
      <c r="A7596" s="1">
        <v>45737.114583333343</v>
      </c>
      <c r="B7596">
        <v>56.888873518747438</v>
      </c>
    </row>
    <row r="7597" spans="1:2" x14ac:dyDescent="0.35">
      <c r="A7597" s="1">
        <v>45737.125</v>
      </c>
      <c r="B7597">
        <v>60.90531234152418</v>
      </c>
    </row>
    <row r="7598" spans="1:2" x14ac:dyDescent="0.35">
      <c r="A7598" s="1">
        <v>45737.135416666657</v>
      </c>
      <c r="B7598">
        <v>64.746084453794694</v>
      </c>
    </row>
    <row r="7599" spans="1:2" x14ac:dyDescent="0.35">
      <c r="A7599" s="1">
        <v>45737.145833333343</v>
      </c>
      <c r="B7599">
        <v>66.883090920266525</v>
      </c>
    </row>
    <row r="7600" spans="1:2" x14ac:dyDescent="0.35">
      <c r="A7600" s="1">
        <v>45737.15625</v>
      </c>
      <c r="B7600">
        <v>69.317032775516509</v>
      </c>
    </row>
    <row r="7601" spans="1:2" x14ac:dyDescent="0.35">
      <c r="A7601" s="1">
        <v>45737.166666666657</v>
      </c>
      <c r="B7601">
        <v>70.717168216806414</v>
      </c>
    </row>
    <row r="7602" spans="1:2" x14ac:dyDescent="0.35">
      <c r="A7602" s="1">
        <v>45737.177083333343</v>
      </c>
      <c r="B7602">
        <v>71.963386198406909</v>
      </c>
    </row>
    <row r="7603" spans="1:2" x14ac:dyDescent="0.35">
      <c r="A7603" s="1">
        <v>45737.1875</v>
      </c>
      <c r="B7603">
        <v>74.053475567393804</v>
      </c>
    </row>
    <row r="7604" spans="1:2" x14ac:dyDescent="0.35">
      <c r="A7604" s="1">
        <v>45737.197916666657</v>
      </c>
      <c r="B7604">
        <v>76.530755871947193</v>
      </c>
    </row>
    <row r="7605" spans="1:2" x14ac:dyDescent="0.35">
      <c r="A7605" s="1">
        <v>45737.208333333343</v>
      </c>
      <c r="B7605">
        <v>79.014362930054133</v>
      </c>
    </row>
    <row r="7606" spans="1:2" x14ac:dyDescent="0.35">
      <c r="A7606" s="1">
        <v>45737.21875</v>
      </c>
      <c r="B7606">
        <v>86.678184897342391</v>
      </c>
    </row>
    <row r="7607" spans="1:2" x14ac:dyDescent="0.35">
      <c r="A7607" s="1">
        <v>45737.229166666657</v>
      </c>
      <c r="B7607">
        <v>95.394066973785172</v>
      </c>
    </row>
    <row r="7608" spans="1:2" x14ac:dyDescent="0.35">
      <c r="A7608" s="1">
        <v>45737.239583333343</v>
      </c>
      <c r="B7608">
        <v>103.30151197710531</v>
      </c>
    </row>
    <row r="7609" spans="1:2" x14ac:dyDescent="0.35">
      <c r="A7609" s="1">
        <v>45737.25</v>
      </c>
      <c r="B7609">
        <v>109.999110019113</v>
      </c>
    </row>
    <row r="7610" spans="1:2" x14ac:dyDescent="0.35">
      <c r="A7610" s="1">
        <v>45737.260416666657</v>
      </c>
      <c r="B7610">
        <v>119.19177765171381</v>
      </c>
    </row>
    <row r="7611" spans="1:2" x14ac:dyDescent="0.35">
      <c r="A7611" s="1">
        <v>45737.270833333343</v>
      </c>
      <c r="B7611">
        <v>126.6998553419004</v>
      </c>
    </row>
    <row r="7612" spans="1:2" x14ac:dyDescent="0.35">
      <c r="A7612" s="1">
        <v>45737.28125</v>
      </c>
      <c r="B7612">
        <v>137.73214845269169</v>
      </c>
    </row>
    <row r="7613" spans="1:2" x14ac:dyDescent="0.35">
      <c r="A7613" s="1">
        <v>45737.291666666657</v>
      </c>
      <c r="B7613">
        <v>149.20436691372171</v>
      </c>
    </row>
    <row r="7614" spans="1:2" x14ac:dyDescent="0.35">
      <c r="A7614" s="1">
        <v>45737.302083333343</v>
      </c>
      <c r="B7614">
        <v>154.4031746560976</v>
      </c>
    </row>
    <row r="7615" spans="1:2" x14ac:dyDescent="0.35">
      <c r="A7615" s="1">
        <v>45737.3125</v>
      </c>
      <c r="B7615">
        <v>158.1867686854896</v>
      </c>
    </row>
    <row r="7616" spans="1:2" x14ac:dyDescent="0.35">
      <c r="A7616" s="1">
        <v>45737.322916666657</v>
      </c>
      <c r="B7616">
        <v>159.47586037061069</v>
      </c>
    </row>
    <row r="7617" spans="1:2" x14ac:dyDescent="0.35">
      <c r="A7617" s="1">
        <v>45737.333333333343</v>
      </c>
      <c r="B7617">
        <v>161.46776391925141</v>
      </c>
    </row>
    <row r="7618" spans="1:2" x14ac:dyDescent="0.35">
      <c r="A7618" s="1">
        <v>45737.34375</v>
      </c>
      <c r="B7618">
        <v>157.6750311198</v>
      </c>
    </row>
    <row r="7619" spans="1:2" x14ac:dyDescent="0.35">
      <c r="A7619" s="1">
        <v>45737.354166666657</v>
      </c>
      <c r="B7619">
        <v>151.92484224389401</v>
      </c>
    </row>
    <row r="7620" spans="1:2" x14ac:dyDescent="0.35">
      <c r="A7620" s="1">
        <v>45737.364583333343</v>
      </c>
      <c r="B7620">
        <v>143.078070540602</v>
      </c>
    </row>
    <row r="7621" spans="1:2" x14ac:dyDescent="0.35">
      <c r="A7621" s="1">
        <v>45737.375</v>
      </c>
      <c r="B7621">
        <v>129.32505558439919</v>
      </c>
    </row>
    <row r="7622" spans="1:2" x14ac:dyDescent="0.35">
      <c r="A7622" s="1">
        <v>45737.385416666657</v>
      </c>
      <c r="B7622">
        <v>117.1399795451029</v>
      </c>
    </row>
    <row r="7623" spans="1:2" x14ac:dyDescent="0.35">
      <c r="A7623" s="1">
        <v>45737.395833333343</v>
      </c>
      <c r="B7623">
        <v>107.67423210599981</v>
      </c>
    </row>
    <row r="7624" spans="1:2" x14ac:dyDescent="0.35">
      <c r="A7624" s="1">
        <v>45737.40625</v>
      </c>
      <c r="B7624">
        <v>95.866873051237704</v>
      </c>
    </row>
    <row r="7625" spans="1:2" x14ac:dyDescent="0.35">
      <c r="A7625" s="1">
        <v>45737.416666666657</v>
      </c>
      <c r="B7625">
        <v>94.40065043590225</v>
      </c>
    </row>
    <row r="7626" spans="1:2" x14ac:dyDescent="0.35">
      <c r="A7626" s="1">
        <v>45737.427083333343</v>
      </c>
      <c r="B7626">
        <v>93.256909559638132</v>
      </c>
    </row>
    <row r="7627" spans="1:2" x14ac:dyDescent="0.35">
      <c r="A7627" s="1">
        <v>45737.4375</v>
      </c>
      <c r="B7627">
        <v>96.275872540294046</v>
      </c>
    </row>
    <row r="7628" spans="1:2" x14ac:dyDescent="0.35">
      <c r="A7628" s="1">
        <v>45737.447916666657</v>
      </c>
      <c r="B7628">
        <v>98.853399597240951</v>
      </c>
    </row>
    <row r="7629" spans="1:2" x14ac:dyDescent="0.35">
      <c r="A7629" s="1">
        <v>45737.458333333343</v>
      </c>
      <c r="B7629">
        <v>94.395789856272373</v>
      </c>
    </row>
    <row r="7630" spans="1:2" x14ac:dyDescent="0.35">
      <c r="A7630" s="1">
        <v>45737.46875</v>
      </c>
      <c r="B7630">
        <v>98.483880948632745</v>
      </c>
    </row>
    <row r="7631" spans="1:2" x14ac:dyDescent="0.35">
      <c r="A7631" s="1">
        <v>45737.479166666657</v>
      </c>
      <c r="B7631">
        <v>100.8806870173769</v>
      </c>
    </row>
    <row r="7632" spans="1:2" x14ac:dyDescent="0.35">
      <c r="A7632" s="1">
        <v>45737.489583333343</v>
      </c>
      <c r="B7632">
        <v>109.12816236464499</v>
      </c>
    </row>
    <row r="7633" spans="1:2" x14ac:dyDescent="0.35">
      <c r="A7633" s="1">
        <v>45737.5</v>
      </c>
      <c r="B7633">
        <v>115.9423638689413</v>
      </c>
    </row>
    <row r="7634" spans="1:2" x14ac:dyDescent="0.35">
      <c r="A7634" s="1">
        <v>45737.510416666657</v>
      </c>
      <c r="B7634">
        <v>127.56307632457749</v>
      </c>
    </row>
    <row r="7635" spans="1:2" x14ac:dyDescent="0.35">
      <c r="A7635" s="1">
        <v>45737.520833333343</v>
      </c>
      <c r="B7635">
        <v>132.36730040268961</v>
      </c>
    </row>
    <row r="7636" spans="1:2" x14ac:dyDescent="0.35">
      <c r="A7636" s="1">
        <v>45737.53125</v>
      </c>
      <c r="B7636">
        <v>138.64598404972119</v>
      </c>
    </row>
    <row r="7637" spans="1:2" x14ac:dyDescent="0.35">
      <c r="A7637" s="1">
        <v>45737.541666666657</v>
      </c>
      <c r="B7637">
        <v>148.9101147031493</v>
      </c>
    </row>
    <row r="7638" spans="1:2" x14ac:dyDescent="0.35">
      <c r="A7638" s="1">
        <v>45737.552083333343</v>
      </c>
      <c r="B7638">
        <v>154.9357849119738</v>
      </c>
    </row>
    <row r="7639" spans="1:2" x14ac:dyDescent="0.35">
      <c r="A7639" s="1">
        <v>45737.5625</v>
      </c>
      <c r="B7639">
        <v>161.53086244563539</v>
      </c>
    </row>
    <row r="7640" spans="1:2" x14ac:dyDescent="0.35">
      <c r="A7640" s="1">
        <v>45737.572916666657</v>
      </c>
      <c r="B7640">
        <v>163.57682038131981</v>
      </c>
    </row>
    <row r="7641" spans="1:2" x14ac:dyDescent="0.35">
      <c r="A7641" s="1">
        <v>45737.583333333343</v>
      </c>
      <c r="B7641">
        <v>166.6173753404203</v>
      </c>
    </row>
    <row r="7642" spans="1:2" x14ac:dyDescent="0.35">
      <c r="A7642" s="1">
        <v>45737.59375</v>
      </c>
      <c r="B7642">
        <v>178.00008314672331</v>
      </c>
    </row>
    <row r="7643" spans="1:2" x14ac:dyDescent="0.35">
      <c r="A7643" s="1">
        <v>45737.604166666657</v>
      </c>
      <c r="B7643">
        <v>182.53699102476969</v>
      </c>
    </row>
    <row r="7644" spans="1:2" x14ac:dyDescent="0.35">
      <c r="A7644" s="1">
        <v>45737.614583333343</v>
      </c>
      <c r="B7644">
        <v>193.74409575747049</v>
      </c>
    </row>
    <row r="7645" spans="1:2" x14ac:dyDescent="0.35">
      <c r="A7645" s="1">
        <v>45737.625</v>
      </c>
      <c r="B7645">
        <v>212.54946333449081</v>
      </c>
    </row>
    <row r="7646" spans="1:2" x14ac:dyDescent="0.35">
      <c r="A7646" s="1">
        <v>45737.635416666657</v>
      </c>
      <c r="B7646">
        <v>242.64106986948039</v>
      </c>
    </row>
    <row r="7647" spans="1:2" x14ac:dyDescent="0.35">
      <c r="A7647" s="1">
        <v>45737.645833333343</v>
      </c>
      <c r="B7647">
        <v>260.70396393904082</v>
      </c>
    </row>
    <row r="7648" spans="1:2" x14ac:dyDescent="0.35">
      <c r="A7648" s="1">
        <v>45737.65625</v>
      </c>
      <c r="B7648">
        <v>276.36921467782292</v>
      </c>
    </row>
    <row r="7649" spans="1:2" x14ac:dyDescent="0.35">
      <c r="A7649" s="1">
        <v>45737.666666666657</v>
      </c>
      <c r="B7649">
        <v>289.09811200977731</v>
      </c>
    </row>
    <row r="7650" spans="1:2" x14ac:dyDescent="0.35">
      <c r="A7650" s="1">
        <v>45737.677083333343</v>
      </c>
      <c r="B7650">
        <v>295.50081423440241</v>
      </c>
    </row>
    <row r="7651" spans="1:2" x14ac:dyDescent="0.35">
      <c r="A7651" s="1">
        <v>45737.6875</v>
      </c>
      <c r="B7651">
        <v>293.7574510153147</v>
      </c>
    </row>
    <row r="7652" spans="1:2" x14ac:dyDescent="0.35">
      <c r="A7652" s="1">
        <v>45737.697916666657</v>
      </c>
      <c r="B7652">
        <v>300.25870061368789</v>
      </c>
    </row>
    <row r="7653" spans="1:2" x14ac:dyDescent="0.35">
      <c r="A7653" s="1">
        <v>45737.708333333343</v>
      </c>
      <c r="B7653">
        <v>302.21506283162142</v>
      </c>
    </row>
    <row r="7654" spans="1:2" x14ac:dyDescent="0.35">
      <c r="A7654" s="1">
        <v>45737.71875</v>
      </c>
      <c r="B7654">
        <v>301.99384546707262</v>
      </c>
    </row>
    <row r="7655" spans="1:2" x14ac:dyDescent="0.35">
      <c r="A7655" s="1">
        <v>45737.729166666657</v>
      </c>
      <c r="B7655">
        <v>302.92323746512909</v>
      </c>
    </row>
    <row r="7656" spans="1:2" x14ac:dyDescent="0.35">
      <c r="A7656" s="1">
        <v>45737.739583333343</v>
      </c>
      <c r="B7656">
        <v>301.68206851426652</v>
      </c>
    </row>
    <row r="7657" spans="1:2" x14ac:dyDescent="0.35">
      <c r="A7657" s="1">
        <v>45737.75</v>
      </c>
      <c r="B7657">
        <v>307.54161619202557</v>
      </c>
    </row>
    <row r="7658" spans="1:2" x14ac:dyDescent="0.35">
      <c r="A7658" s="1">
        <v>45737.760416666657</v>
      </c>
      <c r="B7658">
        <v>325.22788927079472</v>
      </c>
    </row>
    <row r="7659" spans="1:2" x14ac:dyDescent="0.35">
      <c r="A7659" s="1">
        <v>45737.770833333343</v>
      </c>
      <c r="B7659">
        <v>344.69334205900418</v>
      </c>
    </row>
    <row r="7660" spans="1:2" x14ac:dyDescent="0.35">
      <c r="A7660" s="1">
        <v>45737.78125</v>
      </c>
      <c r="B7660">
        <v>360.03939746809669</v>
      </c>
    </row>
    <row r="7661" spans="1:2" x14ac:dyDescent="0.35">
      <c r="A7661" s="1">
        <v>45737.791666666657</v>
      </c>
      <c r="B7661">
        <v>368.58997143944629</v>
      </c>
    </row>
    <row r="7662" spans="1:2" x14ac:dyDescent="0.35">
      <c r="A7662" s="1">
        <v>45737.802083333343</v>
      </c>
      <c r="B7662">
        <v>381.61143928762903</v>
      </c>
    </row>
    <row r="7663" spans="1:2" x14ac:dyDescent="0.35">
      <c r="A7663" s="1">
        <v>45737.8125</v>
      </c>
      <c r="B7663">
        <v>389.92126436241972</v>
      </c>
    </row>
    <row r="7664" spans="1:2" x14ac:dyDescent="0.35">
      <c r="A7664" s="1">
        <v>45737.822916666657</v>
      </c>
      <c r="B7664">
        <v>393.15865767791331</v>
      </c>
    </row>
    <row r="7665" spans="1:2" x14ac:dyDescent="0.35">
      <c r="A7665" s="1">
        <v>45737.833333333343</v>
      </c>
      <c r="B7665">
        <v>397.56871559013427</v>
      </c>
    </row>
    <row r="7666" spans="1:2" x14ac:dyDescent="0.35">
      <c r="A7666" s="1">
        <v>45737.84375</v>
      </c>
      <c r="B7666">
        <v>406.38258444265409</v>
      </c>
    </row>
    <row r="7667" spans="1:2" x14ac:dyDescent="0.35">
      <c r="A7667" s="1">
        <v>45737.854166666657</v>
      </c>
      <c r="B7667">
        <v>405.46937634101619</v>
      </c>
    </row>
    <row r="7668" spans="1:2" x14ac:dyDescent="0.35">
      <c r="A7668" s="1">
        <v>45737.864583333343</v>
      </c>
      <c r="B7668">
        <v>407.66601535715131</v>
      </c>
    </row>
    <row r="7669" spans="1:2" x14ac:dyDescent="0.35">
      <c r="A7669" s="1">
        <v>45737.875</v>
      </c>
      <c r="B7669">
        <v>405.47936968746842</v>
      </c>
    </row>
    <row r="7670" spans="1:2" x14ac:dyDescent="0.35">
      <c r="A7670" s="1">
        <v>45737.885416666657</v>
      </c>
      <c r="B7670">
        <v>410.11038269407862</v>
      </c>
    </row>
    <row r="7671" spans="1:2" x14ac:dyDescent="0.35">
      <c r="A7671" s="1">
        <v>45737.895833333343</v>
      </c>
      <c r="B7671">
        <v>414.76504904833581</v>
      </c>
    </row>
    <row r="7672" spans="1:2" x14ac:dyDescent="0.35">
      <c r="A7672" s="1">
        <v>45737.90625</v>
      </c>
      <c r="B7672">
        <v>415.23675270437298</v>
      </c>
    </row>
    <row r="7673" spans="1:2" x14ac:dyDescent="0.35">
      <c r="A7673" s="1">
        <v>45737.916666666657</v>
      </c>
      <c r="B7673">
        <v>410.43197694403119</v>
      </c>
    </row>
    <row r="7674" spans="1:2" x14ac:dyDescent="0.35">
      <c r="A7674" s="1">
        <v>45737.927083333343</v>
      </c>
      <c r="B7674">
        <v>390.1696063647978</v>
      </c>
    </row>
    <row r="7675" spans="1:2" x14ac:dyDescent="0.35">
      <c r="A7675" s="1">
        <v>45737.9375</v>
      </c>
      <c r="B7675">
        <v>384.73579692606381</v>
      </c>
    </row>
    <row r="7676" spans="1:2" x14ac:dyDescent="0.35">
      <c r="A7676" s="1">
        <v>45737.947916666657</v>
      </c>
      <c r="B7676">
        <v>380.98842472609181</v>
      </c>
    </row>
    <row r="7677" spans="1:2" x14ac:dyDescent="0.35">
      <c r="A7677" s="1">
        <v>45737.958333333343</v>
      </c>
      <c r="B7677">
        <v>369.42987173659913</v>
      </c>
    </row>
    <row r="7678" spans="1:2" x14ac:dyDescent="0.35">
      <c r="A7678" s="1">
        <v>45737.96875</v>
      </c>
      <c r="B7678">
        <v>368.32083468870673</v>
      </c>
    </row>
    <row r="7679" spans="1:2" x14ac:dyDescent="0.35">
      <c r="A7679" s="1">
        <v>45737.979166666657</v>
      </c>
      <c r="B7679">
        <v>368.0202391768953</v>
      </c>
    </row>
    <row r="7680" spans="1:2" x14ac:dyDescent="0.35">
      <c r="A7680" s="1">
        <v>45737.989583333343</v>
      </c>
      <c r="B7680">
        <v>368.51487744716462</v>
      </c>
    </row>
    <row r="7681" spans="1:2" x14ac:dyDescent="0.35">
      <c r="A7681" s="1">
        <v>45738</v>
      </c>
      <c r="B7681">
        <v>362.54803748278192</v>
      </c>
    </row>
    <row r="7682" spans="1:2" x14ac:dyDescent="0.35">
      <c r="A7682" s="1">
        <v>45738.010416666657</v>
      </c>
      <c r="B7682">
        <v>361.17253633884928</v>
      </c>
    </row>
    <row r="7683" spans="1:2" x14ac:dyDescent="0.35">
      <c r="A7683" s="1">
        <v>45738.020833333343</v>
      </c>
      <c r="B7683">
        <v>356.21293959006402</v>
      </c>
    </row>
    <row r="7684" spans="1:2" x14ac:dyDescent="0.35">
      <c r="A7684" s="1">
        <v>45738.03125</v>
      </c>
      <c r="B7684">
        <v>349.5244339542333</v>
      </c>
    </row>
    <row r="7685" spans="1:2" x14ac:dyDescent="0.35">
      <c r="A7685" s="1">
        <v>45738.041666666657</v>
      </c>
      <c r="B7685">
        <v>341.48736058011121</v>
      </c>
    </row>
    <row r="7686" spans="1:2" x14ac:dyDescent="0.35">
      <c r="A7686" s="1">
        <v>45738.052083333343</v>
      </c>
      <c r="B7686">
        <v>337.21801538457299</v>
      </c>
    </row>
    <row r="7687" spans="1:2" x14ac:dyDescent="0.35">
      <c r="A7687" s="1">
        <v>45738.0625</v>
      </c>
      <c r="B7687">
        <v>331.77985212370231</v>
      </c>
    </row>
    <row r="7688" spans="1:2" x14ac:dyDescent="0.35">
      <c r="A7688" s="1">
        <v>45738.072916666657</v>
      </c>
      <c r="B7688">
        <v>321.55261889015861</v>
      </c>
    </row>
    <row r="7689" spans="1:2" x14ac:dyDescent="0.35">
      <c r="A7689" s="1">
        <v>45738.083333333343</v>
      </c>
      <c r="B7689">
        <v>305.5568284669659</v>
      </c>
    </row>
    <row r="7690" spans="1:2" x14ac:dyDescent="0.35">
      <c r="A7690" s="1">
        <v>45738.09375</v>
      </c>
      <c r="B7690">
        <v>283.73135806134678</v>
      </c>
    </row>
    <row r="7691" spans="1:2" x14ac:dyDescent="0.35">
      <c r="A7691" s="1">
        <v>45738.104166666657</v>
      </c>
      <c r="B7691">
        <v>274.94262014354268</v>
      </c>
    </row>
    <row r="7692" spans="1:2" x14ac:dyDescent="0.35">
      <c r="A7692" s="1">
        <v>45738.114583333343</v>
      </c>
      <c r="B7692">
        <v>268.42978267279551</v>
      </c>
    </row>
    <row r="7693" spans="1:2" x14ac:dyDescent="0.35">
      <c r="A7693" s="1">
        <v>45738.125</v>
      </c>
      <c r="B7693">
        <v>257.52865095888262</v>
      </c>
    </row>
    <row r="7694" spans="1:2" x14ac:dyDescent="0.35">
      <c r="A7694" s="1">
        <v>45738.135416666657</v>
      </c>
      <c r="B7694">
        <v>242.92479096280289</v>
      </c>
    </row>
    <row r="7695" spans="1:2" x14ac:dyDescent="0.35">
      <c r="A7695" s="1">
        <v>45738.145833333343</v>
      </c>
      <c r="B7695">
        <v>234.83362317180769</v>
      </c>
    </row>
    <row r="7696" spans="1:2" x14ac:dyDescent="0.35">
      <c r="A7696" s="1">
        <v>45738.15625</v>
      </c>
      <c r="B7696">
        <v>225.58736645569621</v>
      </c>
    </row>
    <row r="7697" spans="1:2" x14ac:dyDescent="0.35">
      <c r="A7697" s="1">
        <v>45738.166666666657</v>
      </c>
      <c r="B7697">
        <v>219.49904934489521</v>
      </c>
    </row>
    <row r="7698" spans="1:2" x14ac:dyDescent="0.35">
      <c r="A7698" s="1">
        <v>45738.177083333343</v>
      </c>
      <c r="B7698">
        <v>217.4506730463155</v>
      </c>
    </row>
    <row r="7699" spans="1:2" x14ac:dyDescent="0.35">
      <c r="A7699" s="1">
        <v>45738.1875</v>
      </c>
      <c r="B7699">
        <v>210.9054084362746</v>
      </c>
    </row>
    <row r="7700" spans="1:2" x14ac:dyDescent="0.35">
      <c r="A7700" s="1">
        <v>45738.197916666657</v>
      </c>
      <c r="B7700">
        <v>208.80369884620569</v>
      </c>
    </row>
    <row r="7701" spans="1:2" x14ac:dyDescent="0.35">
      <c r="A7701" s="1">
        <v>45738.208333333343</v>
      </c>
      <c r="B7701">
        <v>201.0429485840713</v>
      </c>
    </row>
    <row r="7702" spans="1:2" x14ac:dyDescent="0.35">
      <c r="A7702" s="1">
        <v>45738.21875</v>
      </c>
      <c r="B7702">
        <v>192.64073207485501</v>
      </c>
    </row>
    <row r="7703" spans="1:2" x14ac:dyDescent="0.35">
      <c r="A7703" s="1">
        <v>45738.229166666657</v>
      </c>
      <c r="B7703">
        <v>194.5909798784443</v>
      </c>
    </row>
    <row r="7704" spans="1:2" x14ac:dyDescent="0.35">
      <c r="A7704" s="1">
        <v>45738.239583333343</v>
      </c>
      <c r="B7704">
        <v>199.57840704757319</v>
      </c>
    </row>
    <row r="7705" spans="1:2" x14ac:dyDescent="0.35">
      <c r="A7705" s="1">
        <v>45738.25</v>
      </c>
      <c r="B7705">
        <v>200.903507625457</v>
      </c>
    </row>
    <row r="7706" spans="1:2" x14ac:dyDescent="0.35">
      <c r="A7706" s="1">
        <v>45738.260416666657</v>
      </c>
      <c r="B7706">
        <v>215.98310615024101</v>
      </c>
    </row>
    <row r="7707" spans="1:2" x14ac:dyDescent="0.35">
      <c r="A7707" s="1">
        <v>45738.270833333343</v>
      </c>
      <c r="B7707">
        <v>219.70920099458101</v>
      </c>
    </row>
    <row r="7708" spans="1:2" x14ac:dyDescent="0.35">
      <c r="A7708" s="1">
        <v>45738.28125</v>
      </c>
      <c r="B7708">
        <v>217.89056066364219</v>
      </c>
    </row>
    <row r="7709" spans="1:2" x14ac:dyDescent="0.35">
      <c r="A7709" s="1">
        <v>45738.291666666657</v>
      </c>
      <c r="B7709">
        <v>215.92318400765771</v>
      </c>
    </row>
    <row r="7710" spans="1:2" x14ac:dyDescent="0.35">
      <c r="A7710" s="1">
        <v>45738.302083333343</v>
      </c>
      <c r="B7710">
        <v>207.80192865974129</v>
      </c>
    </row>
    <row r="7711" spans="1:2" x14ac:dyDescent="0.35">
      <c r="A7711" s="1">
        <v>45738.3125</v>
      </c>
      <c r="B7711">
        <v>201.1479889237628</v>
      </c>
    </row>
    <row r="7712" spans="1:2" x14ac:dyDescent="0.35">
      <c r="A7712" s="1">
        <v>45738.322916666657</v>
      </c>
      <c r="B7712">
        <v>201.55565911455861</v>
      </c>
    </row>
    <row r="7713" spans="1:2" x14ac:dyDescent="0.35">
      <c r="A7713" s="1">
        <v>45738.333333333343</v>
      </c>
      <c r="B7713">
        <v>203.60924806733831</v>
      </c>
    </row>
    <row r="7714" spans="1:2" x14ac:dyDescent="0.35">
      <c r="A7714" s="1">
        <v>45738.34375</v>
      </c>
      <c r="B7714">
        <v>200.06540803431261</v>
      </c>
    </row>
    <row r="7715" spans="1:2" x14ac:dyDescent="0.35">
      <c r="A7715" s="1">
        <v>45738.354166666657</v>
      </c>
      <c r="B7715">
        <v>192.71151214109139</v>
      </c>
    </row>
    <row r="7716" spans="1:2" x14ac:dyDescent="0.35">
      <c r="A7716" s="1">
        <v>45738.364583333343</v>
      </c>
      <c r="B7716">
        <v>184.13714859384069</v>
      </c>
    </row>
    <row r="7717" spans="1:2" x14ac:dyDescent="0.35">
      <c r="A7717" s="1">
        <v>45738.375</v>
      </c>
      <c r="B7717">
        <v>174.29353427233471</v>
      </c>
    </row>
    <row r="7718" spans="1:2" x14ac:dyDescent="0.35">
      <c r="A7718" s="1">
        <v>45738.385416666657</v>
      </c>
      <c r="B7718">
        <v>162.50113156788461</v>
      </c>
    </row>
    <row r="7719" spans="1:2" x14ac:dyDescent="0.35">
      <c r="A7719" s="1">
        <v>45738.395833333343</v>
      </c>
      <c r="B7719">
        <v>149.49828093233069</v>
      </c>
    </row>
    <row r="7720" spans="1:2" x14ac:dyDescent="0.35">
      <c r="A7720" s="1">
        <v>45738.40625</v>
      </c>
      <c r="B7720">
        <v>129.6964520846706</v>
      </c>
    </row>
    <row r="7721" spans="1:2" x14ac:dyDescent="0.35">
      <c r="A7721" s="1">
        <v>45738.416666666657</v>
      </c>
      <c r="B7721">
        <v>129.19777313410299</v>
      </c>
    </row>
    <row r="7722" spans="1:2" x14ac:dyDescent="0.35">
      <c r="A7722" s="1">
        <v>45738.427083333343</v>
      </c>
      <c r="B7722">
        <v>116.3745284228893</v>
      </c>
    </row>
    <row r="7723" spans="1:2" x14ac:dyDescent="0.35">
      <c r="A7723" s="1">
        <v>45738.4375</v>
      </c>
      <c r="B7723">
        <v>109.6441508559102</v>
      </c>
    </row>
    <row r="7724" spans="1:2" x14ac:dyDescent="0.35">
      <c r="A7724" s="1">
        <v>45738.447916666657</v>
      </c>
      <c r="B7724">
        <v>103.6744333158462</v>
      </c>
    </row>
    <row r="7725" spans="1:2" x14ac:dyDescent="0.35">
      <c r="A7725" s="1">
        <v>45738.458333333343</v>
      </c>
      <c r="B7725">
        <v>94.06980494967037</v>
      </c>
    </row>
    <row r="7726" spans="1:2" x14ac:dyDescent="0.35">
      <c r="A7726" s="1">
        <v>45738.46875</v>
      </c>
      <c r="B7726">
        <v>89.391739548049443</v>
      </c>
    </row>
    <row r="7727" spans="1:2" x14ac:dyDescent="0.35">
      <c r="A7727" s="1">
        <v>45738.479166666657</v>
      </c>
      <c r="B7727">
        <v>78.791751766188668</v>
      </c>
    </row>
    <row r="7728" spans="1:2" x14ac:dyDescent="0.35">
      <c r="A7728" s="1">
        <v>45738.489583333343</v>
      </c>
      <c r="B7728">
        <v>64.615584521303447</v>
      </c>
    </row>
    <row r="7729" spans="1:2" x14ac:dyDescent="0.35">
      <c r="A7729" s="1">
        <v>45738.5</v>
      </c>
      <c r="B7729">
        <v>63.140749558642327</v>
      </c>
    </row>
    <row r="7730" spans="1:2" x14ac:dyDescent="0.35">
      <c r="A7730" s="1">
        <v>45738.510416666657</v>
      </c>
      <c r="B7730">
        <v>63.195031678147252</v>
      </c>
    </row>
    <row r="7731" spans="1:2" x14ac:dyDescent="0.35">
      <c r="A7731" s="1">
        <v>45738.520833333343</v>
      </c>
      <c r="B7731">
        <v>62.602877911923528</v>
      </c>
    </row>
    <row r="7732" spans="1:2" x14ac:dyDescent="0.35">
      <c r="A7732" s="1">
        <v>45738.53125</v>
      </c>
      <c r="B7732">
        <v>64.940456417667946</v>
      </c>
    </row>
    <row r="7733" spans="1:2" x14ac:dyDescent="0.35">
      <c r="A7733" s="1">
        <v>45738.541666666657</v>
      </c>
      <c r="B7733">
        <v>63.839855970908559</v>
      </c>
    </row>
    <row r="7734" spans="1:2" x14ac:dyDescent="0.35">
      <c r="A7734" s="1">
        <v>45738.552083333343</v>
      </c>
      <c r="B7734">
        <v>69.774278810302164</v>
      </c>
    </row>
    <row r="7735" spans="1:2" x14ac:dyDescent="0.35">
      <c r="A7735" s="1">
        <v>45738.5625</v>
      </c>
      <c r="B7735">
        <v>72.284101168202284</v>
      </c>
    </row>
    <row r="7736" spans="1:2" x14ac:dyDescent="0.35">
      <c r="A7736" s="1">
        <v>45738.572916666657</v>
      </c>
      <c r="B7736">
        <v>70.957116936128216</v>
      </c>
    </row>
    <row r="7737" spans="1:2" x14ac:dyDescent="0.35">
      <c r="A7737" s="1">
        <v>45738.583333333343</v>
      </c>
      <c r="B7737">
        <v>72.851443349540261</v>
      </c>
    </row>
    <row r="7738" spans="1:2" x14ac:dyDescent="0.35">
      <c r="A7738" s="1">
        <v>45738.59375</v>
      </c>
      <c r="B7738">
        <v>72.122868751747916</v>
      </c>
    </row>
    <row r="7739" spans="1:2" x14ac:dyDescent="0.35">
      <c r="A7739" s="1">
        <v>45738.604166666657</v>
      </c>
      <c r="B7739">
        <v>74.200098133364108</v>
      </c>
    </row>
    <row r="7740" spans="1:2" x14ac:dyDescent="0.35">
      <c r="A7740" s="1">
        <v>45738.614583333343</v>
      </c>
      <c r="B7740">
        <v>75.861456202528387</v>
      </c>
    </row>
    <row r="7741" spans="1:2" x14ac:dyDescent="0.35">
      <c r="A7741" s="1">
        <v>45738.625</v>
      </c>
      <c r="B7741">
        <v>83.206456007851003</v>
      </c>
    </row>
    <row r="7742" spans="1:2" x14ac:dyDescent="0.35">
      <c r="A7742" s="1">
        <v>45738.635416666657</v>
      </c>
      <c r="B7742">
        <v>88.92754368359698</v>
      </c>
    </row>
    <row r="7743" spans="1:2" x14ac:dyDescent="0.35">
      <c r="A7743" s="1">
        <v>45738.645833333343</v>
      </c>
      <c r="B7743">
        <v>108.2707088819196</v>
      </c>
    </row>
    <row r="7744" spans="1:2" x14ac:dyDescent="0.35">
      <c r="A7744" s="1">
        <v>45738.65625</v>
      </c>
      <c r="B7744">
        <v>113.1810832097287</v>
      </c>
    </row>
    <row r="7745" spans="1:2" x14ac:dyDescent="0.35">
      <c r="A7745" s="1">
        <v>45738.666666666657</v>
      </c>
      <c r="B7745">
        <v>118.9118490880012</v>
      </c>
    </row>
    <row r="7746" spans="1:2" x14ac:dyDescent="0.35">
      <c r="A7746" s="1">
        <v>45738.677083333343</v>
      </c>
      <c r="B7746">
        <v>127.18529304311861</v>
      </c>
    </row>
    <row r="7747" spans="1:2" x14ac:dyDescent="0.35">
      <c r="A7747" s="1">
        <v>45738.6875</v>
      </c>
      <c r="B7747">
        <v>152.25198568477711</v>
      </c>
    </row>
    <row r="7748" spans="1:2" x14ac:dyDescent="0.35">
      <c r="A7748" s="1">
        <v>45738.697916666657</v>
      </c>
      <c r="B7748">
        <v>164.0678947314768</v>
      </c>
    </row>
    <row r="7749" spans="1:2" x14ac:dyDescent="0.35">
      <c r="A7749" s="1">
        <v>45738.708333333343</v>
      </c>
      <c r="B7749">
        <v>170.20738668020641</v>
      </c>
    </row>
    <row r="7750" spans="1:2" x14ac:dyDescent="0.35">
      <c r="A7750" s="1">
        <v>45738.71875</v>
      </c>
      <c r="B7750">
        <v>158.21753561246439</v>
      </c>
    </row>
    <row r="7751" spans="1:2" x14ac:dyDescent="0.35">
      <c r="A7751" s="1">
        <v>45738.729166666657</v>
      </c>
      <c r="B7751">
        <v>168.37405842666749</v>
      </c>
    </row>
    <row r="7752" spans="1:2" x14ac:dyDescent="0.35">
      <c r="A7752" s="1">
        <v>45738.739583333343</v>
      </c>
      <c r="B7752">
        <v>174.340294207581</v>
      </c>
    </row>
    <row r="7753" spans="1:2" x14ac:dyDescent="0.35">
      <c r="A7753" s="1">
        <v>45738.75</v>
      </c>
      <c r="B7753">
        <v>180.3357329771699</v>
      </c>
    </row>
    <row r="7754" spans="1:2" x14ac:dyDescent="0.35">
      <c r="A7754" s="1">
        <v>45738.760416666657</v>
      </c>
      <c r="B7754">
        <v>176.120013433129</v>
      </c>
    </row>
    <row r="7755" spans="1:2" x14ac:dyDescent="0.35">
      <c r="A7755" s="1">
        <v>45738.770833333343</v>
      </c>
      <c r="B7755">
        <v>182.3598153765528</v>
      </c>
    </row>
    <row r="7756" spans="1:2" x14ac:dyDescent="0.35">
      <c r="A7756" s="1">
        <v>45738.78125</v>
      </c>
      <c r="B7756">
        <v>184.80629979776819</v>
      </c>
    </row>
    <row r="7757" spans="1:2" x14ac:dyDescent="0.35">
      <c r="A7757" s="1">
        <v>45738.791666666657</v>
      </c>
      <c r="B7757">
        <v>189.48519877530001</v>
      </c>
    </row>
    <row r="7758" spans="1:2" x14ac:dyDescent="0.35">
      <c r="A7758" s="1">
        <v>45738.802083333343</v>
      </c>
      <c r="B7758">
        <v>201.32162358070249</v>
      </c>
    </row>
    <row r="7759" spans="1:2" x14ac:dyDescent="0.35">
      <c r="A7759" s="1">
        <v>45738.8125</v>
      </c>
      <c r="B7759">
        <v>213.33983915948761</v>
      </c>
    </row>
    <row r="7760" spans="1:2" x14ac:dyDescent="0.35">
      <c r="A7760" s="1">
        <v>45738.822916666657</v>
      </c>
      <c r="B7760">
        <v>210.7611093993898</v>
      </c>
    </row>
    <row r="7761" spans="1:2" x14ac:dyDescent="0.35">
      <c r="A7761" s="1">
        <v>45738.833333333343</v>
      </c>
      <c r="B7761">
        <v>209.23110455502601</v>
      </c>
    </row>
    <row r="7762" spans="1:2" x14ac:dyDescent="0.35">
      <c r="A7762" s="1">
        <v>45738.84375</v>
      </c>
      <c r="B7762">
        <v>223.88760151446871</v>
      </c>
    </row>
    <row r="7763" spans="1:2" x14ac:dyDescent="0.35">
      <c r="A7763" s="1">
        <v>45738.854166666657</v>
      </c>
      <c r="B7763">
        <v>235.59978819273061</v>
      </c>
    </row>
    <row r="7764" spans="1:2" x14ac:dyDescent="0.35">
      <c r="A7764" s="1">
        <v>45738.864583333343</v>
      </c>
      <c r="B7764">
        <v>238.2234163414669</v>
      </c>
    </row>
    <row r="7765" spans="1:2" x14ac:dyDescent="0.35">
      <c r="A7765" s="1">
        <v>45738.875</v>
      </c>
      <c r="B7765">
        <v>249.9850683536138</v>
      </c>
    </row>
    <row r="7766" spans="1:2" x14ac:dyDescent="0.35">
      <c r="A7766" s="1">
        <v>45738.885416666657</v>
      </c>
      <c r="B7766">
        <v>257.60028923017359</v>
      </c>
    </row>
    <row r="7767" spans="1:2" x14ac:dyDescent="0.35">
      <c r="A7767" s="1">
        <v>45738.895833333343</v>
      </c>
      <c r="B7767">
        <v>258.52593115021529</v>
      </c>
    </row>
    <row r="7768" spans="1:2" x14ac:dyDescent="0.35">
      <c r="A7768" s="1">
        <v>45738.90625</v>
      </c>
      <c r="B7768">
        <v>260.10832021488898</v>
      </c>
    </row>
    <row r="7769" spans="1:2" x14ac:dyDescent="0.35">
      <c r="A7769" s="1">
        <v>45738.916666666657</v>
      </c>
      <c r="B7769">
        <v>262.21790335300022</v>
      </c>
    </row>
    <row r="7770" spans="1:2" x14ac:dyDescent="0.35">
      <c r="A7770" s="1">
        <v>45738.927083333343</v>
      </c>
      <c r="B7770">
        <v>246.2763675224476</v>
      </c>
    </row>
    <row r="7771" spans="1:2" x14ac:dyDescent="0.35">
      <c r="A7771" s="1">
        <v>45738.9375</v>
      </c>
      <c r="B7771">
        <v>239.7828946694714</v>
      </c>
    </row>
    <row r="7772" spans="1:2" x14ac:dyDescent="0.35">
      <c r="A7772" s="1">
        <v>45738.947916666657</v>
      </c>
      <c r="B7772">
        <v>225.2904014726299</v>
      </c>
    </row>
    <row r="7773" spans="1:2" x14ac:dyDescent="0.35">
      <c r="A7773" s="1">
        <v>45738.958333333343</v>
      </c>
      <c r="B7773">
        <v>208.24069871796519</v>
      </c>
    </row>
    <row r="7774" spans="1:2" x14ac:dyDescent="0.35">
      <c r="A7774" s="1">
        <v>45738.96875</v>
      </c>
      <c r="B7774">
        <v>190.97845978161189</v>
      </c>
    </row>
    <row r="7775" spans="1:2" x14ac:dyDescent="0.35">
      <c r="A7775" s="1">
        <v>45738.979166666657</v>
      </c>
      <c r="B7775">
        <v>180.54469609152511</v>
      </c>
    </row>
    <row r="7776" spans="1:2" x14ac:dyDescent="0.35">
      <c r="A7776" s="1">
        <v>45738.989583333343</v>
      </c>
      <c r="B7776">
        <v>174.12423967985751</v>
      </c>
    </row>
    <row r="7777" spans="1:2" x14ac:dyDescent="0.35">
      <c r="A7777" s="1">
        <v>45739</v>
      </c>
      <c r="B7777">
        <v>161.82512141901969</v>
      </c>
    </row>
    <row r="7778" spans="1:2" x14ac:dyDescent="0.35">
      <c r="A7778" s="1">
        <v>45739.010416666657</v>
      </c>
      <c r="B7778">
        <v>151.11610350283661</v>
      </c>
    </row>
    <row r="7779" spans="1:2" x14ac:dyDescent="0.35">
      <c r="A7779" s="1">
        <v>45739.020833333343</v>
      </c>
      <c r="B7779">
        <v>151.3762462539845</v>
      </c>
    </row>
    <row r="7780" spans="1:2" x14ac:dyDescent="0.35">
      <c r="A7780" s="1">
        <v>45739.03125</v>
      </c>
      <c r="B7780">
        <v>153.67686503449431</v>
      </c>
    </row>
    <row r="7781" spans="1:2" x14ac:dyDescent="0.35">
      <c r="A7781" s="1">
        <v>45739.041666666657</v>
      </c>
      <c r="B7781">
        <v>148.34518244600389</v>
      </c>
    </row>
    <row r="7782" spans="1:2" x14ac:dyDescent="0.35">
      <c r="A7782" s="1">
        <v>45739.052083333343</v>
      </c>
      <c r="B7782">
        <v>145.62837081765659</v>
      </c>
    </row>
    <row r="7783" spans="1:2" x14ac:dyDescent="0.35">
      <c r="A7783" s="1">
        <v>45739.0625</v>
      </c>
      <c r="B7783">
        <v>139.0774236168871</v>
      </c>
    </row>
    <row r="7784" spans="1:2" x14ac:dyDescent="0.35">
      <c r="A7784" s="1">
        <v>45739.072916666657</v>
      </c>
      <c r="B7784">
        <v>134.49023014615821</v>
      </c>
    </row>
    <row r="7785" spans="1:2" x14ac:dyDescent="0.35">
      <c r="A7785" s="1">
        <v>45739.083333333343</v>
      </c>
      <c r="B7785">
        <v>128.12828447184711</v>
      </c>
    </row>
    <row r="7786" spans="1:2" x14ac:dyDescent="0.35">
      <c r="A7786" s="1">
        <v>45739.09375</v>
      </c>
      <c r="B7786">
        <v>122.42415329167559</v>
      </c>
    </row>
    <row r="7787" spans="1:2" x14ac:dyDescent="0.35">
      <c r="A7787" s="1">
        <v>45739.104166666657</v>
      </c>
      <c r="B7787">
        <v>119.7041874110818</v>
      </c>
    </row>
    <row r="7788" spans="1:2" x14ac:dyDescent="0.35">
      <c r="A7788" s="1">
        <v>45739.114583333343</v>
      </c>
      <c r="B7788">
        <v>119.3263231252747</v>
      </c>
    </row>
    <row r="7789" spans="1:2" x14ac:dyDescent="0.35">
      <c r="A7789" s="1">
        <v>45739.125</v>
      </c>
      <c r="B7789">
        <v>116.92496510687749</v>
      </c>
    </row>
    <row r="7790" spans="1:2" x14ac:dyDescent="0.35">
      <c r="A7790" s="1">
        <v>45739.135416666657</v>
      </c>
      <c r="B7790">
        <v>113.9757063891892</v>
      </c>
    </row>
    <row r="7791" spans="1:2" x14ac:dyDescent="0.35">
      <c r="A7791" s="1">
        <v>45739.145833333343</v>
      </c>
      <c r="B7791">
        <v>113.22242312655889</v>
      </c>
    </row>
    <row r="7792" spans="1:2" x14ac:dyDescent="0.35">
      <c r="A7792" s="1">
        <v>45739.15625</v>
      </c>
      <c r="B7792">
        <v>110.46389230792251</v>
      </c>
    </row>
    <row r="7793" spans="1:2" x14ac:dyDescent="0.35">
      <c r="A7793" s="1">
        <v>45739.166666666657</v>
      </c>
      <c r="B7793">
        <v>102.8006944067431</v>
      </c>
    </row>
    <row r="7794" spans="1:2" x14ac:dyDescent="0.35">
      <c r="A7794" s="1">
        <v>45739.177083333343</v>
      </c>
      <c r="B7794">
        <v>92.287433927536867</v>
      </c>
    </row>
    <row r="7795" spans="1:2" x14ac:dyDescent="0.35">
      <c r="A7795" s="1">
        <v>45739.1875</v>
      </c>
      <c r="B7795">
        <v>86.277671597768915</v>
      </c>
    </row>
    <row r="7796" spans="1:2" x14ac:dyDescent="0.35">
      <c r="A7796" s="1">
        <v>45739.197916666657</v>
      </c>
      <c r="B7796">
        <v>78.793624334039436</v>
      </c>
    </row>
    <row r="7797" spans="1:2" x14ac:dyDescent="0.35">
      <c r="A7797" s="1">
        <v>45739.208333333343</v>
      </c>
      <c r="B7797">
        <v>76.16881240012647</v>
      </c>
    </row>
    <row r="7798" spans="1:2" x14ac:dyDescent="0.35">
      <c r="A7798" s="1">
        <v>45739.21875</v>
      </c>
      <c r="B7798">
        <v>76.239764363057688</v>
      </c>
    </row>
    <row r="7799" spans="1:2" x14ac:dyDescent="0.35">
      <c r="A7799" s="1">
        <v>45739.229166666657</v>
      </c>
      <c r="B7799">
        <v>74.658222093401193</v>
      </c>
    </row>
    <row r="7800" spans="1:2" x14ac:dyDescent="0.35">
      <c r="A7800" s="1">
        <v>45739.239583333343</v>
      </c>
      <c r="B7800">
        <v>74.328960345050817</v>
      </c>
    </row>
    <row r="7801" spans="1:2" x14ac:dyDescent="0.35">
      <c r="A7801" s="1">
        <v>45739.25</v>
      </c>
      <c r="B7801">
        <v>73.830224259268846</v>
      </c>
    </row>
    <row r="7802" spans="1:2" x14ac:dyDescent="0.35">
      <c r="A7802" s="1">
        <v>45739.260416666657</v>
      </c>
      <c r="B7802">
        <v>75.946066293238104</v>
      </c>
    </row>
    <row r="7803" spans="1:2" x14ac:dyDescent="0.35">
      <c r="A7803" s="1">
        <v>45739.270833333343</v>
      </c>
      <c r="B7803">
        <v>76.350892857067834</v>
      </c>
    </row>
    <row r="7804" spans="1:2" x14ac:dyDescent="0.35">
      <c r="A7804" s="1">
        <v>45739.28125</v>
      </c>
      <c r="B7804">
        <v>75.493401204591208</v>
      </c>
    </row>
    <row r="7805" spans="1:2" x14ac:dyDescent="0.35">
      <c r="A7805" s="1">
        <v>45739.291666666657</v>
      </c>
      <c r="B7805">
        <v>73.346878404103734</v>
      </c>
    </row>
    <row r="7806" spans="1:2" x14ac:dyDescent="0.35">
      <c r="A7806" s="1">
        <v>45739.302083333343</v>
      </c>
      <c r="B7806">
        <v>72.429200106773166</v>
      </c>
    </row>
    <row r="7807" spans="1:2" x14ac:dyDescent="0.35">
      <c r="A7807" s="1">
        <v>45739.3125</v>
      </c>
      <c r="B7807">
        <v>68.165101515014527</v>
      </c>
    </row>
    <row r="7808" spans="1:2" x14ac:dyDescent="0.35">
      <c r="A7808" s="1">
        <v>45739.322916666657</v>
      </c>
      <c r="B7808">
        <v>63.121200900953738</v>
      </c>
    </row>
    <row r="7809" spans="1:2" x14ac:dyDescent="0.35">
      <c r="A7809" s="1">
        <v>45739.333333333343</v>
      </c>
      <c r="B7809">
        <v>60.547190043458457</v>
      </c>
    </row>
    <row r="7810" spans="1:2" x14ac:dyDescent="0.35">
      <c r="A7810" s="1">
        <v>45739.34375</v>
      </c>
      <c r="B7810">
        <v>56.983611845185663</v>
      </c>
    </row>
    <row r="7811" spans="1:2" x14ac:dyDescent="0.35">
      <c r="A7811" s="1">
        <v>45739.354166666657</v>
      </c>
      <c r="B7811">
        <v>54.084247701981013</v>
      </c>
    </row>
    <row r="7812" spans="1:2" x14ac:dyDescent="0.35">
      <c r="A7812" s="1">
        <v>45739.364583333343</v>
      </c>
      <c r="B7812">
        <v>50.509866546472367</v>
      </c>
    </row>
    <row r="7813" spans="1:2" x14ac:dyDescent="0.35">
      <c r="A7813" s="1">
        <v>45739.375</v>
      </c>
      <c r="B7813">
        <v>44.271365618353713</v>
      </c>
    </row>
    <row r="7814" spans="1:2" x14ac:dyDescent="0.35">
      <c r="A7814" s="1">
        <v>45739.385416666657</v>
      </c>
      <c r="B7814">
        <v>38.684967927140278</v>
      </c>
    </row>
    <row r="7815" spans="1:2" x14ac:dyDescent="0.35">
      <c r="A7815" s="1">
        <v>45739.395833333343</v>
      </c>
      <c r="B7815">
        <v>34.838806190348549</v>
      </c>
    </row>
    <row r="7816" spans="1:2" x14ac:dyDescent="0.35">
      <c r="A7816" s="1">
        <v>45739.40625</v>
      </c>
      <c r="B7816">
        <v>30.70070388363607</v>
      </c>
    </row>
    <row r="7817" spans="1:2" x14ac:dyDescent="0.35">
      <c r="A7817" s="1">
        <v>45739.416666666657</v>
      </c>
      <c r="B7817">
        <v>26.245693984312499</v>
      </c>
    </row>
    <row r="7818" spans="1:2" x14ac:dyDescent="0.35">
      <c r="A7818" s="1">
        <v>45739.427083333343</v>
      </c>
      <c r="B7818">
        <v>22.032581245092949</v>
      </c>
    </row>
    <row r="7819" spans="1:2" x14ac:dyDescent="0.35">
      <c r="A7819" s="1">
        <v>45739.4375</v>
      </c>
      <c r="B7819">
        <v>19.19314070070039</v>
      </c>
    </row>
    <row r="7820" spans="1:2" x14ac:dyDescent="0.35">
      <c r="A7820" s="1">
        <v>45739.447916666657</v>
      </c>
      <c r="B7820">
        <v>16.97658519816326</v>
      </c>
    </row>
    <row r="7821" spans="1:2" x14ac:dyDescent="0.35">
      <c r="A7821" s="1">
        <v>45739.458333333343</v>
      </c>
      <c r="B7821">
        <v>15.344759224820571</v>
      </c>
    </row>
    <row r="7822" spans="1:2" x14ac:dyDescent="0.35">
      <c r="A7822" s="1">
        <v>45739.46875</v>
      </c>
      <c r="B7822">
        <v>14.70151632960502</v>
      </c>
    </row>
    <row r="7823" spans="1:2" x14ac:dyDescent="0.35">
      <c r="A7823" s="1">
        <v>45739.479166666657</v>
      </c>
      <c r="B7823">
        <v>13.86059648662637</v>
      </c>
    </row>
    <row r="7824" spans="1:2" x14ac:dyDescent="0.35">
      <c r="A7824" s="1">
        <v>45739.489583333343</v>
      </c>
      <c r="B7824">
        <v>13.2882199402854</v>
      </c>
    </row>
    <row r="7825" spans="1:2" x14ac:dyDescent="0.35">
      <c r="A7825" s="1">
        <v>45739.5</v>
      </c>
      <c r="B7825">
        <v>11.919713216036421</v>
      </c>
    </row>
    <row r="7826" spans="1:2" x14ac:dyDescent="0.35">
      <c r="A7826" s="1">
        <v>45739.510416666657</v>
      </c>
      <c r="B7826">
        <v>12.678559338938561</v>
      </c>
    </row>
    <row r="7827" spans="1:2" x14ac:dyDescent="0.35">
      <c r="A7827" s="1">
        <v>45739.520833333343</v>
      </c>
      <c r="B7827">
        <v>12.986336889998791</v>
      </c>
    </row>
    <row r="7828" spans="1:2" x14ac:dyDescent="0.35">
      <c r="A7828" s="1">
        <v>45739.53125</v>
      </c>
      <c r="B7828">
        <v>12.69371518718923</v>
      </c>
    </row>
    <row r="7829" spans="1:2" x14ac:dyDescent="0.35">
      <c r="A7829" s="1">
        <v>45739.541666666657</v>
      </c>
      <c r="B7829">
        <v>13.009853967275619</v>
      </c>
    </row>
    <row r="7830" spans="1:2" x14ac:dyDescent="0.35">
      <c r="A7830" s="1">
        <v>45739.552083333343</v>
      </c>
      <c r="B7830">
        <v>13.30934170590254</v>
      </c>
    </row>
    <row r="7831" spans="1:2" x14ac:dyDescent="0.35">
      <c r="A7831" s="1">
        <v>45739.5625</v>
      </c>
      <c r="B7831">
        <v>12.241529436991611</v>
      </c>
    </row>
    <row r="7832" spans="1:2" x14ac:dyDescent="0.35">
      <c r="A7832" s="1">
        <v>45739.572916666657</v>
      </c>
      <c r="B7832">
        <v>11.94427701886525</v>
      </c>
    </row>
    <row r="7833" spans="1:2" x14ac:dyDescent="0.35">
      <c r="A7833" s="1">
        <v>45739.583333333343</v>
      </c>
      <c r="B7833">
        <v>11.71103398112804</v>
      </c>
    </row>
    <row r="7834" spans="1:2" x14ac:dyDescent="0.35">
      <c r="A7834" s="1">
        <v>45739.59375</v>
      </c>
      <c r="B7834">
        <v>12.32077335828736</v>
      </c>
    </row>
    <row r="7835" spans="1:2" x14ac:dyDescent="0.35">
      <c r="A7835" s="1">
        <v>45739.604166666657</v>
      </c>
      <c r="B7835">
        <v>14.347419858076931</v>
      </c>
    </row>
    <row r="7836" spans="1:2" x14ac:dyDescent="0.35">
      <c r="A7836" s="1">
        <v>45739.614583333343</v>
      </c>
      <c r="B7836">
        <v>15.687419646156121</v>
      </c>
    </row>
    <row r="7837" spans="1:2" x14ac:dyDescent="0.35">
      <c r="A7837" s="1">
        <v>45739.625</v>
      </c>
      <c r="B7837">
        <v>17.215461511515588</v>
      </c>
    </row>
    <row r="7838" spans="1:2" x14ac:dyDescent="0.35">
      <c r="A7838" s="1">
        <v>45739.635416666657</v>
      </c>
      <c r="B7838">
        <v>16.88852149794371</v>
      </c>
    </row>
    <row r="7839" spans="1:2" x14ac:dyDescent="0.35">
      <c r="A7839" s="1">
        <v>45739.645833333343</v>
      </c>
      <c r="B7839">
        <v>17.202750800792231</v>
      </c>
    </row>
    <row r="7840" spans="1:2" x14ac:dyDescent="0.35">
      <c r="A7840" s="1">
        <v>45739.65625</v>
      </c>
      <c r="B7840">
        <v>16.195956206360879</v>
      </c>
    </row>
    <row r="7841" spans="1:2" x14ac:dyDescent="0.35">
      <c r="A7841" s="1">
        <v>45739.666666666657</v>
      </c>
      <c r="B7841">
        <v>14.91640047351887</v>
      </c>
    </row>
    <row r="7842" spans="1:2" x14ac:dyDescent="0.35">
      <c r="A7842" s="1">
        <v>45739.677083333343</v>
      </c>
      <c r="B7842">
        <v>13.161111345559201</v>
      </c>
    </row>
    <row r="7843" spans="1:2" x14ac:dyDescent="0.35">
      <c r="A7843" s="1">
        <v>45739.6875</v>
      </c>
      <c r="B7843">
        <v>11.2606285662781</v>
      </c>
    </row>
    <row r="7844" spans="1:2" x14ac:dyDescent="0.35">
      <c r="A7844" s="1">
        <v>45739.697916666657</v>
      </c>
      <c r="B7844">
        <v>9.6991739605331766</v>
      </c>
    </row>
    <row r="7845" spans="1:2" x14ac:dyDescent="0.35">
      <c r="A7845" s="1">
        <v>45739.708333333343</v>
      </c>
      <c r="B7845">
        <v>7.9263908813070376</v>
      </c>
    </row>
    <row r="7846" spans="1:2" x14ac:dyDescent="0.35">
      <c r="A7846" s="1">
        <v>45739.71875</v>
      </c>
      <c r="B7846">
        <v>7.0658891040338396</v>
      </c>
    </row>
    <row r="7847" spans="1:2" x14ac:dyDescent="0.35">
      <c r="A7847" s="1">
        <v>45739.729166666657</v>
      </c>
      <c r="B7847">
        <v>5.6880716004991241</v>
      </c>
    </row>
    <row r="7848" spans="1:2" x14ac:dyDescent="0.35">
      <c r="A7848" s="1">
        <v>45739.739583333343</v>
      </c>
      <c r="B7848">
        <v>4.7667973354011259</v>
      </c>
    </row>
    <row r="7849" spans="1:2" x14ac:dyDescent="0.35">
      <c r="A7849" s="1">
        <v>45739.75</v>
      </c>
      <c r="B7849">
        <v>4.2882791286369102</v>
      </c>
    </row>
    <row r="7850" spans="1:2" x14ac:dyDescent="0.35">
      <c r="A7850" s="1">
        <v>45739.760416666657</v>
      </c>
      <c r="B7850">
        <v>4.1921768031860003</v>
      </c>
    </row>
    <row r="7851" spans="1:2" x14ac:dyDescent="0.35">
      <c r="A7851" s="1">
        <v>45739.770833333343</v>
      </c>
      <c r="B7851">
        <v>4.3971788572405259</v>
      </c>
    </row>
    <row r="7852" spans="1:2" x14ac:dyDescent="0.35">
      <c r="A7852" s="1">
        <v>45739.78125</v>
      </c>
      <c r="B7852">
        <v>4.4906354359888656</v>
      </c>
    </row>
    <row r="7853" spans="1:2" x14ac:dyDescent="0.35">
      <c r="A7853" s="1">
        <v>45739.791666666657</v>
      </c>
      <c r="B7853">
        <v>4.4906354359888656</v>
      </c>
    </row>
    <row r="7854" spans="1:2" x14ac:dyDescent="0.35">
      <c r="A7854" s="1">
        <v>45739.802083333343</v>
      </c>
      <c r="B7854">
        <v>4.6211511146133528</v>
      </c>
    </row>
    <row r="7855" spans="1:2" x14ac:dyDescent="0.35">
      <c r="A7855" s="1">
        <v>45739.8125</v>
      </c>
      <c r="B7855">
        <v>5.0524755939547106</v>
      </c>
    </row>
    <row r="7856" spans="1:2" x14ac:dyDescent="0.35">
      <c r="A7856" s="1">
        <v>45739.822916666657</v>
      </c>
      <c r="B7856">
        <v>5.6202035976188416</v>
      </c>
    </row>
    <row r="7857" spans="1:2" x14ac:dyDescent="0.35">
      <c r="A7857" s="1">
        <v>45739.833333333343</v>
      </c>
      <c r="B7857">
        <v>5.9596629634643543</v>
      </c>
    </row>
    <row r="7858" spans="1:2" x14ac:dyDescent="0.35">
      <c r="A7858" s="1">
        <v>45739.84375</v>
      </c>
      <c r="B7858">
        <v>6.0076613996014352</v>
      </c>
    </row>
    <row r="7859" spans="1:2" x14ac:dyDescent="0.35">
      <c r="A7859" s="1">
        <v>45739.854166666657</v>
      </c>
      <c r="B7859">
        <v>6.1957646459412796</v>
      </c>
    </row>
    <row r="7860" spans="1:2" x14ac:dyDescent="0.35">
      <c r="A7860" s="1">
        <v>45739.864583333343</v>
      </c>
      <c r="B7860">
        <v>6.424503178664553</v>
      </c>
    </row>
    <row r="7861" spans="1:2" x14ac:dyDescent="0.35">
      <c r="A7861" s="1">
        <v>45739.875</v>
      </c>
      <c r="B7861">
        <v>6.8690567581881572</v>
      </c>
    </row>
    <row r="7862" spans="1:2" x14ac:dyDescent="0.35">
      <c r="A7862" s="1">
        <v>45739.885416666657</v>
      </c>
      <c r="B7862">
        <v>7.8998359491694146</v>
      </c>
    </row>
    <row r="7863" spans="1:2" x14ac:dyDescent="0.35">
      <c r="A7863" s="1">
        <v>45739.895833333343</v>
      </c>
      <c r="B7863">
        <v>8.292262461474099</v>
      </c>
    </row>
    <row r="7864" spans="1:2" x14ac:dyDescent="0.35">
      <c r="A7864" s="1">
        <v>45739.90625</v>
      </c>
      <c r="B7864">
        <v>7.7612354874264318</v>
      </c>
    </row>
    <row r="7865" spans="1:2" x14ac:dyDescent="0.35">
      <c r="A7865" s="1">
        <v>45739.916666666657</v>
      </c>
      <c r="B7865">
        <v>7.0796836363672799</v>
      </c>
    </row>
    <row r="7866" spans="1:2" x14ac:dyDescent="0.35">
      <c r="A7866" s="1">
        <v>45739.927083333343</v>
      </c>
      <c r="B7866">
        <v>6.1511021552980383</v>
      </c>
    </row>
    <row r="7867" spans="1:2" x14ac:dyDescent="0.35">
      <c r="A7867" s="1">
        <v>45739.9375</v>
      </c>
      <c r="B7867">
        <v>6.120816916224479</v>
      </c>
    </row>
    <row r="7868" spans="1:2" x14ac:dyDescent="0.35">
      <c r="A7868" s="1">
        <v>45739.947916666657</v>
      </c>
      <c r="B7868">
        <v>6.0179099806301872</v>
      </c>
    </row>
    <row r="7869" spans="1:2" x14ac:dyDescent="0.35">
      <c r="A7869" s="1">
        <v>45739.958333333343</v>
      </c>
      <c r="B7869">
        <v>6.2102278478480342</v>
      </c>
    </row>
    <row r="7870" spans="1:2" x14ac:dyDescent="0.35">
      <c r="A7870" s="1">
        <v>45739.96875</v>
      </c>
      <c r="B7870">
        <v>7.236327811209069</v>
      </c>
    </row>
    <row r="7871" spans="1:2" x14ac:dyDescent="0.35">
      <c r="A7871" s="1">
        <v>45739.979166666657</v>
      </c>
      <c r="B7871">
        <v>8.9128112019478074</v>
      </c>
    </row>
    <row r="7872" spans="1:2" x14ac:dyDescent="0.35">
      <c r="A7872" s="1">
        <v>45739.989583333343</v>
      </c>
      <c r="B7872">
        <v>11.29734105044618</v>
      </c>
    </row>
    <row r="7873" spans="1:2" x14ac:dyDescent="0.35">
      <c r="A7873" s="1">
        <v>45740</v>
      </c>
      <c r="B7873">
        <v>12.94352121116437</v>
      </c>
    </row>
    <row r="7874" spans="1:2" x14ac:dyDescent="0.35">
      <c r="A7874" s="1">
        <v>45740.010416666657</v>
      </c>
      <c r="B7874">
        <v>14.543182841648809</v>
      </c>
    </row>
    <row r="7875" spans="1:2" x14ac:dyDescent="0.35">
      <c r="A7875" s="1">
        <v>45740.020833333343</v>
      </c>
      <c r="B7875">
        <v>15.991442028933109</v>
      </c>
    </row>
    <row r="7876" spans="1:2" x14ac:dyDescent="0.35">
      <c r="A7876" s="1">
        <v>45740.03125</v>
      </c>
      <c r="B7876">
        <v>16.054101433219831</v>
      </c>
    </row>
    <row r="7877" spans="1:2" x14ac:dyDescent="0.35">
      <c r="A7877" s="1">
        <v>45740.041666666657</v>
      </c>
      <c r="B7877">
        <v>16.68930874427814</v>
      </c>
    </row>
    <row r="7878" spans="1:2" x14ac:dyDescent="0.35">
      <c r="A7878" s="1">
        <v>45740.052083333343</v>
      </c>
      <c r="B7878">
        <v>17.633371306539001</v>
      </c>
    </row>
    <row r="7879" spans="1:2" x14ac:dyDescent="0.35">
      <c r="A7879" s="1">
        <v>45740.0625</v>
      </c>
      <c r="B7879">
        <v>18.194167990661811</v>
      </c>
    </row>
    <row r="7880" spans="1:2" x14ac:dyDescent="0.35">
      <c r="A7880" s="1">
        <v>45740.072916666657</v>
      </c>
      <c r="B7880">
        <v>18.803701115410188</v>
      </c>
    </row>
    <row r="7881" spans="1:2" x14ac:dyDescent="0.35">
      <c r="A7881" s="1">
        <v>45740.083333333343</v>
      </c>
      <c r="B7881">
        <v>19.453675572929761</v>
      </c>
    </row>
    <row r="7882" spans="1:2" x14ac:dyDescent="0.35">
      <c r="A7882" s="1">
        <v>45740.09375</v>
      </c>
      <c r="B7882">
        <v>20.075801720628501</v>
      </c>
    </row>
    <row r="7883" spans="1:2" x14ac:dyDescent="0.35">
      <c r="A7883" s="1">
        <v>45740.104166666657</v>
      </c>
      <c r="B7883">
        <v>21.681322193852932</v>
      </c>
    </row>
    <row r="7884" spans="1:2" x14ac:dyDescent="0.35">
      <c r="A7884" s="1">
        <v>45740.114583333343</v>
      </c>
      <c r="B7884">
        <v>22.042650421750039</v>
      </c>
    </row>
    <row r="7885" spans="1:2" x14ac:dyDescent="0.35">
      <c r="A7885" s="1">
        <v>45740.125</v>
      </c>
      <c r="B7885">
        <v>21.668637559583249</v>
      </c>
    </row>
    <row r="7886" spans="1:2" x14ac:dyDescent="0.35">
      <c r="A7886" s="1">
        <v>45740.135416666657</v>
      </c>
      <c r="B7886">
        <v>21.612784092976121</v>
      </c>
    </row>
    <row r="7887" spans="1:2" x14ac:dyDescent="0.35">
      <c r="A7887" s="1">
        <v>45740.145833333343</v>
      </c>
      <c r="B7887">
        <v>22.555819814276312</v>
      </c>
    </row>
    <row r="7888" spans="1:2" x14ac:dyDescent="0.35">
      <c r="A7888" s="1">
        <v>45740.15625</v>
      </c>
      <c r="B7888">
        <v>23.176611140675409</v>
      </c>
    </row>
    <row r="7889" spans="1:2" x14ac:dyDescent="0.35">
      <c r="A7889" s="1">
        <v>45740.166666666657</v>
      </c>
      <c r="B7889">
        <v>23.328706284528021</v>
      </c>
    </row>
    <row r="7890" spans="1:2" x14ac:dyDescent="0.35">
      <c r="A7890" s="1">
        <v>45740.177083333343</v>
      </c>
      <c r="B7890">
        <v>24.125337768258291</v>
      </c>
    </row>
    <row r="7891" spans="1:2" x14ac:dyDescent="0.35">
      <c r="A7891" s="1">
        <v>45740.1875</v>
      </c>
      <c r="B7891">
        <v>23.854812507970522</v>
      </c>
    </row>
    <row r="7892" spans="1:2" x14ac:dyDescent="0.35">
      <c r="A7892" s="1">
        <v>45740.197916666657</v>
      </c>
      <c r="B7892">
        <v>22.766964213013509</v>
      </c>
    </row>
    <row r="7893" spans="1:2" x14ac:dyDescent="0.35">
      <c r="A7893" s="1">
        <v>45740.208333333343</v>
      </c>
      <c r="B7893">
        <v>23.179068167410499</v>
      </c>
    </row>
    <row r="7894" spans="1:2" x14ac:dyDescent="0.35">
      <c r="A7894" s="1">
        <v>45740.21875</v>
      </c>
      <c r="B7894">
        <v>23.794217430197339</v>
      </c>
    </row>
    <row r="7895" spans="1:2" x14ac:dyDescent="0.35">
      <c r="A7895" s="1">
        <v>45740.229166666657</v>
      </c>
      <c r="B7895">
        <v>24.05302577927084</v>
      </c>
    </row>
    <row r="7896" spans="1:2" x14ac:dyDescent="0.35">
      <c r="A7896" s="1">
        <v>45740.239583333343</v>
      </c>
      <c r="B7896">
        <v>25.49770570231156</v>
      </c>
    </row>
    <row r="7897" spans="1:2" x14ac:dyDescent="0.35">
      <c r="A7897" s="1">
        <v>45740.25</v>
      </c>
      <c r="B7897">
        <v>25.448521779361229</v>
      </c>
    </row>
    <row r="7898" spans="1:2" x14ac:dyDescent="0.35">
      <c r="A7898" s="1">
        <v>45740.260416666657</v>
      </c>
      <c r="B7898">
        <v>25.81037788076052</v>
      </c>
    </row>
    <row r="7899" spans="1:2" x14ac:dyDescent="0.35">
      <c r="A7899" s="1">
        <v>45740.270833333343</v>
      </c>
      <c r="B7899">
        <v>26.565074064925629</v>
      </c>
    </row>
    <row r="7900" spans="1:2" x14ac:dyDescent="0.35">
      <c r="A7900" s="1">
        <v>45740.28125</v>
      </c>
      <c r="B7900">
        <v>27.824485118102139</v>
      </c>
    </row>
    <row r="7901" spans="1:2" x14ac:dyDescent="0.35">
      <c r="A7901" s="1">
        <v>45740.291666666657</v>
      </c>
      <c r="B7901">
        <v>27.335392946144651</v>
      </c>
    </row>
    <row r="7902" spans="1:2" x14ac:dyDescent="0.35">
      <c r="A7902" s="1">
        <v>45740.302083333343</v>
      </c>
      <c r="B7902">
        <v>25.403978998177031</v>
      </c>
    </row>
    <row r="7903" spans="1:2" x14ac:dyDescent="0.35">
      <c r="A7903" s="1">
        <v>45740.3125</v>
      </c>
      <c r="B7903">
        <v>26.033152452214761</v>
      </c>
    </row>
    <row r="7904" spans="1:2" x14ac:dyDescent="0.35">
      <c r="A7904" s="1">
        <v>45740.322916666657</v>
      </c>
      <c r="B7904">
        <v>25.642625136892178</v>
      </c>
    </row>
    <row r="7905" spans="1:2" x14ac:dyDescent="0.35">
      <c r="A7905" s="1">
        <v>45740.333333333343</v>
      </c>
      <c r="B7905">
        <v>25.82200591637066</v>
      </c>
    </row>
    <row r="7906" spans="1:2" x14ac:dyDescent="0.35">
      <c r="A7906" s="1">
        <v>45740.34375</v>
      </c>
      <c r="B7906">
        <v>25.62161526849772</v>
      </c>
    </row>
    <row r="7907" spans="1:2" x14ac:dyDescent="0.35">
      <c r="A7907" s="1">
        <v>45740.354166666657</v>
      </c>
      <c r="B7907">
        <v>22.86105296637513</v>
      </c>
    </row>
    <row r="7908" spans="1:2" x14ac:dyDescent="0.35">
      <c r="A7908" s="1">
        <v>45740.364583333343</v>
      </c>
      <c r="B7908">
        <v>18.628459881074861</v>
      </c>
    </row>
    <row r="7909" spans="1:2" x14ac:dyDescent="0.35">
      <c r="A7909" s="1">
        <v>45740.375</v>
      </c>
      <c r="B7909">
        <v>15.941968444456441</v>
      </c>
    </row>
    <row r="7910" spans="1:2" x14ac:dyDescent="0.35">
      <c r="A7910" s="1">
        <v>45740.385416666657</v>
      </c>
      <c r="B7910">
        <v>13.532139430955469</v>
      </c>
    </row>
    <row r="7911" spans="1:2" x14ac:dyDescent="0.35">
      <c r="A7911" s="1">
        <v>45740.395833333343</v>
      </c>
      <c r="B7911">
        <v>10.964875229574</v>
      </c>
    </row>
    <row r="7912" spans="1:2" x14ac:dyDescent="0.35">
      <c r="A7912" s="1">
        <v>45740.40625</v>
      </c>
      <c r="B7912">
        <v>7.7103758433412386</v>
      </c>
    </row>
    <row r="7913" spans="1:2" x14ac:dyDescent="0.35">
      <c r="A7913" s="1">
        <v>45740.416666666657</v>
      </c>
      <c r="B7913">
        <v>5.9481927763879643</v>
      </c>
    </row>
    <row r="7914" spans="1:2" x14ac:dyDescent="0.35">
      <c r="A7914" s="1">
        <v>45740.427083333343</v>
      </c>
      <c r="B7914">
        <v>5.2905465879106162</v>
      </c>
    </row>
    <row r="7915" spans="1:2" x14ac:dyDescent="0.35">
      <c r="A7915" s="1">
        <v>45740.4375</v>
      </c>
      <c r="B7915">
        <v>5.0986371875849041</v>
      </c>
    </row>
    <row r="7916" spans="1:2" x14ac:dyDescent="0.35">
      <c r="A7916" s="1">
        <v>45740.447916666657</v>
      </c>
      <c r="B7916">
        <v>4.7279663887666077</v>
      </c>
    </row>
    <row r="7917" spans="1:2" x14ac:dyDescent="0.35">
      <c r="A7917" s="1">
        <v>45740.458333333343</v>
      </c>
      <c r="B7917">
        <v>4.7907986506208546</v>
      </c>
    </row>
    <row r="7918" spans="1:2" x14ac:dyDescent="0.35">
      <c r="A7918" s="1">
        <v>45740.46875</v>
      </c>
      <c r="B7918">
        <v>5.3129608688595562</v>
      </c>
    </row>
    <row r="7919" spans="1:2" x14ac:dyDescent="0.35">
      <c r="A7919" s="1">
        <v>45740.479166666657</v>
      </c>
      <c r="B7919">
        <v>5.7964090663848102</v>
      </c>
    </row>
    <row r="7920" spans="1:2" x14ac:dyDescent="0.35">
      <c r="A7920" s="1">
        <v>45740.489583333343</v>
      </c>
      <c r="B7920">
        <v>6.2589792166628886</v>
      </c>
    </row>
    <row r="7921" spans="1:2" x14ac:dyDescent="0.35">
      <c r="A7921" s="1">
        <v>45740.5</v>
      </c>
      <c r="B7921">
        <v>7.8838877308616304</v>
      </c>
    </row>
    <row r="7922" spans="1:2" x14ac:dyDescent="0.35">
      <c r="A7922" s="1">
        <v>45740.510416666657</v>
      </c>
      <c r="B7922">
        <v>9.9214296986036103</v>
      </c>
    </row>
    <row r="7923" spans="1:2" x14ac:dyDescent="0.35">
      <c r="A7923" s="1">
        <v>45740.520833333343</v>
      </c>
      <c r="B7923">
        <v>11.69525369206155</v>
      </c>
    </row>
    <row r="7924" spans="1:2" x14ac:dyDescent="0.35">
      <c r="A7924" s="1">
        <v>45740.53125</v>
      </c>
      <c r="B7924">
        <v>13.36628117823477</v>
      </c>
    </row>
    <row r="7925" spans="1:2" x14ac:dyDescent="0.35">
      <c r="A7925" s="1">
        <v>45740.541666666657</v>
      </c>
      <c r="B7925">
        <v>15.168774302381321</v>
      </c>
    </row>
    <row r="7926" spans="1:2" x14ac:dyDescent="0.35">
      <c r="A7926" s="1">
        <v>45740.552083333343</v>
      </c>
      <c r="B7926">
        <v>17.33320333958838</v>
      </c>
    </row>
    <row r="7927" spans="1:2" x14ac:dyDescent="0.35">
      <c r="A7927" s="1">
        <v>45740.5625</v>
      </c>
      <c r="B7927">
        <v>19.14581562132172</v>
      </c>
    </row>
    <row r="7928" spans="1:2" x14ac:dyDescent="0.35">
      <c r="A7928" s="1">
        <v>45740.572916666657</v>
      </c>
      <c r="B7928">
        <v>19.87214809417269</v>
      </c>
    </row>
    <row r="7929" spans="1:2" x14ac:dyDescent="0.35">
      <c r="A7929" s="1">
        <v>45740.583333333343</v>
      </c>
      <c r="B7929">
        <v>23.250266539249289</v>
      </c>
    </row>
    <row r="7930" spans="1:2" x14ac:dyDescent="0.35">
      <c r="A7930" s="1">
        <v>45740.59375</v>
      </c>
      <c r="B7930">
        <v>27.299305168241499</v>
      </c>
    </row>
    <row r="7931" spans="1:2" x14ac:dyDescent="0.35">
      <c r="A7931" s="1">
        <v>45740.604166666657</v>
      </c>
      <c r="B7931">
        <v>32.47675020150001</v>
      </c>
    </row>
    <row r="7932" spans="1:2" x14ac:dyDescent="0.35">
      <c r="A7932" s="1">
        <v>45740.614583333343</v>
      </c>
      <c r="B7932">
        <v>36.550408709540463</v>
      </c>
    </row>
    <row r="7933" spans="1:2" x14ac:dyDescent="0.35">
      <c r="A7933" s="1">
        <v>45740.625</v>
      </c>
      <c r="B7933">
        <v>40.239391159289312</v>
      </c>
    </row>
    <row r="7934" spans="1:2" x14ac:dyDescent="0.35">
      <c r="A7934" s="1">
        <v>45740.635416666657</v>
      </c>
      <c r="B7934">
        <v>43.028601849529551</v>
      </c>
    </row>
    <row r="7935" spans="1:2" x14ac:dyDescent="0.35">
      <c r="A7935" s="1">
        <v>45740.645833333343</v>
      </c>
      <c r="B7935">
        <v>47.479427664563573</v>
      </c>
    </row>
    <row r="7936" spans="1:2" x14ac:dyDescent="0.35">
      <c r="A7936" s="1">
        <v>45740.65625</v>
      </c>
      <c r="B7936">
        <v>47.660257652827262</v>
      </c>
    </row>
    <row r="7937" spans="1:2" x14ac:dyDescent="0.35">
      <c r="A7937" s="1">
        <v>45740.666666666657</v>
      </c>
      <c r="B7937">
        <v>48.4003189061076</v>
      </c>
    </row>
    <row r="7938" spans="1:2" x14ac:dyDescent="0.35">
      <c r="A7938" s="1">
        <v>45740.677083333343</v>
      </c>
      <c r="B7938">
        <v>51.514388491009413</v>
      </c>
    </row>
    <row r="7939" spans="1:2" x14ac:dyDescent="0.35">
      <c r="A7939" s="1">
        <v>45740.6875</v>
      </c>
      <c r="B7939">
        <v>54.866170870386163</v>
      </c>
    </row>
    <row r="7940" spans="1:2" x14ac:dyDescent="0.35">
      <c r="A7940" s="1">
        <v>45740.697916666657</v>
      </c>
      <c r="B7940">
        <v>59.23054489603507</v>
      </c>
    </row>
    <row r="7941" spans="1:2" x14ac:dyDescent="0.35">
      <c r="A7941" s="1">
        <v>45740.708333333343</v>
      </c>
      <c r="B7941">
        <v>63.964885964118217</v>
      </c>
    </row>
    <row r="7942" spans="1:2" x14ac:dyDescent="0.35">
      <c r="A7942" s="1">
        <v>45740.71875</v>
      </c>
      <c r="B7942">
        <v>64.574903025413562</v>
      </c>
    </row>
    <row r="7943" spans="1:2" x14ac:dyDescent="0.35">
      <c r="A7943" s="1">
        <v>45740.729166666657</v>
      </c>
      <c r="B7943">
        <v>65.587131839047373</v>
      </c>
    </row>
    <row r="7944" spans="1:2" x14ac:dyDescent="0.35">
      <c r="A7944" s="1">
        <v>45740.739583333343</v>
      </c>
      <c r="B7944">
        <v>65.442833596238373</v>
      </c>
    </row>
    <row r="7945" spans="1:2" x14ac:dyDescent="0.35">
      <c r="A7945" s="1">
        <v>45740.75</v>
      </c>
      <c r="B7945">
        <v>64.739670308469698</v>
      </c>
    </row>
    <row r="7946" spans="1:2" x14ac:dyDescent="0.35">
      <c r="A7946" s="1">
        <v>45740.760416666657</v>
      </c>
      <c r="B7946">
        <v>63.448687830739097</v>
      </c>
    </row>
    <row r="7947" spans="1:2" x14ac:dyDescent="0.35">
      <c r="A7947" s="1">
        <v>45740.770833333343</v>
      </c>
      <c r="B7947">
        <v>64.027343589747957</v>
      </c>
    </row>
    <row r="7948" spans="1:2" x14ac:dyDescent="0.35">
      <c r="A7948" s="1">
        <v>45740.78125</v>
      </c>
      <c r="B7948">
        <v>64.895634035373632</v>
      </c>
    </row>
    <row r="7949" spans="1:2" x14ac:dyDescent="0.35">
      <c r="A7949" s="1">
        <v>45740.791666666657</v>
      </c>
      <c r="B7949">
        <v>65.887809899638427</v>
      </c>
    </row>
    <row r="7950" spans="1:2" x14ac:dyDescent="0.35">
      <c r="A7950" s="1">
        <v>45740.802083333343</v>
      </c>
      <c r="B7950">
        <v>68.892707262780348</v>
      </c>
    </row>
    <row r="7951" spans="1:2" x14ac:dyDescent="0.35">
      <c r="A7951" s="1">
        <v>45740.8125</v>
      </c>
      <c r="B7951">
        <v>70.818053467275817</v>
      </c>
    </row>
    <row r="7952" spans="1:2" x14ac:dyDescent="0.35">
      <c r="A7952" s="1">
        <v>45740.822916666657</v>
      </c>
      <c r="B7952">
        <v>71.755699839857783</v>
      </c>
    </row>
    <row r="7953" spans="1:2" x14ac:dyDescent="0.35">
      <c r="A7953" s="1">
        <v>45740.833333333343</v>
      </c>
      <c r="B7953">
        <v>71.627690329139753</v>
      </c>
    </row>
    <row r="7954" spans="1:2" x14ac:dyDescent="0.35">
      <c r="A7954" s="1">
        <v>45740.84375</v>
      </c>
      <c r="B7954">
        <v>70.300499794523546</v>
      </c>
    </row>
    <row r="7955" spans="1:2" x14ac:dyDescent="0.35">
      <c r="A7955" s="1">
        <v>45740.854166666657</v>
      </c>
      <c r="B7955">
        <v>70.983296807486283</v>
      </c>
    </row>
    <row r="7956" spans="1:2" x14ac:dyDescent="0.35">
      <c r="A7956" s="1">
        <v>45740.864583333343</v>
      </c>
      <c r="B7956">
        <v>70.450366500743485</v>
      </c>
    </row>
    <row r="7957" spans="1:2" x14ac:dyDescent="0.35">
      <c r="A7957" s="1">
        <v>45740.875</v>
      </c>
      <c r="B7957">
        <v>71.051736577579035</v>
      </c>
    </row>
    <row r="7958" spans="1:2" x14ac:dyDescent="0.35">
      <c r="A7958" s="1">
        <v>45740.885416666657</v>
      </c>
      <c r="B7958">
        <v>72.361644418752007</v>
      </c>
    </row>
    <row r="7959" spans="1:2" x14ac:dyDescent="0.35">
      <c r="A7959" s="1">
        <v>45740.895833333343</v>
      </c>
      <c r="B7959">
        <v>71.6837135182015</v>
      </c>
    </row>
    <row r="7960" spans="1:2" x14ac:dyDescent="0.35">
      <c r="A7960" s="1">
        <v>45740.90625</v>
      </c>
      <c r="B7960">
        <v>72.244313440300246</v>
      </c>
    </row>
    <row r="7961" spans="1:2" x14ac:dyDescent="0.35">
      <c r="A7961" s="1">
        <v>45740.916666666657</v>
      </c>
      <c r="B7961">
        <v>72.331826786191868</v>
      </c>
    </row>
    <row r="7962" spans="1:2" x14ac:dyDescent="0.35">
      <c r="A7962" s="1">
        <v>45740.927083333343</v>
      </c>
      <c r="B7962">
        <v>70.523197604539249</v>
      </c>
    </row>
    <row r="7963" spans="1:2" x14ac:dyDescent="0.35">
      <c r="A7963" s="1">
        <v>45740.9375</v>
      </c>
      <c r="B7963">
        <v>68.388250829045901</v>
      </c>
    </row>
    <row r="7964" spans="1:2" x14ac:dyDescent="0.35">
      <c r="A7964" s="1">
        <v>45740.947916666657</v>
      </c>
      <c r="B7964">
        <v>63.073399465205199</v>
      </c>
    </row>
    <row r="7965" spans="1:2" x14ac:dyDescent="0.35">
      <c r="A7965" s="1">
        <v>45740.958333333343</v>
      </c>
      <c r="B7965">
        <v>57.887131927610199</v>
      </c>
    </row>
    <row r="7966" spans="1:2" x14ac:dyDescent="0.35">
      <c r="A7966" s="1">
        <v>45740.96875</v>
      </c>
      <c r="B7966">
        <v>54.511529478496577</v>
      </c>
    </row>
    <row r="7967" spans="1:2" x14ac:dyDescent="0.35">
      <c r="A7967" s="1">
        <v>45740.979166666657</v>
      </c>
      <c r="B7967">
        <v>51.887471899408823</v>
      </c>
    </row>
    <row r="7968" spans="1:2" x14ac:dyDescent="0.35">
      <c r="A7968" s="1">
        <v>45740.989583333343</v>
      </c>
      <c r="B7968">
        <v>48.999252770291903</v>
      </c>
    </row>
    <row r="7969" spans="1:2" x14ac:dyDescent="0.35">
      <c r="A7969" s="1">
        <v>45741</v>
      </c>
      <c r="B7969">
        <v>48.031015504484181</v>
      </c>
    </row>
    <row r="7970" spans="1:2" x14ac:dyDescent="0.35">
      <c r="A7970" s="1">
        <v>45741.010416666657</v>
      </c>
      <c r="B7970">
        <v>47.606808978527127</v>
      </c>
    </row>
    <row r="7971" spans="1:2" x14ac:dyDescent="0.35">
      <c r="A7971" s="1">
        <v>45741.020833333343</v>
      </c>
      <c r="B7971">
        <v>49.45221943896567</v>
      </c>
    </row>
    <row r="7972" spans="1:2" x14ac:dyDescent="0.35">
      <c r="A7972" s="1">
        <v>45741.03125</v>
      </c>
      <c r="B7972">
        <v>50.999937424174092</v>
      </c>
    </row>
    <row r="7973" spans="1:2" x14ac:dyDescent="0.35">
      <c r="A7973" s="1">
        <v>45741.041666666657</v>
      </c>
      <c r="B7973">
        <v>53.166379190854869</v>
      </c>
    </row>
    <row r="7974" spans="1:2" x14ac:dyDescent="0.35">
      <c r="A7974" s="1">
        <v>45741.052083333343</v>
      </c>
      <c r="B7974">
        <v>52.297893571361463</v>
      </c>
    </row>
    <row r="7975" spans="1:2" x14ac:dyDescent="0.35">
      <c r="A7975" s="1">
        <v>45741.0625</v>
      </c>
      <c r="B7975">
        <v>48.916433624591889</v>
      </c>
    </row>
    <row r="7976" spans="1:2" x14ac:dyDescent="0.35">
      <c r="A7976" s="1">
        <v>45741.072916666657</v>
      </c>
      <c r="B7976">
        <v>47.29058547241349</v>
      </c>
    </row>
    <row r="7977" spans="1:2" x14ac:dyDescent="0.35">
      <c r="A7977" s="1">
        <v>45741.083333333343</v>
      </c>
      <c r="B7977">
        <v>43.768630582406388</v>
      </c>
    </row>
    <row r="7978" spans="1:2" x14ac:dyDescent="0.35">
      <c r="A7978" s="1">
        <v>45741.09375</v>
      </c>
      <c r="B7978">
        <v>43.310000036793141</v>
      </c>
    </row>
    <row r="7979" spans="1:2" x14ac:dyDescent="0.35">
      <c r="A7979" s="1">
        <v>45741.104166666657</v>
      </c>
      <c r="B7979">
        <v>42.542962368483941</v>
      </c>
    </row>
    <row r="7980" spans="1:2" x14ac:dyDescent="0.35">
      <c r="A7980" s="1">
        <v>45741.114583333343</v>
      </c>
      <c r="B7980">
        <v>41.60041544929318</v>
      </c>
    </row>
    <row r="7981" spans="1:2" x14ac:dyDescent="0.35">
      <c r="A7981" s="1">
        <v>45741.125</v>
      </c>
      <c r="B7981">
        <v>40.718897391576107</v>
      </c>
    </row>
    <row r="7982" spans="1:2" x14ac:dyDescent="0.35">
      <c r="A7982" s="1">
        <v>45741.135416666657</v>
      </c>
      <c r="B7982">
        <v>40.683907710650097</v>
      </c>
    </row>
    <row r="7983" spans="1:2" x14ac:dyDescent="0.35">
      <c r="A7983" s="1">
        <v>45741.145833333343</v>
      </c>
      <c r="B7983">
        <v>40.703154735668122</v>
      </c>
    </row>
    <row r="7984" spans="1:2" x14ac:dyDescent="0.35">
      <c r="A7984" s="1">
        <v>45741.15625</v>
      </c>
      <c r="B7984">
        <v>42.066814191641733</v>
      </c>
    </row>
    <row r="7985" spans="1:2" x14ac:dyDescent="0.35">
      <c r="A7985" s="1">
        <v>45741.166666666657</v>
      </c>
      <c r="B7985">
        <v>41.856381234188632</v>
      </c>
    </row>
    <row r="7986" spans="1:2" x14ac:dyDescent="0.35">
      <c r="A7986" s="1">
        <v>45741.177083333343</v>
      </c>
      <c r="B7986">
        <v>42.313888265709807</v>
      </c>
    </row>
    <row r="7987" spans="1:2" x14ac:dyDescent="0.35">
      <c r="A7987" s="1">
        <v>45741.1875</v>
      </c>
      <c r="B7987">
        <v>42.720496955799277</v>
      </c>
    </row>
    <row r="7988" spans="1:2" x14ac:dyDescent="0.35">
      <c r="A7988" s="1">
        <v>45741.197916666657</v>
      </c>
      <c r="B7988">
        <v>44.571696464586047</v>
      </c>
    </row>
    <row r="7989" spans="1:2" x14ac:dyDescent="0.35">
      <c r="A7989" s="1">
        <v>45741.208333333343</v>
      </c>
      <c r="B7989">
        <v>45.563214460169178</v>
      </c>
    </row>
    <row r="7990" spans="1:2" x14ac:dyDescent="0.35">
      <c r="A7990" s="1">
        <v>45741.21875</v>
      </c>
      <c r="B7990">
        <v>45.625646456285892</v>
      </c>
    </row>
    <row r="7991" spans="1:2" x14ac:dyDescent="0.35">
      <c r="A7991" s="1">
        <v>45741.229166666657</v>
      </c>
      <c r="B7991">
        <v>46.361261875317581</v>
      </c>
    </row>
    <row r="7992" spans="1:2" x14ac:dyDescent="0.35">
      <c r="A7992" s="1">
        <v>45741.239583333343</v>
      </c>
      <c r="B7992">
        <v>46.469558934373737</v>
      </c>
    </row>
    <row r="7993" spans="1:2" x14ac:dyDescent="0.35">
      <c r="A7993" s="1">
        <v>45741.25</v>
      </c>
      <c r="B7993">
        <v>47.00660706941165</v>
      </c>
    </row>
    <row r="7994" spans="1:2" x14ac:dyDescent="0.35">
      <c r="A7994" s="1">
        <v>45741.260416666657</v>
      </c>
      <c r="B7994">
        <v>46.079617222702893</v>
      </c>
    </row>
    <row r="7995" spans="1:2" x14ac:dyDescent="0.35">
      <c r="A7995" s="1">
        <v>45741.270833333343</v>
      </c>
      <c r="B7995">
        <v>44.128761784076687</v>
      </c>
    </row>
    <row r="7996" spans="1:2" x14ac:dyDescent="0.35">
      <c r="A7996" s="1">
        <v>45741.28125</v>
      </c>
      <c r="B7996">
        <v>42.281574099641709</v>
      </c>
    </row>
    <row r="7997" spans="1:2" x14ac:dyDescent="0.35">
      <c r="A7997" s="1">
        <v>45741.291666666657</v>
      </c>
      <c r="B7997">
        <v>39.666695005248783</v>
      </c>
    </row>
    <row r="7998" spans="1:2" x14ac:dyDescent="0.35">
      <c r="A7998" s="1">
        <v>45741.302083333343</v>
      </c>
      <c r="B7998">
        <v>38.240536671781477</v>
      </c>
    </row>
    <row r="7999" spans="1:2" x14ac:dyDescent="0.35">
      <c r="A7999" s="1">
        <v>45741.3125</v>
      </c>
      <c r="B7999">
        <v>36.539088603778268</v>
      </c>
    </row>
    <row r="8000" spans="1:2" x14ac:dyDescent="0.35">
      <c r="A8000" s="1">
        <v>45741.322916666657</v>
      </c>
      <c r="B8000">
        <v>35.546939841242043</v>
      </c>
    </row>
    <row r="8001" spans="1:2" x14ac:dyDescent="0.35">
      <c r="A8001" s="1">
        <v>45741.333333333343</v>
      </c>
      <c r="B8001">
        <v>33.565401146642813</v>
      </c>
    </row>
    <row r="8002" spans="1:2" x14ac:dyDescent="0.35">
      <c r="A8002" s="1">
        <v>45741.34375</v>
      </c>
      <c r="B8002">
        <v>32.908875821621997</v>
      </c>
    </row>
    <row r="8003" spans="1:2" x14ac:dyDescent="0.35">
      <c r="A8003" s="1">
        <v>45741.354166666657</v>
      </c>
      <c r="B8003">
        <v>31.321082630685709</v>
      </c>
    </row>
    <row r="8004" spans="1:2" x14ac:dyDescent="0.35">
      <c r="A8004" s="1">
        <v>45741.364583333343</v>
      </c>
      <c r="B8004">
        <v>29.28094697961761</v>
      </c>
    </row>
    <row r="8005" spans="1:2" x14ac:dyDescent="0.35">
      <c r="A8005" s="1">
        <v>45741.375</v>
      </c>
      <c r="B8005">
        <v>28.251290887621689</v>
      </c>
    </row>
    <row r="8006" spans="1:2" x14ac:dyDescent="0.35">
      <c r="A8006" s="1">
        <v>45741.385416666657</v>
      </c>
      <c r="B8006">
        <v>27.09355276436543</v>
      </c>
    </row>
    <row r="8007" spans="1:2" x14ac:dyDescent="0.35">
      <c r="A8007" s="1">
        <v>45741.395833333343</v>
      </c>
      <c r="B8007">
        <v>26.04704210669653</v>
      </c>
    </row>
    <row r="8008" spans="1:2" x14ac:dyDescent="0.35">
      <c r="A8008" s="1">
        <v>45741.40625</v>
      </c>
      <c r="B8008">
        <v>24.173485068960961</v>
      </c>
    </row>
    <row r="8009" spans="1:2" x14ac:dyDescent="0.35">
      <c r="A8009" s="1">
        <v>45741.416666666657</v>
      </c>
      <c r="B8009">
        <v>21.73709360005315</v>
      </c>
    </row>
    <row r="8010" spans="1:2" x14ac:dyDescent="0.35">
      <c r="A8010" s="1">
        <v>45741.427083333343</v>
      </c>
      <c r="B8010">
        <v>20.613923848171499</v>
      </c>
    </row>
    <row r="8011" spans="1:2" x14ac:dyDescent="0.35">
      <c r="A8011" s="1">
        <v>45741.4375</v>
      </c>
      <c r="B8011">
        <v>20.124853073203589</v>
      </c>
    </row>
    <row r="8012" spans="1:2" x14ac:dyDescent="0.35">
      <c r="A8012" s="1">
        <v>45741.447916666657</v>
      </c>
      <c r="B8012">
        <v>19.54387509861213</v>
      </c>
    </row>
    <row r="8013" spans="1:2" x14ac:dyDescent="0.35">
      <c r="A8013" s="1">
        <v>45741.458333333343</v>
      </c>
      <c r="B8013">
        <v>19.35982713296443</v>
      </c>
    </row>
    <row r="8014" spans="1:2" x14ac:dyDescent="0.35">
      <c r="A8014" s="1">
        <v>45741.46875</v>
      </c>
      <c r="B8014">
        <v>19.098409907639709</v>
      </c>
    </row>
    <row r="8015" spans="1:2" x14ac:dyDescent="0.35">
      <c r="A8015" s="1">
        <v>45741.479166666657</v>
      </c>
      <c r="B8015">
        <v>19.638771779878329</v>
      </c>
    </row>
    <row r="8016" spans="1:2" x14ac:dyDescent="0.35">
      <c r="A8016" s="1">
        <v>45741.489583333343</v>
      </c>
      <c r="B8016">
        <v>19.76314911788932</v>
      </c>
    </row>
    <row r="8017" spans="1:2" x14ac:dyDescent="0.35">
      <c r="A8017" s="1">
        <v>45741.5</v>
      </c>
      <c r="B8017">
        <v>19.401762696546029</v>
      </c>
    </row>
    <row r="8018" spans="1:2" x14ac:dyDescent="0.35">
      <c r="A8018" s="1">
        <v>45741.510416666657</v>
      </c>
      <c r="B8018">
        <v>19.383318802296039</v>
      </c>
    </row>
    <row r="8019" spans="1:2" x14ac:dyDescent="0.35">
      <c r="A8019" s="1">
        <v>45741.520833333343</v>
      </c>
      <c r="B8019">
        <v>19.513840861831941</v>
      </c>
    </row>
    <row r="8020" spans="1:2" x14ac:dyDescent="0.35">
      <c r="A8020" s="1">
        <v>45741.53125</v>
      </c>
      <c r="B8020">
        <v>20.245484458280089</v>
      </c>
    </row>
    <row r="8021" spans="1:2" x14ac:dyDescent="0.35">
      <c r="A8021" s="1">
        <v>45741.541666666657</v>
      </c>
      <c r="B8021">
        <v>21.58229030199799</v>
      </c>
    </row>
    <row r="8022" spans="1:2" x14ac:dyDescent="0.35">
      <c r="A8022" s="1">
        <v>45741.552083333343</v>
      </c>
      <c r="B8022">
        <v>24.07231967697426</v>
      </c>
    </row>
    <row r="8023" spans="1:2" x14ac:dyDescent="0.35">
      <c r="A8023" s="1">
        <v>45741.5625</v>
      </c>
      <c r="B8023">
        <v>26.280259972760039</v>
      </c>
    </row>
    <row r="8024" spans="1:2" x14ac:dyDescent="0.35">
      <c r="A8024" s="1">
        <v>45741.572916666657</v>
      </c>
      <c r="B8024">
        <v>28.972081260731049</v>
      </c>
    </row>
    <row r="8025" spans="1:2" x14ac:dyDescent="0.35">
      <c r="A8025" s="1">
        <v>45741.583333333343</v>
      </c>
      <c r="B8025">
        <v>31.291908798370471</v>
      </c>
    </row>
    <row r="8026" spans="1:2" x14ac:dyDescent="0.35">
      <c r="A8026" s="1">
        <v>45741.59375</v>
      </c>
      <c r="B8026">
        <v>34.875799699221417</v>
      </c>
    </row>
    <row r="8027" spans="1:2" x14ac:dyDescent="0.35">
      <c r="A8027" s="1">
        <v>45741.604166666657</v>
      </c>
      <c r="B8027">
        <v>38.771976130645108</v>
      </c>
    </row>
    <row r="8028" spans="1:2" x14ac:dyDescent="0.35">
      <c r="A8028" s="1">
        <v>45741.614583333343</v>
      </c>
      <c r="B8028">
        <v>42.276470184769217</v>
      </c>
    </row>
    <row r="8029" spans="1:2" x14ac:dyDescent="0.35">
      <c r="A8029" s="1">
        <v>45741.625</v>
      </c>
      <c r="B8029">
        <v>45.200801248220493</v>
      </c>
    </row>
    <row r="8030" spans="1:2" x14ac:dyDescent="0.35">
      <c r="A8030" s="1">
        <v>45741.635416666657</v>
      </c>
      <c r="B8030">
        <v>50.220555007985581</v>
      </c>
    </row>
    <row r="8031" spans="1:2" x14ac:dyDescent="0.35">
      <c r="A8031" s="1">
        <v>45741.645833333343</v>
      </c>
      <c r="B8031">
        <v>53.216800564148038</v>
      </c>
    </row>
    <row r="8032" spans="1:2" x14ac:dyDescent="0.35">
      <c r="A8032" s="1">
        <v>45741.65625</v>
      </c>
      <c r="B8032">
        <v>53.874668821544589</v>
      </c>
    </row>
    <row r="8033" spans="1:2" x14ac:dyDescent="0.35">
      <c r="A8033" s="1">
        <v>45741.666666666657</v>
      </c>
      <c r="B8033">
        <v>54.466515985991151</v>
      </c>
    </row>
    <row r="8034" spans="1:2" x14ac:dyDescent="0.35">
      <c r="A8034" s="1">
        <v>45741.677083333343</v>
      </c>
      <c r="B8034">
        <v>56.260373715120693</v>
      </c>
    </row>
    <row r="8035" spans="1:2" x14ac:dyDescent="0.35">
      <c r="A8035" s="1">
        <v>45741.6875</v>
      </c>
      <c r="B8035">
        <v>58.746191117847083</v>
      </c>
    </row>
    <row r="8036" spans="1:2" x14ac:dyDescent="0.35">
      <c r="A8036" s="1">
        <v>45741.697916666657</v>
      </c>
      <c r="B8036">
        <v>59.020343955425133</v>
      </c>
    </row>
    <row r="8037" spans="1:2" x14ac:dyDescent="0.35">
      <c r="A8037" s="1">
        <v>45741.708333333343</v>
      </c>
      <c r="B8037">
        <v>56.506685812100827</v>
      </c>
    </row>
    <row r="8038" spans="1:2" x14ac:dyDescent="0.35">
      <c r="A8038" s="1">
        <v>45741.71875</v>
      </c>
      <c r="B8038">
        <v>54.084247701981013</v>
      </c>
    </row>
    <row r="8039" spans="1:2" x14ac:dyDescent="0.35">
      <c r="A8039" s="1">
        <v>45741.729166666657</v>
      </c>
      <c r="B8039">
        <v>54.229259121325747</v>
      </c>
    </row>
    <row r="8040" spans="1:2" x14ac:dyDescent="0.35">
      <c r="A8040" s="1">
        <v>45741.739583333343</v>
      </c>
      <c r="B8040">
        <v>55.428583707061463</v>
      </c>
    </row>
    <row r="8041" spans="1:2" x14ac:dyDescent="0.35">
      <c r="A8041" s="1">
        <v>45741.75</v>
      </c>
      <c r="B8041">
        <v>56.858815516408008</v>
      </c>
    </row>
    <row r="8042" spans="1:2" x14ac:dyDescent="0.35">
      <c r="A8042" s="1">
        <v>45741.760416666657</v>
      </c>
      <c r="B8042">
        <v>60.551646607774572</v>
      </c>
    </row>
    <row r="8043" spans="1:2" x14ac:dyDescent="0.35">
      <c r="A8043" s="1">
        <v>45741.770833333343</v>
      </c>
      <c r="B8043">
        <v>64.448473159023607</v>
      </c>
    </row>
    <row r="8044" spans="1:2" x14ac:dyDescent="0.35">
      <c r="A8044" s="1">
        <v>45741.78125</v>
      </c>
      <c r="B8044">
        <v>69.806863132024361</v>
      </c>
    </row>
    <row r="8045" spans="1:2" x14ac:dyDescent="0.35">
      <c r="A8045" s="1">
        <v>45741.791666666657</v>
      </c>
      <c r="B8045">
        <v>76.528844005896531</v>
      </c>
    </row>
    <row r="8046" spans="1:2" x14ac:dyDescent="0.35">
      <c r="A8046" s="1">
        <v>45741.802083333343</v>
      </c>
      <c r="B8046">
        <v>80.63696172437119</v>
      </c>
    </row>
    <row r="8047" spans="1:2" x14ac:dyDescent="0.35">
      <c r="A8047" s="1">
        <v>45741.8125</v>
      </c>
      <c r="B8047">
        <v>84.091812990799539</v>
      </c>
    </row>
    <row r="8048" spans="1:2" x14ac:dyDescent="0.35">
      <c r="A8048" s="1">
        <v>45741.822916666657</v>
      </c>
      <c r="B8048">
        <v>87.780198755757397</v>
      </c>
    </row>
    <row r="8049" spans="1:2" x14ac:dyDescent="0.35">
      <c r="A8049" s="1">
        <v>45741.833333333343</v>
      </c>
      <c r="B8049">
        <v>92.702921759861837</v>
      </c>
    </row>
    <row r="8050" spans="1:2" x14ac:dyDescent="0.35">
      <c r="A8050" s="1">
        <v>45741.84375</v>
      </c>
      <c r="B8050">
        <v>97.673297783312691</v>
      </c>
    </row>
    <row r="8051" spans="1:2" x14ac:dyDescent="0.35">
      <c r="A8051" s="1">
        <v>45741.854166666657</v>
      </c>
      <c r="B8051">
        <v>98.270325472499067</v>
      </c>
    </row>
    <row r="8052" spans="1:2" x14ac:dyDescent="0.35">
      <c r="A8052" s="1">
        <v>45741.864583333343</v>
      </c>
      <c r="B8052">
        <v>99.070939386695258</v>
      </c>
    </row>
    <row r="8053" spans="1:2" x14ac:dyDescent="0.35">
      <c r="A8053" s="1">
        <v>45741.875</v>
      </c>
      <c r="B8053">
        <v>100.58587563099771</v>
      </c>
    </row>
    <row r="8054" spans="1:2" x14ac:dyDescent="0.35">
      <c r="A8054" s="1">
        <v>45741.885416666657</v>
      </c>
      <c r="B8054">
        <v>103.48807498290429</v>
      </c>
    </row>
    <row r="8055" spans="1:2" x14ac:dyDescent="0.35">
      <c r="A8055" s="1">
        <v>45741.895833333343</v>
      </c>
      <c r="B8055">
        <v>100.9250979880868</v>
      </c>
    </row>
    <row r="8056" spans="1:2" x14ac:dyDescent="0.35">
      <c r="A8056" s="1">
        <v>45741.90625</v>
      </c>
      <c r="B8056">
        <v>98.351034026158715</v>
      </c>
    </row>
    <row r="8057" spans="1:2" x14ac:dyDescent="0.35">
      <c r="A8057" s="1">
        <v>45741.916666666657</v>
      </c>
      <c r="B8057">
        <v>94.670188858949928</v>
      </c>
    </row>
    <row r="8058" spans="1:2" x14ac:dyDescent="0.35">
      <c r="A8058" s="1">
        <v>45741.927083333343</v>
      </c>
      <c r="B8058">
        <v>87.575092257009828</v>
      </c>
    </row>
    <row r="8059" spans="1:2" x14ac:dyDescent="0.35">
      <c r="A8059" s="1">
        <v>45741.9375</v>
      </c>
      <c r="B8059">
        <v>84.28071212944468</v>
      </c>
    </row>
    <row r="8060" spans="1:2" x14ac:dyDescent="0.35">
      <c r="A8060" s="1">
        <v>45741.947916666657</v>
      </c>
      <c r="B8060">
        <v>83.211663037175171</v>
      </c>
    </row>
    <row r="8061" spans="1:2" x14ac:dyDescent="0.35">
      <c r="A8061" s="1">
        <v>45741.958333333343</v>
      </c>
      <c r="B8061">
        <v>79.488010035541265</v>
      </c>
    </row>
    <row r="8062" spans="1:2" x14ac:dyDescent="0.35">
      <c r="A8062" s="1">
        <v>45741.96875</v>
      </c>
      <c r="B8062">
        <v>76.547961149080095</v>
      </c>
    </row>
    <row r="8063" spans="1:2" x14ac:dyDescent="0.35">
      <c r="A8063" s="1">
        <v>45741.979166666657</v>
      </c>
      <c r="B8063">
        <v>72.942412628709448</v>
      </c>
    </row>
    <row r="8064" spans="1:2" x14ac:dyDescent="0.35">
      <c r="A8064" s="1">
        <v>45741.989583333343</v>
      </c>
      <c r="B8064">
        <v>71.349135614078804</v>
      </c>
    </row>
    <row r="8065" spans="1:2" x14ac:dyDescent="0.35">
      <c r="A8065" s="1">
        <v>45742</v>
      </c>
      <c r="B8065">
        <v>71.847611280547014</v>
      </c>
    </row>
    <row r="8066" spans="1:2" x14ac:dyDescent="0.35">
      <c r="A8066" s="1">
        <v>45742.010416666657</v>
      </c>
      <c r="B8066">
        <v>73.262166198696349</v>
      </c>
    </row>
    <row r="8067" spans="1:2" x14ac:dyDescent="0.35">
      <c r="A8067" s="1">
        <v>45742.020833333343</v>
      </c>
      <c r="B8067">
        <v>73.051078443314381</v>
      </c>
    </row>
    <row r="8068" spans="1:2" x14ac:dyDescent="0.35">
      <c r="A8068" s="1">
        <v>45742.03125</v>
      </c>
      <c r="B8068">
        <v>72.554263509313728</v>
      </c>
    </row>
    <row r="8069" spans="1:2" x14ac:dyDescent="0.35">
      <c r="A8069" s="1">
        <v>45742.041666666657</v>
      </c>
      <c r="B8069">
        <v>71.449419579619956</v>
      </c>
    </row>
    <row r="8070" spans="1:2" x14ac:dyDescent="0.35">
      <c r="A8070" s="1">
        <v>45742.052083333343</v>
      </c>
      <c r="B8070">
        <v>70.612145101234518</v>
      </c>
    </row>
    <row r="8071" spans="1:2" x14ac:dyDescent="0.35">
      <c r="A8071" s="1">
        <v>45742.0625</v>
      </c>
      <c r="B8071">
        <v>72.220433649860354</v>
      </c>
    </row>
    <row r="8072" spans="1:2" x14ac:dyDescent="0.35">
      <c r="A8072" s="1">
        <v>45742.072916666657</v>
      </c>
      <c r="B8072">
        <v>73.518067662483475</v>
      </c>
    </row>
    <row r="8073" spans="1:2" x14ac:dyDescent="0.35">
      <c r="A8073" s="1">
        <v>45742.083333333343</v>
      </c>
      <c r="B8073">
        <v>73.724310929812432</v>
      </c>
    </row>
    <row r="8074" spans="1:2" x14ac:dyDescent="0.35">
      <c r="A8074" s="1">
        <v>45742.09375</v>
      </c>
      <c r="B8074">
        <v>73.40200373809617</v>
      </c>
    </row>
    <row r="8075" spans="1:2" x14ac:dyDescent="0.35">
      <c r="A8075" s="1">
        <v>45742.104166666657</v>
      </c>
      <c r="B8075">
        <v>74.7884789587157</v>
      </c>
    </row>
    <row r="8076" spans="1:2" x14ac:dyDescent="0.35">
      <c r="A8076" s="1">
        <v>45742.114583333343</v>
      </c>
      <c r="B8076">
        <v>76.013322513314719</v>
      </c>
    </row>
    <row r="8077" spans="1:2" x14ac:dyDescent="0.35">
      <c r="A8077" s="1">
        <v>45742.125</v>
      </c>
      <c r="B8077">
        <v>75.255715147602075</v>
      </c>
    </row>
    <row r="8078" spans="1:2" x14ac:dyDescent="0.35">
      <c r="A8078" s="1">
        <v>45742.135416666657</v>
      </c>
      <c r="B8078">
        <v>74.080860343547315</v>
      </c>
    </row>
    <row r="8079" spans="1:2" x14ac:dyDescent="0.35">
      <c r="A8079" s="1">
        <v>45742.145833333343</v>
      </c>
      <c r="B8079">
        <v>72.708900535536927</v>
      </c>
    </row>
    <row r="8080" spans="1:2" x14ac:dyDescent="0.35">
      <c r="A8080" s="1">
        <v>45742.15625</v>
      </c>
      <c r="B8080">
        <v>71.057773252626674</v>
      </c>
    </row>
    <row r="8081" spans="1:2" x14ac:dyDescent="0.35">
      <c r="A8081" s="1">
        <v>45742.166666666657</v>
      </c>
      <c r="B8081">
        <v>70.587894135511618</v>
      </c>
    </row>
    <row r="8082" spans="1:2" x14ac:dyDescent="0.35">
      <c r="A8082" s="1">
        <v>45742.177083333343</v>
      </c>
      <c r="B8082">
        <v>70.636390490099572</v>
      </c>
    </row>
    <row r="8083" spans="1:2" x14ac:dyDescent="0.35">
      <c r="A8083" s="1">
        <v>45742.1875</v>
      </c>
      <c r="B8083">
        <v>67.363616843876898</v>
      </c>
    </row>
    <row r="8084" spans="1:2" x14ac:dyDescent="0.35">
      <c r="A8084" s="1">
        <v>45742.197916666657</v>
      </c>
      <c r="B8084">
        <v>63.867893254655812</v>
      </c>
    </row>
    <row r="8085" spans="1:2" x14ac:dyDescent="0.35">
      <c r="A8085" s="1">
        <v>45742.208333333343</v>
      </c>
      <c r="B8085">
        <v>59.91682367832064</v>
      </c>
    </row>
    <row r="8086" spans="1:2" x14ac:dyDescent="0.35">
      <c r="A8086" s="1">
        <v>45742.21875</v>
      </c>
      <c r="B8086">
        <v>58.657666639665287</v>
      </c>
    </row>
    <row r="8087" spans="1:2" x14ac:dyDescent="0.35">
      <c r="A8087" s="1">
        <v>45742.229166666657</v>
      </c>
      <c r="B8087">
        <v>60.232502367666442</v>
      </c>
    </row>
    <row r="8088" spans="1:2" x14ac:dyDescent="0.35">
      <c r="A8088" s="1">
        <v>45742.239583333343</v>
      </c>
      <c r="B8088">
        <v>62.3339637323812</v>
      </c>
    </row>
    <row r="8089" spans="1:2" x14ac:dyDescent="0.35">
      <c r="A8089" s="1">
        <v>45742.25</v>
      </c>
      <c r="B8089">
        <v>61.580268391544379</v>
      </c>
    </row>
    <row r="8090" spans="1:2" x14ac:dyDescent="0.35">
      <c r="A8090" s="1">
        <v>45742.260416666657</v>
      </c>
      <c r="B8090">
        <v>62.914624362004908</v>
      </c>
    </row>
    <row r="8091" spans="1:2" x14ac:dyDescent="0.35">
      <c r="A8091" s="1">
        <v>45742.270833333343</v>
      </c>
      <c r="B8091">
        <v>61.016271342193967</v>
      </c>
    </row>
    <row r="8092" spans="1:2" x14ac:dyDescent="0.35">
      <c r="A8092" s="1">
        <v>45742.28125</v>
      </c>
      <c r="B8092">
        <v>62.940741424172302</v>
      </c>
    </row>
    <row r="8093" spans="1:2" x14ac:dyDescent="0.35">
      <c r="A8093" s="1">
        <v>45742.291666666657</v>
      </c>
      <c r="B8093">
        <v>64.872147825739063</v>
      </c>
    </row>
    <row r="8094" spans="1:2" x14ac:dyDescent="0.35">
      <c r="A8094" s="1">
        <v>45742.302083333343</v>
      </c>
      <c r="B8094">
        <v>65.963898916662146</v>
      </c>
    </row>
    <row r="8095" spans="1:2" x14ac:dyDescent="0.35">
      <c r="A8095" s="1">
        <v>45742.3125</v>
      </c>
      <c r="B8095">
        <v>65.334476903906989</v>
      </c>
    </row>
    <row r="8096" spans="1:2" x14ac:dyDescent="0.35">
      <c r="A8096" s="1">
        <v>45742.322916666657</v>
      </c>
      <c r="B8096">
        <v>66.39190915724808</v>
      </c>
    </row>
    <row r="8097" spans="1:2" x14ac:dyDescent="0.35">
      <c r="A8097" s="1">
        <v>45742.333333333343</v>
      </c>
      <c r="B8097">
        <v>63.690913581182137</v>
      </c>
    </row>
    <row r="8098" spans="1:2" x14ac:dyDescent="0.35">
      <c r="A8098" s="1">
        <v>45742.34375</v>
      </c>
      <c r="B8098">
        <v>61.626574911646458</v>
      </c>
    </row>
    <row r="8099" spans="1:2" x14ac:dyDescent="0.35">
      <c r="A8099" s="1">
        <v>45742.354166666657</v>
      </c>
      <c r="B8099">
        <v>61.467721147755881</v>
      </c>
    </row>
    <row r="8100" spans="1:2" x14ac:dyDescent="0.35">
      <c r="A8100" s="1">
        <v>45742.364583333343</v>
      </c>
      <c r="B8100">
        <v>63.229757038670272</v>
      </c>
    </row>
    <row r="8101" spans="1:2" x14ac:dyDescent="0.35">
      <c r="A8101" s="1">
        <v>45742.375</v>
      </c>
      <c r="B8101">
        <v>65.612575242500483</v>
      </c>
    </row>
    <row r="8102" spans="1:2" x14ac:dyDescent="0.35">
      <c r="A8102" s="1">
        <v>45742.385416666657</v>
      </c>
      <c r="B8102">
        <v>65.568045157779608</v>
      </c>
    </row>
    <row r="8103" spans="1:2" x14ac:dyDescent="0.35">
      <c r="A8103" s="1">
        <v>45742.395833333343</v>
      </c>
      <c r="B8103">
        <v>67.837778868267378</v>
      </c>
    </row>
    <row r="8104" spans="1:2" x14ac:dyDescent="0.35">
      <c r="A8104" s="1">
        <v>45742.40625</v>
      </c>
      <c r="B8104">
        <v>68.851618321199737</v>
      </c>
    </row>
    <row r="8105" spans="1:2" x14ac:dyDescent="0.35">
      <c r="A8105" s="1">
        <v>45742.416666666657</v>
      </c>
      <c r="B8105">
        <v>69.53569807151257</v>
      </c>
    </row>
    <row r="8106" spans="1:2" x14ac:dyDescent="0.35">
      <c r="A8106" s="1">
        <v>45742.427083333343</v>
      </c>
      <c r="B8106">
        <v>68.144415357767059</v>
      </c>
    </row>
    <row r="8107" spans="1:2" x14ac:dyDescent="0.35">
      <c r="A8107" s="1">
        <v>45742.4375</v>
      </c>
      <c r="B8107">
        <v>69.928964396554619</v>
      </c>
    </row>
    <row r="8108" spans="1:2" x14ac:dyDescent="0.35">
      <c r="A8108" s="1">
        <v>45742.447916666657</v>
      </c>
      <c r="B8108">
        <v>70.543419536698693</v>
      </c>
    </row>
    <row r="8109" spans="1:2" x14ac:dyDescent="0.35">
      <c r="A8109" s="1">
        <v>45742.458333333343</v>
      </c>
      <c r="B8109">
        <v>70.850316387466833</v>
      </c>
    </row>
    <row r="8110" spans="1:2" x14ac:dyDescent="0.35">
      <c r="A8110" s="1">
        <v>45742.46875</v>
      </c>
      <c r="B8110">
        <v>70.154478479840151</v>
      </c>
    </row>
    <row r="8111" spans="1:2" x14ac:dyDescent="0.35">
      <c r="A8111" s="1">
        <v>45742.479166666657</v>
      </c>
      <c r="B8111">
        <v>69.971666340922724</v>
      </c>
    </row>
    <row r="8112" spans="1:2" x14ac:dyDescent="0.35">
      <c r="A8112" s="1">
        <v>45742.489583333343</v>
      </c>
      <c r="B8112">
        <v>71.353148798004469</v>
      </c>
    </row>
    <row r="8113" spans="1:2" x14ac:dyDescent="0.35">
      <c r="A8113" s="1">
        <v>45742.5</v>
      </c>
      <c r="B8113">
        <v>68.660342279249306</v>
      </c>
    </row>
    <row r="8114" spans="1:2" x14ac:dyDescent="0.35">
      <c r="A8114" s="1">
        <v>45742.510416666657</v>
      </c>
      <c r="B8114">
        <v>67.584329717918081</v>
      </c>
    </row>
    <row r="8115" spans="1:2" x14ac:dyDescent="0.35">
      <c r="A8115" s="1">
        <v>45742.520833333343</v>
      </c>
      <c r="B8115">
        <v>65.570166074961534</v>
      </c>
    </row>
    <row r="8116" spans="1:2" x14ac:dyDescent="0.35">
      <c r="A8116" s="1">
        <v>45742.53125</v>
      </c>
      <c r="B8116">
        <v>61.44563832828274</v>
      </c>
    </row>
    <row r="8117" spans="1:2" x14ac:dyDescent="0.35">
      <c r="A8117" s="1">
        <v>45742.541666666657</v>
      </c>
      <c r="B8117">
        <v>59.961661407026092</v>
      </c>
    </row>
    <row r="8118" spans="1:2" x14ac:dyDescent="0.35">
      <c r="A8118" s="1">
        <v>45742.552083333343</v>
      </c>
      <c r="B8118">
        <v>57.506499312560273</v>
      </c>
    </row>
    <row r="8119" spans="1:2" x14ac:dyDescent="0.35">
      <c r="A8119" s="1">
        <v>45742.5625</v>
      </c>
      <c r="B8119">
        <v>55.950445658591143</v>
      </c>
    </row>
    <row r="8120" spans="1:2" x14ac:dyDescent="0.35">
      <c r="A8120" s="1">
        <v>45742.572916666657</v>
      </c>
      <c r="B8120">
        <v>55.931772128465042</v>
      </c>
    </row>
    <row r="8121" spans="1:2" x14ac:dyDescent="0.35">
      <c r="A8121" s="1">
        <v>45742.583333333343</v>
      </c>
      <c r="B8121">
        <v>57.706170031025692</v>
      </c>
    </row>
    <row r="8122" spans="1:2" x14ac:dyDescent="0.35">
      <c r="A8122" s="1">
        <v>45742.59375</v>
      </c>
      <c r="B8122">
        <v>55.423890724910102</v>
      </c>
    </row>
    <row r="8123" spans="1:2" x14ac:dyDescent="0.35">
      <c r="A8123" s="1">
        <v>45742.604166666657</v>
      </c>
      <c r="B8123">
        <v>53.207198519287033</v>
      </c>
    </row>
    <row r="8124" spans="1:2" x14ac:dyDescent="0.35">
      <c r="A8124" s="1">
        <v>45742.614583333343</v>
      </c>
      <c r="B8124">
        <v>51.699892247299474</v>
      </c>
    </row>
    <row r="8125" spans="1:2" x14ac:dyDescent="0.35">
      <c r="A8125" s="1">
        <v>45742.625</v>
      </c>
      <c r="B8125">
        <v>51.590097821891163</v>
      </c>
    </row>
    <row r="8126" spans="1:2" x14ac:dyDescent="0.35">
      <c r="A8126" s="1">
        <v>45742.635416666657</v>
      </c>
      <c r="B8126">
        <v>49.873211129773601</v>
      </c>
    </row>
    <row r="8127" spans="1:2" x14ac:dyDescent="0.35">
      <c r="A8127" s="1">
        <v>45742.645833333343</v>
      </c>
      <c r="B8127">
        <v>48.984200135289448</v>
      </c>
    </row>
    <row r="8128" spans="1:2" x14ac:dyDescent="0.35">
      <c r="A8128" s="1">
        <v>45742.65625</v>
      </c>
      <c r="B8128">
        <v>50.783532737760822</v>
      </c>
    </row>
    <row r="8129" spans="1:2" x14ac:dyDescent="0.35">
      <c r="A8129" s="1">
        <v>45742.666666666657</v>
      </c>
      <c r="B8129">
        <v>51.897206293583928</v>
      </c>
    </row>
    <row r="8130" spans="1:2" x14ac:dyDescent="0.35">
      <c r="A8130" s="1">
        <v>45742.677083333343</v>
      </c>
      <c r="B8130">
        <v>52.210613133200432</v>
      </c>
    </row>
    <row r="8131" spans="1:2" x14ac:dyDescent="0.35">
      <c r="A8131" s="1">
        <v>45742.6875</v>
      </c>
      <c r="B8131">
        <v>52.399620844522119</v>
      </c>
    </row>
    <row r="8132" spans="1:2" x14ac:dyDescent="0.35">
      <c r="A8132" s="1">
        <v>45742.697916666657</v>
      </c>
      <c r="B8132">
        <v>52.196058694975562</v>
      </c>
    </row>
    <row r="8133" spans="1:2" x14ac:dyDescent="0.35">
      <c r="A8133" s="1">
        <v>45742.708333333343</v>
      </c>
      <c r="B8133">
        <v>52.91146914658384</v>
      </c>
    </row>
    <row r="8134" spans="1:2" x14ac:dyDescent="0.35">
      <c r="A8134" s="1">
        <v>45742.71875</v>
      </c>
      <c r="B8134">
        <v>51.673065209434313</v>
      </c>
    </row>
    <row r="8135" spans="1:2" x14ac:dyDescent="0.35">
      <c r="A8135" s="1">
        <v>45742.729166666657</v>
      </c>
      <c r="B8135">
        <v>49.334806233395717</v>
      </c>
    </row>
    <row r="8136" spans="1:2" x14ac:dyDescent="0.35">
      <c r="A8136" s="1">
        <v>45742.739583333343</v>
      </c>
      <c r="B8136">
        <v>47.438629113353052</v>
      </c>
    </row>
    <row r="8137" spans="1:2" x14ac:dyDescent="0.35">
      <c r="A8137" s="1">
        <v>45742.75</v>
      </c>
      <c r="B8137">
        <v>48.003132535087673</v>
      </c>
    </row>
    <row r="8138" spans="1:2" x14ac:dyDescent="0.35">
      <c r="A8138" s="1">
        <v>45742.760416666657</v>
      </c>
      <c r="B8138">
        <v>48.773211324814163</v>
      </c>
    </row>
    <row r="8139" spans="1:2" x14ac:dyDescent="0.35">
      <c r="A8139" s="1">
        <v>45742.770833333343</v>
      </c>
      <c r="B8139">
        <v>47.990455727158889</v>
      </c>
    </row>
    <row r="8140" spans="1:2" x14ac:dyDescent="0.35">
      <c r="A8140" s="1">
        <v>45742.78125</v>
      </c>
      <c r="B8140">
        <v>47.924508785847337</v>
      </c>
    </row>
    <row r="8141" spans="1:2" x14ac:dyDescent="0.35">
      <c r="A8141" s="1">
        <v>45742.791666666657</v>
      </c>
      <c r="B8141">
        <v>46.785994124793113</v>
      </c>
    </row>
    <row r="8142" spans="1:2" x14ac:dyDescent="0.35">
      <c r="A8142" s="1">
        <v>45742.802083333343</v>
      </c>
      <c r="B8142">
        <v>46.644631151096213</v>
      </c>
    </row>
    <row r="8143" spans="1:2" x14ac:dyDescent="0.35">
      <c r="A8143" s="1">
        <v>45742.8125</v>
      </c>
      <c r="B8143">
        <v>48.316972702474423</v>
      </c>
    </row>
    <row r="8144" spans="1:2" x14ac:dyDescent="0.35">
      <c r="A8144" s="1">
        <v>45742.822916666657</v>
      </c>
      <c r="B8144">
        <v>46.588026038939937</v>
      </c>
    </row>
    <row r="8145" spans="1:2" x14ac:dyDescent="0.35">
      <c r="A8145" s="1">
        <v>45742.833333333343</v>
      </c>
      <c r="B8145">
        <v>42.612351143593351</v>
      </c>
    </row>
    <row r="8146" spans="1:2" x14ac:dyDescent="0.35">
      <c r="A8146" s="1">
        <v>45742.84375</v>
      </c>
      <c r="B8146">
        <v>41.64000257728938</v>
      </c>
    </row>
    <row r="8147" spans="1:2" x14ac:dyDescent="0.35">
      <c r="A8147" s="1">
        <v>45742.854166666657</v>
      </c>
      <c r="B8147">
        <v>40.781823889282037</v>
      </c>
    </row>
    <row r="8148" spans="1:2" x14ac:dyDescent="0.35">
      <c r="A8148" s="1">
        <v>45742.864583333343</v>
      </c>
      <c r="B8148">
        <v>38.452271707476399</v>
      </c>
    </row>
    <row r="8149" spans="1:2" x14ac:dyDescent="0.35">
      <c r="A8149" s="1">
        <v>45742.875</v>
      </c>
      <c r="B8149">
        <v>36.933889366215617</v>
      </c>
    </row>
    <row r="8150" spans="1:2" x14ac:dyDescent="0.35">
      <c r="A8150" s="1">
        <v>45742.885416666657</v>
      </c>
      <c r="B8150">
        <v>35.746457888203473</v>
      </c>
    </row>
    <row r="8151" spans="1:2" x14ac:dyDescent="0.35">
      <c r="A8151" s="1">
        <v>45742.895833333343</v>
      </c>
      <c r="B8151">
        <v>35.000220500169313</v>
      </c>
    </row>
    <row r="8152" spans="1:2" x14ac:dyDescent="0.35">
      <c r="A8152" s="1">
        <v>45742.90625</v>
      </c>
      <c r="B8152">
        <v>33.203020936133584</v>
      </c>
    </row>
    <row r="8153" spans="1:2" x14ac:dyDescent="0.35">
      <c r="A8153" s="1">
        <v>45742.916666666657</v>
      </c>
      <c r="B8153">
        <v>32.225568056554579</v>
      </c>
    </row>
    <row r="8154" spans="1:2" x14ac:dyDescent="0.35">
      <c r="A8154" s="1">
        <v>45742.927083333343</v>
      </c>
      <c r="B8154">
        <v>30.723893466368821</v>
      </c>
    </row>
    <row r="8155" spans="1:2" x14ac:dyDescent="0.35">
      <c r="A8155" s="1">
        <v>45742.9375</v>
      </c>
      <c r="B8155">
        <v>29.341627075893591</v>
      </c>
    </row>
    <row r="8156" spans="1:2" x14ac:dyDescent="0.35">
      <c r="A8156" s="1">
        <v>45742.947916666657</v>
      </c>
      <c r="B8156">
        <v>28.582209218107</v>
      </c>
    </row>
    <row r="8157" spans="1:2" x14ac:dyDescent="0.35">
      <c r="A8157" s="1">
        <v>45742.958333333343</v>
      </c>
      <c r="B8157">
        <v>28.353005787423701</v>
      </c>
    </row>
    <row r="8158" spans="1:2" x14ac:dyDescent="0.35">
      <c r="A8158" s="1">
        <v>45742.96875</v>
      </c>
      <c r="B8158">
        <v>27.953802408279088</v>
      </c>
    </row>
    <row r="8159" spans="1:2" x14ac:dyDescent="0.35">
      <c r="A8159" s="1">
        <v>45742.979166666657</v>
      </c>
      <c r="B8159">
        <v>27.454745880038271</v>
      </c>
    </row>
    <row r="8160" spans="1:2" x14ac:dyDescent="0.35">
      <c r="A8160" s="1">
        <v>45742.989583333343</v>
      </c>
      <c r="B8160">
        <v>27.03007125861366</v>
      </c>
    </row>
    <row r="8161" spans="1:2" x14ac:dyDescent="0.35">
      <c r="A8161" s="1">
        <v>45743</v>
      </c>
      <c r="B8161">
        <v>26.44354167352855</v>
      </c>
    </row>
    <row r="8162" spans="1:2" x14ac:dyDescent="0.35">
      <c r="A8162" s="1">
        <v>45743.010416666657</v>
      </c>
      <c r="B8162">
        <v>25.700938249761151</v>
      </c>
    </row>
    <row r="8163" spans="1:2" x14ac:dyDescent="0.35">
      <c r="A8163" s="1">
        <v>45743.020833333343</v>
      </c>
      <c r="B8163">
        <v>24.346415377614129</v>
      </c>
    </row>
    <row r="8164" spans="1:2" x14ac:dyDescent="0.35">
      <c r="A8164" s="1">
        <v>45743.03125</v>
      </c>
      <c r="B8164">
        <v>22.878364652539069</v>
      </c>
    </row>
    <row r="8165" spans="1:2" x14ac:dyDescent="0.35">
      <c r="A8165" s="1">
        <v>45743.041666666657</v>
      </c>
      <c r="B8165">
        <v>21.401458516735989</v>
      </c>
    </row>
    <row r="8166" spans="1:2" x14ac:dyDescent="0.35">
      <c r="A8166" s="1">
        <v>45743.052083333343</v>
      </c>
      <c r="B8166">
        <v>20.318591321470389</v>
      </c>
    </row>
    <row r="8167" spans="1:2" x14ac:dyDescent="0.35">
      <c r="A8167" s="1">
        <v>45743.0625</v>
      </c>
      <c r="B8167">
        <v>19.383318802296039</v>
      </c>
    </row>
    <row r="8168" spans="1:2" x14ac:dyDescent="0.35">
      <c r="A8168" s="1">
        <v>45743.072916666657</v>
      </c>
      <c r="B8168">
        <v>18.69215643761008</v>
      </c>
    </row>
    <row r="8169" spans="1:2" x14ac:dyDescent="0.35">
      <c r="A8169" s="1">
        <v>45743.083333333343</v>
      </c>
      <c r="B8169">
        <v>18.569797855173189</v>
      </c>
    </row>
    <row r="8170" spans="1:2" x14ac:dyDescent="0.35">
      <c r="A8170" s="1">
        <v>45743.09375</v>
      </c>
      <c r="B8170">
        <v>18.777999977256101</v>
      </c>
    </row>
    <row r="8171" spans="1:2" x14ac:dyDescent="0.35">
      <c r="A8171" s="1">
        <v>45743.104166666657</v>
      </c>
      <c r="B8171">
        <v>18.545606538286521</v>
      </c>
    </row>
    <row r="8172" spans="1:2" x14ac:dyDescent="0.35">
      <c r="A8172" s="1">
        <v>45743.114583333343</v>
      </c>
      <c r="B8172">
        <v>18.73682837652753</v>
      </c>
    </row>
    <row r="8173" spans="1:2" x14ac:dyDescent="0.35">
      <c r="A8173" s="1">
        <v>45743.125</v>
      </c>
      <c r="B8173">
        <v>18.7333946383919</v>
      </c>
    </row>
    <row r="8174" spans="1:2" x14ac:dyDescent="0.35">
      <c r="A8174" s="1">
        <v>45743.135416666657</v>
      </c>
      <c r="B8174">
        <v>18.740261687806939</v>
      </c>
    </row>
    <row r="8175" spans="1:2" x14ac:dyDescent="0.35">
      <c r="A8175" s="1">
        <v>45743.145833333343</v>
      </c>
      <c r="B8175">
        <v>19.37157543694725</v>
      </c>
    </row>
    <row r="8176" spans="1:2" x14ac:dyDescent="0.35">
      <c r="A8176" s="1">
        <v>45743.15625</v>
      </c>
      <c r="B8176">
        <v>20.137919091105619</v>
      </c>
    </row>
    <row r="8177" spans="1:2" x14ac:dyDescent="0.35">
      <c r="A8177" s="1">
        <v>45743.166666666657</v>
      </c>
      <c r="B8177">
        <v>20.473926987386481</v>
      </c>
    </row>
    <row r="8178" spans="1:2" x14ac:dyDescent="0.35">
      <c r="A8178" s="1">
        <v>45743.177083333343</v>
      </c>
      <c r="B8178">
        <v>21.615324340804211</v>
      </c>
    </row>
    <row r="8179" spans="1:2" x14ac:dyDescent="0.35">
      <c r="A8179" s="1">
        <v>45743.1875</v>
      </c>
      <c r="B8179">
        <v>22.833836047367139</v>
      </c>
    </row>
    <row r="8180" spans="1:2" x14ac:dyDescent="0.35">
      <c r="A8180" s="1">
        <v>45743.197916666657</v>
      </c>
      <c r="B8180">
        <v>24.084374408273991</v>
      </c>
    </row>
    <row r="8181" spans="1:2" x14ac:dyDescent="0.35">
      <c r="A8181" s="1">
        <v>45743.208333333343</v>
      </c>
      <c r="B8181">
        <v>25.429771913687919</v>
      </c>
    </row>
    <row r="8182" spans="1:2" x14ac:dyDescent="0.35">
      <c r="A8182" s="1">
        <v>45743.21875</v>
      </c>
      <c r="B8182">
        <v>26.64059326410187</v>
      </c>
    </row>
    <row r="8183" spans="1:2" x14ac:dyDescent="0.35">
      <c r="A8183" s="1">
        <v>45743.229166666657</v>
      </c>
      <c r="B8183">
        <v>28.355214680374051</v>
      </c>
    </row>
    <row r="8184" spans="1:2" x14ac:dyDescent="0.35">
      <c r="A8184" s="1">
        <v>45743.239583333343</v>
      </c>
      <c r="B8184">
        <v>29.33079670022488</v>
      </c>
    </row>
    <row r="8185" spans="1:2" x14ac:dyDescent="0.35">
      <c r="A8185" s="1">
        <v>45743.25</v>
      </c>
      <c r="B8185">
        <v>30.927929516730799</v>
      </c>
    </row>
    <row r="8186" spans="1:2" x14ac:dyDescent="0.35">
      <c r="A8186" s="1">
        <v>45743.260416666657</v>
      </c>
      <c r="B8186">
        <v>32.47675020150001</v>
      </c>
    </row>
    <row r="8187" spans="1:2" x14ac:dyDescent="0.35">
      <c r="A8187" s="1">
        <v>45743.270833333343</v>
      </c>
      <c r="B8187">
        <v>33.409544215034622</v>
      </c>
    </row>
    <row r="8188" spans="1:2" x14ac:dyDescent="0.35">
      <c r="A8188" s="1">
        <v>45743.28125</v>
      </c>
      <c r="B8188">
        <v>33.293349692847478</v>
      </c>
    </row>
    <row r="8189" spans="1:2" x14ac:dyDescent="0.35">
      <c r="A8189" s="1">
        <v>45743.291666666657</v>
      </c>
      <c r="B8189">
        <v>32.329864256051259</v>
      </c>
    </row>
    <row r="8190" spans="1:2" x14ac:dyDescent="0.35">
      <c r="A8190" s="1">
        <v>45743.302083333343</v>
      </c>
      <c r="B8190">
        <v>32.145670390007332</v>
      </c>
    </row>
    <row r="8191" spans="1:2" x14ac:dyDescent="0.35">
      <c r="A8191" s="1">
        <v>45743.3125</v>
      </c>
      <c r="B8191">
        <v>30.61628928845526</v>
      </c>
    </row>
    <row r="8192" spans="1:2" x14ac:dyDescent="0.35">
      <c r="A8192" s="1">
        <v>45743.322916666657</v>
      </c>
      <c r="B8192">
        <v>27.384970651682298</v>
      </c>
    </row>
    <row r="8193" spans="1:2" x14ac:dyDescent="0.35">
      <c r="A8193" s="1">
        <v>45743.333333333343</v>
      </c>
      <c r="B8193">
        <v>23.39234316000212</v>
      </c>
    </row>
    <row r="8194" spans="1:2" x14ac:dyDescent="0.35">
      <c r="A8194" s="1">
        <v>45743.34375</v>
      </c>
      <c r="B8194">
        <v>19.07976409804068</v>
      </c>
    </row>
    <row r="8195" spans="1:2" x14ac:dyDescent="0.35">
      <c r="A8195" s="1">
        <v>45743.354166666657</v>
      </c>
      <c r="B8195">
        <v>15.679725507288779</v>
      </c>
    </row>
    <row r="8196" spans="1:2" x14ac:dyDescent="0.35">
      <c r="A8196" s="1">
        <v>45743.364583333343</v>
      </c>
      <c r="B8196">
        <v>12.432597131744229</v>
      </c>
    </row>
    <row r="8197" spans="1:2" x14ac:dyDescent="0.35">
      <c r="A8197" s="1">
        <v>45743.375</v>
      </c>
      <c r="B8197">
        <v>8.6239731031679305</v>
      </c>
    </row>
    <row r="8198" spans="1:2" x14ac:dyDescent="0.35">
      <c r="A8198" s="1">
        <v>45743.385416666657</v>
      </c>
      <c r="B8198">
        <v>5.8104325902941429</v>
      </c>
    </row>
    <row r="8199" spans="1:2" x14ac:dyDescent="0.35">
      <c r="A8199" s="1">
        <v>45743.395833333343</v>
      </c>
      <c r="B8199">
        <v>5.1534132680035567</v>
      </c>
    </row>
    <row r="8200" spans="1:2" x14ac:dyDescent="0.35">
      <c r="A8200" s="1">
        <v>45743.40625</v>
      </c>
      <c r="B8200">
        <v>5.1534132680035567</v>
      </c>
    </row>
    <row r="8201" spans="1:2" x14ac:dyDescent="0.35">
      <c r="A8201" s="1">
        <v>45743.416666666657</v>
      </c>
      <c r="B8201">
        <v>5.2090628345240173</v>
      </c>
    </row>
    <row r="8202" spans="1:2" x14ac:dyDescent="0.35">
      <c r="A8202" s="1">
        <v>45743.427083333343</v>
      </c>
      <c r="B8202">
        <v>5.5118465299905592</v>
      </c>
    </row>
    <row r="8203" spans="1:2" x14ac:dyDescent="0.35">
      <c r="A8203" s="1">
        <v>45743.4375</v>
      </c>
      <c r="B8203">
        <v>5.6440829649574882</v>
      </c>
    </row>
    <row r="8204" spans="1:2" x14ac:dyDescent="0.35">
      <c r="A8204" s="1">
        <v>45743.447916666657</v>
      </c>
      <c r="B8204">
        <v>5.697550791850186</v>
      </c>
    </row>
    <row r="8205" spans="1:2" x14ac:dyDescent="0.35">
      <c r="A8205" s="1">
        <v>45743.458333333343</v>
      </c>
      <c r="B8205">
        <v>5.5481308351265577</v>
      </c>
    </row>
    <row r="8206" spans="1:2" x14ac:dyDescent="0.35">
      <c r="A8206" s="1">
        <v>45743.46875</v>
      </c>
      <c r="B8206">
        <v>5.6678907940793293</v>
      </c>
    </row>
    <row r="8207" spans="1:2" x14ac:dyDescent="0.35">
      <c r="A8207" s="1">
        <v>45743.479166666657</v>
      </c>
      <c r="B8207">
        <v>5.8337508554768069</v>
      </c>
    </row>
    <row r="8208" spans="1:2" x14ac:dyDescent="0.35">
      <c r="A8208" s="1">
        <v>45743.489583333343</v>
      </c>
      <c r="B8208">
        <v>5.8384064026954894</v>
      </c>
    </row>
    <row r="8209" spans="1:2" x14ac:dyDescent="0.35">
      <c r="A8209" s="1">
        <v>45743.5</v>
      </c>
      <c r="B8209">
        <v>5.7117484853419818</v>
      </c>
    </row>
    <row r="8210" spans="1:2" x14ac:dyDescent="0.35">
      <c r="A8210" s="1">
        <v>45743.510416666657</v>
      </c>
      <c r="B8210">
        <v>5.9205978459906428</v>
      </c>
    </row>
    <row r="8211" spans="1:2" x14ac:dyDescent="0.35">
      <c r="A8211" s="1">
        <v>45743.520833333343</v>
      </c>
      <c r="B8211">
        <v>6.7937340456405524</v>
      </c>
    </row>
    <row r="8212" spans="1:2" x14ac:dyDescent="0.35">
      <c r="A8212" s="1">
        <v>45743.53125</v>
      </c>
      <c r="B8212">
        <v>7.6352108113955079</v>
      </c>
    </row>
    <row r="8213" spans="1:2" x14ac:dyDescent="0.35">
      <c r="A8213" s="1">
        <v>45743.541666666657</v>
      </c>
      <c r="B8213">
        <v>8.4353946471004164</v>
      </c>
    </row>
    <row r="8214" spans="1:2" x14ac:dyDescent="0.35">
      <c r="A8214" s="1">
        <v>45743.552083333343</v>
      </c>
      <c r="B8214">
        <v>9.0091217273752253</v>
      </c>
    </row>
    <row r="8215" spans="1:2" x14ac:dyDescent="0.35">
      <c r="A8215" s="1">
        <v>45743.5625</v>
      </c>
      <c r="B8215">
        <v>9.4276256555572964</v>
      </c>
    </row>
    <row r="8216" spans="1:2" x14ac:dyDescent="0.35">
      <c r="A8216" s="1">
        <v>45743.572916666657</v>
      </c>
      <c r="B8216">
        <v>9.3530071233997383</v>
      </c>
    </row>
    <row r="8217" spans="1:2" x14ac:dyDescent="0.35">
      <c r="A8217" s="1">
        <v>45743.583333333343</v>
      </c>
      <c r="B8217">
        <v>9.684444428541525</v>
      </c>
    </row>
    <row r="8218" spans="1:2" x14ac:dyDescent="0.35">
      <c r="A8218" s="1">
        <v>45743.59375</v>
      </c>
      <c r="B8218">
        <v>11.00204611274428</v>
      </c>
    </row>
    <row r="8219" spans="1:2" x14ac:dyDescent="0.35">
      <c r="A8219" s="1">
        <v>45743.604166666657</v>
      </c>
      <c r="B8219">
        <v>11.37745359077948</v>
      </c>
    </row>
    <row r="8220" spans="1:2" x14ac:dyDescent="0.35">
      <c r="A8220" s="1">
        <v>45743.614583333343</v>
      </c>
      <c r="B8220">
        <v>11.995557357751659</v>
      </c>
    </row>
    <row r="8221" spans="1:2" x14ac:dyDescent="0.35">
      <c r="A8221" s="1">
        <v>45743.625</v>
      </c>
      <c r="B8221">
        <v>12.554798202848261</v>
      </c>
    </row>
    <row r="8222" spans="1:2" x14ac:dyDescent="0.35">
      <c r="A8222" s="1">
        <v>45743.635416666657</v>
      </c>
      <c r="B8222">
        <v>12.55915127751862</v>
      </c>
    </row>
    <row r="8223" spans="1:2" x14ac:dyDescent="0.35">
      <c r="A8223" s="1">
        <v>45743.645833333343</v>
      </c>
      <c r="B8223">
        <v>12.360299032028969</v>
      </c>
    </row>
    <row r="8224" spans="1:2" x14ac:dyDescent="0.35">
      <c r="A8224" s="1">
        <v>45743.65625</v>
      </c>
      <c r="B8224">
        <v>11.95989556909678</v>
      </c>
    </row>
    <row r="8225" spans="1:2" x14ac:dyDescent="0.35">
      <c r="A8225" s="1">
        <v>45743.666666666657</v>
      </c>
      <c r="B8225">
        <v>10.803904938351231</v>
      </c>
    </row>
    <row r="8226" spans="1:2" x14ac:dyDescent="0.35">
      <c r="A8226" s="1">
        <v>45743.677083333343</v>
      </c>
      <c r="B8226">
        <v>10.35012248302667</v>
      </c>
    </row>
    <row r="8227" spans="1:2" x14ac:dyDescent="0.35">
      <c r="A8227" s="1">
        <v>45743.6875</v>
      </c>
      <c r="B8227">
        <v>9.9092730359991812</v>
      </c>
    </row>
    <row r="8228" spans="1:2" x14ac:dyDescent="0.35">
      <c r="A8228" s="1">
        <v>45743.697916666657</v>
      </c>
      <c r="B8228">
        <v>10.34534916435044</v>
      </c>
    </row>
    <row r="8229" spans="1:2" x14ac:dyDescent="0.35">
      <c r="A8229" s="1">
        <v>45743.708333333343</v>
      </c>
      <c r="B8229">
        <v>9.7677879090659516</v>
      </c>
    </row>
    <row r="8230" spans="1:2" x14ac:dyDescent="0.35">
      <c r="A8230" s="1">
        <v>45743.71875</v>
      </c>
      <c r="B8230">
        <v>8.8492255528336621</v>
      </c>
    </row>
    <row r="8231" spans="1:2" x14ac:dyDescent="0.35">
      <c r="A8231" s="1">
        <v>45743.729166666657</v>
      </c>
      <c r="B8231">
        <v>8.1534642194993339</v>
      </c>
    </row>
    <row r="8232" spans="1:2" x14ac:dyDescent="0.35">
      <c r="A8232" s="1">
        <v>45743.739583333343</v>
      </c>
      <c r="B8232">
        <v>7.9024928719182173</v>
      </c>
    </row>
    <row r="8233" spans="1:2" x14ac:dyDescent="0.35">
      <c r="A8233" s="1">
        <v>45743.75</v>
      </c>
      <c r="B8233">
        <v>7.7692552802251367</v>
      </c>
    </row>
    <row r="8234" spans="1:2" x14ac:dyDescent="0.35">
      <c r="A8234" s="1">
        <v>45743.760416666657</v>
      </c>
      <c r="B8234">
        <v>8.5492473371555313</v>
      </c>
    </row>
    <row r="8235" spans="1:2" x14ac:dyDescent="0.35">
      <c r="A8235" s="1">
        <v>45743.770833333343</v>
      </c>
      <c r="B8235">
        <v>8.8797689030693761</v>
      </c>
    </row>
    <row r="8236" spans="1:2" x14ac:dyDescent="0.35">
      <c r="A8236" s="1">
        <v>45743.78125</v>
      </c>
      <c r="B8236">
        <v>10.95324738118379</v>
      </c>
    </row>
    <row r="8237" spans="1:2" x14ac:dyDescent="0.35">
      <c r="A8237" s="1">
        <v>45743.791666666657</v>
      </c>
      <c r="B8237">
        <v>13.12497870310548</v>
      </c>
    </row>
    <row r="8238" spans="1:2" x14ac:dyDescent="0.35">
      <c r="A8238" s="1">
        <v>45743.802083333343</v>
      </c>
      <c r="B8238">
        <v>14.95204031890051</v>
      </c>
    </row>
    <row r="8239" spans="1:2" x14ac:dyDescent="0.35">
      <c r="A8239" s="1">
        <v>45743.8125</v>
      </c>
      <c r="B8239">
        <v>16.344555263245439</v>
      </c>
    </row>
    <row r="8240" spans="1:2" x14ac:dyDescent="0.35">
      <c r="A8240" s="1">
        <v>45743.822916666657</v>
      </c>
      <c r="B8240">
        <v>18.239656091974339</v>
      </c>
    </row>
    <row r="8241" spans="1:2" x14ac:dyDescent="0.35">
      <c r="A8241" s="1">
        <v>45743.833333333343</v>
      </c>
      <c r="B8241">
        <v>19.272398895596421</v>
      </c>
    </row>
    <row r="8242" spans="1:2" x14ac:dyDescent="0.35">
      <c r="A8242" s="1">
        <v>45743.84375</v>
      </c>
      <c r="B8242">
        <v>20.287746937263041</v>
      </c>
    </row>
    <row r="8243" spans="1:2" x14ac:dyDescent="0.35">
      <c r="A8243" s="1">
        <v>45743.854166666657</v>
      </c>
      <c r="B8243">
        <v>22.388717745971999</v>
      </c>
    </row>
    <row r="8244" spans="1:2" x14ac:dyDescent="0.35">
      <c r="A8244" s="1">
        <v>45743.864583333343</v>
      </c>
      <c r="B8244">
        <v>24.611800056896222</v>
      </c>
    </row>
    <row r="8245" spans="1:2" x14ac:dyDescent="0.35">
      <c r="A8245" s="1">
        <v>45743.875</v>
      </c>
      <c r="B8245">
        <v>26.92560227909269</v>
      </c>
    </row>
    <row r="8246" spans="1:2" x14ac:dyDescent="0.35">
      <c r="A8246" s="1">
        <v>45743.885416666657</v>
      </c>
      <c r="B8246">
        <v>29.432510527882709</v>
      </c>
    </row>
    <row r="8247" spans="1:2" x14ac:dyDescent="0.35">
      <c r="A8247" s="1">
        <v>45743.895833333343</v>
      </c>
      <c r="B8247">
        <v>30.17506674790846</v>
      </c>
    </row>
    <row r="8248" spans="1:2" x14ac:dyDescent="0.35">
      <c r="A8248" s="1">
        <v>45743.90625</v>
      </c>
      <c r="B8248">
        <v>30.533850467255689</v>
      </c>
    </row>
    <row r="8249" spans="1:2" x14ac:dyDescent="0.35">
      <c r="A8249" s="1">
        <v>45743.916666666657</v>
      </c>
      <c r="B8249">
        <v>30.160151194176109</v>
      </c>
    </row>
    <row r="8250" spans="1:2" x14ac:dyDescent="0.35">
      <c r="A8250" s="1">
        <v>45743.927083333343</v>
      </c>
      <c r="B8250">
        <v>29.501645365563672</v>
      </c>
    </row>
    <row r="8251" spans="1:2" x14ac:dyDescent="0.35">
      <c r="A8251" s="1">
        <v>45743.9375</v>
      </c>
      <c r="B8251">
        <v>28.3198606592542</v>
      </c>
    </row>
    <row r="8252" spans="1:2" x14ac:dyDescent="0.35">
      <c r="A8252" s="1">
        <v>45743.947916666657</v>
      </c>
      <c r="B8252">
        <v>27.824485118102139</v>
      </c>
    </row>
    <row r="8253" spans="1:2" x14ac:dyDescent="0.35">
      <c r="A8253" s="1">
        <v>45743.958333333343</v>
      </c>
      <c r="B8253">
        <v>27.708258511510049</v>
      </c>
    </row>
    <row r="8254" spans="1:2" x14ac:dyDescent="0.35">
      <c r="A8254" s="1">
        <v>45743.96875</v>
      </c>
      <c r="B8254">
        <v>27.98941702274972</v>
      </c>
    </row>
    <row r="8255" spans="1:2" x14ac:dyDescent="0.35">
      <c r="A8255" s="1">
        <v>45743.979166666657</v>
      </c>
      <c r="B8255">
        <v>28.978626246826099</v>
      </c>
    </row>
    <row r="8256" spans="1:2" x14ac:dyDescent="0.35">
      <c r="A8256" s="1">
        <v>45743.989583333343</v>
      </c>
      <c r="B8256">
        <v>28.943709795912909</v>
      </c>
    </row>
    <row r="8257" spans="1:2" x14ac:dyDescent="0.35">
      <c r="A8257" s="1">
        <v>45744</v>
      </c>
      <c r="B8257">
        <v>28.144931973554471</v>
      </c>
    </row>
    <row r="8258" spans="1:2" x14ac:dyDescent="0.35">
      <c r="A8258" s="1">
        <v>45744.010416666657</v>
      </c>
      <c r="B8258">
        <v>26.402197835068989</v>
      </c>
    </row>
    <row r="8259" spans="1:2" x14ac:dyDescent="0.35">
      <c r="A8259" s="1">
        <v>45744.020833333343</v>
      </c>
      <c r="B8259">
        <v>25.164151602896879</v>
      </c>
    </row>
    <row r="8260" spans="1:2" x14ac:dyDescent="0.35">
      <c r="A8260" s="1">
        <v>45744.03125</v>
      </c>
      <c r="B8260">
        <v>23.590051368371022</v>
      </c>
    </row>
    <row r="8261" spans="1:2" x14ac:dyDescent="0.35">
      <c r="A8261" s="1">
        <v>45744.041666666657</v>
      </c>
      <c r="B8261">
        <v>23.70925463779923</v>
      </c>
    </row>
    <row r="8262" spans="1:2" x14ac:dyDescent="0.35">
      <c r="A8262" s="1">
        <v>45744.052083333343</v>
      </c>
      <c r="B8262">
        <v>25.28656505704036</v>
      </c>
    </row>
    <row r="8263" spans="1:2" x14ac:dyDescent="0.35">
      <c r="A8263" s="1">
        <v>45744.0625</v>
      </c>
      <c r="B8263">
        <v>28.70299934448424</v>
      </c>
    </row>
    <row r="8264" spans="1:2" x14ac:dyDescent="0.35">
      <c r="A8264" s="1">
        <v>45744.072916666657</v>
      </c>
      <c r="B8264">
        <v>32.753074666961218</v>
      </c>
    </row>
    <row r="8265" spans="1:2" x14ac:dyDescent="0.35">
      <c r="A8265" s="1">
        <v>45744.083333333343</v>
      </c>
      <c r="B8265">
        <v>35.983378734030318</v>
      </c>
    </row>
    <row r="8266" spans="1:2" x14ac:dyDescent="0.35">
      <c r="A8266" s="1">
        <v>45744.09375</v>
      </c>
      <c r="B8266">
        <v>36.969467863561377</v>
      </c>
    </row>
    <row r="8267" spans="1:2" x14ac:dyDescent="0.35">
      <c r="A8267" s="1">
        <v>45744.104166666657</v>
      </c>
      <c r="B8267">
        <v>38.130697206261729</v>
      </c>
    </row>
    <row r="8268" spans="1:2" x14ac:dyDescent="0.35">
      <c r="A8268" s="1">
        <v>45744.114583333343</v>
      </c>
      <c r="B8268">
        <v>41.138818302388813</v>
      </c>
    </row>
    <row r="8269" spans="1:2" x14ac:dyDescent="0.35">
      <c r="A8269" s="1">
        <v>45744.125</v>
      </c>
      <c r="B8269">
        <v>44.815982269092032</v>
      </c>
    </row>
    <row r="8270" spans="1:2" x14ac:dyDescent="0.35">
      <c r="A8270" s="1">
        <v>45744.135416666657</v>
      </c>
      <c r="B8270">
        <v>50.265121687849657</v>
      </c>
    </row>
    <row r="8271" spans="1:2" x14ac:dyDescent="0.35">
      <c r="A8271" s="1">
        <v>45744.145833333343</v>
      </c>
      <c r="B8271">
        <v>55.179544802477047</v>
      </c>
    </row>
    <row r="8272" spans="1:2" x14ac:dyDescent="0.35">
      <c r="A8272" s="1">
        <v>45744.15625</v>
      </c>
      <c r="B8272">
        <v>59.98407274223397</v>
      </c>
    </row>
    <row r="8273" spans="1:2" x14ac:dyDescent="0.35">
      <c r="A8273" s="1">
        <v>45744.166666666657</v>
      </c>
      <c r="B8273">
        <v>62.5045774129525</v>
      </c>
    </row>
    <row r="8274" spans="1:2" x14ac:dyDescent="0.35">
      <c r="A8274" s="1">
        <v>45744.177083333343</v>
      </c>
      <c r="B8274">
        <v>64.289678992917359</v>
      </c>
    </row>
    <row r="8275" spans="1:2" x14ac:dyDescent="0.35">
      <c r="A8275" s="1">
        <v>45744.1875</v>
      </c>
      <c r="B8275">
        <v>67.094378785493944</v>
      </c>
    </row>
    <row r="8276" spans="1:2" x14ac:dyDescent="0.35">
      <c r="A8276" s="1">
        <v>45744.197916666657</v>
      </c>
      <c r="B8276">
        <v>69.507113575372955</v>
      </c>
    </row>
    <row r="8277" spans="1:2" x14ac:dyDescent="0.35">
      <c r="A8277" s="1">
        <v>45744.208333333343</v>
      </c>
      <c r="B8277">
        <v>71.939443131473325</v>
      </c>
    </row>
    <row r="8278" spans="1:2" x14ac:dyDescent="0.35">
      <c r="A8278" s="1">
        <v>45744.21875</v>
      </c>
      <c r="B8278">
        <v>75.13764358842711</v>
      </c>
    </row>
    <row r="8279" spans="1:2" x14ac:dyDescent="0.35">
      <c r="A8279" s="1">
        <v>45744.229166666657</v>
      </c>
      <c r="B8279">
        <v>76.677868402905801</v>
      </c>
    </row>
    <row r="8280" spans="1:2" x14ac:dyDescent="0.35">
      <c r="A8280" s="1">
        <v>45744.239583333343</v>
      </c>
      <c r="B8280">
        <v>78.188995210289974</v>
      </c>
    </row>
    <row r="8281" spans="1:2" x14ac:dyDescent="0.35">
      <c r="A8281" s="1">
        <v>45744.25</v>
      </c>
      <c r="B8281">
        <v>77.9326156027237</v>
      </c>
    </row>
    <row r="8282" spans="1:2" x14ac:dyDescent="0.35">
      <c r="A8282" s="1">
        <v>45744.260416666657</v>
      </c>
      <c r="B8282">
        <v>81.8730843020641</v>
      </c>
    </row>
    <row r="8283" spans="1:2" x14ac:dyDescent="0.35">
      <c r="A8283" s="1">
        <v>45744.270833333343</v>
      </c>
      <c r="B8283">
        <v>83.469199117446323</v>
      </c>
    </row>
    <row r="8284" spans="1:2" x14ac:dyDescent="0.35">
      <c r="A8284" s="1">
        <v>45744.28125</v>
      </c>
      <c r="B8284">
        <v>83.79637344029382</v>
      </c>
    </row>
    <row r="8285" spans="1:2" x14ac:dyDescent="0.35">
      <c r="A8285" s="1">
        <v>45744.291666666657</v>
      </c>
      <c r="B8285">
        <v>80.909260567392963</v>
      </c>
    </row>
    <row r="8286" spans="1:2" x14ac:dyDescent="0.35">
      <c r="A8286" s="1">
        <v>45744.302083333343</v>
      </c>
      <c r="B8286">
        <v>77.323184928230717</v>
      </c>
    </row>
    <row r="8287" spans="1:2" x14ac:dyDescent="0.35">
      <c r="A8287" s="1">
        <v>45744.3125</v>
      </c>
      <c r="B8287">
        <v>75.53971795165711</v>
      </c>
    </row>
    <row r="8288" spans="1:2" x14ac:dyDescent="0.35">
      <c r="A8288" s="1">
        <v>45744.322916666657</v>
      </c>
      <c r="B8288">
        <v>74.364077735947575</v>
      </c>
    </row>
    <row r="8289" spans="1:2" x14ac:dyDescent="0.35">
      <c r="A8289" s="1">
        <v>45744.333333333343</v>
      </c>
      <c r="B8289">
        <v>72.284101168202284</v>
      </c>
    </row>
    <row r="8290" spans="1:2" x14ac:dyDescent="0.35">
      <c r="A8290" s="1">
        <v>45744.34375</v>
      </c>
      <c r="B8290">
        <v>65.678274941535648</v>
      </c>
    </row>
    <row r="8291" spans="1:2" x14ac:dyDescent="0.35">
      <c r="A8291" s="1">
        <v>45744.354166666657</v>
      </c>
      <c r="B8291">
        <v>55.74016314350844</v>
      </c>
    </row>
    <row r="8292" spans="1:2" x14ac:dyDescent="0.35">
      <c r="A8292" s="1">
        <v>45744.364583333343</v>
      </c>
      <c r="B8292">
        <v>42.899164297518368</v>
      </c>
    </row>
    <row r="8293" spans="1:2" x14ac:dyDescent="0.35">
      <c r="A8293" s="1">
        <v>45744.375</v>
      </c>
      <c r="B8293">
        <v>33.692939266152827</v>
      </c>
    </row>
    <row r="8294" spans="1:2" x14ac:dyDescent="0.35">
      <c r="A8294" s="1">
        <v>45744.385416666657</v>
      </c>
      <c r="B8294">
        <v>24.51633496955948</v>
      </c>
    </row>
    <row r="8295" spans="1:2" x14ac:dyDescent="0.35">
      <c r="A8295" s="1">
        <v>45744.395833333343</v>
      </c>
      <c r="B8295">
        <v>18.439952523195689</v>
      </c>
    </row>
    <row r="8296" spans="1:2" x14ac:dyDescent="0.35">
      <c r="A8296" s="1">
        <v>45744.40625</v>
      </c>
      <c r="B8296">
        <v>15.03895271435792</v>
      </c>
    </row>
    <row r="8297" spans="1:2" x14ac:dyDescent="0.35">
      <c r="A8297" s="1">
        <v>45744.416666666657</v>
      </c>
      <c r="B8297">
        <v>13.864726774226829</v>
      </c>
    </row>
    <row r="8298" spans="1:2" x14ac:dyDescent="0.35">
      <c r="A8298" s="1">
        <v>45744.427083333343</v>
      </c>
      <c r="B8298">
        <v>13.456695024827001</v>
      </c>
    </row>
    <row r="8299" spans="1:2" x14ac:dyDescent="0.35">
      <c r="A8299" s="1">
        <v>45744.4375</v>
      </c>
      <c r="B8299">
        <v>12.84691385052643</v>
      </c>
    </row>
    <row r="8300" spans="1:2" x14ac:dyDescent="0.35">
      <c r="A8300" s="1">
        <v>45744.447916666657</v>
      </c>
      <c r="B8300">
        <v>11.38659225364521</v>
      </c>
    </row>
    <row r="8301" spans="1:2" x14ac:dyDescent="0.35">
      <c r="A8301" s="1">
        <v>45744.458333333343</v>
      </c>
      <c r="B8301">
        <v>10.05231788107672</v>
      </c>
    </row>
    <row r="8302" spans="1:2" x14ac:dyDescent="0.35">
      <c r="A8302" s="1">
        <v>45744.46875</v>
      </c>
      <c r="B8302">
        <v>13.88330469062001</v>
      </c>
    </row>
    <row r="8303" spans="1:2" x14ac:dyDescent="0.35">
      <c r="A8303" s="1">
        <v>45744.479166666657</v>
      </c>
      <c r="B8303">
        <v>15.284277194375219</v>
      </c>
    </row>
    <row r="8304" spans="1:2" x14ac:dyDescent="0.35">
      <c r="A8304" s="1">
        <v>45744.489583333343</v>
      </c>
      <c r="B8304">
        <v>16.209157069148521</v>
      </c>
    </row>
    <row r="8305" spans="1:2" x14ac:dyDescent="0.35">
      <c r="A8305" s="1">
        <v>45744.5</v>
      </c>
      <c r="B8305">
        <v>15.272554663766581</v>
      </c>
    </row>
    <row r="8306" spans="1:2" x14ac:dyDescent="0.35">
      <c r="A8306" s="1">
        <v>45744.510416666657</v>
      </c>
      <c r="B8306">
        <v>16.772495161873479</v>
      </c>
    </row>
    <row r="8307" spans="1:2" x14ac:dyDescent="0.35">
      <c r="A8307" s="1">
        <v>45744.520833333343</v>
      </c>
      <c r="B8307">
        <v>16.709667227639411</v>
      </c>
    </row>
    <row r="8308" spans="1:2" x14ac:dyDescent="0.35">
      <c r="A8308" s="1">
        <v>45744.53125</v>
      </c>
      <c r="B8308">
        <v>17.756426438415492</v>
      </c>
    </row>
    <row r="8309" spans="1:2" x14ac:dyDescent="0.35">
      <c r="A8309" s="1">
        <v>45744.541666666657</v>
      </c>
      <c r="B8309">
        <v>18.517933256911299</v>
      </c>
    </row>
    <row r="8310" spans="1:2" x14ac:dyDescent="0.35">
      <c r="A8310" s="1">
        <v>45744.552083333343</v>
      </c>
      <c r="B8310">
        <v>17.03147805665569</v>
      </c>
    </row>
    <row r="8311" spans="1:2" x14ac:dyDescent="0.35">
      <c r="A8311" s="1">
        <v>45744.5625</v>
      </c>
      <c r="B8311">
        <v>14.99553318856956</v>
      </c>
    </row>
    <row r="8312" spans="1:2" x14ac:dyDescent="0.35">
      <c r="A8312" s="1">
        <v>45744.572916666657</v>
      </c>
      <c r="B8312">
        <v>14.276412316665249</v>
      </c>
    </row>
    <row r="8313" spans="1:2" x14ac:dyDescent="0.35">
      <c r="A8313" s="1">
        <v>45744.583333333343</v>
      </c>
      <c r="B8313">
        <v>14.1317551940813</v>
      </c>
    </row>
    <row r="8314" spans="1:2" x14ac:dyDescent="0.35">
      <c r="A8314" s="1">
        <v>45744.59375</v>
      </c>
      <c r="B8314">
        <v>15.22169558311192</v>
      </c>
    </row>
    <row r="8315" spans="1:2" x14ac:dyDescent="0.35">
      <c r="A8315" s="1">
        <v>45744.604166666657</v>
      </c>
      <c r="B8315">
        <v>17.779548340696412</v>
      </c>
    </row>
    <row r="8316" spans="1:2" x14ac:dyDescent="0.35">
      <c r="A8316" s="1">
        <v>45744.614583333343</v>
      </c>
      <c r="B8316">
        <v>19.97580081948276</v>
      </c>
    </row>
    <row r="8317" spans="1:2" x14ac:dyDescent="0.35">
      <c r="A8317" s="1">
        <v>45744.625</v>
      </c>
      <c r="B8317">
        <v>23.421685259324232</v>
      </c>
    </row>
    <row r="8318" spans="1:2" x14ac:dyDescent="0.35">
      <c r="A8318" s="1">
        <v>45744.635416666657</v>
      </c>
      <c r="B8318">
        <v>23.69710471109094</v>
      </c>
    </row>
    <row r="8319" spans="1:2" x14ac:dyDescent="0.35">
      <c r="A8319" s="1">
        <v>45744.645833333343</v>
      </c>
      <c r="B8319">
        <v>27.459244129737861</v>
      </c>
    </row>
    <row r="8320" spans="1:2" x14ac:dyDescent="0.35">
      <c r="A8320" s="1">
        <v>45744.65625</v>
      </c>
      <c r="B8320">
        <v>29.976544666421461</v>
      </c>
    </row>
    <row r="8321" spans="1:2" x14ac:dyDescent="0.35">
      <c r="A8321" s="1">
        <v>45744.666666666657</v>
      </c>
      <c r="B8321">
        <v>30.44280170199891</v>
      </c>
    </row>
    <row r="8322" spans="1:2" x14ac:dyDescent="0.35">
      <c r="A8322" s="1">
        <v>45744.677083333343</v>
      </c>
      <c r="B8322">
        <v>30.345220302295822</v>
      </c>
    </row>
    <row r="8323" spans="1:2" x14ac:dyDescent="0.35">
      <c r="A8323" s="1">
        <v>45744.6875</v>
      </c>
      <c r="B8323">
        <v>36.238237380202747</v>
      </c>
    </row>
    <row r="8324" spans="1:2" x14ac:dyDescent="0.35">
      <c r="A8324" s="1">
        <v>45744.697916666657</v>
      </c>
      <c r="B8324">
        <v>39.557874131792317</v>
      </c>
    </row>
    <row r="8325" spans="1:2" x14ac:dyDescent="0.35">
      <c r="A8325" s="1">
        <v>45744.708333333343</v>
      </c>
      <c r="B8325">
        <v>49.114576836447668</v>
      </c>
    </row>
    <row r="8326" spans="1:2" x14ac:dyDescent="0.35">
      <c r="A8326" s="1">
        <v>45744.71875</v>
      </c>
      <c r="B8326">
        <v>53.810275406109852</v>
      </c>
    </row>
    <row r="8327" spans="1:2" x14ac:dyDescent="0.35">
      <c r="A8327" s="1">
        <v>45744.729166666657</v>
      </c>
      <c r="B8327">
        <v>53.166379190854869</v>
      </c>
    </row>
    <row r="8328" spans="1:2" x14ac:dyDescent="0.35">
      <c r="A8328" s="1">
        <v>45744.739583333343</v>
      </c>
      <c r="B8328">
        <v>59.593397405965433</v>
      </c>
    </row>
    <row r="8329" spans="1:2" x14ac:dyDescent="0.35">
      <c r="A8329" s="1">
        <v>45744.75</v>
      </c>
      <c r="B8329">
        <v>57.612122542725182</v>
      </c>
    </row>
    <row r="8330" spans="1:2" x14ac:dyDescent="0.35">
      <c r="A8330" s="1">
        <v>45744.760416666657</v>
      </c>
      <c r="B8330">
        <v>55.250091897191183</v>
      </c>
    </row>
    <row r="8331" spans="1:2" x14ac:dyDescent="0.35">
      <c r="A8331" s="1">
        <v>45744.770833333343</v>
      </c>
      <c r="B8331">
        <v>57.674066302959631</v>
      </c>
    </row>
    <row r="8332" spans="1:2" x14ac:dyDescent="0.35">
      <c r="A8332" s="1">
        <v>45744.78125</v>
      </c>
      <c r="B8332">
        <v>62.740338761868372</v>
      </c>
    </row>
    <row r="8333" spans="1:2" x14ac:dyDescent="0.35">
      <c r="A8333" s="1">
        <v>45744.791666666657</v>
      </c>
      <c r="B8333">
        <v>65.115289909286076</v>
      </c>
    </row>
    <row r="8334" spans="1:2" x14ac:dyDescent="0.35">
      <c r="A8334" s="1">
        <v>45744.802083333343</v>
      </c>
      <c r="B8334">
        <v>68.003640449838429</v>
      </c>
    </row>
    <row r="8335" spans="1:2" x14ac:dyDescent="0.35">
      <c r="A8335" s="1">
        <v>45744.8125</v>
      </c>
      <c r="B8335">
        <v>71.797669295107994</v>
      </c>
    </row>
    <row r="8336" spans="1:2" x14ac:dyDescent="0.35">
      <c r="A8336" s="1">
        <v>45744.822916666657</v>
      </c>
      <c r="B8336">
        <v>75.433545957174715</v>
      </c>
    </row>
    <row r="8337" spans="1:2" x14ac:dyDescent="0.35">
      <c r="A8337" s="1">
        <v>45744.833333333343</v>
      </c>
      <c r="B8337">
        <v>80.316477709328751</v>
      </c>
    </row>
    <row r="8338" spans="1:2" x14ac:dyDescent="0.35">
      <c r="A8338" s="1">
        <v>45744.84375</v>
      </c>
      <c r="B8338">
        <v>84.071098166315267</v>
      </c>
    </row>
    <row r="8339" spans="1:2" x14ac:dyDescent="0.35">
      <c r="A8339" s="1">
        <v>45744.854166666657</v>
      </c>
      <c r="B8339">
        <v>82.773679499906223</v>
      </c>
    </row>
    <row r="8340" spans="1:2" x14ac:dyDescent="0.35">
      <c r="A8340" s="1">
        <v>45744.864583333343</v>
      </c>
      <c r="B8340">
        <v>81.391903569522981</v>
      </c>
    </row>
    <row r="8341" spans="1:2" x14ac:dyDescent="0.35">
      <c r="A8341" s="1">
        <v>45744.875</v>
      </c>
      <c r="B8341">
        <v>80.13919661828885</v>
      </c>
    </row>
    <row r="8342" spans="1:2" x14ac:dyDescent="0.35">
      <c r="A8342" s="1">
        <v>45744.885416666657</v>
      </c>
      <c r="B8342">
        <v>83.029315918293349</v>
      </c>
    </row>
    <row r="8343" spans="1:2" x14ac:dyDescent="0.35">
      <c r="A8343" s="1">
        <v>45744.895833333343</v>
      </c>
      <c r="B8343">
        <v>85.116438883204864</v>
      </c>
    </row>
    <row r="8344" spans="1:2" x14ac:dyDescent="0.35">
      <c r="A8344" s="1">
        <v>45744.90625</v>
      </c>
      <c r="B8344">
        <v>87.709327113843443</v>
      </c>
    </row>
    <row r="8345" spans="1:2" x14ac:dyDescent="0.35">
      <c r="A8345" s="1">
        <v>45744.916666666657</v>
      </c>
      <c r="B8345">
        <v>85.968315644550557</v>
      </c>
    </row>
    <row r="8346" spans="1:2" x14ac:dyDescent="0.35">
      <c r="A8346" s="1">
        <v>45744.927083333343</v>
      </c>
      <c r="B8346">
        <v>89.526985325293737</v>
      </c>
    </row>
    <row r="8347" spans="1:2" x14ac:dyDescent="0.35">
      <c r="A8347" s="1">
        <v>45744.9375</v>
      </c>
      <c r="B8347">
        <v>102.29607471155521</v>
      </c>
    </row>
    <row r="8348" spans="1:2" x14ac:dyDescent="0.35">
      <c r="A8348" s="1">
        <v>45744.947916666657</v>
      </c>
      <c r="B8348">
        <v>111.9582249157058</v>
      </c>
    </row>
    <row r="8349" spans="1:2" x14ac:dyDescent="0.35">
      <c r="A8349" s="1">
        <v>45744.958333333343</v>
      </c>
      <c r="B8349">
        <v>115.70014513140499</v>
      </c>
    </row>
    <row r="8350" spans="1:2" x14ac:dyDescent="0.35">
      <c r="A8350" s="1">
        <v>45744.96875</v>
      </c>
      <c r="B8350">
        <v>113.689536953491</v>
      </c>
    </row>
    <row r="8351" spans="1:2" x14ac:dyDescent="0.35">
      <c r="A8351" s="1">
        <v>45744.979166666657</v>
      </c>
      <c r="B8351">
        <v>113.237651157092</v>
      </c>
    </row>
    <row r="8352" spans="1:2" x14ac:dyDescent="0.35">
      <c r="A8352" s="1">
        <v>45744.989583333343</v>
      </c>
      <c r="B8352">
        <v>112.22317700705931</v>
      </c>
    </row>
    <row r="8353" spans="1:2" x14ac:dyDescent="0.35">
      <c r="A8353" s="1">
        <v>45745</v>
      </c>
      <c r="B8353">
        <v>114.3478935664601</v>
      </c>
    </row>
    <row r="8354" spans="1:2" x14ac:dyDescent="0.35">
      <c r="A8354" s="1">
        <v>45745.010416666657</v>
      </c>
      <c r="B8354">
        <v>117.8470416654356</v>
      </c>
    </row>
    <row r="8355" spans="1:2" x14ac:dyDescent="0.35">
      <c r="A8355" s="1">
        <v>45745.020833333343</v>
      </c>
      <c r="B8355">
        <v>123.0756148475201</v>
      </c>
    </row>
    <row r="8356" spans="1:2" x14ac:dyDescent="0.35">
      <c r="A8356" s="1">
        <v>45745.03125</v>
      </c>
      <c r="B8356">
        <v>125.6824755458431</v>
      </c>
    </row>
    <row r="8357" spans="1:2" x14ac:dyDescent="0.35">
      <c r="A8357" s="1">
        <v>45745.041666666657</v>
      </c>
      <c r="B8357">
        <v>128.17430572679331</v>
      </c>
    </row>
    <row r="8358" spans="1:2" x14ac:dyDescent="0.35">
      <c r="A8358" s="1">
        <v>45745.052083333343</v>
      </c>
      <c r="B8358">
        <v>130.33618528575951</v>
      </c>
    </row>
    <row r="8359" spans="1:2" x14ac:dyDescent="0.35">
      <c r="A8359" s="1">
        <v>45745.0625</v>
      </c>
      <c r="B8359">
        <v>133.90238057114331</v>
      </c>
    </row>
    <row r="8360" spans="1:2" x14ac:dyDescent="0.35">
      <c r="A8360" s="1">
        <v>45745.072916666657</v>
      </c>
      <c r="B8360">
        <v>138.08323083360739</v>
      </c>
    </row>
    <row r="8361" spans="1:2" x14ac:dyDescent="0.35">
      <c r="A8361" s="1">
        <v>45745.083333333343</v>
      </c>
      <c r="B8361">
        <v>143.40923588864879</v>
      </c>
    </row>
    <row r="8362" spans="1:2" x14ac:dyDescent="0.35">
      <c r="A8362" s="1">
        <v>45745.09375</v>
      </c>
      <c r="B8362">
        <v>152.13086996387781</v>
      </c>
    </row>
    <row r="8363" spans="1:2" x14ac:dyDescent="0.35">
      <c r="A8363" s="1">
        <v>45745.104166666657</v>
      </c>
      <c r="B8363">
        <v>162.49414727161479</v>
      </c>
    </row>
    <row r="8364" spans="1:2" x14ac:dyDescent="0.35">
      <c r="A8364" s="1">
        <v>45745.114583333343</v>
      </c>
      <c r="B8364">
        <v>173.45269190595519</v>
      </c>
    </row>
    <row r="8365" spans="1:2" x14ac:dyDescent="0.35">
      <c r="A8365" s="1">
        <v>45745.125</v>
      </c>
      <c r="B8365">
        <v>179.94131204052309</v>
      </c>
    </row>
    <row r="8366" spans="1:2" x14ac:dyDescent="0.35">
      <c r="A8366" s="1">
        <v>45745.135416666657</v>
      </c>
      <c r="B8366">
        <v>183.43191018712901</v>
      </c>
    </row>
    <row r="8367" spans="1:2" x14ac:dyDescent="0.35">
      <c r="A8367" s="1">
        <v>45745.145833333343</v>
      </c>
      <c r="B8367">
        <v>184.2058549320177</v>
      </c>
    </row>
    <row r="8368" spans="1:2" x14ac:dyDescent="0.35">
      <c r="A8368" s="1">
        <v>45745.15625</v>
      </c>
      <c r="B8368">
        <v>184.44190129892391</v>
      </c>
    </row>
    <row r="8369" spans="1:2" x14ac:dyDescent="0.35">
      <c r="A8369" s="1">
        <v>45745.166666666657</v>
      </c>
      <c r="B8369">
        <v>184.3281953186297</v>
      </c>
    </row>
    <row r="8370" spans="1:2" x14ac:dyDescent="0.35">
      <c r="A8370" s="1">
        <v>45745.177083333343</v>
      </c>
      <c r="B8370">
        <v>184.83200370701991</v>
      </c>
    </row>
    <row r="8371" spans="1:2" x14ac:dyDescent="0.35">
      <c r="A8371" s="1">
        <v>45745.1875</v>
      </c>
      <c r="B8371">
        <v>187.96475327546631</v>
      </c>
    </row>
    <row r="8372" spans="1:2" x14ac:dyDescent="0.35">
      <c r="A8372" s="1">
        <v>45745.197916666657</v>
      </c>
      <c r="B8372">
        <v>189.37145587493731</v>
      </c>
    </row>
    <row r="8373" spans="1:2" x14ac:dyDescent="0.35">
      <c r="A8373" s="1">
        <v>45745.208333333343</v>
      </c>
      <c r="B8373">
        <v>189.92708708805969</v>
      </c>
    </row>
    <row r="8374" spans="1:2" x14ac:dyDescent="0.35">
      <c r="A8374" s="1">
        <v>45745.21875</v>
      </c>
      <c r="B8374">
        <v>194.67159968265159</v>
      </c>
    </row>
    <row r="8375" spans="1:2" x14ac:dyDescent="0.35">
      <c r="A8375" s="1">
        <v>45745.229166666657</v>
      </c>
      <c r="B8375">
        <v>197.88356551221861</v>
      </c>
    </row>
    <row r="8376" spans="1:2" x14ac:dyDescent="0.35">
      <c r="A8376" s="1">
        <v>45745.239583333343</v>
      </c>
      <c r="B8376">
        <v>201.44875319696811</v>
      </c>
    </row>
    <row r="8377" spans="1:2" x14ac:dyDescent="0.35">
      <c r="A8377" s="1">
        <v>45745.25</v>
      </c>
      <c r="B8377">
        <v>201.16616500686791</v>
      </c>
    </row>
    <row r="8378" spans="1:2" x14ac:dyDescent="0.35">
      <c r="A8378" s="1">
        <v>45745.260416666657</v>
      </c>
      <c r="B8378">
        <v>203.68531760289599</v>
      </c>
    </row>
    <row r="8379" spans="1:2" x14ac:dyDescent="0.35">
      <c r="A8379" s="1">
        <v>45745.270833333343</v>
      </c>
      <c r="B8379">
        <v>202.8233342181897</v>
      </c>
    </row>
    <row r="8380" spans="1:2" x14ac:dyDescent="0.35">
      <c r="A8380" s="1">
        <v>45745.28125</v>
      </c>
      <c r="B8380">
        <v>200.19918552250911</v>
      </c>
    </row>
    <row r="8381" spans="1:2" x14ac:dyDescent="0.35">
      <c r="A8381" s="1">
        <v>45745.291666666657</v>
      </c>
      <c r="B8381">
        <v>197.44801699905821</v>
      </c>
    </row>
    <row r="8382" spans="1:2" x14ac:dyDescent="0.35">
      <c r="A8382" s="1">
        <v>45745.302083333343</v>
      </c>
      <c r="B8382">
        <v>194.80591417746041</v>
      </c>
    </row>
    <row r="8383" spans="1:2" x14ac:dyDescent="0.35">
      <c r="A8383" s="1">
        <v>45745.3125</v>
      </c>
      <c r="B8383">
        <v>189.9922583394349</v>
      </c>
    </row>
    <row r="8384" spans="1:2" x14ac:dyDescent="0.35">
      <c r="A8384" s="1">
        <v>45745.322916666657</v>
      </c>
      <c r="B8384">
        <v>184.28312891677609</v>
      </c>
    </row>
    <row r="8385" spans="1:2" x14ac:dyDescent="0.35">
      <c r="A8385" s="1">
        <v>45745.333333333343</v>
      </c>
      <c r="B8385">
        <v>176.55538065779459</v>
      </c>
    </row>
    <row r="8386" spans="1:2" x14ac:dyDescent="0.35">
      <c r="A8386" s="1">
        <v>45745.34375</v>
      </c>
      <c r="B8386">
        <v>170.27295245448931</v>
      </c>
    </row>
    <row r="8387" spans="1:2" x14ac:dyDescent="0.35">
      <c r="A8387" s="1">
        <v>45745.354166666657</v>
      </c>
      <c r="B8387">
        <v>166.09658559957421</v>
      </c>
    </row>
    <row r="8388" spans="1:2" x14ac:dyDescent="0.35">
      <c r="A8388" s="1">
        <v>45745.364583333343</v>
      </c>
      <c r="B8388">
        <v>165.54485202267949</v>
      </c>
    </row>
    <row r="8389" spans="1:2" x14ac:dyDescent="0.35">
      <c r="A8389" s="1">
        <v>45745.375</v>
      </c>
      <c r="B8389">
        <v>165.257033359611</v>
      </c>
    </row>
    <row r="8390" spans="1:2" x14ac:dyDescent="0.35">
      <c r="A8390" s="1">
        <v>45745.385416666657</v>
      </c>
      <c r="B8390">
        <v>164.26221811440999</v>
      </c>
    </row>
    <row r="8391" spans="1:2" x14ac:dyDescent="0.35">
      <c r="A8391" s="1">
        <v>45745.395833333343</v>
      </c>
      <c r="B8391">
        <v>167.14629115148301</v>
      </c>
    </row>
    <row r="8392" spans="1:2" x14ac:dyDescent="0.35">
      <c r="A8392" s="1">
        <v>45745.40625</v>
      </c>
      <c r="B8392">
        <v>165.54255071874559</v>
      </c>
    </row>
    <row r="8393" spans="1:2" x14ac:dyDescent="0.35">
      <c r="A8393" s="1">
        <v>45745.416666666657</v>
      </c>
      <c r="B8393">
        <v>160.6578186043194</v>
      </c>
    </row>
    <row r="8394" spans="1:2" x14ac:dyDescent="0.35">
      <c r="A8394" s="1">
        <v>45745.427083333343</v>
      </c>
      <c r="B8394">
        <v>163.12431336169209</v>
      </c>
    </row>
    <row r="8395" spans="1:2" x14ac:dyDescent="0.35">
      <c r="A8395" s="1">
        <v>45745.4375</v>
      </c>
      <c r="B8395">
        <v>156.58899412837059</v>
      </c>
    </row>
    <row r="8396" spans="1:2" x14ac:dyDescent="0.35">
      <c r="A8396" s="1">
        <v>45745.447916666657</v>
      </c>
      <c r="B8396">
        <v>144.6422692717488</v>
      </c>
    </row>
    <row r="8397" spans="1:2" x14ac:dyDescent="0.35">
      <c r="A8397" s="1">
        <v>45745.458333333343</v>
      </c>
      <c r="B8397">
        <v>127.2798124879095</v>
      </c>
    </row>
    <row r="8398" spans="1:2" x14ac:dyDescent="0.35">
      <c r="A8398" s="1">
        <v>45745.46875</v>
      </c>
      <c r="B8398">
        <v>134.90297344892491</v>
      </c>
    </row>
    <row r="8399" spans="1:2" x14ac:dyDescent="0.35">
      <c r="A8399" s="1">
        <v>45745.479166666657</v>
      </c>
      <c r="B8399">
        <v>130.82389067325599</v>
      </c>
    </row>
    <row r="8400" spans="1:2" x14ac:dyDescent="0.35">
      <c r="A8400" s="1">
        <v>45745.489583333343</v>
      </c>
      <c r="B8400">
        <v>132.1481636377649</v>
      </c>
    </row>
    <row r="8401" spans="1:2" x14ac:dyDescent="0.35">
      <c r="A8401" s="1">
        <v>45745.5</v>
      </c>
      <c r="B8401">
        <v>130.00768513272459</v>
      </c>
    </row>
    <row r="8402" spans="1:2" x14ac:dyDescent="0.35">
      <c r="A8402" s="1">
        <v>45745.510416666657</v>
      </c>
      <c r="B8402">
        <v>130.7883931576178</v>
      </c>
    </row>
    <row r="8403" spans="1:2" x14ac:dyDescent="0.35">
      <c r="A8403" s="1">
        <v>45745.520833333343</v>
      </c>
      <c r="B8403">
        <v>117.5522452067185</v>
      </c>
    </row>
    <row r="8404" spans="1:2" x14ac:dyDescent="0.35">
      <c r="A8404" s="1">
        <v>45745.53125</v>
      </c>
      <c r="B8404">
        <v>113.4767747046747</v>
      </c>
    </row>
    <row r="8405" spans="1:2" x14ac:dyDescent="0.35">
      <c r="A8405" s="1">
        <v>45745.541666666657</v>
      </c>
      <c r="B8405">
        <v>94.672615137920999</v>
      </c>
    </row>
    <row r="8406" spans="1:2" x14ac:dyDescent="0.35">
      <c r="A8406" s="1">
        <v>45745.552083333343</v>
      </c>
      <c r="B8406">
        <v>89.642106183316727</v>
      </c>
    </row>
    <row r="8407" spans="1:2" x14ac:dyDescent="0.35">
      <c r="A8407" s="1">
        <v>45745.5625</v>
      </c>
      <c r="B8407">
        <v>84.469388881360928</v>
      </c>
    </row>
    <row r="8408" spans="1:2" x14ac:dyDescent="0.35">
      <c r="A8408" s="1">
        <v>45745.572916666657</v>
      </c>
      <c r="B8408">
        <v>79.350229213921182</v>
      </c>
    </row>
    <row r="8409" spans="1:2" x14ac:dyDescent="0.35">
      <c r="A8409" s="1">
        <v>45745.583333333343</v>
      </c>
      <c r="B8409">
        <v>75.017503632392305</v>
      </c>
    </row>
    <row r="8410" spans="1:2" x14ac:dyDescent="0.35">
      <c r="A8410" s="1">
        <v>45745.59375</v>
      </c>
      <c r="B8410">
        <v>75.541647384673269</v>
      </c>
    </row>
    <row r="8411" spans="1:2" x14ac:dyDescent="0.35">
      <c r="A8411" s="1">
        <v>45745.604166666657</v>
      </c>
      <c r="B8411">
        <v>75.450926709314786</v>
      </c>
    </row>
    <row r="8412" spans="1:2" x14ac:dyDescent="0.35">
      <c r="A8412" s="1">
        <v>45745.614583333343</v>
      </c>
      <c r="B8412">
        <v>74.951563458139105</v>
      </c>
    </row>
    <row r="8413" spans="1:2" x14ac:dyDescent="0.35">
      <c r="A8413" s="1">
        <v>45745.625</v>
      </c>
      <c r="B8413">
        <v>78.847914880305012</v>
      </c>
    </row>
    <row r="8414" spans="1:2" x14ac:dyDescent="0.35">
      <c r="A8414" s="1">
        <v>45745.635416666657</v>
      </c>
      <c r="B8414">
        <v>82.802393797840551</v>
      </c>
    </row>
    <row r="8415" spans="1:2" x14ac:dyDescent="0.35">
      <c r="A8415" s="1">
        <v>45745.645833333343</v>
      </c>
      <c r="B8415">
        <v>88.393965535891837</v>
      </c>
    </row>
    <row r="8416" spans="1:2" x14ac:dyDescent="0.35">
      <c r="A8416" s="1">
        <v>45745.65625</v>
      </c>
      <c r="B8416">
        <v>94.135540235972854</v>
      </c>
    </row>
    <row r="8417" spans="1:2" x14ac:dyDescent="0.35">
      <c r="A8417" s="1">
        <v>45745.666666666657</v>
      </c>
      <c r="B8417">
        <v>105.5609973288222</v>
      </c>
    </row>
    <row r="8418" spans="1:2" x14ac:dyDescent="0.35">
      <c r="A8418" s="1">
        <v>45745.677083333343</v>
      </c>
      <c r="B8418">
        <v>106.8275461829049</v>
      </c>
    </row>
    <row r="8419" spans="1:2" x14ac:dyDescent="0.35">
      <c r="A8419" s="1">
        <v>45745.6875</v>
      </c>
      <c r="B8419">
        <v>119.2022926851385</v>
      </c>
    </row>
    <row r="8420" spans="1:2" x14ac:dyDescent="0.35">
      <c r="A8420" s="1">
        <v>45745.697916666657</v>
      </c>
      <c r="B8420">
        <v>120.4094841821119</v>
      </c>
    </row>
    <row r="8421" spans="1:2" x14ac:dyDescent="0.35">
      <c r="A8421" s="1">
        <v>45745.708333333343</v>
      </c>
      <c r="B8421">
        <v>116.0451524965333</v>
      </c>
    </row>
    <row r="8422" spans="1:2" x14ac:dyDescent="0.35">
      <c r="A8422" s="1">
        <v>45745.71875</v>
      </c>
      <c r="B8422">
        <v>110.31574002431429</v>
      </c>
    </row>
    <row r="8423" spans="1:2" x14ac:dyDescent="0.35">
      <c r="A8423" s="1">
        <v>45745.729166666657</v>
      </c>
      <c r="B8423">
        <v>111.3391633497985</v>
      </c>
    </row>
    <row r="8424" spans="1:2" x14ac:dyDescent="0.35">
      <c r="A8424" s="1">
        <v>45745.739583333343</v>
      </c>
      <c r="B8424">
        <v>110.6317925241452</v>
      </c>
    </row>
    <row r="8425" spans="1:2" x14ac:dyDescent="0.35">
      <c r="A8425" s="1">
        <v>45745.75</v>
      </c>
      <c r="B8425">
        <v>105.8722718071004</v>
      </c>
    </row>
    <row r="8426" spans="1:2" x14ac:dyDescent="0.35">
      <c r="A8426" s="1">
        <v>45745.760416666657</v>
      </c>
      <c r="B8426">
        <v>94.684745999136226</v>
      </c>
    </row>
    <row r="8427" spans="1:2" x14ac:dyDescent="0.35">
      <c r="A8427" s="1">
        <v>45745.770833333343</v>
      </c>
      <c r="B8427">
        <v>90.323655790180766</v>
      </c>
    </row>
    <row r="8428" spans="1:2" x14ac:dyDescent="0.35">
      <c r="A8428" s="1">
        <v>45745.78125</v>
      </c>
      <c r="B8428">
        <v>85.0237949231729</v>
      </c>
    </row>
    <row r="8429" spans="1:2" x14ac:dyDescent="0.35">
      <c r="A8429" s="1">
        <v>45745.791666666657</v>
      </c>
      <c r="B8429">
        <v>86.405331527186817</v>
      </c>
    </row>
    <row r="8430" spans="1:2" x14ac:dyDescent="0.35">
      <c r="A8430" s="1">
        <v>45745.802083333343</v>
      </c>
      <c r="B8430">
        <v>93.787088572026946</v>
      </c>
    </row>
    <row r="8431" spans="1:2" x14ac:dyDescent="0.35">
      <c r="A8431" s="1">
        <v>45745.8125</v>
      </c>
      <c r="B8431">
        <v>98.611883549901975</v>
      </c>
    </row>
    <row r="8432" spans="1:2" x14ac:dyDescent="0.35">
      <c r="A8432" s="1">
        <v>45745.822916666657</v>
      </c>
      <c r="B8432">
        <v>101.4291601781656</v>
      </c>
    </row>
    <row r="8433" spans="1:2" x14ac:dyDescent="0.35">
      <c r="A8433" s="1">
        <v>45745.833333333343</v>
      </c>
      <c r="B8433">
        <v>106.02656288718001</v>
      </c>
    </row>
    <row r="8434" spans="1:2" x14ac:dyDescent="0.35">
      <c r="A8434" s="1">
        <v>45745.84375</v>
      </c>
      <c r="B8434">
        <v>106.0016134666422</v>
      </c>
    </row>
    <row r="8435" spans="1:2" x14ac:dyDescent="0.35">
      <c r="A8435" s="1">
        <v>45745.854166666657</v>
      </c>
      <c r="B8435">
        <v>105.8858913243045</v>
      </c>
    </row>
    <row r="8436" spans="1:2" x14ac:dyDescent="0.35">
      <c r="A8436" s="1">
        <v>45745.864583333343</v>
      </c>
      <c r="B8436">
        <v>108.0848119459023</v>
      </c>
    </row>
    <row r="8437" spans="1:2" x14ac:dyDescent="0.35">
      <c r="A8437" s="1">
        <v>45745.875</v>
      </c>
      <c r="B8437">
        <v>111.37874382840251</v>
      </c>
    </row>
    <row r="8438" spans="1:2" x14ac:dyDescent="0.35">
      <c r="A8438" s="1">
        <v>45745.885416666657</v>
      </c>
      <c r="B8438">
        <v>111.23357131357589</v>
      </c>
    </row>
    <row r="8439" spans="1:2" x14ac:dyDescent="0.35">
      <c r="A8439" s="1">
        <v>45745.895833333343</v>
      </c>
      <c r="B8439">
        <v>109.7018812968477</v>
      </c>
    </row>
    <row r="8440" spans="1:2" x14ac:dyDescent="0.35">
      <c r="A8440" s="1">
        <v>45745.90625</v>
      </c>
      <c r="B8440">
        <v>108.4810007954023</v>
      </c>
    </row>
    <row r="8441" spans="1:2" x14ac:dyDescent="0.35">
      <c r="A8441" s="1">
        <v>45745.916666666657</v>
      </c>
      <c r="B8441">
        <v>108.6173296742966</v>
      </c>
    </row>
    <row r="8442" spans="1:2" x14ac:dyDescent="0.35">
      <c r="A8442" s="1">
        <v>45745.927083333343</v>
      </c>
      <c r="B8442">
        <v>105.5314308707249</v>
      </c>
    </row>
    <row r="8443" spans="1:2" x14ac:dyDescent="0.35">
      <c r="A8443" s="1">
        <v>45745.9375</v>
      </c>
      <c r="B8443">
        <v>104.29873887687209</v>
      </c>
    </row>
    <row r="8444" spans="1:2" x14ac:dyDescent="0.35">
      <c r="A8444" s="1">
        <v>45745.947916666657</v>
      </c>
      <c r="B8444">
        <v>107.0689166455399</v>
      </c>
    </row>
    <row r="8445" spans="1:2" x14ac:dyDescent="0.35">
      <c r="A8445" s="1">
        <v>45745.958333333343</v>
      </c>
      <c r="B8445">
        <v>110.8546718551861</v>
      </c>
    </row>
    <row r="8446" spans="1:2" x14ac:dyDescent="0.35">
      <c r="A8446" s="1">
        <v>45745.96875</v>
      </c>
      <c r="B8446">
        <v>118.32741917183949</v>
      </c>
    </row>
    <row r="8447" spans="1:2" x14ac:dyDescent="0.35">
      <c r="A8447" s="1">
        <v>45745.979166666657</v>
      </c>
      <c r="B8447">
        <v>126.6817017979217</v>
      </c>
    </row>
    <row r="8448" spans="1:2" x14ac:dyDescent="0.35">
      <c r="A8448" s="1">
        <v>45745.989583333343</v>
      </c>
      <c r="B8448">
        <v>140.34192958509689</v>
      </c>
    </row>
    <row r="8449" spans="1:2" x14ac:dyDescent="0.35">
      <c r="A8449" s="1">
        <v>45746</v>
      </c>
      <c r="B8449">
        <v>154.37195171715879</v>
      </c>
    </row>
    <row r="8450" spans="1:2" x14ac:dyDescent="0.35">
      <c r="A8450" s="1">
        <v>45746.010416666657</v>
      </c>
      <c r="B8450">
        <v>163.0081602791997</v>
      </c>
    </row>
    <row r="8451" spans="1:2" x14ac:dyDescent="0.35">
      <c r="A8451" s="1">
        <v>45746.020833333343</v>
      </c>
      <c r="B8451">
        <v>171.56964344224511</v>
      </c>
    </row>
    <row r="8452" spans="1:2" x14ac:dyDescent="0.35">
      <c r="A8452" s="1">
        <v>45746.03125</v>
      </c>
      <c r="B8452">
        <v>178.70640216997509</v>
      </c>
    </row>
    <row r="8453" spans="1:2" x14ac:dyDescent="0.35">
      <c r="A8453" s="1">
        <v>45746.041666666657</v>
      </c>
      <c r="B8453">
        <v>185.82617566423599</v>
      </c>
    </row>
    <row r="8454" spans="1:2" x14ac:dyDescent="0.35">
      <c r="A8454" s="1">
        <v>45746.052083333343</v>
      </c>
      <c r="B8454">
        <v>195.54657938264901</v>
      </c>
    </row>
    <row r="8455" spans="1:2" x14ac:dyDescent="0.35">
      <c r="A8455" s="1">
        <v>45746.0625</v>
      </c>
      <c r="B8455">
        <v>213.84740590000209</v>
      </c>
    </row>
    <row r="8456" spans="1:2" x14ac:dyDescent="0.35">
      <c r="A8456" s="1">
        <v>45746.072916666657</v>
      </c>
      <c r="B8456">
        <v>233.27042298878101</v>
      </c>
    </row>
    <row r="8457" spans="1:2" x14ac:dyDescent="0.35">
      <c r="A8457" s="1">
        <v>45746.083333333343</v>
      </c>
      <c r="B8457">
        <v>251.37953016456439</v>
      </c>
    </row>
    <row r="8458" spans="1:2" x14ac:dyDescent="0.35">
      <c r="A8458" s="1">
        <v>45746.135416666657</v>
      </c>
      <c r="B8458">
        <v>268.62139140876769</v>
      </c>
    </row>
    <row r="8459" spans="1:2" x14ac:dyDescent="0.35">
      <c r="A8459" s="1">
        <v>45746.145833333343</v>
      </c>
      <c r="B8459">
        <v>283.66636482429931</v>
      </c>
    </row>
    <row r="8460" spans="1:2" x14ac:dyDescent="0.35">
      <c r="A8460" s="1">
        <v>45746.15625</v>
      </c>
      <c r="B8460">
        <v>293.03272604543019</v>
      </c>
    </row>
    <row r="8461" spans="1:2" x14ac:dyDescent="0.35">
      <c r="A8461" s="1">
        <v>45746.166666666657</v>
      </c>
      <c r="B8461">
        <v>298.82399029688679</v>
      </c>
    </row>
    <row r="8462" spans="1:2" x14ac:dyDescent="0.35">
      <c r="A8462" s="1">
        <v>45746.177083333343</v>
      </c>
      <c r="B8462">
        <v>309.48094312274333</v>
      </c>
    </row>
    <row r="8463" spans="1:2" x14ac:dyDescent="0.35">
      <c r="A8463" s="1">
        <v>45746.1875</v>
      </c>
      <c r="B8463">
        <v>321.04924111124899</v>
      </c>
    </row>
    <row r="8464" spans="1:2" x14ac:dyDescent="0.35">
      <c r="A8464" s="1">
        <v>45746.197916666657</v>
      </c>
      <c r="B8464">
        <v>333.46658730973343</v>
      </c>
    </row>
    <row r="8465" spans="1:2" x14ac:dyDescent="0.35">
      <c r="A8465" s="1">
        <v>45746.208333333343</v>
      </c>
      <c r="B8465">
        <v>341.19050624943208</v>
      </c>
    </row>
    <row r="8466" spans="1:2" x14ac:dyDescent="0.35">
      <c r="A8466" s="1">
        <v>45746.21875</v>
      </c>
      <c r="B8466">
        <v>351.83039393926123</v>
      </c>
    </row>
    <row r="8467" spans="1:2" x14ac:dyDescent="0.35">
      <c r="A8467" s="1">
        <v>45746.229166666657</v>
      </c>
      <c r="B8467">
        <v>364.59292961833478</v>
      </c>
    </row>
    <row r="8468" spans="1:2" x14ac:dyDescent="0.35">
      <c r="A8468" s="1">
        <v>45746.239583333343</v>
      </c>
      <c r="B8468">
        <v>372.53391408132381</v>
      </c>
    </row>
    <row r="8469" spans="1:2" x14ac:dyDescent="0.35">
      <c r="A8469" s="1">
        <v>45746.25</v>
      </c>
      <c r="B8469">
        <v>381.43234682784691</v>
      </c>
    </row>
    <row r="8470" spans="1:2" x14ac:dyDescent="0.35">
      <c r="A8470" s="1">
        <v>45746.260416666657</v>
      </c>
      <c r="B8470">
        <v>409.16731361295808</v>
      </c>
    </row>
    <row r="8471" spans="1:2" x14ac:dyDescent="0.35">
      <c r="A8471" s="1">
        <v>45746.270833333343</v>
      </c>
      <c r="B8471">
        <v>414.45469441048829</v>
      </c>
    </row>
    <row r="8472" spans="1:2" x14ac:dyDescent="0.35">
      <c r="A8472" s="1">
        <v>45746.28125</v>
      </c>
      <c r="B8472">
        <v>413.64771396106272</v>
      </c>
    </row>
    <row r="8473" spans="1:2" x14ac:dyDescent="0.35">
      <c r="A8473" s="1">
        <v>45746.291666666657</v>
      </c>
      <c r="B8473">
        <v>412.17160759439781</v>
      </c>
    </row>
    <row r="8474" spans="1:2" x14ac:dyDescent="0.35">
      <c r="A8474" s="1">
        <v>45746.302083333343</v>
      </c>
      <c r="B8474">
        <v>401.95266369541361</v>
      </c>
    </row>
    <row r="8475" spans="1:2" x14ac:dyDescent="0.35">
      <c r="A8475" s="1">
        <v>45746.3125</v>
      </c>
      <c r="B8475">
        <v>401.75478886273578</v>
      </c>
    </row>
    <row r="8476" spans="1:2" x14ac:dyDescent="0.35">
      <c r="A8476" s="1">
        <v>45746.322916666657</v>
      </c>
      <c r="B8476">
        <v>399.46316883259772</v>
      </c>
    </row>
    <row r="8477" spans="1:2" x14ac:dyDescent="0.35">
      <c r="A8477" s="1">
        <v>45746.333333333343</v>
      </c>
      <c r="B8477">
        <v>396.75645369645417</v>
      </c>
    </row>
    <row r="8478" spans="1:2" x14ac:dyDescent="0.35">
      <c r="A8478" s="1">
        <v>45746.34375</v>
      </c>
      <c r="B8478">
        <v>389.9813577064142</v>
      </c>
    </row>
    <row r="8479" spans="1:2" x14ac:dyDescent="0.35">
      <c r="A8479" s="1">
        <v>45746.354166666657</v>
      </c>
      <c r="B8479">
        <v>392.21802130704492</v>
      </c>
    </row>
    <row r="8480" spans="1:2" x14ac:dyDescent="0.35">
      <c r="A8480" s="1">
        <v>45746.364583333343</v>
      </c>
      <c r="B8480">
        <v>386.74874900698438</v>
      </c>
    </row>
    <row r="8481" spans="1:2" x14ac:dyDescent="0.35">
      <c r="A8481" s="1">
        <v>45746.375</v>
      </c>
      <c r="B8481">
        <v>384.50109568004939</v>
      </c>
    </row>
    <row r="8482" spans="1:2" x14ac:dyDescent="0.35">
      <c r="A8482" s="1">
        <v>45746.385416666657</v>
      </c>
      <c r="B8482">
        <v>384.68320049668768</v>
      </c>
    </row>
    <row r="8483" spans="1:2" x14ac:dyDescent="0.35">
      <c r="A8483" s="1">
        <v>45746.395833333343</v>
      </c>
      <c r="B8483">
        <v>391.91874343644957</v>
      </c>
    </row>
    <row r="8484" spans="1:2" x14ac:dyDescent="0.35">
      <c r="A8484" s="1">
        <v>45746.40625</v>
      </c>
      <c r="B8484">
        <v>387.39120681226922</v>
      </c>
    </row>
    <row r="8485" spans="1:2" x14ac:dyDescent="0.35">
      <c r="A8485" s="1">
        <v>45746.416666666657</v>
      </c>
      <c r="B8485">
        <v>377.10966402483518</v>
      </c>
    </row>
    <row r="8486" spans="1:2" x14ac:dyDescent="0.35">
      <c r="A8486" s="1">
        <v>45746.427083333343</v>
      </c>
      <c r="B8486">
        <v>368.26239910099167</v>
      </c>
    </row>
    <row r="8487" spans="1:2" x14ac:dyDescent="0.35">
      <c r="A8487" s="1">
        <v>45746.4375</v>
      </c>
      <c r="B8487">
        <v>356.08262313440201</v>
      </c>
    </row>
    <row r="8488" spans="1:2" x14ac:dyDescent="0.35">
      <c r="A8488" s="1">
        <v>45746.447916666657</v>
      </c>
      <c r="B8488">
        <v>355.96937066324108</v>
      </c>
    </row>
    <row r="8489" spans="1:2" x14ac:dyDescent="0.35">
      <c r="A8489" s="1">
        <v>45746.458333333343</v>
      </c>
      <c r="B8489">
        <v>354.61054237787221</v>
      </c>
    </row>
    <row r="8490" spans="1:2" x14ac:dyDescent="0.35">
      <c r="A8490" s="1">
        <v>45746.46875</v>
      </c>
      <c r="B8490">
        <v>347.05805345218693</v>
      </c>
    </row>
    <row r="8491" spans="1:2" x14ac:dyDescent="0.35">
      <c r="A8491" s="1">
        <v>45746.479166666657</v>
      </c>
      <c r="B8491">
        <v>347.85544771231338</v>
      </c>
    </row>
    <row r="8492" spans="1:2" x14ac:dyDescent="0.35">
      <c r="A8492" s="1">
        <v>45746.489583333343</v>
      </c>
      <c r="B8492">
        <v>352.36868795251428</v>
      </c>
    </row>
    <row r="8493" spans="1:2" x14ac:dyDescent="0.35">
      <c r="A8493" s="1">
        <v>45746.5</v>
      </c>
      <c r="B8493">
        <v>358.31269436803609</v>
      </c>
    </row>
    <row r="8494" spans="1:2" x14ac:dyDescent="0.35">
      <c r="A8494" s="1">
        <v>45746.510416666657</v>
      </c>
      <c r="B8494">
        <v>319.8803628347369</v>
      </c>
    </row>
    <row r="8495" spans="1:2" x14ac:dyDescent="0.35">
      <c r="A8495" s="1">
        <v>45746.520833333343</v>
      </c>
      <c r="B8495">
        <v>313.92244629347198</v>
      </c>
    </row>
    <row r="8496" spans="1:2" x14ac:dyDescent="0.35">
      <c r="A8496" s="1">
        <v>45746.53125</v>
      </c>
      <c r="B8496">
        <v>324.52591037603639</v>
      </c>
    </row>
    <row r="8497" spans="1:2" x14ac:dyDescent="0.35">
      <c r="A8497" s="1">
        <v>45746.541666666657</v>
      </c>
      <c r="B8497">
        <v>318.27384523905488</v>
      </c>
    </row>
    <row r="8498" spans="1:2" x14ac:dyDescent="0.35">
      <c r="A8498" s="1">
        <v>45746.552083333343</v>
      </c>
      <c r="B8498">
        <v>269.54982030202251</v>
      </c>
    </row>
    <row r="8499" spans="1:2" x14ac:dyDescent="0.35">
      <c r="A8499" s="1">
        <v>45746.5625</v>
      </c>
      <c r="B8499">
        <v>263.75029341232778</v>
      </c>
    </row>
    <row r="8500" spans="1:2" x14ac:dyDescent="0.35">
      <c r="A8500" s="1">
        <v>45746.572916666657</v>
      </c>
      <c r="B8500">
        <v>263.65331542693758</v>
      </c>
    </row>
    <row r="8501" spans="1:2" x14ac:dyDescent="0.35">
      <c r="A8501" s="1">
        <v>45746.583333333343</v>
      </c>
      <c r="B8501">
        <v>259.01247007850498</v>
      </c>
    </row>
    <row r="8502" spans="1:2" x14ac:dyDescent="0.35">
      <c r="A8502" s="1">
        <v>45746.59375</v>
      </c>
      <c r="B8502">
        <v>248.32432979014459</v>
      </c>
    </row>
    <row r="8503" spans="1:2" x14ac:dyDescent="0.35">
      <c r="A8503" s="1">
        <v>45746.604166666657</v>
      </c>
      <c r="B8503">
        <v>251.31584037914311</v>
      </c>
    </row>
    <row r="8504" spans="1:2" x14ac:dyDescent="0.35">
      <c r="A8504" s="1">
        <v>45746.614583333343</v>
      </c>
      <c r="B8504">
        <v>250.64418803458719</v>
      </c>
    </row>
    <row r="8505" spans="1:2" x14ac:dyDescent="0.35">
      <c r="A8505" s="1">
        <v>45746.625</v>
      </c>
      <c r="B8505">
        <v>252.00677198708871</v>
      </c>
    </row>
    <row r="8506" spans="1:2" x14ac:dyDescent="0.35">
      <c r="A8506" s="1">
        <v>45746.635416666657</v>
      </c>
      <c r="B8506">
        <v>270.20515528689879</v>
      </c>
    </row>
    <row r="8507" spans="1:2" x14ac:dyDescent="0.35">
      <c r="A8507" s="1">
        <v>45746.645833333343</v>
      </c>
      <c r="B8507">
        <v>270.17046260151989</v>
      </c>
    </row>
    <row r="8508" spans="1:2" x14ac:dyDescent="0.35">
      <c r="A8508" s="1">
        <v>45746.65625</v>
      </c>
      <c r="B8508">
        <v>273.21622587174198</v>
      </c>
    </row>
    <row r="8509" spans="1:2" x14ac:dyDescent="0.35">
      <c r="A8509" s="1">
        <v>45746.666666666657</v>
      </c>
      <c r="B8509">
        <v>270.69703248369058</v>
      </c>
    </row>
    <row r="8510" spans="1:2" x14ac:dyDescent="0.35">
      <c r="A8510" s="1">
        <v>45746.677083333343</v>
      </c>
      <c r="B8510">
        <v>306.47714420831932</v>
      </c>
    </row>
    <row r="8511" spans="1:2" x14ac:dyDescent="0.35">
      <c r="A8511" s="1">
        <v>45746.6875</v>
      </c>
      <c r="B8511">
        <v>333.4107512951494</v>
      </c>
    </row>
    <row r="8512" spans="1:2" x14ac:dyDescent="0.35">
      <c r="A8512" s="1">
        <v>45746.697916666657</v>
      </c>
      <c r="B8512">
        <v>342.44710432009038</v>
      </c>
    </row>
    <row r="8513" spans="1:2" x14ac:dyDescent="0.35">
      <c r="A8513" s="1">
        <v>45746.708333333343</v>
      </c>
      <c r="B8513">
        <v>362.21031009750448</v>
      </c>
    </row>
    <row r="8514" spans="1:2" x14ac:dyDescent="0.35">
      <c r="A8514" s="1">
        <v>45746.71875</v>
      </c>
      <c r="B8514">
        <v>381.09027464419353</v>
      </c>
    </row>
    <row r="8515" spans="1:2" x14ac:dyDescent="0.35">
      <c r="A8515" s="1">
        <v>45746.729166666657</v>
      </c>
      <c r="B8515">
        <v>419.8907922313565</v>
      </c>
    </row>
    <row r="8516" spans="1:2" x14ac:dyDescent="0.35">
      <c r="A8516" s="1">
        <v>45746.739583333343</v>
      </c>
      <c r="B8516">
        <v>429.2811380780733</v>
      </c>
    </row>
    <row r="8517" spans="1:2" x14ac:dyDescent="0.35">
      <c r="A8517" s="1">
        <v>45746.75</v>
      </c>
      <c r="B8517">
        <v>428.95042307604592</v>
      </c>
    </row>
    <row r="8518" spans="1:2" x14ac:dyDescent="0.35">
      <c r="A8518" s="1">
        <v>45746.760416666657</v>
      </c>
      <c r="B8518">
        <v>432.42818055002289</v>
      </c>
    </row>
    <row r="8519" spans="1:2" x14ac:dyDescent="0.35">
      <c r="A8519" s="1">
        <v>45746.770833333343</v>
      </c>
      <c r="B8519">
        <v>434.80112789008911</v>
      </c>
    </row>
    <row r="8520" spans="1:2" x14ac:dyDescent="0.35">
      <c r="A8520" s="1">
        <v>45746.78125</v>
      </c>
      <c r="B8520">
        <v>430.63821491026152</v>
      </c>
    </row>
    <row r="8521" spans="1:2" x14ac:dyDescent="0.35">
      <c r="A8521" s="1">
        <v>45746.791666666657</v>
      </c>
      <c r="B8521">
        <v>430.30408270353132</v>
      </c>
    </row>
    <row r="8522" spans="1:2" x14ac:dyDescent="0.35">
      <c r="A8522" s="1">
        <v>45746.802083333343</v>
      </c>
      <c r="B8522">
        <v>427.50598092887469</v>
      </c>
    </row>
    <row r="8523" spans="1:2" x14ac:dyDescent="0.35">
      <c r="A8523" s="1">
        <v>45746.8125</v>
      </c>
      <c r="B8523">
        <v>429.23791695325463</v>
      </c>
    </row>
    <row r="8524" spans="1:2" x14ac:dyDescent="0.35">
      <c r="A8524" s="1">
        <v>45746.822916666657</v>
      </c>
      <c r="B8524">
        <v>432.29383436852902</v>
      </c>
    </row>
    <row r="8525" spans="1:2" x14ac:dyDescent="0.35">
      <c r="A8525" s="1">
        <v>45746.833333333343</v>
      </c>
      <c r="B8525">
        <v>430.94064654869908</v>
      </c>
    </row>
    <row r="8526" spans="1:2" x14ac:dyDescent="0.35">
      <c r="A8526" s="1">
        <v>45746.84375</v>
      </c>
      <c r="B8526">
        <v>425.24275016305398</v>
      </c>
    </row>
    <row r="8527" spans="1:2" x14ac:dyDescent="0.35">
      <c r="A8527" s="1">
        <v>45746.854166666657</v>
      </c>
      <c r="B8527">
        <v>423.3144810962994</v>
      </c>
    </row>
    <row r="8528" spans="1:2" x14ac:dyDescent="0.35">
      <c r="A8528" s="1">
        <v>45746.864583333343</v>
      </c>
      <c r="B8528">
        <v>417.63053893867902</v>
      </c>
    </row>
    <row r="8529" spans="1:2" x14ac:dyDescent="0.35">
      <c r="A8529" s="1">
        <v>45746.875</v>
      </c>
      <c r="B8529">
        <v>413.24719603632229</v>
      </c>
    </row>
    <row r="8530" spans="1:2" x14ac:dyDescent="0.35">
      <c r="A8530" s="1">
        <v>45746.885416666657</v>
      </c>
      <c r="B8530">
        <v>411.37288837518759</v>
      </c>
    </row>
    <row r="8531" spans="1:2" x14ac:dyDescent="0.35">
      <c r="A8531" s="1">
        <v>45746.895833333343</v>
      </c>
      <c r="B8531">
        <v>406.14079197661903</v>
      </c>
    </row>
    <row r="8532" spans="1:2" x14ac:dyDescent="0.35">
      <c r="A8532" s="1">
        <v>45746.90625</v>
      </c>
      <c r="B8532">
        <v>404.12766937150809</v>
      </c>
    </row>
    <row r="8533" spans="1:2" x14ac:dyDescent="0.35">
      <c r="A8533" s="1">
        <v>45746.916666666657</v>
      </c>
      <c r="B8533">
        <v>402.41278485612958</v>
      </c>
    </row>
    <row r="8534" spans="1:2" x14ac:dyDescent="0.35">
      <c r="A8534" s="1">
        <v>45746.927083333343</v>
      </c>
      <c r="B8534">
        <v>378.03235261546718</v>
      </c>
    </row>
    <row r="8535" spans="1:2" x14ac:dyDescent="0.35">
      <c r="A8535" s="1">
        <v>45746.9375</v>
      </c>
      <c r="B8535">
        <v>373.65886829345209</v>
      </c>
    </row>
    <row r="8536" spans="1:2" x14ac:dyDescent="0.35">
      <c r="A8536" s="1">
        <v>45746.947916666657</v>
      </c>
      <c r="B8536">
        <v>373.49151854875117</v>
      </c>
    </row>
    <row r="8537" spans="1:2" x14ac:dyDescent="0.35">
      <c r="A8537" s="1">
        <v>45746.958333333343</v>
      </c>
      <c r="B8537">
        <v>366.07681079800989</v>
      </c>
    </row>
    <row r="8538" spans="1:2" x14ac:dyDescent="0.35">
      <c r="A8538" s="1">
        <v>45746.96875</v>
      </c>
      <c r="B8538">
        <v>352.25892168398451</v>
      </c>
    </row>
    <row r="8539" spans="1:2" x14ac:dyDescent="0.35">
      <c r="A8539" s="1">
        <v>45746.979166666657</v>
      </c>
      <c r="B8539">
        <v>346.44014294188679</v>
      </c>
    </row>
    <row r="8540" spans="1:2" x14ac:dyDescent="0.35">
      <c r="A8540" s="1">
        <v>45746.989583333343</v>
      </c>
      <c r="B8540">
        <v>340.71077571131639</v>
      </c>
    </row>
    <row r="8541" spans="1:2" x14ac:dyDescent="0.35">
      <c r="A8541" s="1">
        <v>45747</v>
      </c>
      <c r="B8541">
        <v>342.07396345038558</v>
      </c>
    </row>
    <row r="8542" spans="1:2" x14ac:dyDescent="0.35">
      <c r="A8542" s="1">
        <v>45747.010416666657</v>
      </c>
      <c r="B8542">
        <v>332.29720967152622</v>
      </c>
    </row>
    <row r="8543" spans="1:2" x14ac:dyDescent="0.35">
      <c r="A8543" s="1">
        <v>45747.020833333343</v>
      </c>
      <c r="B8543">
        <v>327.08599440145088</v>
      </c>
    </row>
    <row r="8544" spans="1:2" x14ac:dyDescent="0.35">
      <c r="A8544" s="1">
        <v>45747.03125</v>
      </c>
      <c r="B8544">
        <v>324.46452564969508</v>
      </c>
    </row>
    <row r="8545" spans="1:2" x14ac:dyDescent="0.35">
      <c r="A8545" s="1">
        <v>45747.041666666657</v>
      </c>
      <c r="B8545">
        <v>318.16794103961422</v>
      </c>
    </row>
    <row r="8546" spans="1:2" x14ac:dyDescent="0.35">
      <c r="A8546" s="1">
        <v>45747.052083333343</v>
      </c>
      <c r="B8546">
        <v>314.12212232158868</v>
      </c>
    </row>
    <row r="8547" spans="1:2" x14ac:dyDescent="0.35">
      <c r="A8547" s="1">
        <v>45747.0625</v>
      </c>
      <c r="B8547">
        <v>304.36730550713452</v>
      </c>
    </row>
    <row r="8548" spans="1:2" x14ac:dyDescent="0.35">
      <c r="A8548" s="1">
        <v>45747.072916666657</v>
      </c>
      <c r="B8548">
        <v>294.84010249719751</v>
      </c>
    </row>
    <row r="8549" spans="1:2" x14ac:dyDescent="0.35">
      <c r="A8549" s="1">
        <v>45747.083333333343</v>
      </c>
      <c r="B8549">
        <v>283.74183986475208</v>
      </c>
    </row>
    <row r="8550" spans="1:2" x14ac:dyDescent="0.35">
      <c r="A8550" s="1">
        <v>45747.09375</v>
      </c>
      <c r="B8550">
        <v>278.77881946995859</v>
      </c>
    </row>
    <row r="8551" spans="1:2" x14ac:dyDescent="0.35">
      <c r="A8551" s="1">
        <v>45747.104166666657</v>
      </c>
      <c r="B8551">
        <v>274.56533909965611</v>
      </c>
    </row>
    <row r="8552" spans="1:2" x14ac:dyDescent="0.35">
      <c r="A8552" s="1">
        <v>45747.114583333343</v>
      </c>
      <c r="B8552">
        <v>267.31094701459313</v>
      </c>
    </row>
    <row r="8553" spans="1:2" x14ac:dyDescent="0.35">
      <c r="A8553" s="1">
        <v>45747.125</v>
      </c>
      <c r="B8553">
        <v>259.01023962475188</v>
      </c>
    </row>
    <row r="8554" spans="1:2" x14ac:dyDescent="0.35">
      <c r="A8554" s="1">
        <v>45747.135416666657</v>
      </c>
      <c r="B8554">
        <v>252.54684374732571</v>
      </c>
    </row>
    <row r="8555" spans="1:2" x14ac:dyDescent="0.35">
      <c r="A8555" s="1">
        <v>45747.145833333343</v>
      </c>
      <c r="B8555">
        <v>248.73903696325311</v>
      </c>
    </row>
    <row r="8556" spans="1:2" x14ac:dyDescent="0.35">
      <c r="A8556" s="1">
        <v>45747.15625</v>
      </c>
      <c r="B8556">
        <v>244.18736775502461</v>
      </c>
    </row>
    <row r="8557" spans="1:2" x14ac:dyDescent="0.35">
      <c r="A8557" s="1">
        <v>45747.166666666657</v>
      </c>
      <c r="B8557">
        <v>242.71085676457571</v>
      </c>
    </row>
    <row r="8558" spans="1:2" x14ac:dyDescent="0.35">
      <c r="A8558" s="1">
        <v>45747.177083333343</v>
      </c>
      <c r="B8558">
        <v>240.07341987659879</v>
      </c>
    </row>
    <row r="8559" spans="1:2" x14ac:dyDescent="0.35">
      <c r="A8559" s="1">
        <v>45747.1875</v>
      </c>
      <c r="B8559">
        <v>233.06532637440671</v>
      </c>
    </row>
    <row r="8560" spans="1:2" x14ac:dyDescent="0.35">
      <c r="A8560" s="1">
        <v>45747.197916666657</v>
      </c>
      <c r="B8560">
        <v>226.17573494105329</v>
      </c>
    </row>
    <row r="8561" spans="1:2" x14ac:dyDescent="0.35">
      <c r="A8561" s="1">
        <v>45747.208333333343</v>
      </c>
      <c r="B8561">
        <v>221.44029713178409</v>
      </c>
    </row>
    <row r="8562" spans="1:2" x14ac:dyDescent="0.35">
      <c r="A8562" s="1">
        <v>45747.21875</v>
      </c>
      <c r="B8562">
        <v>218.57049272551549</v>
      </c>
    </row>
    <row r="8563" spans="1:2" x14ac:dyDescent="0.35">
      <c r="A8563" s="1">
        <v>45747.229166666657</v>
      </c>
      <c r="B8563">
        <v>212.90962117231931</v>
      </c>
    </row>
    <row r="8564" spans="1:2" x14ac:dyDescent="0.35">
      <c r="A8564" s="1">
        <v>45747.239583333343</v>
      </c>
      <c r="B8564">
        <v>206.53369190051839</v>
      </c>
    </row>
    <row r="8565" spans="1:2" x14ac:dyDescent="0.35">
      <c r="A8565" s="1">
        <v>45747.25</v>
      </c>
      <c r="B8565">
        <v>201.29134616931159</v>
      </c>
    </row>
    <row r="8566" spans="1:2" x14ac:dyDescent="0.35">
      <c r="A8566" s="1">
        <v>45747.260416666657</v>
      </c>
      <c r="B8566">
        <v>204.66940793245971</v>
      </c>
    </row>
    <row r="8567" spans="1:2" x14ac:dyDescent="0.35">
      <c r="A8567" s="1">
        <v>45747.270833333343</v>
      </c>
      <c r="B8567">
        <v>199.70835652113061</v>
      </c>
    </row>
    <row r="8568" spans="1:2" x14ac:dyDescent="0.35">
      <c r="A8568" s="1">
        <v>45747.28125</v>
      </c>
      <c r="B8568">
        <v>196.00978371718969</v>
      </c>
    </row>
    <row r="8569" spans="1:2" x14ac:dyDescent="0.35">
      <c r="A8569" s="1">
        <v>45747.291666666657</v>
      </c>
      <c r="B8569">
        <v>191.9319361208625</v>
      </c>
    </row>
    <row r="8570" spans="1:2" x14ac:dyDescent="0.35">
      <c r="A8570" s="1">
        <v>45747.302083333343</v>
      </c>
      <c r="B8570">
        <v>190.2044838559836</v>
      </c>
    </row>
    <row r="8571" spans="1:2" x14ac:dyDescent="0.35">
      <c r="A8571" s="1">
        <v>45747.3125</v>
      </c>
      <c r="B8571">
        <v>184.7613121435366</v>
      </c>
    </row>
    <row r="8572" spans="1:2" x14ac:dyDescent="0.35">
      <c r="A8572" s="1">
        <v>45747.322916666657</v>
      </c>
      <c r="B8572">
        <v>179.37591959824499</v>
      </c>
    </row>
    <row r="8573" spans="1:2" x14ac:dyDescent="0.35">
      <c r="A8573" s="1">
        <v>45747.333333333343</v>
      </c>
      <c r="B8573">
        <v>171.21396317574971</v>
      </c>
    </row>
    <row r="8574" spans="1:2" x14ac:dyDescent="0.35">
      <c r="A8574" s="1">
        <v>45747.34375</v>
      </c>
      <c r="B8574">
        <v>163.84563501369769</v>
      </c>
    </row>
    <row r="8575" spans="1:2" x14ac:dyDescent="0.35">
      <c r="A8575" s="1">
        <v>45747.354166666657</v>
      </c>
      <c r="B8575">
        <v>154.52322772711619</v>
      </c>
    </row>
    <row r="8576" spans="1:2" x14ac:dyDescent="0.35">
      <c r="A8576" s="1">
        <v>45747.364583333343</v>
      </c>
      <c r="B8576">
        <v>146.400133119847</v>
      </c>
    </row>
    <row r="8577" spans="1:2" x14ac:dyDescent="0.35">
      <c r="A8577" s="1">
        <v>45747.375</v>
      </c>
      <c r="B8577">
        <v>140.631081705269</v>
      </c>
    </row>
    <row r="8578" spans="1:2" x14ac:dyDescent="0.35">
      <c r="A8578" s="1">
        <v>45747.385416666657</v>
      </c>
      <c r="B8578">
        <v>138.83498985424819</v>
      </c>
    </row>
    <row r="8579" spans="1:2" x14ac:dyDescent="0.35">
      <c r="A8579" s="1">
        <v>45747.395833333343</v>
      </c>
      <c r="B8579">
        <v>138.56165167153679</v>
      </c>
    </row>
    <row r="8580" spans="1:2" x14ac:dyDescent="0.35">
      <c r="A8580" s="1">
        <v>45747.40625</v>
      </c>
      <c r="B8580">
        <v>136.19646278715521</v>
      </c>
    </row>
    <row r="8581" spans="1:2" x14ac:dyDescent="0.35">
      <c r="A8581" s="1">
        <v>45747.416666666657</v>
      </c>
      <c r="B8581">
        <v>132.82820189255639</v>
      </c>
    </row>
    <row r="8582" spans="1:2" x14ac:dyDescent="0.35">
      <c r="A8582" s="1">
        <v>45747.427083333343</v>
      </c>
      <c r="B8582">
        <v>130.8652957661773</v>
      </c>
    </row>
    <row r="8583" spans="1:2" x14ac:dyDescent="0.35">
      <c r="A8583" s="1">
        <v>45747.4375</v>
      </c>
      <c r="B8583">
        <v>126.9920791348037</v>
      </c>
    </row>
    <row r="8584" spans="1:2" x14ac:dyDescent="0.35">
      <c r="A8584" s="1">
        <v>45747.447916666657</v>
      </c>
      <c r="B8584">
        <v>119.597207325684</v>
      </c>
    </row>
    <row r="8585" spans="1:2" x14ac:dyDescent="0.35">
      <c r="A8585" s="1">
        <v>45747.458333333343</v>
      </c>
      <c r="B8585">
        <v>110.8436449579217</v>
      </c>
    </row>
    <row r="8586" spans="1:2" x14ac:dyDescent="0.35">
      <c r="A8586" s="1">
        <v>45747.46875</v>
      </c>
      <c r="B8586">
        <v>105.7473756733048</v>
      </c>
    </row>
    <row r="8587" spans="1:2" x14ac:dyDescent="0.35">
      <c r="A8587" s="1">
        <v>45747.479166666657</v>
      </c>
      <c r="B8587">
        <v>102.8653991803162</v>
      </c>
    </row>
    <row r="8588" spans="1:2" x14ac:dyDescent="0.35">
      <c r="A8588" s="1">
        <v>45747.489583333343</v>
      </c>
      <c r="B8588">
        <v>101.4547897676627</v>
      </c>
    </row>
    <row r="8589" spans="1:2" x14ac:dyDescent="0.35">
      <c r="A8589" s="1">
        <v>45747.5</v>
      </c>
      <c r="B8589">
        <v>97.85905685586674</v>
      </c>
    </row>
    <row r="8590" spans="1:2" x14ac:dyDescent="0.35">
      <c r="A8590" s="1">
        <v>45747.510416666657</v>
      </c>
      <c r="B8590">
        <v>95.239388982172485</v>
      </c>
    </row>
    <row r="8591" spans="1:2" x14ac:dyDescent="0.35">
      <c r="A8591" s="1">
        <v>45747.520833333343</v>
      </c>
      <c r="B8591">
        <v>94.645924112174711</v>
      </c>
    </row>
    <row r="8592" spans="1:2" x14ac:dyDescent="0.35">
      <c r="A8592" s="1">
        <v>45747.53125</v>
      </c>
      <c r="B8592">
        <v>96.210981000389665</v>
      </c>
    </row>
    <row r="8593" spans="1:2" x14ac:dyDescent="0.35">
      <c r="A8593" s="1">
        <v>45747.541666666657</v>
      </c>
      <c r="B8593">
        <v>95.601688593980995</v>
      </c>
    </row>
    <row r="8594" spans="1:2" x14ac:dyDescent="0.35">
      <c r="A8594" s="1">
        <v>45747.552083333343</v>
      </c>
      <c r="B8594">
        <v>94.123369008314683</v>
      </c>
    </row>
    <row r="8595" spans="1:2" x14ac:dyDescent="0.35">
      <c r="A8595" s="1">
        <v>45747.5625</v>
      </c>
      <c r="B8595">
        <v>90.98748585017826</v>
      </c>
    </row>
    <row r="8596" spans="1:2" x14ac:dyDescent="0.35">
      <c r="A8596" s="1">
        <v>45747.572916666657</v>
      </c>
      <c r="B8596">
        <v>91.838807051020339</v>
      </c>
    </row>
    <row r="8597" spans="1:2" x14ac:dyDescent="0.35">
      <c r="A8597" s="1">
        <v>45747.583333333343</v>
      </c>
      <c r="B8597">
        <v>92.712743082405723</v>
      </c>
    </row>
    <row r="8598" spans="1:2" x14ac:dyDescent="0.35">
      <c r="A8598" s="1">
        <v>45747.59375</v>
      </c>
      <c r="B8598">
        <v>94.456536833545201</v>
      </c>
    </row>
    <row r="8599" spans="1:2" x14ac:dyDescent="0.35">
      <c r="A8599" s="1">
        <v>45747.604166666657</v>
      </c>
      <c r="B8599">
        <v>93.004659586025227</v>
      </c>
    </row>
    <row r="8600" spans="1:2" x14ac:dyDescent="0.35">
      <c r="A8600" s="1">
        <v>45747.614583333343</v>
      </c>
      <c r="B8600">
        <v>96.146064118825279</v>
      </c>
    </row>
    <row r="8601" spans="1:2" x14ac:dyDescent="0.35">
      <c r="A8601" s="1">
        <v>45747.625</v>
      </c>
      <c r="B8601">
        <v>99.177241999505867</v>
      </c>
    </row>
    <row r="8602" spans="1:2" x14ac:dyDescent="0.35">
      <c r="A8602" s="1">
        <v>45747.635416666657</v>
      </c>
      <c r="B8602">
        <v>102.88850204506591</v>
      </c>
    </row>
    <row r="8603" spans="1:2" x14ac:dyDescent="0.35">
      <c r="A8603" s="1">
        <v>45747.645833333343</v>
      </c>
      <c r="B8603">
        <v>108.37812405202131</v>
      </c>
    </row>
    <row r="8604" spans="1:2" x14ac:dyDescent="0.35">
      <c r="A8604" s="1">
        <v>45747.65625</v>
      </c>
      <c r="B8604">
        <v>110.6627037886484</v>
      </c>
    </row>
    <row r="8605" spans="1:2" x14ac:dyDescent="0.35">
      <c r="A8605" s="1">
        <v>45747.666666666657</v>
      </c>
      <c r="B8605">
        <v>115.721593866299</v>
      </c>
    </row>
    <row r="8606" spans="1:2" x14ac:dyDescent="0.35">
      <c r="A8606" s="1">
        <v>45747.677083333343</v>
      </c>
      <c r="B8606">
        <v>112.5488877935101</v>
      </c>
    </row>
    <row r="8607" spans="1:2" x14ac:dyDescent="0.35">
      <c r="A8607" s="1">
        <v>45747.6875</v>
      </c>
      <c r="B8607">
        <v>113.8825358944642</v>
      </c>
    </row>
    <row r="8608" spans="1:2" x14ac:dyDescent="0.35">
      <c r="A8608" s="1">
        <v>45747.697916666657</v>
      </c>
      <c r="B8608">
        <v>114.0753223011551</v>
      </c>
    </row>
    <row r="8609" spans="1:2" x14ac:dyDescent="0.35">
      <c r="A8609" s="1">
        <v>45747.708333333343</v>
      </c>
      <c r="B8609">
        <v>110.4218918360024</v>
      </c>
    </row>
    <row r="8610" spans="1:2" x14ac:dyDescent="0.35">
      <c r="A8610" s="1">
        <v>45747.71875</v>
      </c>
      <c r="B8610">
        <v>108.79819012818611</v>
      </c>
    </row>
    <row r="8611" spans="1:2" x14ac:dyDescent="0.35">
      <c r="A8611" s="1">
        <v>45747.729166666657</v>
      </c>
      <c r="B8611">
        <v>103.9593273994776</v>
      </c>
    </row>
    <row r="8612" spans="1:2" x14ac:dyDescent="0.35">
      <c r="A8612" s="1">
        <v>45747.739583333343</v>
      </c>
      <c r="B8612">
        <v>99.257514865822685</v>
      </c>
    </row>
    <row r="8613" spans="1:2" x14ac:dyDescent="0.35">
      <c r="A8613" s="1">
        <v>45747.75</v>
      </c>
      <c r="B8613">
        <v>98.037476764207241</v>
      </c>
    </row>
    <row r="8614" spans="1:2" x14ac:dyDescent="0.35">
      <c r="A8614" s="1">
        <v>45747.760416666657</v>
      </c>
      <c r="B8614">
        <v>95.89577665636611</v>
      </c>
    </row>
    <row r="8615" spans="1:2" x14ac:dyDescent="0.35">
      <c r="A8615" s="1">
        <v>45747.770833333343</v>
      </c>
      <c r="B8615">
        <v>88.489735927125508</v>
      </c>
    </row>
    <row r="8616" spans="1:2" x14ac:dyDescent="0.35">
      <c r="A8616" s="1">
        <v>45747.78125</v>
      </c>
      <c r="B8616">
        <v>83.941569770173132</v>
      </c>
    </row>
    <row r="8617" spans="1:2" x14ac:dyDescent="0.35">
      <c r="A8617" s="1">
        <v>45747.791666666657</v>
      </c>
      <c r="B8617">
        <v>80.248278232358459</v>
      </c>
    </row>
    <row r="8618" spans="1:2" x14ac:dyDescent="0.35">
      <c r="A8618" s="1">
        <v>45747.802083333343</v>
      </c>
      <c r="B8618">
        <v>76.937217162947732</v>
      </c>
    </row>
    <row r="8619" spans="1:2" x14ac:dyDescent="0.35">
      <c r="A8619" s="1">
        <v>45747.8125</v>
      </c>
      <c r="B8619">
        <v>71.929465258650765</v>
      </c>
    </row>
    <row r="8620" spans="1:2" x14ac:dyDescent="0.35">
      <c r="A8620" s="1">
        <v>45747.822916666657</v>
      </c>
      <c r="B8620">
        <v>71.381236824153774</v>
      </c>
    </row>
    <row r="8621" spans="1:2" x14ac:dyDescent="0.35">
      <c r="A8621" s="1">
        <v>45747.833333333343</v>
      </c>
      <c r="B8621">
        <v>73.12017180997475</v>
      </c>
    </row>
    <row r="8622" spans="1:2" x14ac:dyDescent="0.35">
      <c r="A8622" s="1">
        <v>45747.84375</v>
      </c>
      <c r="B8622">
        <v>73.569174492435891</v>
      </c>
    </row>
    <row r="8623" spans="1:2" x14ac:dyDescent="0.35">
      <c r="A8623" s="1">
        <v>45747.854166666657</v>
      </c>
      <c r="B8623">
        <v>76.477210870083013</v>
      </c>
    </row>
    <row r="8624" spans="1:2" x14ac:dyDescent="0.35">
      <c r="A8624" s="1">
        <v>45747.864583333343</v>
      </c>
      <c r="B8624">
        <v>81.765405319716464</v>
      </c>
    </row>
    <row r="8625" spans="1:2" x14ac:dyDescent="0.35">
      <c r="A8625" s="1">
        <v>45747.875</v>
      </c>
      <c r="B8625">
        <v>87.435674166116058</v>
      </c>
    </row>
    <row r="8626" spans="1:2" x14ac:dyDescent="0.35">
      <c r="A8626" s="1">
        <v>45747.885416666657</v>
      </c>
      <c r="B8626">
        <v>92.218494148016831</v>
      </c>
    </row>
    <row r="8627" spans="1:2" x14ac:dyDescent="0.35">
      <c r="A8627" s="1">
        <v>45747.895833333343</v>
      </c>
      <c r="B8627">
        <v>97.093257861892653</v>
      </c>
    </row>
    <row r="8628" spans="1:2" x14ac:dyDescent="0.35">
      <c r="A8628" s="1">
        <v>45747.90625</v>
      </c>
      <c r="B8628">
        <v>101.5526124347124</v>
      </c>
    </row>
    <row r="8629" spans="1:2" x14ac:dyDescent="0.35">
      <c r="A8629" s="1">
        <v>45747.916666666657</v>
      </c>
      <c r="B8629">
        <v>104.317066177657</v>
      </c>
    </row>
    <row r="8630" spans="1:2" x14ac:dyDescent="0.35">
      <c r="A8630" s="1">
        <v>45747.927083333343</v>
      </c>
      <c r="B8630">
        <v>103.6974263510843</v>
      </c>
    </row>
    <row r="8631" spans="1:2" x14ac:dyDescent="0.35">
      <c r="A8631" s="1">
        <v>45747.9375</v>
      </c>
      <c r="B8631">
        <v>103.04782609209499</v>
      </c>
    </row>
    <row r="8632" spans="1:2" x14ac:dyDescent="0.35">
      <c r="A8632" s="1">
        <v>45747.947916666657</v>
      </c>
      <c r="B8632">
        <v>102.94624544025071</v>
      </c>
    </row>
    <row r="8633" spans="1:2" x14ac:dyDescent="0.35">
      <c r="A8633" s="1">
        <v>45747.958333333343</v>
      </c>
      <c r="B8633">
        <v>104.351424551024</v>
      </c>
    </row>
    <row r="8634" spans="1:2" x14ac:dyDescent="0.35">
      <c r="A8634" s="1">
        <v>45747.96875</v>
      </c>
      <c r="B8634">
        <v>104.96412938269469</v>
      </c>
    </row>
    <row r="8635" spans="1:2" x14ac:dyDescent="0.35">
      <c r="A8635" s="1">
        <v>45747.979166666657</v>
      </c>
      <c r="B8635">
        <v>105.38579828601171</v>
      </c>
    </row>
    <row r="8636" spans="1:2" x14ac:dyDescent="0.35">
      <c r="A8636" s="1">
        <v>45747.989583333343</v>
      </c>
      <c r="B8636">
        <v>105.8291361806149</v>
      </c>
    </row>
    <row r="8637" spans="1:2" x14ac:dyDescent="0.35">
      <c r="A8637" s="1">
        <v>45748</v>
      </c>
      <c r="B8637">
        <v>105.56554556071571</v>
      </c>
    </row>
    <row r="8638" spans="1:2" x14ac:dyDescent="0.35">
      <c r="A8638" s="1">
        <v>45748.010416666657</v>
      </c>
      <c r="B8638">
        <v>107.1996112490018</v>
      </c>
    </row>
    <row r="8639" spans="1:2" x14ac:dyDescent="0.35">
      <c r="A8639" s="1">
        <v>45748.020833333343</v>
      </c>
      <c r="B8639">
        <v>105.89950975728171</v>
      </c>
    </row>
    <row r="8640" spans="1:2" x14ac:dyDescent="0.35">
      <c r="A8640" s="1">
        <v>45748.03125</v>
      </c>
      <c r="B8640">
        <v>103.5571204222573</v>
      </c>
    </row>
    <row r="8641" spans="1:2" x14ac:dyDescent="0.35">
      <c r="A8641" s="1">
        <v>45748.041666666657</v>
      </c>
      <c r="B8641">
        <v>103.44202909409</v>
      </c>
    </row>
    <row r="8642" spans="1:2" x14ac:dyDescent="0.35">
      <c r="A8642" s="1">
        <v>45748.052083333343</v>
      </c>
      <c r="B8642">
        <v>103.5571204222573</v>
      </c>
    </row>
    <row r="8643" spans="1:2" x14ac:dyDescent="0.35">
      <c r="A8643" s="1">
        <v>45748.0625</v>
      </c>
      <c r="B8643">
        <v>102.3447503586743</v>
      </c>
    </row>
    <row r="8644" spans="1:2" x14ac:dyDescent="0.35">
      <c r="A8644" s="1">
        <v>45748.072916666657</v>
      </c>
      <c r="B8644">
        <v>101.93869150543161</v>
      </c>
    </row>
    <row r="8645" spans="1:2" x14ac:dyDescent="0.35">
      <c r="A8645" s="1">
        <v>45748.083333333343</v>
      </c>
      <c r="B8645">
        <v>100.59758433079951</v>
      </c>
    </row>
    <row r="8646" spans="1:2" x14ac:dyDescent="0.35">
      <c r="A8646" s="1">
        <v>45748.09375</v>
      </c>
      <c r="B8646">
        <v>98.47676682211214</v>
      </c>
    </row>
    <row r="8647" spans="1:2" x14ac:dyDescent="0.35">
      <c r="A8647" s="1">
        <v>45748.104166666657</v>
      </c>
      <c r="B8647">
        <v>98.180075683822636</v>
      </c>
    </row>
    <row r="8648" spans="1:2" x14ac:dyDescent="0.35">
      <c r="A8648" s="1">
        <v>45748.114583333343</v>
      </c>
      <c r="B8648">
        <v>100.2459686427557</v>
      </c>
    </row>
    <row r="8649" spans="1:2" x14ac:dyDescent="0.35">
      <c r="A8649" s="1">
        <v>45748.125</v>
      </c>
      <c r="B8649">
        <v>103.67213384123509</v>
      </c>
    </row>
    <row r="8650" spans="1:2" x14ac:dyDescent="0.35">
      <c r="A8650" s="1">
        <v>45748.135416666657</v>
      </c>
      <c r="B8650">
        <v>106.1829808975163</v>
      </c>
    </row>
    <row r="8651" spans="1:2" x14ac:dyDescent="0.35">
      <c r="A8651" s="1">
        <v>45748.145833333343</v>
      </c>
      <c r="B8651">
        <v>105.2742143601687</v>
      </c>
    </row>
    <row r="8652" spans="1:2" x14ac:dyDescent="0.35">
      <c r="A8652" s="1">
        <v>45748.15625</v>
      </c>
      <c r="B8652">
        <v>103.5571204222573</v>
      </c>
    </row>
    <row r="8653" spans="1:2" x14ac:dyDescent="0.35">
      <c r="A8653" s="1">
        <v>45748.166666666657</v>
      </c>
      <c r="B8653">
        <v>105.1032812913954</v>
      </c>
    </row>
    <row r="8654" spans="1:2" x14ac:dyDescent="0.35">
      <c r="A8654" s="1">
        <v>45748.177083333343</v>
      </c>
      <c r="B8654">
        <v>108.7133656292134</v>
      </c>
    </row>
    <row r="8655" spans="1:2" x14ac:dyDescent="0.35">
      <c r="A8655" s="1">
        <v>45748.1875</v>
      </c>
      <c r="B8655">
        <v>110.6008757495424</v>
      </c>
    </row>
    <row r="8656" spans="1:2" x14ac:dyDescent="0.35">
      <c r="A8656" s="1">
        <v>45748.197916666657</v>
      </c>
      <c r="B8656">
        <v>111.09708654878359</v>
      </c>
    </row>
    <row r="8657" spans="1:2" x14ac:dyDescent="0.35">
      <c r="A8657" s="1">
        <v>45748.208333333343</v>
      </c>
      <c r="B8657">
        <v>111.86616374115449</v>
      </c>
    </row>
    <row r="8658" spans="1:2" x14ac:dyDescent="0.35">
      <c r="A8658" s="1">
        <v>45748.21875</v>
      </c>
      <c r="B8658">
        <v>116.41085040970221</v>
      </c>
    </row>
    <row r="8659" spans="1:2" x14ac:dyDescent="0.35">
      <c r="A8659" s="1">
        <v>45748.229166666657</v>
      </c>
      <c r="B8659">
        <v>121.724707325907</v>
      </c>
    </row>
    <row r="8660" spans="1:2" x14ac:dyDescent="0.35">
      <c r="A8660" s="1">
        <v>45748.239583333343</v>
      </c>
      <c r="B8660">
        <v>125.16451439665821</v>
      </c>
    </row>
    <row r="8661" spans="1:2" x14ac:dyDescent="0.35">
      <c r="A8661" s="1">
        <v>45748.25</v>
      </c>
      <c r="B8661">
        <v>126.78454787918081</v>
      </c>
    </row>
    <row r="8662" spans="1:2" x14ac:dyDescent="0.35">
      <c r="A8662" s="1">
        <v>45748.260416666657</v>
      </c>
      <c r="B8662">
        <v>131.11746794577101</v>
      </c>
    </row>
    <row r="8663" spans="1:2" x14ac:dyDescent="0.35">
      <c r="A8663" s="1">
        <v>45748.270833333343</v>
      </c>
      <c r="B8663">
        <v>131.80523961704529</v>
      </c>
    </row>
    <row r="8664" spans="1:2" x14ac:dyDescent="0.35">
      <c r="A8664" s="1">
        <v>45748.28125</v>
      </c>
      <c r="B8664">
        <v>135.05336343827909</v>
      </c>
    </row>
    <row r="8665" spans="1:2" x14ac:dyDescent="0.35">
      <c r="A8665" s="1">
        <v>45748.291666666657</v>
      </c>
      <c r="B8665">
        <v>141.19827366597801</v>
      </c>
    </row>
    <row r="8666" spans="1:2" x14ac:dyDescent="0.35">
      <c r="A8666" s="1">
        <v>45748.302083333343</v>
      </c>
      <c r="B8666">
        <v>145.02620883072851</v>
      </c>
    </row>
    <row r="8667" spans="1:2" x14ac:dyDescent="0.35">
      <c r="A8667" s="1">
        <v>45748.3125</v>
      </c>
      <c r="B8667">
        <v>147.99823538931281</v>
      </c>
    </row>
    <row r="8668" spans="1:2" x14ac:dyDescent="0.35">
      <c r="A8668" s="1">
        <v>45748.322916666657</v>
      </c>
      <c r="B8668">
        <v>150.1437061114494</v>
      </c>
    </row>
    <row r="8669" spans="1:2" x14ac:dyDescent="0.35">
      <c r="A8669" s="1">
        <v>45748.333333333343</v>
      </c>
      <c r="B8669">
        <v>150.69250378845069</v>
      </c>
    </row>
    <row r="8670" spans="1:2" x14ac:dyDescent="0.35">
      <c r="A8670" s="1">
        <v>45748.34375</v>
      </c>
      <c r="B8670">
        <v>148.24434575444411</v>
      </c>
    </row>
    <row r="8671" spans="1:2" x14ac:dyDescent="0.35">
      <c r="A8671" s="1">
        <v>45748.354166666657</v>
      </c>
      <c r="B8671">
        <v>142.5226457638652</v>
      </c>
    </row>
    <row r="8672" spans="1:2" x14ac:dyDescent="0.35">
      <c r="A8672" s="1">
        <v>45748.364583333343</v>
      </c>
      <c r="B8672">
        <v>135.44188184899221</v>
      </c>
    </row>
    <row r="8673" spans="1:2" x14ac:dyDescent="0.35">
      <c r="A8673" s="1">
        <v>45748.375</v>
      </c>
      <c r="B8673">
        <v>128.1402911373518</v>
      </c>
    </row>
    <row r="8674" spans="1:2" x14ac:dyDescent="0.35">
      <c r="A8674" s="1">
        <v>45748.385416666657</v>
      </c>
      <c r="B8674">
        <v>124.1445724296355</v>
      </c>
    </row>
    <row r="8675" spans="1:2" x14ac:dyDescent="0.35">
      <c r="A8675" s="1">
        <v>45748.395833333343</v>
      </c>
      <c r="B8675">
        <v>123.52982569684249</v>
      </c>
    </row>
    <row r="8676" spans="1:2" x14ac:dyDescent="0.35">
      <c r="A8676" s="1">
        <v>45748.40625</v>
      </c>
      <c r="B8676">
        <v>124.19570673401481</v>
      </c>
    </row>
    <row r="8677" spans="1:2" x14ac:dyDescent="0.35">
      <c r="A8677" s="1">
        <v>45748.416666666657</v>
      </c>
      <c r="B8677">
        <v>129.63493580466519</v>
      </c>
    </row>
    <row r="8678" spans="1:2" x14ac:dyDescent="0.35">
      <c r="A8678" s="1">
        <v>45748.427083333343</v>
      </c>
      <c r="B8678">
        <v>144.77696363210751</v>
      </c>
    </row>
    <row r="8679" spans="1:2" x14ac:dyDescent="0.35">
      <c r="A8679" s="1">
        <v>45748.4375</v>
      </c>
      <c r="B8679">
        <v>165.89211886443371</v>
      </c>
    </row>
    <row r="8680" spans="1:2" x14ac:dyDescent="0.35">
      <c r="A8680" s="1">
        <v>45748.447916666657</v>
      </c>
      <c r="B8680">
        <v>180.15493712677329</v>
      </c>
    </row>
    <row r="8681" spans="1:2" x14ac:dyDescent="0.35">
      <c r="A8681" s="1">
        <v>45748.458333333343</v>
      </c>
      <c r="B8681">
        <v>200.5677577675927</v>
      </c>
    </row>
    <row r="8682" spans="1:2" x14ac:dyDescent="0.35">
      <c r="A8682" s="1">
        <v>45748.46875</v>
      </c>
      <c r="B8682">
        <v>215.60593480921801</v>
      </c>
    </row>
    <row r="8683" spans="1:2" x14ac:dyDescent="0.35">
      <c r="A8683" s="1">
        <v>45748.479166666657</v>
      </c>
      <c r="B8683">
        <v>227.9571041548225</v>
      </c>
    </row>
    <row r="8684" spans="1:2" x14ac:dyDescent="0.35">
      <c r="A8684" s="1">
        <v>45748.489583333343</v>
      </c>
      <c r="B8684">
        <v>233.12018864761251</v>
      </c>
    </row>
    <row r="8685" spans="1:2" x14ac:dyDescent="0.35">
      <c r="A8685" s="1">
        <v>45748.5</v>
      </c>
      <c r="B8685">
        <v>246.1334560535808</v>
      </c>
    </row>
    <row r="8686" spans="1:2" x14ac:dyDescent="0.35">
      <c r="A8686" s="1">
        <v>45748.510416666657</v>
      </c>
      <c r="B8686">
        <v>268.04192773269398</v>
      </c>
    </row>
    <row r="8687" spans="1:2" x14ac:dyDescent="0.35">
      <c r="A8687" s="1">
        <v>45748.520833333343</v>
      </c>
      <c r="B8687">
        <v>282.38744127670799</v>
      </c>
    </row>
    <row r="8688" spans="1:2" x14ac:dyDescent="0.35">
      <c r="A8688" s="1">
        <v>45748.53125</v>
      </c>
      <c r="B8688">
        <v>286.1038025245669</v>
      </c>
    </row>
    <row r="8689" spans="1:2" x14ac:dyDescent="0.35">
      <c r="A8689" s="1">
        <v>45748.541666666657</v>
      </c>
      <c r="B8689">
        <v>282.49259569158357</v>
      </c>
    </row>
    <row r="8690" spans="1:2" x14ac:dyDescent="0.35">
      <c r="A8690" s="1">
        <v>45748.552083333343</v>
      </c>
      <c r="B8690">
        <v>294.20311399270582</v>
      </c>
    </row>
    <row r="8691" spans="1:2" x14ac:dyDescent="0.35">
      <c r="A8691" s="1">
        <v>45748.5625</v>
      </c>
      <c r="B8691">
        <v>301.9129453402083</v>
      </c>
    </row>
    <row r="8692" spans="1:2" x14ac:dyDescent="0.35">
      <c r="A8692" s="1">
        <v>45748.572916666657</v>
      </c>
      <c r="B8692">
        <v>298.39035670519041</v>
      </c>
    </row>
    <row r="8693" spans="1:2" x14ac:dyDescent="0.35">
      <c r="A8693" s="1">
        <v>45748.583333333343</v>
      </c>
      <c r="B8693">
        <v>294.40738466316361</v>
      </c>
    </row>
    <row r="8694" spans="1:2" x14ac:dyDescent="0.35">
      <c r="A8694" s="1">
        <v>45748.59375</v>
      </c>
      <c r="B8694">
        <v>292.9241116165573</v>
      </c>
    </row>
    <row r="8695" spans="1:2" x14ac:dyDescent="0.35">
      <c r="A8695" s="1">
        <v>45748.604166666657</v>
      </c>
      <c r="B8695">
        <v>293.99874155580562</v>
      </c>
    </row>
    <row r="8696" spans="1:2" x14ac:dyDescent="0.35">
      <c r="A8696" s="1">
        <v>45748.614583333343</v>
      </c>
      <c r="B8696">
        <v>291.58969869690287</v>
      </c>
    </row>
    <row r="8697" spans="1:2" x14ac:dyDescent="0.35">
      <c r="A8697" s="1">
        <v>45748.625</v>
      </c>
      <c r="B8697">
        <v>290.66331727498959</v>
      </c>
    </row>
    <row r="8698" spans="1:2" x14ac:dyDescent="0.35">
      <c r="A8698" s="1">
        <v>45748.635416666657</v>
      </c>
      <c r="B8698">
        <v>294.30526204082219</v>
      </c>
    </row>
    <row r="8699" spans="1:2" x14ac:dyDescent="0.35">
      <c r="A8699" s="1">
        <v>45748.645833333343</v>
      </c>
      <c r="B8699">
        <v>295.083515714621</v>
      </c>
    </row>
    <row r="8700" spans="1:2" x14ac:dyDescent="0.35">
      <c r="A8700" s="1">
        <v>45748.65625</v>
      </c>
      <c r="B8700">
        <v>303.57584743051677</v>
      </c>
    </row>
    <row r="8701" spans="1:2" x14ac:dyDescent="0.35">
      <c r="A8701" s="1">
        <v>45748.666666666657</v>
      </c>
      <c r="B8701">
        <v>313.37873398918401</v>
      </c>
    </row>
    <row r="8702" spans="1:2" x14ac:dyDescent="0.35">
      <c r="A8702" s="1">
        <v>45748.677083333343</v>
      </c>
      <c r="B8702">
        <v>312.6807924373814</v>
      </c>
    </row>
    <row r="8703" spans="1:2" x14ac:dyDescent="0.35">
      <c r="A8703" s="1">
        <v>45748.6875</v>
      </c>
      <c r="B8703">
        <v>312.50615315504791</v>
      </c>
    </row>
    <row r="8704" spans="1:2" x14ac:dyDescent="0.35">
      <c r="A8704" s="1">
        <v>45748.697916666657</v>
      </c>
      <c r="B8704">
        <v>317.54587451626651</v>
      </c>
    </row>
    <row r="8705" spans="1:2" x14ac:dyDescent="0.35">
      <c r="A8705" s="1">
        <v>45748.708333333343</v>
      </c>
      <c r="B8705">
        <v>326.23030833311839</v>
      </c>
    </row>
    <row r="8706" spans="1:2" x14ac:dyDescent="0.35">
      <c r="A8706" s="1">
        <v>45748.71875</v>
      </c>
      <c r="B8706">
        <v>336.32384625948748</v>
      </c>
    </row>
    <row r="8707" spans="1:2" x14ac:dyDescent="0.35">
      <c r="A8707" s="1">
        <v>45748.729166666657</v>
      </c>
      <c r="B8707">
        <v>349.74727679542792</v>
      </c>
    </row>
    <row r="8708" spans="1:2" x14ac:dyDescent="0.35">
      <c r="A8708" s="1">
        <v>45748.739583333343</v>
      </c>
      <c r="B8708">
        <v>345.18461958721741</v>
      </c>
    </row>
    <row r="8709" spans="1:2" x14ac:dyDescent="0.35">
      <c r="A8709" s="1">
        <v>45748.75</v>
      </c>
      <c r="B8709">
        <v>339.25782405657469</v>
      </c>
    </row>
    <row r="8710" spans="1:2" x14ac:dyDescent="0.35">
      <c r="A8710" s="1">
        <v>45748.760416666657</v>
      </c>
      <c r="B8710">
        <v>324.8122729886407</v>
      </c>
    </row>
    <row r="8711" spans="1:2" x14ac:dyDescent="0.35">
      <c r="A8711" s="1">
        <v>45748.770833333343</v>
      </c>
      <c r="B8711">
        <v>317.43059158089778</v>
      </c>
    </row>
    <row r="8712" spans="1:2" x14ac:dyDescent="0.35">
      <c r="A8712" s="1">
        <v>45748.78125</v>
      </c>
      <c r="B8712">
        <v>318.29456298991738</v>
      </c>
    </row>
    <row r="8713" spans="1:2" x14ac:dyDescent="0.35">
      <c r="A8713" s="1">
        <v>45748.791666666657</v>
      </c>
      <c r="B8713">
        <v>314.94551610661563</v>
      </c>
    </row>
    <row r="8714" spans="1:2" x14ac:dyDescent="0.35">
      <c r="A8714" s="1">
        <v>45748.802083333343</v>
      </c>
      <c r="B8714">
        <v>312.73899183724723</v>
      </c>
    </row>
    <row r="8715" spans="1:2" x14ac:dyDescent="0.35">
      <c r="A8715" s="1">
        <v>45748.8125</v>
      </c>
      <c r="B8715">
        <v>300.00554147886692</v>
      </c>
    </row>
    <row r="8716" spans="1:2" x14ac:dyDescent="0.35">
      <c r="A8716" s="1">
        <v>45748.822916666657</v>
      </c>
      <c r="B8716">
        <v>303.63513254840211</v>
      </c>
    </row>
    <row r="8717" spans="1:2" x14ac:dyDescent="0.35">
      <c r="A8717" s="1">
        <v>45748.833333333343</v>
      </c>
      <c r="B8717">
        <v>315.11929773527748</v>
      </c>
    </row>
    <row r="8718" spans="1:2" x14ac:dyDescent="0.35">
      <c r="A8718" s="1">
        <v>45748.84375</v>
      </c>
      <c r="B8718">
        <v>318.35210777282731</v>
      </c>
    </row>
    <row r="8719" spans="1:2" x14ac:dyDescent="0.35">
      <c r="A8719" s="1">
        <v>45748.854166666657</v>
      </c>
      <c r="B8719">
        <v>329.11073542914079</v>
      </c>
    </row>
    <row r="8720" spans="1:2" x14ac:dyDescent="0.35">
      <c r="A8720" s="1">
        <v>45748.864583333343</v>
      </c>
      <c r="B8720">
        <v>343.98288376909358</v>
      </c>
    </row>
    <row r="8721" spans="1:2" x14ac:dyDescent="0.35">
      <c r="A8721" s="1">
        <v>45748.875</v>
      </c>
      <c r="B8721">
        <v>356.51617194500142</v>
      </c>
    </row>
    <row r="8722" spans="1:2" x14ac:dyDescent="0.35">
      <c r="A8722" s="1">
        <v>45748.885416666657</v>
      </c>
      <c r="B8722">
        <v>370.41810074295012</v>
      </c>
    </row>
    <row r="8723" spans="1:2" x14ac:dyDescent="0.35">
      <c r="A8723" s="1">
        <v>45748.895833333343</v>
      </c>
      <c r="B8723">
        <v>381.67654879690389</v>
      </c>
    </row>
    <row r="8724" spans="1:2" x14ac:dyDescent="0.35">
      <c r="A8724" s="1">
        <v>45748.90625</v>
      </c>
      <c r="B8724">
        <v>387.24224180373437</v>
      </c>
    </row>
    <row r="8725" spans="1:2" x14ac:dyDescent="0.35">
      <c r="A8725" s="1">
        <v>45748.916666666657</v>
      </c>
      <c r="B8725">
        <v>398.54733124048778</v>
      </c>
    </row>
    <row r="8726" spans="1:2" x14ac:dyDescent="0.35">
      <c r="A8726" s="1">
        <v>45748.927083333343</v>
      </c>
      <c r="B8726">
        <v>384.21364762107657</v>
      </c>
    </row>
    <row r="8727" spans="1:2" x14ac:dyDescent="0.35">
      <c r="A8727" s="1">
        <v>45748.9375</v>
      </c>
      <c r="B8727">
        <v>387.09122119126232</v>
      </c>
    </row>
    <row r="8728" spans="1:2" x14ac:dyDescent="0.35">
      <c r="A8728" s="1">
        <v>45748.947916666657</v>
      </c>
      <c r="B8728">
        <v>383.85918390556589</v>
      </c>
    </row>
    <row r="8729" spans="1:2" x14ac:dyDescent="0.35">
      <c r="A8729" s="1">
        <v>45748.958333333343</v>
      </c>
      <c r="B8729">
        <v>387.19190636205678</v>
      </c>
    </row>
    <row r="8730" spans="1:2" x14ac:dyDescent="0.35">
      <c r="A8730" s="1">
        <v>45748.96875</v>
      </c>
      <c r="B8730">
        <v>390.95392826811212</v>
      </c>
    </row>
    <row r="8731" spans="1:2" x14ac:dyDescent="0.35">
      <c r="A8731" s="1">
        <v>45748.979166666657</v>
      </c>
      <c r="B8731">
        <v>397.90630251234472</v>
      </c>
    </row>
    <row r="8732" spans="1:2" x14ac:dyDescent="0.35">
      <c r="A8732" s="1">
        <v>45748.989583333343</v>
      </c>
      <c r="B8732">
        <v>404.85923988993272</v>
      </c>
    </row>
    <row r="8733" spans="1:2" x14ac:dyDescent="0.35">
      <c r="A8733" s="1">
        <v>45749</v>
      </c>
      <c r="B8733">
        <v>407.32199096485249</v>
      </c>
    </row>
    <row r="8734" spans="1:2" x14ac:dyDescent="0.35">
      <c r="A8734" s="1">
        <v>45749.010416666657</v>
      </c>
      <c r="B8734">
        <v>408.74804383621148</v>
      </c>
    </row>
    <row r="8735" spans="1:2" x14ac:dyDescent="0.35">
      <c r="A8735" s="1">
        <v>45749.020833333343</v>
      </c>
      <c r="B8735">
        <v>409.27359733736671</v>
      </c>
    </row>
    <row r="8736" spans="1:2" x14ac:dyDescent="0.35">
      <c r="A8736" s="1">
        <v>45749.03125</v>
      </c>
      <c r="B8736">
        <v>410.0450421173374</v>
      </c>
    </row>
    <row r="8737" spans="1:2" x14ac:dyDescent="0.35">
      <c r="A8737" s="1">
        <v>45749.041666666657</v>
      </c>
      <c r="B8737">
        <v>409.02637620117491</v>
      </c>
    </row>
    <row r="8738" spans="1:2" x14ac:dyDescent="0.35">
      <c r="A8738" s="1">
        <v>45749.052083333343</v>
      </c>
      <c r="B8738">
        <v>405.14068549399332</v>
      </c>
    </row>
    <row r="8739" spans="1:2" x14ac:dyDescent="0.35">
      <c r="A8739" s="1">
        <v>45749.0625</v>
      </c>
      <c r="B8739">
        <v>401.59408459941932</v>
      </c>
    </row>
    <row r="8740" spans="1:2" x14ac:dyDescent="0.35">
      <c r="A8740" s="1">
        <v>45749.072916666657</v>
      </c>
      <c r="B8740">
        <v>396.62194633213937</v>
      </c>
    </row>
    <row r="8741" spans="1:2" x14ac:dyDescent="0.35">
      <c r="A8741" s="1">
        <v>45749.083333333343</v>
      </c>
      <c r="B8741">
        <v>392.5011834006342</v>
      </c>
    </row>
    <row r="8742" spans="1:2" x14ac:dyDescent="0.35">
      <c r="A8742" s="1">
        <v>45749.09375</v>
      </c>
      <c r="B8742">
        <v>387.44353597191741</v>
      </c>
    </row>
    <row r="8743" spans="1:2" x14ac:dyDescent="0.35">
      <c r="A8743" s="1">
        <v>45749.104166666657</v>
      </c>
      <c r="B8743">
        <v>384.71961396436188</v>
      </c>
    </row>
    <row r="8744" spans="1:2" x14ac:dyDescent="0.35">
      <c r="A8744" s="1">
        <v>45749.114583333343</v>
      </c>
      <c r="B8744">
        <v>385.22509852652468</v>
      </c>
    </row>
    <row r="8745" spans="1:2" x14ac:dyDescent="0.35">
      <c r="A8745" s="1">
        <v>45749.125</v>
      </c>
      <c r="B8745">
        <v>382.23575380061578</v>
      </c>
    </row>
    <row r="8746" spans="1:2" x14ac:dyDescent="0.35">
      <c r="A8746" s="1">
        <v>45749.135416666657</v>
      </c>
      <c r="B8746">
        <v>378.8716216310678</v>
      </c>
    </row>
    <row r="8747" spans="1:2" x14ac:dyDescent="0.35">
      <c r="A8747" s="1">
        <v>45749.145833333343</v>
      </c>
      <c r="B8747">
        <v>376.30869194025342</v>
      </c>
    </row>
    <row r="8748" spans="1:2" x14ac:dyDescent="0.35">
      <c r="A8748" s="1">
        <v>45749.15625</v>
      </c>
      <c r="B8748">
        <v>377.02756905548819</v>
      </c>
    </row>
    <row r="8749" spans="1:2" x14ac:dyDescent="0.35">
      <c r="A8749" s="1">
        <v>45749.166666666657</v>
      </c>
      <c r="B8749">
        <v>377.28407338982691</v>
      </c>
    </row>
    <row r="8750" spans="1:2" x14ac:dyDescent="0.35">
      <c r="A8750" s="1">
        <v>45749.177083333343</v>
      </c>
      <c r="B8750">
        <v>376.71959896664839</v>
      </c>
    </row>
    <row r="8751" spans="1:2" x14ac:dyDescent="0.35">
      <c r="A8751" s="1">
        <v>45749.1875</v>
      </c>
      <c r="B8751">
        <v>378.3600310564654</v>
      </c>
    </row>
    <row r="8752" spans="1:2" x14ac:dyDescent="0.35">
      <c r="A8752" s="1">
        <v>45749.197916666657</v>
      </c>
      <c r="B8752">
        <v>380.04640236482732</v>
      </c>
    </row>
    <row r="8753" spans="1:2" x14ac:dyDescent="0.35">
      <c r="A8753" s="1">
        <v>45749.208333333343</v>
      </c>
      <c r="B8753">
        <v>377.23278250804378</v>
      </c>
    </row>
    <row r="8754" spans="1:2" x14ac:dyDescent="0.35">
      <c r="A8754" s="1">
        <v>45749.21875</v>
      </c>
      <c r="B8754">
        <v>374.55875001600191</v>
      </c>
    </row>
    <row r="8755" spans="1:2" x14ac:dyDescent="0.35">
      <c r="A8755" s="1">
        <v>45749.229166666657</v>
      </c>
      <c r="B8755">
        <v>368.7526380963161</v>
      </c>
    </row>
    <row r="8756" spans="1:2" x14ac:dyDescent="0.35">
      <c r="A8756" s="1">
        <v>45749.239583333343</v>
      </c>
      <c r="B8756">
        <v>362.24831538733918</v>
      </c>
    </row>
    <row r="8757" spans="1:2" x14ac:dyDescent="0.35">
      <c r="A8757" s="1">
        <v>45749.25</v>
      </c>
      <c r="B8757">
        <v>360.291655575351</v>
      </c>
    </row>
    <row r="8758" spans="1:2" x14ac:dyDescent="0.35">
      <c r="A8758" s="1">
        <v>45749.260416666657</v>
      </c>
      <c r="B8758">
        <v>373.00983224881048</v>
      </c>
    </row>
    <row r="8759" spans="1:2" x14ac:dyDescent="0.35">
      <c r="A8759" s="1">
        <v>45749.270833333343</v>
      </c>
      <c r="B8759">
        <v>371.87104819983011</v>
      </c>
    </row>
    <row r="8760" spans="1:2" x14ac:dyDescent="0.35">
      <c r="A8760" s="1">
        <v>45749.28125</v>
      </c>
      <c r="B8760">
        <v>369.95022481675619</v>
      </c>
    </row>
    <row r="8761" spans="1:2" x14ac:dyDescent="0.35">
      <c r="A8761" s="1">
        <v>45749.291666666657</v>
      </c>
      <c r="B8761">
        <v>370.47006116077239</v>
      </c>
    </row>
    <row r="8762" spans="1:2" x14ac:dyDescent="0.35">
      <c r="A8762" s="1">
        <v>45749.302083333343</v>
      </c>
      <c r="B8762">
        <v>371.56004119918151</v>
      </c>
    </row>
    <row r="8763" spans="1:2" x14ac:dyDescent="0.35">
      <c r="A8763" s="1">
        <v>45749.3125</v>
      </c>
      <c r="B8763">
        <v>366.82031010170641</v>
      </c>
    </row>
    <row r="8764" spans="1:2" x14ac:dyDescent="0.35">
      <c r="A8764" s="1">
        <v>45749.322916666657</v>
      </c>
      <c r="B8764">
        <v>347.95964734169428</v>
      </c>
    </row>
    <row r="8765" spans="1:2" x14ac:dyDescent="0.35">
      <c r="A8765" s="1">
        <v>45749.333333333343</v>
      </c>
      <c r="B8765">
        <v>330.6290134900899</v>
      </c>
    </row>
    <row r="8766" spans="1:2" x14ac:dyDescent="0.35">
      <c r="A8766" s="1">
        <v>45749.34375</v>
      </c>
      <c r="B8766">
        <v>318.52470221148218</v>
      </c>
    </row>
    <row r="8767" spans="1:2" x14ac:dyDescent="0.35">
      <c r="A8767" s="1">
        <v>45749.354166666657</v>
      </c>
      <c r="B8767">
        <v>302.98260156762268</v>
      </c>
    </row>
    <row r="8768" spans="1:2" x14ac:dyDescent="0.35">
      <c r="A8768" s="1">
        <v>45749.364583333343</v>
      </c>
      <c r="B8768">
        <v>292.82161876448771</v>
      </c>
    </row>
    <row r="8769" spans="1:2" x14ac:dyDescent="0.35">
      <c r="A8769" s="1">
        <v>45749.375</v>
      </c>
      <c r="B8769">
        <v>284.79910767586023</v>
      </c>
    </row>
    <row r="8770" spans="1:2" x14ac:dyDescent="0.35">
      <c r="A8770" s="1">
        <v>45749.385416666657</v>
      </c>
      <c r="B8770">
        <v>275.86717029431219</v>
      </c>
    </row>
    <row r="8771" spans="1:2" x14ac:dyDescent="0.35">
      <c r="A8771" s="1">
        <v>45749.395833333343</v>
      </c>
      <c r="B8771">
        <v>265.14282665617958</v>
      </c>
    </row>
    <row r="8772" spans="1:2" x14ac:dyDescent="0.35">
      <c r="A8772" s="1">
        <v>45749.40625</v>
      </c>
      <c r="B8772">
        <v>256.54004936661528</v>
      </c>
    </row>
    <row r="8773" spans="1:2" x14ac:dyDescent="0.35">
      <c r="A8773" s="1">
        <v>45749.416666666657</v>
      </c>
      <c r="B8773">
        <v>258.55496185703743</v>
      </c>
    </row>
    <row r="8774" spans="1:2" x14ac:dyDescent="0.35">
      <c r="A8774" s="1">
        <v>45749.427083333343</v>
      </c>
      <c r="B8774">
        <v>260.78168669121919</v>
      </c>
    </row>
    <row r="8775" spans="1:2" x14ac:dyDescent="0.35">
      <c r="A8775" s="1">
        <v>45749.4375</v>
      </c>
      <c r="B8775">
        <v>265.41723473179587</v>
      </c>
    </row>
    <row r="8776" spans="1:2" x14ac:dyDescent="0.35">
      <c r="A8776" s="1">
        <v>45749.447916666657</v>
      </c>
      <c r="B8776">
        <v>267.0050631650077</v>
      </c>
    </row>
    <row r="8777" spans="1:2" x14ac:dyDescent="0.35">
      <c r="A8777" s="1">
        <v>45749.458333333343</v>
      </c>
      <c r="B8777">
        <v>256.76444096536619</v>
      </c>
    </row>
    <row r="8778" spans="1:2" x14ac:dyDescent="0.35">
      <c r="A8778" s="1">
        <v>45749.46875</v>
      </c>
      <c r="B8778">
        <v>271.73081080458269</v>
      </c>
    </row>
    <row r="8779" spans="1:2" x14ac:dyDescent="0.35">
      <c r="A8779" s="1">
        <v>45749.479166666657</v>
      </c>
      <c r="B8779">
        <v>257.10078741608089</v>
      </c>
    </row>
    <row r="8780" spans="1:2" x14ac:dyDescent="0.35">
      <c r="A8780" s="1">
        <v>45749.489583333343</v>
      </c>
      <c r="B8780">
        <v>250.26116813282479</v>
      </c>
    </row>
    <row r="8781" spans="1:2" x14ac:dyDescent="0.35">
      <c r="A8781" s="1">
        <v>45749.5</v>
      </c>
      <c r="B8781">
        <v>238.86065809422601</v>
      </c>
    </row>
    <row r="8782" spans="1:2" x14ac:dyDescent="0.35">
      <c r="A8782" s="1">
        <v>45749.510416666657</v>
      </c>
      <c r="B8782">
        <v>199.60480789956389</v>
      </c>
    </row>
    <row r="8783" spans="1:2" x14ac:dyDescent="0.35">
      <c r="A8783" s="1">
        <v>45749.520833333343</v>
      </c>
      <c r="B8783">
        <v>201.88016267215181</v>
      </c>
    </row>
    <row r="8784" spans="1:2" x14ac:dyDescent="0.35">
      <c r="A8784" s="1">
        <v>45749.53125</v>
      </c>
      <c r="B8784">
        <v>200.2640244340399</v>
      </c>
    </row>
    <row r="8785" spans="1:2" x14ac:dyDescent="0.35">
      <c r="A8785" s="1">
        <v>45749.541666666657</v>
      </c>
      <c r="B8785">
        <v>170.73146147286079</v>
      </c>
    </row>
    <row r="8786" spans="1:2" x14ac:dyDescent="0.35">
      <c r="A8786" s="1">
        <v>45749.552083333343</v>
      </c>
      <c r="B8786">
        <v>162.88730655405061</v>
      </c>
    </row>
    <row r="8787" spans="1:2" x14ac:dyDescent="0.35">
      <c r="A8787" s="1">
        <v>45749.5625</v>
      </c>
      <c r="B8787">
        <v>173.81656284876209</v>
      </c>
    </row>
    <row r="8788" spans="1:2" x14ac:dyDescent="0.35">
      <c r="A8788" s="1">
        <v>45749.572916666657</v>
      </c>
      <c r="B8788">
        <v>170.1101387311397</v>
      </c>
    </row>
    <row r="8789" spans="1:2" x14ac:dyDescent="0.35">
      <c r="A8789" s="1">
        <v>45749.583333333343</v>
      </c>
      <c r="B8789">
        <v>177.4174072422158</v>
      </c>
    </row>
    <row r="8790" spans="1:2" x14ac:dyDescent="0.35">
      <c r="A8790" s="1">
        <v>45749.59375</v>
      </c>
      <c r="B8790">
        <v>231.62653768535861</v>
      </c>
    </row>
    <row r="8791" spans="1:2" x14ac:dyDescent="0.35">
      <c r="A8791" s="1">
        <v>45749.604166666657</v>
      </c>
      <c r="B8791">
        <v>246.82447271027209</v>
      </c>
    </row>
    <row r="8792" spans="1:2" x14ac:dyDescent="0.35">
      <c r="A8792" s="1">
        <v>45749.614583333343</v>
      </c>
      <c r="B8792">
        <v>251.74099949015201</v>
      </c>
    </row>
    <row r="8793" spans="1:2" x14ac:dyDescent="0.35">
      <c r="A8793" s="1">
        <v>45749.625</v>
      </c>
      <c r="B8793">
        <v>261.44725291681237</v>
      </c>
    </row>
    <row r="8794" spans="1:2" x14ac:dyDescent="0.35">
      <c r="A8794" s="1">
        <v>45749.635416666657</v>
      </c>
      <c r="B8794">
        <v>291.89802660498037</v>
      </c>
    </row>
    <row r="8795" spans="1:2" x14ac:dyDescent="0.35">
      <c r="A8795" s="1">
        <v>45749.645833333343</v>
      </c>
      <c r="B8795">
        <v>306.70813244013118</v>
      </c>
    </row>
    <row r="8796" spans="1:2" x14ac:dyDescent="0.35">
      <c r="A8796" s="1">
        <v>45749.65625</v>
      </c>
      <c r="B8796">
        <v>316.39184020695222</v>
      </c>
    </row>
    <row r="8797" spans="1:2" x14ac:dyDescent="0.35">
      <c r="A8797" s="1">
        <v>45749.666666666657</v>
      </c>
      <c r="B8797">
        <v>332.31064046422603</v>
      </c>
    </row>
    <row r="8798" spans="1:2" x14ac:dyDescent="0.35">
      <c r="A8798" s="1">
        <v>45749.677083333343</v>
      </c>
      <c r="B8798">
        <v>342.94273962856403</v>
      </c>
    </row>
    <row r="8799" spans="1:2" x14ac:dyDescent="0.35">
      <c r="A8799" s="1">
        <v>45749.6875</v>
      </c>
      <c r="B8799">
        <v>376.92493235694212</v>
      </c>
    </row>
    <row r="8800" spans="1:2" x14ac:dyDescent="0.35">
      <c r="A8800" s="1">
        <v>45749.697916666657</v>
      </c>
      <c r="B8800">
        <v>392.55102036172218</v>
      </c>
    </row>
    <row r="8801" spans="1:2" x14ac:dyDescent="0.35">
      <c r="A8801" s="1">
        <v>45749.708333333343</v>
      </c>
      <c r="B8801">
        <v>400.31851160133772</v>
      </c>
    </row>
    <row r="8802" spans="1:2" x14ac:dyDescent="0.35">
      <c r="A8802" s="1">
        <v>45749.71875</v>
      </c>
      <c r="B8802">
        <v>412.86946224180809</v>
      </c>
    </row>
    <row r="8803" spans="1:2" x14ac:dyDescent="0.35">
      <c r="A8803" s="1">
        <v>45749.729166666657</v>
      </c>
      <c r="B8803">
        <v>417.96947032125138</v>
      </c>
    </row>
    <row r="8804" spans="1:2" x14ac:dyDescent="0.35">
      <c r="A8804" s="1">
        <v>45749.739583333343</v>
      </c>
      <c r="B8804">
        <v>420.97072966616668</v>
      </c>
    </row>
    <row r="8805" spans="1:2" x14ac:dyDescent="0.35">
      <c r="A8805" s="1">
        <v>45749.75</v>
      </c>
      <c r="B8805">
        <v>428.92119338117999</v>
      </c>
    </row>
    <row r="8806" spans="1:2" x14ac:dyDescent="0.35">
      <c r="A8806" s="1">
        <v>45749.760416666657</v>
      </c>
      <c r="B8806">
        <v>417.63777929087581</v>
      </c>
    </row>
    <row r="8807" spans="1:2" x14ac:dyDescent="0.35">
      <c r="A8807" s="1">
        <v>45749.770833333343</v>
      </c>
      <c r="B8807">
        <v>413.08343884698519</v>
      </c>
    </row>
    <row r="8808" spans="1:2" x14ac:dyDescent="0.35">
      <c r="A8808" s="1">
        <v>45749.78125</v>
      </c>
      <c r="B8808">
        <v>418.3610696672406</v>
      </c>
    </row>
    <row r="8809" spans="1:2" x14ac:dyDescent="0.35">
      <c r="A8809" s="1">
        <v>45749.791666666657</v>
      </c>
      <c r="B8809">
        <v>423.14579697784927</v>
      </c>
    </row>
    <row r="8810" spans="1:2" x14ac:dyDescent="0.35">
      <c r="A8810" s="1">
        <v>45749.802083333343</v>
      </c>
      <c r="B8810">
        <v>414.79059552050973</v>
      </c>
    </row>
    <row r="8811" spans="1:2" x14ac:dyDescent="0.35">
      <c r="A8811" s="1">
        <v>45749.8125</v>
      </c>
      <c r="B8811">
        <v>409.4280220753223</v>
      </c>
    </row>
    <row r="8812" spans="1:2" x14ac:dyDescent="0.35">
      <c r="A8812" s="1">
        <v>45749.822916666657</v>
      </c>
      <c r="B8812">
        <v>412.34926318772932</v>
      </c>
    </row>
    <row r="8813" spans="1:2" x14ac:dyDescent="0.35">
      <c r="A8813" s="1">
        <v>45749.833333333343</v>
      </c>
      <c r="B8813">
        <v>417.90918591319053</v>
      </c>
    </row>
    <row r="8814" spans="1:2" x14ac:dyDescent="0.35">
      <c r="A8814" s="1">
        <v>45749.84375</v>
      </c>
      <c r="B8814">
        <v>415.12496235822027</v>
      </c>
    </row>
    <row r="8815" spans="1:2" x14ac:dyDescent="0.35">
      <c r="A8815" s="1">
        <v>45749.854166666657</v>
      </c>
      <c r="B8815">
        <v>414.82100557972961</v>
      </c>
    </row>
    <row r="8816" spans="1:2" x14ac:dyDescent="0.35">
      <c r="A8816" s="1">
        <v>45749.864583333343</v>
      </c>
      <c r="B8816">
        <v>416.79207268756221</v>
      </c>
    </row>
    <row r="8817" spans="1:2" x14ac:dyDescent="0.35">
      <c r="A8817" s="1">
        <v>45749.875</v>
      </c>
      <c r="B8817">
        <v>418.21050563779079</v>
      </c>
    </row>
    <row r="8818" spans="1:2" x14ac:dyDescent="0.35">
      <c r="A8818" s="1">
        <v>45749.885416666657</v>
      </c>
      <c r="B8818">
        <v>420.94084198096431</v>
      </c>
    </row>
    <row r="8819" spans="1:2" x14ac:dyDescent="0.35">
      <c r="A8819" s="1">
        <v>45749.895833333343</v>
      </c>
      <c r="B8819">
        <v>419.80324811085387</v>
      </c>
    </row>
    <row r="8820" spans="1:2" x14ac:dyDescent="0.35">
      <c r="A8820" s="1">
        <v>45749.90625</v>
      </c>
      <c r="B8820">
        <v>418.72216316933981</v>
      </c>
    </row>
    <row r="8821" spans="1:2" x14ac:dyDescent="0.35">
      <c r="A8821" s="1">
        <v>45749.916666666657</v>
      </c>
      <c r="B8821">
        <v>419.53328477973531</v>
      </c>
    </row>
    <row r="8822" spans="1:2" x14ac:dyDescent="0.35">
      <c r="A8822" s="1">
        <v>45749.927083333343</v>
      </c>
      <c r="B8822">
        <v>406.51338169772168</v>
      </c>
    </row>
    <row r="8823" spans="1:2" x14ac:dyDescent="0.35">
      <c r="A8823" s="1">
        <v>45749.9375</v>
      </c>
      <c r="B8823">
        <v>405.67168581817742</v>
      </c>
    </row>
    <row r="8824" spans="1:2" x14ac:dyDescent="0.35">
      <c r="A8824" s="1">
        <v>45749.947916666657</v>
      </c>
      <c r="B8824">
        <v>403.7939437657555</v>
      </c>
    </row>
    <row r="8825" spans="1:2" x14ac:dyDescent="0.35">
      <c r="A8825" s="1">
        <v>45749.958333333343</v>
      </c>
      <c r="B8825">
        <v>400.26939074992907</v>
      </c>
    </row>
    <row r="8826" spans="1:2" x14ac:dyDescent="0.35">
      <c r="A8826" s="1">
        <v>45749.96875</v>
      </c>
      <c r="B8826">
        <v>397.56081628084343</v>
      </c>
    </row>
    <row r="8827" spans="1:2" x14ac:dyDescent="0.35">
      <c r="A8827" s="1">
        <v>45749.979166666657</v>
      </c>
      <c r="B8827">
        <v>395.58233389273693</v>
      </c>
    </row>
    <row r="8828" spans="1:2" x14ac:dyDescent="0.35">
      <c r="A8828" s="1">
        <v>45749.989583333343</v>
      </c>
      <c r="B8828">
        <v>392.00255813212891</v>
      </c>
    </row>
    <row r="8829" spans="1:2" x14ac:dyDescent="0.35">
      <c r="A8829" s="1">
        <v>45750</v>
      </c>
      <c r="B8829">
        <v>385.47766049774441</v>
      </c>
    </row>
    <row r="8830" spans="1:2" x14ac:dyDescent="0.35">
      <c r="A8830" s="1">
        <v>45750.010416666657</v>
      </c>
      <c r="B8830">
        <v>383.2509801409492</v>
      </c>
    </row>
    <row r="8831" spans="1:2" x14ac:dyDescent="0.35">
      <c r="A8831" s="1">
        <v>45750.020833333343</v>
      </c>
      <c r="B8831">
        <v>383.20026498827718</v>
      </c>
    </row>
    <row r="8832" spans="1:2" x14ac:dyDescent="0.35">
      <c r="A8832" s="1">
        <v>45750.03125</v>
      </c>
      <c r="B8832">
        <v>381.16766747028032</v>
      </c>
    </row>
    <row r="8833" spans="1:2" x14ac:dyDescent="0.35">
      <c r="A8833" s="1">
        <v>45750.041666666657</v>
      </c>
      <c r="B8833">
        <v>376.41144875198182</v>
      </c>
    </row>
    <row r="8834" spans="1:2" x14ac:dyDescent="0.35">
      <c r="A8834" s="1">
        <v>45750.052083333343</v>
      </c>
      <c r="B8834">
        <v>372.13007988283948</v>
      </c>
    </row>
    <row r="8835" spans="1:2" x14ac:dyDescent="0.35">
      <c r="A8835" s="1">
        <v>45750.0625</v>
      </c>
      <c r="B8835">
        <v>369.01321635839582</v>
      </c>
    </row>
    <row r="8836" spans="1:2" x14ac:dyDescent="0.35">
      <c r="A8836" s="1">
        <v>45750.072916666657</v>
      </c>
      <c r="B8836">
        <v>366.61098084509541</v>
      </c>
    </row>
    <row r="8837" spans="1:2" x14ac:dyDescent="0.35">
      <c r="A8837" s="1">
        <v>45750.083333333343</v>
      </c>
      <c r="B8837">
        <v>366.03489196458111</v>
      </c>
    </row>
    <row r="8838" spans="1:2" x14ac:dyDescent="0.35">
      <c r="A8838" s="1">
        <v>45750.09375</v>
      </c>
      <c r="B8838">
        <v>361.08578515790612</v>
      </c>
    </row>
    <row r="8839" spans="1:2" x14ac:dyDescent="0.35">
      <c r="A8839" s="1">
        <v>45750.104166666657</v>
      </c>
      <c r="B8839">
        <v>353.62610076114589</v>
      </c>
    </row>
    <row r="8840" spans="1:2" x14ac:dyDescent="0.35">
      <c r="A8840" s="1">
        <v>45750.114583333343</v>
      </c>
      <c r="B8840">
        <v>349.69319761715468</v>
      </c>
    </row>
    <row r="8841" spans="1:2" x14ac:dyDescent="0.35">
      <c r="A8841" s="1">
        <v>45750.125</v>
      </c>
      <c r="B8841">
        <v>348.82715486317539</v>
      </c>
    </row>
    <row r="8842" spans="1:2" x14ac:dyDescent="0.35">
      <c r="A8842" s="1">
        <v>45750.135416666657</v>
      </c>
      <c r="B8842">
        <v>347.03630870378191</v>
      </c>
    </row>
    <row r="8843" spans="1:2" x14ac:dyDescent="0.35">
      <c r="A8843" s="1">
        <v>45750.145833333343</v>
      </c>
      <c r="B8843">
        <v>345.51187577080123</v>
      </c>
    </row>
    <row r="8844" spans="1:2" x14ac:dyDescent="0.35">
      <c r="A8844" s="1">
        <v>45750.15625</v>
      </c>
      <c r="B8844">
        <v>344.80255567202857</v>
      </c>
    </row>
    <row r="8845" spans="1:2" x14ac:dyDescent="0.35">
      <c r="A8845" s="1">
        <v>45750.166666666657</v>
      </c>
      <c r="B8845">
        <v>338.53973751935609</v>
      </c>
    </row>
    <row r="8846" spans="1:2" x14ac:dyDescent="0.35">
      <c r="A8846" s="1">
        <v>45750.177083333343</v>
      </c>
      <c r="B8846">
        <v>335.26789457713949</v>
      </c>
    </row>
    <row r="8847" spans="1:2" x14ac:dyDescent="0.35">
      <c r="A8847" s="1">
        <v>45750.1875</v>
      </c>
      <c r="B8847">
        <v>333.81932827105572</v>
      </c>
    </row>
    <row r="8848" spans="1:2" x14ac:dyDescent="0.35">
      <c r="A8848" s="1">
        <v>45750.197916666657</v>
      </c>
      <c r="B8848">
        <v>331.0779960663773</v>
      </c>
    </row>
    <row r="8849" spans="1:2" x14ac:dyDescent="0.35">
      <c r="A8849" s="1">
        <v>45750.208333333343</v>
      </c>
      <c r="B8849">
        <v>332.64629417718481</v>
      </c>
    </row>
    <row r="8850" spans="1:2" x14ac:dyDescent="0.35">
      <c r="A8850" s="1">
        <v>45750.21875</v>
      </c>
      <c r="B8850">
        <v>329.78609105092391</v>
      </c>
    </row>
    <row r="8851" spans="1:2" x14ac:dyDescent="0.35">
      <c r="A8851" s="1">
        <v>45750.229166666657</v>
      </c>
      <c r="B8851">
        <v>328.3216728514646</v>
      </c>
    </row>
    <row r="8852" spans="1:2" x14ac:dyDescent="0.35">
      <c r="A8852" s="1">
        <v>45750.239583333343</v>
      </c>
      <c r="B8852">
        <v>330.9096744743245</v>
      </c>
    </row>
    <row r="8853" spans="1:2" x14ac:dyDescent="0.35">
      <c r="A8853" s="1">
        <v>45750.25</v>
      </c>
      <c r="B8853">
        <v>331.58262388104282</v>
      </c>
    </row>
    <row r="8854" spans="1:2" x14ac:dyDescent="0.35">
      <c r="A8854" s="1">
        <v>45750.260416666657</v>
      </c>
      <c r="B8854">
        <v>350.34177214063692</v>
      </c>
    </row>
    <row r="8855" spans="1:2" x14ac:dyDescent="0.35">
      <c r="A8855" s="1">
        <v>45750.270833333343</v>
      </c>
      <c r="B8855">
        <v>351.85193651630038</v>
      </c>
    </row>
    <row r="8856" spans="1:2" x14ac:dyDescent="0.35">
      <c r="A8856" s="1">
        <v>45750.28125</v>
      </c>
      <c r="B8856">
        <v>350.39578306403922</v>
      </c>
    </row>
    <row r="8857" spans="1:2" x14ac:dyDescent="0.35">
      <c r="A8857" s="1">
        <v>45750.291666666657</v>
      </c>
      <c r="B8857">
        <v>349.26035894966088</v>
      </c>
    </row>
    <row r="8858" spans="1:2" x14ac:dyDescent="0.35">
      <c r="A8858" s="1">
        <v>45750.302083333343</v>
      </c>
      <c r="B8858">
        <v>348.93549018501392</v>
      </c>
    </row>
    <row r="8859" spans="1:2" x14ac:dyDescent="0.35">
      <c r="A8859" s="1">
        <v>45750.3125</v>
      </c>
      <c r="B8859">
        <v>342.77831229383861</v>
      </c>
    </row>
    <row r="8860" spans="1:2" x14ac:dyDescent="0.35">
      <c r="A8860" s="1">
        <v>45750.322916666657</v>
      </c>
      <c r="B8860">
        <v>323.27627220534981</v>
      </c>
    </row>
    <row r="8861" spans="1:2" x14ac:dyDescent="0.35">
      <c r="A8861" s="1">
        <v>45750.333333333343</v>
      </c>
      <c r="B8861">
        <v>302.44806549707869</v>
      </c>
    </row>
    <row r="8862" spans="1:2" x14ac:dyDescent="0.35">
      <c r="A8862" s="1">
        <v>45750.34375</v>
      </c>
      <c r="B8862">
        <v>289.11466272264579</v>
      </c>
    </row>
    <row r="8863" spans="1:2" x14ac:dyDescent="0.35">
      <c r="A8863" s="1">
        <v>45750.354166666657</v>
      </c>
      <c r="B8863">
        <v>275.27887238535391</v>
      </c>
    </row>
    <row r="8864" spans="1:2" x14ac:dyDescent="0.35">
      <c r="A8864" s="1">
        <v>45750.364583333343</v>
      </c>
      <c r="B8864">
        <v>254.17613059616511</v>
      </c>
    </row>
    <row r="8865" spans="1:2" x14ac:dyDescent="0.35">
      <c r="A8865" s="1">
        <v>45750.375</v>
      </c>
      <c r="B8865">
        <v>234.7861318765394</v>
      </c>
    </row>
    <row r="8866" spans="1:2" x14ac:dyDescent="0.35">
      <c r="A8866" s="1">
        <v>45750.385416666657</v>
      </c>
      <c r="B8866">
        <v>211.14325194122341</v>
      </c>
    </row>
    <row r="8867" spans="1:2" x14ac:dyDescent="0.35">
      <c r="A8867" s="1">
        <v>45750.395833333343</v>
      </c>
      <c r="B8867">
        <v>191.57058703001809</v>
      </c>
    </row>
    <row r="8868" spans="1:2" x14ac:dyDescent="0.35">
      <c r="A8868" s="1">
        <v>45750.40625</v>
      </c>
      <c r="B8868">
        <v>178.24157988380389</v>
      </c>
    </row>
    <row r="8869" spans="1:2" x14ac:dyDescent="0.35">
      <c r="A8869" s="1">
        <v>45750.416666666657</v>
      </c>
      <c r="B8869">
        <v>169.31726075539191</v>
      </c>
    </row>
    <row r="8870" spans="1:2" x14ac:dyDescent="0.35">
      <c r="A8870" s="1">
        <v>45750.427083333343</v>
      </c>
      <c r="B8870">
        <v>159.9652712980679</v>
      </c>
    </row>
    <row r="8871" spans="1:2" x14ac:dyDescent="0.35">
      <c r="A8871" s="1">
        <v>45750.4375</v>
      </c>
      <c r="B8871">
        <v>149.4713528678254</v>
      </c>
    </row>
    <row r="8872" spans="1:2" x14ac:dyDescent="0.35">
      <c r="A8872" s="1">
        <v>45750.447916666657</v>
      </c>
      <c r="B8872">
        <v>144.02775387632531</v>
      </c>
    </row>
    <row r="8873" spans="1:2" x14ac:dyDescent="0.35">
      <c r="A8873" s="1">
        <v>45750.458333333343</v>
      </c>
      <c r="B8873">
        <v>139.6761229587776</v>
      </c>
    </row>
    <row r="8874" spans="1:2" x14ac:dyDescent="0.35">
      <c r="A8874" s="1">
        <v>45750.46875</v>
      </c>
      <c r="B8874">
        <v>133.8841505897922</v>
      </c>
    </row>
    <row r="8875" spans="1:2" x14ac:dyDescent="0.35">
      <c r="A8875" s="1">
        <v>45750.479166666657</v>
      </c>
      <c r="B8875">
        <v>135.24769849652711</v>
      </c>
    </row>
    <row r="8876" spans="1:2" x14ac:dyDescent="0.35">
      <c r="A8876" s="1">
        <v>45750.489583333343</v>
      </c>
      <c r="B8876">
        <v>131.3633961675304</v>
      </c>
    </row>
    <row r="8877" spans="1:2" x14ac:dyDescent="0.35">
      <c r="A8877" s="1">
        <v>45750.5</v>
      </c>
      <c r="B8877">
        <v>127.1370088266552</v>
      </c>
    </row>
    <row r="8878" spans="1:2" x14ac:dyDescent="0.35">
      <c r="A8878" s="1">
        <v>45750.510416666657</v>
      </c>
      <c r="B8878">
        <v>142.3968143624746</v>
      </c>
    </row>
    <row r="8879" spans="1:2" x14ac:dyDescent="0.35">
      <c r="A8879" s="1">
        <v>45750.520833333343</v>
      </c>
      <c r="B8879">
        <v>144.77696363210751</v>
      </c>
    </row>
    <row r="8880" spans="1:2" x14ac:dyDescent="0.35">
      <c r="A8880" s="1">
        <v>45750.53125</v>
      </c>
      <c r="B8880">
        <v>143.84010458045711</v>
      </c>
    </row>
    <row r="8881" spans="1:2" x14ac:dyDescent="0.35">
      <c r="A8881" s="1">
        <v>45750.541666666657</v>
      </c>
      <c r="B8881">
        <v>135.44188184899221</v>
      </c>
    </row>
    <row r="8882" spans="1:2" x14ac:dyDescent="0.35">
      <c r="A8882" s="1">
        <v>45750.552083333343</v>
      </c>
      <c r="B8882">
        <v>129.03854528403161</v>
      </c>
    </row>
    <row r="8883" spans="1:2" x14ac:dyDescent="0.35">
      <c r="A8883" s="1">
        <v>45750.5625</v>
      </c>
      <c r="B8883">
        <v>134.33949882677999</v>
      </c>
    </row>
    <row r="8884" spans="1:2" x14ac:dyDescent="0.35">
      <c r="A8884" s="1">
        <v>45750.572916666657</v>
      </c>
      <c r="B8884">
        <v>131.06824277193431</v>
      </c>
    </row>
    <row r="8885" spans="1:2" x14ac:dyDescent="0.35">
      <c r="A8885" s="1">
        <v>45750.583333333343</v>
      </c>
      <c r="B8885">
        <v>121.04957570821379</v>
      </c>
    </row>
    <row r="8886" spans="1:2" x14ac:dyDescent="0.35">
      <c r="A8886" s="1">
        <v>45750.59375</v>
      </c>
      <c r="B8886">
        <v>122.5005543721137</v>
      </c>
    </row>
    <row r="8887" spans="1:2" x14ac:dyDescent="0.35">
      <c r="A8887" s="1">
        <v>45750.604166666657</v>
      </c>
      <c r="B8887">
        <v>126.8349413484399</v>
      </c>
    </row>
    <row r="8888" spans="1:2" x14ac:dyDescent="0.35">
      <c r="A8888" s="1">
        <v>45750.614583333343</v>
      </c>
      <c r="B8888">
        <v>127.3883486555949</v>
      </c>
    </row>
    <row r="8889" spans="1:2" x14ac:dyDescent="0.35">
      <c r="A8889" s="1">
        <v>45750.625</v>
      </c>
      <c r="B8889">
        <v>129.63493580466519</v>
      </c>
    </row>
    <row r="8890" spans="1:2" x14ac:dyDescent="0.35">
      <c r="A8890" s="1">
        <v>45750.635416666657</v>
      </c>
      <c r="B8890">
        <v>128.6897495710385</v>
      </c>
    </row>
    <row r="8891" spans="1:2" x14ac:dyDescent="0.35">
      <c r="A8891" s="1">
        <v>45750.645833333343</v>
      </c>
      <c r="B8891">
        <v>124.34902266349179</v>
      </c>
    </row>
    <row r="8892" spans="1:2" x14ac:dyDescent="0.35">
      <c r="A8892" s="1">
        <v>45750.65625</v>
      </c>
      <c r="B8892">
        <v>128.8393150589186</v>
      </c>
    </row>
    <row r="8893" spans="1:2" x14ac:dyDescent="0.35">
      <c r="A8893" s="1">
        <v>45750.666666666657</v>
      </c>
      <c r="B8893">
        <v>125.6723336881432</v>
      </c>
    </row>
    <row r="8894" spans="1:2" x14ac:dyDescent="0.35">
      <c r="A8894" s="1">
        <v>45750.677083333343</v>
      </c>
      <c r="B8894">
        <v>110.8215890612519</v>
      </c>
    </row>
    <row r="8895" spans="1:2" x14ac:dyDescent="0.35">
      <c r="A8895" s="1">
        <v>45750.6875</v>
      </c>
      <c r="B8895">
        <v>113.1223201803146</v>
      </c>
    </row>
    <row r="8896" spans="1:2" x14ac:dyDescent="0.35">
      <c r="A8896" s="1">
        <v>45750.697916666657</v>
      </c>
      <c r="B8896">
        <v>112.41343105267261</v>
      </c>
    </row>
    <row r="8897" spans="1:2" x14ac:dyDescent="0.35">
      <c r="A8897" s="1">
        <v>45750.708333333343</v>
      </c>
      <c r="B8897">
        <v>112.3041150301283</v>
      </c>
    </row>
    <row r="8898" spans="1:2" x14ac:dyDescent="0.35">
      <c r="A8898" s="1">
        <v>45750.71875</v>
      </c>
      <c r="B8898">
        <v>107.14328956690819</v>
      </c>
    </row>
    <row r="8899" spans="1:2" x14ac:dyDescent="0.35">
      <c r="A8899" s="1">
        <v>45750.729166666657</v>
      </c>
      <c r="B8899">
        <v>105.5587231674848</v>
      </c>
    </row>
    <row r="8900" spans="1:2" x14ac:dyDescent="0.35">
      <c r="A8900" s="1">
        <v>45750.739583333343</v>
      </c>
      <c r="B8900">
        <v>101.2986219082653</v>
      </c>
    </row>
    <row r="8901" spans="1:2" x14ac:dyDescent="0.35">
      <c r="A8901" s="1">
        <v>45750.75</v>
      </c>
      <c r="B8901">
        <v>99.009489365766825</v>
      </c>
    </row>
    <row r="8902" spans="1:2" x14ac:dyDescent="0.35">
      <c r="A8902" s="1">
        <v>45750.760416666657</v>
      </c>
      <c r="B8902">
        <v>94.638643994155274</v>
      </c>
    </row>
    <row r="8903" spans="1:2" x14ac:dyDescent="0.35">
      <c r="A8903" s="1">
        <v>45750.770833333343</v>
      </c>
      <c r="B8903">
        <v>91.205687217779044</v>
      </c>
    </row>
    <row r="8904" spans="1:2" x14ac:dyDescent="0.35">
      <c r="A8904" s="1">
        <v>45750.78125</v>
      </c>
      <c r="B8904">
        <v>89.211236907039805</v>
      </c>
    </row>
    <row r="8905" spans="1:2" x14ac:dyDescent="0.35">
      <c r="A8905" s="1">
        <v>45750.791666666657</v>
      </c>
      <c r="B8905">
        <v>85.596815646963691</v>
      </c>
    </row>
    <row r="8906" spans="1:2" x14ac:dyDescent="0.35">
      <c r="A8906" s="1">
        <v>45750.802083333343</v>
      </c>
      <c r="B8906">
        <v>79.508476222889357</v>
      </c>
    </row>
    <row r="8907" spans="1:2" x14ac:dyDescent="0.35">
      <c r="A8907" s="1">
        <v>45750.8125</v>
      </c>
      <c r="B8907">
        <v>77.915628038179506</v>
      </c>
    </row>
    <row r="8908" spans="1:2" x14ac:dyDescent="0.35">
      <c r="A8908" s="1">
        <v>45750.822916666657</v>
      </c>
      <c r="B8908">
        <v>87.064998753002868</v>
      </c>
    </row>
    <row r="8909" spans="1:2" x14ac:dyDescent="0.35">
      <c r="A8909" s="1">
        <v>45750.833333333343</v>
      </c>
      <c r="B8909">
        <v>105.6155681249884</v>
      </c>
    </row>
    <row r="8910" spans="1:2" x14ac:dyDescent="0.35">
      <c r="A8910" s="1">
        <v>45750.84375</v>
      </c>
      <c r="B8910">
        <v>114.8012394589186</v>
      </c>
    </row>
    <row r="8911" spans="1:2" x14ac:dyDescent="0.35">
      <c r="A8911" s="1">
        <v>45750.854166666657</v>
      </c>
      <c r="B8911">
        <v>120.26739375002541</v>
      </c>
    </row>
    <row r="8912" spans="1:2" x14ac:dyDescent="0.35">
      <c r="A8912" s="1">
        <v>45750.864583333343</v>
      </c>
      <c r="B8912">
        <v>130.9204880324319</v>
      </c>
    </row>
    <row r="8913" spans="1:2" x14ac:dyDescent="0.35">
      <c r="A8913" s="1">
        <v>45750.875</v>
      </c>
      <c r="B8913">
        <v>146.26877646196351</v>
      </c>
    </row>
    <row r="8914" spans="1:2" x14ac:dyDescent="0.35">
      <c r="A8914" s="1">
        <v>45750.885416666657</v>
      </c>
      <c r="B8914">
        <v>158.78724954102231</v>
      </c>
    </row>
    <row r="8915" spans="1:2" x14ac:dyDescent="0.35">
      <c r="A8915" s="1">
        <v>45750.895833333343</v>
      </c>
      <c r="B8915">
        <v>168.74946790632521</v>
      </c>
    </row>
    <row r="8916" spans="1:2" x14ac:dyDescent="0.35">
      <c r="A8916" s="1">
        <v>45750.90625</v>
      </c>
      <c r="B8916">
        <v>174.92966106738371</v>
      </c>
    </row>
    <row r="8917" spans="1:2" x14ac:dyDescent="0.35">
      <c r="A8917" s="1">
        <v>45750.916666666657</v>
      </c>
      <c r="B8917">
        <v>184.21014850453469</v>
      </c>
    </row>
    <row r="8918" spans="1:2" x14ac:dyDescent="0.35">
      <c r="A8918" s="1">
        <v>45750.927083333343</v>
      </c>
      <c r="B8918">
        <v>185.12100640404029</v>
      </c>
    </row>
    <row r="8919" spans="1:2" x14ac:dyDescent="0.35">
      <c r="A8919" s="1">
        <v>45750.9375</v>
      </c>
      <c r="B8919">
        <v>194.63646058654751</v>
      </c>
    </row>
    <row r="8920" spans="1:2" x14ac:dyDescent="0.35">
      <c r="A8920" s="1">
        <v>45750.947916666657</v>
      </c>
      <c r="B8920">
        <v>197.56668421877569</v>
      </c>
    </row>
    <row r="8921" spans="1:2" x14ac:dyDescent="0.35">
      <c r="A8921" s="1">
        <v>45750.958333333343</v>
      </c>
      <c r="B8921">
        <v>199.19836608458471</v>
      </c>
    </row>
    <row r="8922" spans="1:2" x14ac:dyDescent="0.35">
      <c r="A8922" s="1">
        <v>45750.96875</v>
      </c>
      <c r="B8922">
        <v>198.33271785663831</v>
      </c>
    </row>
    <row r="8923" spans="1:2" x14ac:dyDescent="0.35">
      <c r="A8923" s="1">
        <v>45750.979166666657</v>
      </c>
      <c r="B8923">
        <v>196.13111906045401</v>
      </c>
    </row>
    <row r="8924" spans="1:2" x14ac:dyDescent="0.35">
      <c r="A8924" s="1">
        <v>45750.989583333343</v>
      </c>
      <c r="B8924">
        <v>195.20434371540611</v>
      </c>
    </row>
    <row r="8925" spans="1:2" x14ac:dyDescent="0.35">
      <c r="A8925" s="1">
        <v>45751</v>
      </c>
      <c r="B8925">
        <v>194.27447652837071</v>
      </c>
    </row>
    <row r="8926" spans="1:2" x14ac:dyDescent="0.35">
      <c r="A8926" s="1">
        <v>45751.010416666657</v>
      </c>
      <c r="B8926">
        <v>194.3779485910932</v>
      </c>
    </row>
    <row r="8927" spans="1:2" x14ac:dyDescent="0.35">
      <c r="A8927" s="1">
        <v>45751.020833333343</v>
      </c>
      <c r="B8927">
        <v>197.72005866048201</v>
      </c>
    </row>
    <row r="8928" spans="1:2" x14ac:dyDescent="0.35">
      <c r="A8928" s="1">
        <v>45751.03125</v>
      </c>
      <c r="B8928">
        <v>198.689484843114</v>
      </c>
    </row>
    <row r="8929" spans="1:2" x14ac:dyDescent="0.35">
      <c r="A8929" s="1">
        <v>45751.041666666657</v>
      </c>
      <c r="B8929">
        <v>197.56668421877569</v>
      </c>
    </row>
    <row r="8930" spans="1:2" x14ac:dyDescent="0.35">
      <c r="A8930" s="1">
        <v>45751.052083333343</v>
      </c>
      <c r="B8930">
        <v>191.8317246521882</v>
      </c>
    </row>
    <row r="8931" spans="1:2" x14ac:dyDescent="0.35">
      <c r="A8931" s="1">
        <v>45751.0625</v>
      </c>
      <c r="B8931">
        <v>186.24201510727329</v>
      </c>
    </row>
    <row r="8932" spans="1:2" x14ac:dyDescent="0.35">
      <c r="A8932" s="1">
        <v>45751.072916666657</v>
      </c>
      <c r="B8932">
        <v>178.5157462998408</v>
      </c>
    </row>
    <row r="8933" spans="1:2" x14ac:dyDescent="0.35">
      <c r="A8933" s="1">
        <v>45751.083333333343</v>
      </c>
      <c r="B8933">
        <v>171.01340262863499</v>
      </c>
    </row>
    <row r="8934" spans="1:2" x14ac:dyDescent="0.35">
      <c r="A8934" s="1">
        <v>45751.09375</v>
      </c>
      <c r="B8934">
        <v>166.06443278167291</v>
      </c>
    </row>
    <row r="8935" spans="1:2" x14ac:dyDescent="0.35">
      <c r="A8935" s="1">
        <v>45751.104166666657</v>
      </c>
      <c r="B8935">
        <v>156.89125915689959</v>
      </c>
    </row>
    <row r="8936" spans="1:2" x14ac:dyDescent="0.35">
      <c r="A8936" s="1">
        <v>45751.114583333343</v>
      </c>
      <c r="B8936">
        <v>148.05978523736329</v>
      </c>
    </row>
    <row r="8937" spans="1:2" x14ac:dyDescent="0.35">
      <c r="A8937" s="1">
        <v>45751.125</v>
      </c>
      <c r="B8937">
        <v>141.00850799641111</v>
      </c>
    </row>
    <row r="8938" spans="1:2" x14ac:dyDescent="0.35">
      <c r="A8938" s="1">
        <v>45751.135416666657</v>
      </c>
      <c r="B8938">
        <v>131.26506437303931</v>
      </c>
    </row>
    <row r="8939" spans="1:2" x14ac:dyDescent="0.35">
      <c r="A8939" s="1">
        <v>45751.145833333343</v>
      </c>
      <c r="B8939">
        <v>123.1188245386125</v>
      </c>
    </row>
    <row r="8940" spans="1:2" x14ac:dyDescent="0.35">
      <c r="A8940" s="1">
        <v>45751.15625</v>
      </c>
      <c r="B8940">
        <v>115.2319115539682</v>
      </c>
    </row>
    <row r="8941" spans="1:2" x14ac:dyDescent="0.35">
      <c r="A8941" s="1">
        <v>45751.166666666657</v>
      </c>
      <c r="B8941">
        <v>108.15426681199349</v>
      </c>
    </row>
    <row r="8942" spans="1:2" x14ac:dyDescent="0.35">
      <c r="A8942" s="1">
        <v>45751.177083333343</v>
      </c>
      <c r="B8942">
        <v>101.065266409133</v>
      </c>
    </row>
    <row r="8943" spans="1:2" x14ac:dyDescent="0.35">
      <c r="A8943" s="1">
        <v>45751.1875</v>
      </c>
      <c r="B8943">
        <v>93.604039677809581</v>
      </c>
    </row>
    <row r="8944" spans="1:2" x14ac:dyDescent="0.35">
      <c r="A8944" s="1">
        <v>45751.197916666657</v>
      </c>
      <c r="B8944">
        <v>85.532677180608772</v>
      </c>
    </row>
    <row r="8945" spans="1:2" x14ac:dyDescent="0.35">
      <c r="A8945" s="1">
        <v>45751.208333333343</v>
      </c>
      <c r="B8945">
        <v>79.694357873129704</v>
      </c>
    </row>
    <row r="8946" spans="1:2" x14ac:dyDescent="0.35">
      <c r="A8946" s="1">
        <v>45751.21875</v>
      </c>
      <c r="B8946">
        <v>75.288597293921896</v>
      </c>
    </row>
    <row r="8947" spans="1:2" x14ac:dyDescent="0.35">
      <c r="A8947" s="1">
        <v>45751.229166666657</v>
      </c>
      <c r="B8947">
        <v>73.139904555098838</v>
      </c>
    </row>
    <row r="8948" spans="1:2" x14ac:dyDescent="0.35">
      <c r="A8948" s="1">
        <v>45751.239583333343</v>
      </c>
      <c r="B8948">
        <v>70.896677065340299</v>
      </c>
    </row>
    <row r="8949" spans="1:2" x14ac:dyDescent="0.35">
      <c r="A8949" s="1">
        <v>45751.25</v>
      </c>
      <c r="B8949">
        <v>67.881343125195102</v>
      </c>
    </row>
    <row r="8950" spans="1:2" x14ac:dyDescent="0.35">
      <c r="A8950" s="1">
        <v>45751.260416666657</v>
      </c>
      <c r="B8950">
        <v>67.048392370157487</v>
      </c>
    </row>
    <row r="8951" spans="1:2" x14ac:dyDescent="0.35">
      <c r="A8951" s="1">
        <v>45751.270833333343</v>
      </c>
      <c r="B8951">
        <v>65.574407778197823</v>
      </c>
    </row>
    <row r="8952" spans="1:2" x14ac:dyDescent="0.35">
      <c r="A8952" s="1">
        <v>45751.28125</v>
      </c>
      <c r="B8952">
        <v>63.485491327019091</v>
      </c>
    </row>
    <row r="8953" spans="1:2" x14ac:dyDescent="0.35">
      <c r="A8953" s="1">
        <v>45751.291666666657</v>
      </c>
      <c r="B8953">
        <v>63.323022764232007</v>
      </c>
    </row>
    <row r="8954" spans="1:2" x14ac:dyDescent="0.35">
      <c r="A8954" s="1">
        <v>45751.302083333343</v>
      </c>
      <c r="B8954">
        <v>67.413630665401229</v>
      </c>
    </row>
    <row r="8955" spans="1:2" x14ac:dyDescent="0.35">
      <c r="A8955" s="1">
        <v>45751.3125</v>
      </c>
      <c r="B8955">
        <v>67.984994209622073</v>
      </c>
    </row>
    <row r="8956" spans="1:2" x14ac:dyDescent="0.35">
      <c r="A8956" s="1">
        <v>45751.322916666657</v>
      </c>
      <c r="B8956">
        <v>66.524380043164058</v>
      </c>
    </row>
    <row r="8957" spans="1:2" x14ac:dyDescent="0.35">
      <c r="A8957" s="1">
        <v>45751.333333333343</v>
      </c>
      <c r="B8957">
        <v>66.891466956383539</v>
      </c>
    </row>
    <row r="8958" spans="1:2" x14ac:dyDescent="0.35">
      <c r="A8958" s="1">
        <v>45751.34375</v>
      </c>
      <c r="B8958">
        <v>67.881343125195102</v>
      </c>
    </row>
    <row r="8959" spans="1:2" x14ac:dyDescent="0.35">
      <c r="A8959" s="1">
        <v>45751.354166666657</v>
      </c>
      <c r="B8959">
        <v>66.208693475838047</v>
      </c>
    </row>
    <row r="8960" spans="1:2" x14ac:dyDescent="0.35">
      <c r="A8960" s="1">
        <v>45751.364583333343</v>
      </c>
      <c r="B8960">
        <v>61.793983111761733</v>
      </c>
    </row>
    <row r="8961" spans="1:2" x14ac:dyDescent="0.35">
      <c r="A8961" s="1">
        <v>45751.375</v>
      </c>
      <c r="B8961">
        <v>58.380233871203373</v>
      </c>
    </row>
    <row r="8962" spans="1:2" x14ac:dyDescent="0.35">
      <c r="A8962" s="1">
        <v>45751.385416666657</v>
      </c>
      <c r="B8962">
        <v>52.636567616834988</v>
      </c>
    </row>
    <row r="8963" spans="1:2" x14ac:dyDescent="0.35">
      <c r="A8963" s="1">
        <v>45751.395833333343</v>
      </c>
      <c r="B8963">
        <v>43.784548460655607</v>
      </c>
    </row>
    <row r="8964" spans="1:2" x14ac:dyDescent="0.35">
      <c r="A8964" s="1">
        <v>45751.40625</v>
      </c>
      <c r="B8964">
        <v>36.706760745537899</v>
      </c>
    </row>
    <row r="8965" spans="1:2" x14ac:dyDescent="0.35">
      <c r="A8965" s="1">
        <v>45751.416666666657</v>
      </c>
      <c r="B8965">
        <v>30.051348380606221</v>
      </c>
    </row>
    <row r="8966" spans="1:2" x14ac:dyDescent="0.35">
      <c r="A8966" s="1">
        <v>45751.427083333343</v>
      </c>
      <c r="B8966">
        <v>23.740829943318019</v>
      </c>
    </row>
    <row r="8967" spans="1:2" x14ac:dyDescent="0.35">
      <c r="A8967" s="1">
        <v>45751.4375</v>
      </c>
      <c r="B8967">
        <v>19.748252863786188</v>
      </c>
    </row>
    <row r="8968" spans="1:2" x14ac:dyDescent="0.35">
      <c r="A8968" s="1">
        <v>45751.447916666657</v>
      </c>
      <c r="B8968">
        <v>17.73150386879113</v>
      </c>
    </row>
    <row r="8969" spans="1:2" x14ac:dyDescent="0.35">
      <c r="A8969" s="1">
        <v>45751.458333333343</v>
      </c>
      <c r="B8969">
        <v>18.041404903665381</v>
      </c>
    </row>
    <row r="8970" spans="1:2" x14ac:dyDescent="0.35">
      <c r="A8970" s="1">
        <v>45751.46875</v>
      </c>
      <c r="B8970">
        <v>20.03649931011871</v>
      </c>
    </row>
    <row r="8971" spans="1:2" x14ac:dyDescent="0.35">
      <c r="A8971" s="1">
        <v>45751.479166666657</v>
      </c>
      <c r="B8971">
        <v>24.583180446760231</v>
      </c>
    </row>
    <row r="8972" spans="1:2" x14ac:dyDescent="0.35">
      <c r="A8972" s="1">
        <v>45751.489583333343</v>
      </c>
      <c r="B8972">
        <v>28.643738784328882</v>
      </c>
    </row>
    <row r="8973" spans="1:2" x14ac:dyDescent="0.35">
      <c r="A8973" s="1">
        <v>45751.5</v>
      </c>
      <c r="B8973">
        <v>29.944452145411429</v>
      </c>
    </row>
    <row r="8974" spans="1:2" x14ac:dyDescent="0.35">
      <c r="A8974" s="1">
        <v>45751.510416666657</v>
      </c>
      <c r="B8974">
        <v>33.209047703022847</v>
      </c>
    </row>
    <row r="8975" spans="1:2" x14ac:dyDescent="0.35">
      <c r="A8975" s="1">
        <v>45751.520833333343</v>
      </c>
      <c r="B8975">
        <v>32.501190879417663</v>
      </c>
    </row>
    <row r="8976" spans="1:2" x14ac:dyDescent="0.35">
      <c r="A8976" s="1">
        <v>45751.53125</v>
      </c>
      <c r="B8976">
        <v>31.10815006795227</v>
      </c>
    </row>
    <row r="8977" spans="1:2" x14ac:dyDescent="0.35">
      <c r="A8977" s="1">
        <v>45751.541666666657</v>
      </c>
      <c r="B8977">
        <v>30.635294740092419</v>
      </c>
    </row>
    <row r="8978" spans="1:2" x14ac:dyDescent="0.35">
      <c r="A8978" s="1">
        <v>45751.552083333343</v>
      </c>
      <c r="B8978">
        <v>28.313228991638422</v>
      </c>
    </row>
    <row r="8979" spans="1:2" x14ac:dyDescent="0.35">
      <c r="A8979" s="1">
        <v>45751.5625</v>
      </c>
      <c r="B8979">
        <v>25.586578607712621</v>
      </c>
    </row>
    <row r="8980" spans="1:2" x14ac:dyDescent="0.35">
      <c r="A8980" s="1">
        <v>45751.572916666657</v>
      </c>
      <c r="B8980">
        <v>28.036122543603891</v>
      </c>
    </row>
    <row r="8981" spans="1:2" x14ac:dyDescent="0.35">
      <c r="A8981" s="1">
        <v>45751.583333333343</v>
      </c>
      <c r="B8981">
        <v>23.252719747611689</v>
      </c>
    </row>
    <row r="8982" spans="1:2" x14ac:dyDescent="0.35">
      <c r="A8982" s="1">
        <v>45751.59375</v>
      </c>
      <c r="B8982">
        <v>19.204959411565849</v>
      </c>
    </row>
    <row r="8983" spans="1:2" x14ac:dyDescent="0.35">
      <c r="A8983" s="1">
        <v>45751.604166666657</v>
      </c>
      <c r="B8983">
        <v>20.48360737615273</v>
      </c>
    </row>
    <row r="8984" spans="1:2" x14ac:dyDescent="0.35">
      <c r="A8984" s="1">
        <v>45751.614583333343</v>
      </c>
      <c r="B8984">
        <v>22.759528150490521</v>
      </c>
    </row>
    <row r="8985" spans="1:2" x14ac:dyDescent="0.35">
      <c r="A8985" s="1">
        <v>45751.625</v>
      </c>
      <c r="B8985">
        <v>23.375218552083801</v>
      </c>
    </row>
    <row r="8986" spans="1:2" x14ac:dyDescent="0.35">
      <c r="A8986" s="1">
        <v>45751.635416666657</v>
      </c>
      <c r="B8986">
        <v>22.510985063788208</v>
      </c>
    </row>
    <row r="8987" spans="1:2" x14ac:dyDescent="0.35">
      <c r="A8987" s="1">
        <v>45751.645833333343</v>
      </c>
      <c r="B8987">
        <v>24.10365565631372</v>
      </c>
    </row>
    <row r="8988" spans="1:2" x14ac:dyDescent="0.35">
      <c r="A8988" s="1">
        <v>45751.65625</v>
      </c>
      <c r="B8988">
        <v>27.42099596409173</v>
      </c>
    </row>
    <row r="8989" spans="1:2" x14ac:dyDescent="0.35">
      <c r="A8989" s="1">
        <v>45751.666666666657</v>
      </c>
      <c r="B8989">
        <v>28.423641945589921</v>
      </c>
    </row>
    <row r="8990" spans="1:2" x14ac:dyDescent="0.35">
      <c r="A8990" s="1">
        <v>45751.677083333343</v>
      </c>
      <c r="B8990">
        <v>25.469606712992409</v>
      </c>
    </row>
    <row r="8991" spans="1:2" x14ac:dyDescent="0.35">
      <c r="A8991" s="1">
        <v>45751.6875</v>
      </c>
      <c r="B8991">
        <v>32.704417953906081</v>
      </c>
    </row>
    <row r="8992" spans="1:2" x14ac:dyDescent="0.35">
      <c r="A8992" s="1">
        <v>45751.697916666657</v>
      </c>
      <c r="B8992">
        <v>36.894538581197352</v>
      </c>
    </row>
    <row r="8993" spans="1:2" x14ac:dyDescent="0.35">
      <c r="A8993" s="1">
        <v>45751.708333333343</v>
      </c>
      <c r="B8993">
        <v>41.131874183369163</v>
      </c>
    </row>
    <row r="8994" spans="1:2" x14ac:dyDescent="0.35">
      <c r="A8994" s="1">
        <v>45751.71875</v>
      </c>
      <c r="B8994">
        <v>41.73627296765644</v>
      </c>
    </row>
    <row r="8995" spans="1:2" x14ac:dyDescent="0.35">
      <c r="A8995" s="1">
        <v>45751.729166666657</v>
      </c>
      <c r="B8995">
        <v>43.983290028113508</v>
      </c>
    </row>
    <row r="8996" spans="1:2" x14ac:dyDescent="0.35">
      <c r="A8996" s="1">
        <v>45751.739583333343</v>
      </c>
      <c r="B8996">
        <v>47.425875927942243</v>
      </c>
    </row>
    <row r="8997" spans="1:2" x14ac:dyDescent="0.35">
      <c r="A8997" s="1">
        <v>45751.75</v>
      </c>
      <c r="B8997">
        <v>45.427801020499039</v>
      </c>
    </row>
    <row r="8998" spans="1:2" x14ac:dyDescent="0.35">
      <c r="A8998" s="1">
        <v>45751.760416666657</v>
      </c>
      <c r="B8998">
        <v>49.444729320924147</v>
      </c>
    </row>
    <row r="8999" spans="1:2" x14ac:dyDescent="0.35">
      <c r="A8999" s="1">
        <v>45751.770833333343</v>
      </c>
      <c r="B8999">
        <v>54.430964311659643</v>
      </c>
    </row>
    <row r="9000" spans="1:2" x14ac:dyDescent="0.35">
      <c r="A9000" s="1">
        <v>45751.78125</v>
      </c>
      <c r="B9000">
        <v>55.080693220208573</v>
      </c>
    </row>
    <row r="9001" spans="1:2" x14ac:dyDescent="0.35">
      <c r="A9001" s="1">
        <v>45751.791666666657</v>
      </c>
      <c r="B9001">
        <v>56.599473699380702</v>
      </c>
    </row>
    <row r="9002" spans="1:2" x14ac:dyDescent="0.35">
      <c r="A9002" s="1">
        <v>45751.802083333343</v>
      </c>
      <c r="B9002">
        <v>57.004395885366762</v>
      </c>
    </row>
    <row r="9003" spans="1:2" x14ac:dyDescent="0.35">
      <c r="A9003" s="1">
        <v>45751.8125</v>
      </c>
      <c r="B9003">
        <v>58.437147981444532</v>
      </c>
    </row>
    <row r="9004" spans="1:2" x14ac:dyDescent="0.35">
      <c r="A9004" s="1">
        <v>45751.822916666657</v>
      </c>
      <c r="B9004">
        <v>64.98952514033617</v>
      </c>
    </row>
    <row r="9005" spans="1:2" x14ac:dyDescent="0.35">
      <c r="A9005" s="1">
        <v>45751.833333333343</v>
      </c>
      <c r="B9005">
        <v>77.395283064097811</v>
      </c>
    </row>
    <row r="9006" spans="1:2" x14ac:dyDescent="0.35">
      <c r="A9006" s="1">
        <v>45751.84375</v>
      </c>
      <c r="B9006">
        <v>83.661430212085236</v>
      </c>
    </row>
    <row r="9007" spans="1:2" x14ac:dyDescent="0.35">
      <c r="A9007" s="1">
        <v>45751.854166666657</v>
      </c>
      <c r="B9007">
        <v>92.316970692411246</v>
      </c>
    </row>
    <row r="9008" spans="1:2" x14ac:dyDescent="0.35">
      <c r="A9008" s="1">
        <v>45751.864583333343</v>
      </c>
      <c r="B9008">
        <v>107.3121992299394</v>
      </c>
    </row>
    <row r="9009" spans="1:2" x14ac:dyDescent="0.35">
      <c r="A9009" s="1">
        <v>45751.875</v>
      </c>
      <c r="B9009">
        <v>121.9836964969366</v>
      </c>
    </row>
    <row r="9010" spans="1:2" x14ac:dyDescent="0.35">
      <c r="A9010" s="1">
        <v>45751.885416666657</v>
      </c>
      <c r="B9010">
        <v>129.38667617096871</v>
      </c>
    </row>
    <row r="9011" spans="1:2" x14ac:dyDescent="0.35">
      <c r="A9011" s="1">
        <v>45751.895833333343</v>
      </c>
      <c r="B9011">
        <v>132.1481636377649</v>
      </c>
    </row>
    <row r="9012" spans="1:2" x14ac:dyDescent="0.35">
      <c r="A9012" s="1">
        <v>45751.90625</v>
      </c>
      <c r="B9012">
        <v>138.3366263651553</v>
      </c>
    </row>
    <row r="9013" spans="1:2" x14ac:dyDescent="0.35">
      <c r="A9013" s="1">
        <v>45751.916666666657</v>
      </c>
      <c r="B9013">
        <v>143.71492770060951</v>
      </c>
    </row>
    <row r="9014" spans="1:2" x14ac:dyDescent="0.35">
      <c r="A9014" s="1">
        <v>45751.927083333343</v>
      </c>
      <c r="B9014">
        <v>142.96256238596899</v>
      </c>
    </row>
    <row r="9015" spans="1:2" x14ac:dyDescent="0.35">
      <c r="A9015" s="1">
        <v>45751.9375</v>
      </c>
      <c r="B9015">
        <v>153.9608981893177</v>
      </c>
    </row>
    <row r="9016" spans="1:2" x14ac:dyDescent="0.35">
      <c r="A9016" s="1">
        <v>45751.947916666657</v>
      </c>
      <c r="B9016">
        <v>160.7281444499128</v>
      </c>
    </row>
    <row r="9017" spans="1:2" x14ac:dyDescent="0.35">
      <c r="A9017" s="1">
        <v>45751.958333333343</v>
      </c>
      <c r="B9017">
        <v>160.55229435446009</v>
      </c>
    </row>
    <row r="9018" spans="1:2" x14ac:dyDescent="0.35">
      <c r="A9018" s="1">
        <v>45751.96875</v>
      </c>
      <c r="B9018">
        <v>156.77229919417459</v>
      </c>
    </row>
    <row r="9019" spans="1:2" x14ac:dyDescent="0.35">
      <c r="A9019" s="1">
        <v>45751.979166666657</v>
      </c>
      <c r="B9019">
        <v>154.68161242114181</v>
      </c>
    </row>
    <row r="9020" spans="1:2" x14ac:dyDescent="0.35">
      <c r="A9020" s="1">
        <v>45751.989583333343</v>
      </c>
      <c r="B9020">
        <v>149.0425701113675</v>
      </c>
    </row>
    <row r="9021" spans="1:2" x14ac:dyDescent="0.35">
      <c r="A9021" s="1">
        <v>45752</v>
      </c>
      <c r="B9021">
        <v>138.72007088610511</v>
      </c>
    </row>
    <row r="9022" spans="1:2" x14ac:dyDescent="0.35">
      <c r="A9022" s="1">
        <v>45752.010416666657</v>
      </c>
      <c r="B9022">
        <v>129.48602047042891</v>
      </c>
    </row>
    <row r="9023" spans="1:2" x14ac:dyDescent="0.35">
      <c r="A9023" s="1">
        <v>45752.020833333343</v>
      </c>
      <c r="B9023">
        <v>123.4271634496662</v>
      </c>
    </row>
    <row r="9024" spans="1:2" x14ac:dyDescent="0.35">
      <c r="A9024" s="1">
        <v>45752.03125</v>
      </c>
      <c r="B9024">
        <v>115.3394148215844</v>
      </c>
    </row>
    <row r="9025" spans="1:2" x14ac:dyDescent="0.35">
      <c r="A9025" s="1">
        <v>45752.041666666657</v>
      </c>
      <c r="B9025">
        <v>111.6467742620646</v>
      </c>
    </row>
    <row r="9026" spans="1:2" x14ac:dyDescent="0.35">
      <c r="A9026" s="1">
        <v>45752.052083333343</v>
      </c>
      <c r="B9026">
        <v>110.2139501486426</v>
      </c>
    </row>
    <row r="9027" spans="1:2" x14ac:dyDescent="0.35">
      <c r="A9027" s="1">
        <v>45752.0625</v>
      </c>
      <c r="B9027">
        <v>107.9861827116941</v>
      </c>
    </row>
    <row r="9028" spans="1:2" x14ac:dyDescent="0.35">
      <c r="A9028" s="1">
        <v>45752.072916666657</v>
      </c>
      <c r="B9028">
        <v>104.7609006390914</v>
      </c>
    </row>
    <row r="9029" spans="1:2" x14ac:dyDescent="0.35">
      <c r="A9029" s="1">
        <v>45752.083333333343</v>
      </c>
      <c r="B9029">
        <v>98.47676682211214</v>
      </c>
    </row>
    <row r="9030" spans="1:2" x14ac:dyDescent="0.35">
      <c r="A9030" s="1">
        <v>45752.09375</v>
      </c>
      <c r="B9030">
        <v>87.509200487512189</v>
      </c>
    </row>
    <row r="9031" spans="1:2" x14ac:dyDescent="0.35">
      <c r="A9031" s="1">
        <v>45752.104166666657</v>
      </c>
      <c r="B9031">
        <v>80.157692627491372</v>
      </c>
    </row>
    <row r="9032" spans="1:2" x14ac:dyDescent="0.35">
      <c r="A9032" s="1">
        <v>45752.114583333343</v>
      </c>
      <c r="B9032">
        <v>80.157692627491372</v>
      </c>
    </row>
    <row r="9033" spans="1:2" x14ac:dyDescent="0.35">
      <c r="A9033" s="1">
        <v>45752.125</v>
      </c>
      <c r="B9033">
        <v>82.29259928154012</v>
      </c>
    </row>
    <row r="9034" spans="1:2" x14ac:dyDescent="0.35">
      <c r="A9034" s="1">
        <v>45752.135416666657</v>
      </c>
      <c r="B9034">
        <v>81.04391524828084</v>
      </c>
    </row>
    <row r="9035" spans="1:2" x14ac:dyDescent="0.35">
      <c r="A9035" s="1">
        <v>45752.145833333343</v>
      </c>
      <c r="B9035">
        <v>80.581387019316367</v>
      </c>
    </row>
    <row r="9036" spans="1:2" x14ac:dyDescent="0.35">
      <c r="A9036" s="1">
        <v>45752.15625</v>
      </c>
      <c r="B9036">
        <v>79.415417360937397</v>
      </c>
    </row>
    <row r="9037" spans="1:2" x14ac:dyDescent="0.35">
      <c r="A9037" s="1">
        <v>45752.166666666657</v>
      </c>
      <c r="B9037">
        <v>81.768032504018038</v>
      </c>
    </row>
    <row r="9038" spans="1:2" x14ac:dyDescent="0.35">
      <c r="A9038" s="1">
        <v>45752.177083333343</v>
      </c>
      <c r="B9038">
        <v>86.937859534721284</v>
      </c>
    </row>
    <row r="9039" spans="1:2" x14ac:dyDescent="0.35">
      <c r="A9039" s="1">
        <v>45752.1875</v>
      </c>
      <c r="B9039">
        <v>94.577963882031099</v>
      </c>
    </row>
    <row r="9040" spans="1:2" x14ac:dyDescent="0.35">
      <c r="A9040" s="1">
        <v>45752.197916666657</v>
      </c>
      <c r="B9040">
        <v>95.907818340626278</v>
      </c>
    </row>
    <row r="9041" spans="1:2" x14ac:dyDescent="0.35">
      <c r="A9041" s="1">
        <v>45752.208333333343</v>
      </c>
      <c r="B9041">
        <v>93.48189412334294</v>
      </c>
    </row>
    <row r="9042" spans="1:2" x14ac:dyDescent="0.35">
      <c r="A9042" s="1">
        <v>45752.21875</v>
      </c>
      <c r="B9042">
        <v>90.273821942721838</v>
      </c>
    </row>
    <row r="9043" spans="1:2" x14ac:dyDescent="0.35">
      <c r="A9043" s="1">
        <v>45752.229166666657</v>
      </c>
      <c r="B9043">
        <v>91.267623229700163</v>
      </c>
    </row>
    <row r="9044" spans="1:2" x14ac:dyDescent="0.35">
      <c r="A9044" s="1">
        <v>45752.239583333343</v>
      </c>
      <c r="B9044">
        <v>94.030838356770261</v>
      </c>
    </row>
    <row r="9045" spans="1:2" x14ac:dyDescent="0.35">
      <c r="A9045" s="1">
        <v>45752.25</v>
      </c>
      <c r="B9045">
        <v>99.363699338003272</v>
      </c>
    </row>
    <row r="9046" spans="1:2" x14ac:dyDescent="0.35">
      <c r="A9046" s="1">
        <v>45752.260416666657</v>
      </c>
      <c r="B9046">
        <v>107.9861827116941</v>
      </c>
    </row>
    <row r="9047" spans="1:2" x14ac:dyDescent="0.35">
      <c r="A9047" s="1">
        <v>45752.270833333343</v>
      </c>
      <c r="B9047">
        <v>109.21500962087779</v>
      </c>
    </row>
    <row r="9048" spans="1:2" x14ac:dyDescent="0.35">
      <c r="A9048" s="1">
        <v>45752.28125</v>
      </c>
      <c r="B9048">
        <v>108.2102584024471</v>
      </c>
    </row>
    <row r="9049" spans="1:2" x14ac:dyDescent="0.35">
      <c r="A9049" s="1">
        <v>45752.291666666657</v>
      </c>
      <c r="B9049">
        <v>106.2396188378309</v>
      </c>
    </row>
    <row r="9050" spans="1:2" x14ac:dyDescent="0.35">
      <c r="A9050" s="1">
        <v>45752.302083333343</v>
      </c>
      <c r="B9050">
        <v>109.3819009558329</v>
      </c>
    </row>
    <row r="9051" spans="1:2" x14ac:dyDescent="0.35">
      <c r="A9051" s="1">
        <v>45752.3125</v>
      </c>
      <c r="B9051">
        <v>105.2172556842692</v>
      </c>
    </row>
    <row r="9052" spans="1:2" x14ac:dyDescent="0.35">
      <c r="A9052" s="1">
        <v>45752.322916666657</v>
      </c>
      <c r="B9052">
        <v>99.127642499553886</v>
      </c>
    </row>
    <row r="9053" spans="1:2" x14ac:dyDescent="0.35">
      <c r="A9053" s="1">
        <v>45752.333333333343</v>
      </c>
      <c r="B9053">
        <v>93.176133660405085</v>
      </c>
    </row>
    <row r="9054" spans="1:2" x14ac:dyDescent="0.35">
      <c r="A9054" s="1">
        <v>45752.34375</v>
      </c>
      <c r="B9054">
        <v>85.725015945583081</v>
      </c>
    </row>
    <row r="9055" spans="1:2" x14ac:dyDescent="0.35">
      <c r="A9055" s="1">
        <v>45752.354166666657</v>
      </c>
      <c r="B9055">
        <v>78.902178534451565</v>
      </c>
    </row>
    <row r="9056" spans="1:2" x14ac:dyDescent="0.35">
      <c r="A9056" s="1">
        <v>45752.364583333343</v>
      </c>
      <c r="B9056">
        <v>70.341025346442336</v>
      </c>
    </row>
    <row r="9057" spans="1:2" x14ac:dyDescent="0.35">
      <c r="A9057" s="1">
        <v>45752.375</v>
      </c>
      <c r="B9057">
        <v>62.123582363433982</v>
      </c>
    </row>
    <row r="9058" spans="1:2" x14ac:dyDescent="0.35">
      <c r="A9058" s="1">
        <v>45752.385416666657</v>
      </c>
      <c r="B9058">
        <v>52.817511970235323</v>
      </c>
    </row>
    <row r="9059" spans="1:2" x14ac:dyDescent="0.35">
      <c r="A9059" s="1">
        <v>45752.395833333343</v>
      </c>
      <c r="B9059">
        <v>45.558009899792822</v>
      </c>
    </row>
    <row r="9060" spans="1:2" x14ac:dyDescent="0.35">
      <c r="A9060" s="1">
        <v>45752.40625</v>
      </c>
      <c r="B9060">
        <v>37.081668065471312</v>
      </c>
    </row>
    <row r="9061" spans="1:2" x14ac:dyDescent="0.35">
      <c r="A9061" s="1">
        <v>45752.416666666657</v>
      </c>
      <c r="B9061">
        <v>31.886693871608809</v>
      </c>
    </row>
    <row r="9062" spans="1:2" x14ac:dyDescent="0.35">
      <c r="A9062" s="1">
        <v>45752.427083333343</v>
      </c>
      <c r="B9062">
        <v>32.041002598919732</v>
      </c>
    </row>
    <row r="9063" spans="1:2" x14ac:dyDescent="0.35">
      <c r="A9063" s="1">
        <v>45752.4375</v>
      </c>
      <c r="B9063">
        <v>29.890919443045529</v>
      </c>
    </row>
    <row r="9064" spans="1:2" x14ac:dyDescent="0.35">
      <c r="A9064" s="1">
        <v>45752.447916666657</v>
      </c>
      <c r="B9064">
        <v>31.57668693155065</v>
      </c>
    </row>
    <row r="9065" spans="1:2" x14ac:dyDescent="0.35">
      <c r="A9065" s="1">
        <v>45752.458333333343</v>
      </c>
      <c r="B9065">
        <v>32.805734904411644</v>
      </c>
    </row>
    <row r="9066" spans="1:2" x14ac:dyDescent="0.35">
      <c r="A9066" s="1">
        <v>45752.46875</v>
      </c>
      <c r="B9066">
        <v>33.907461234224712</v>
      </c>
    </row>
    <row r="9067" spans="1:2" x14ac:dyDescent="0.35">
      <c r="A9067" s="1">
        <v>45752.479166666657</v>
      </c>
      <c r="B9067">
        <v>33.857881047590134</v>
      </c>
    </row>
    <row r="9068" spans="1:2" x14ac:dyDescent="0.35">
      <c r="A9068" s="1">
        <v>45752.489583333343</v>
      </c>
      <c r="B9068">
        <v>36.565498495185928</v>
      </c>
    </row>
    <row r="9069" spans="1:2" x14ac:dyDescent="0.35">
      <c r="A9069" s="1">
        <v>45752.5</v>
      </c>
      <c r="B9069">
        <v>38.053678425346803</v>
      </c>
    </row>
    <row r="9070" spans="1:2" x14ac:dyDescent="0.35">
      <c r="A9070" s="1">
        <v>45752.510416666657</v>
      </c>
      <c r="B9070">
        <v>33.659092120546347</v>
      </c>
    </row>
    <row r="9071" spans="1:2" x14ac:dyDescent="0.35">
      <c r="A9071" s="1">
        <v>45752.520833333343</v>
      </c>
      <c r="B9071">
        <v>31.7835649314721</v>
      </c>
    </row>
    <row r="9072" spans="1:2" x14ac:dyDescent="0.35">
      <c r="A9072" s="1">
        <v>45752.53125</v>
      </c>
      <c r="B9072">
        <v>31.10815006795227</v>
      </c>
    </row>
    <row r="9073" spans="1:2" x14ac:dyDescent="0.35">
      <c r="A9073" s="1">
        <v>45752.541666666657</v>
      </c>
      <c r="B9073">
        <v>28.58880529070359</v>
      </c>
    </row>
    <row r="9074" spans="1:2" x14ac:dyDescent="0.35">
      <c r="A9074" s="1">
        <v>45752.552083333343</v>
      </c>
      <c r="B9074">
        <v>23.801492908728431</v>
      </c>
    </row>
    <row r="9075" spans="1:2" x14ac:dyDescent="0.35">
      <c r="A9075" s="1">
        <v>45752.5625</v>
      </c>
      <c r="B9075">
        <v>25.05796607077443</v>
      </c>
    </row>
    <row r="9076" spans="1:2" x14ac:dyDescent="0.35">
      <c r="A9076" s="1">
        <v>45752.572916666657</v>
      </c>
      <c r="B9076">
        <v>27.082222776588811</v>
      </c>
    </row>
    <row r="9077" spans="1:2" x14ac:dyDescent="0.35">
      <c r="A9077" s="1">
        <v>45752.583333333343</v>
      </c>
      <c r="B9077">
        <v>28.257930792513001</v>
      </c>
    </row>
    <row r="9078" spans="1:2" x14ac:dyDescent="0.35">
      <c r="A9078" s="1">
        <v>45752.59375</v>
      </c>
      <c r="B9078">
        <v>29.189789593158</v>
      </c>
    </row>
    <row r="9079" spans="1:2" x14ac:dyDescent="0.35">
      <c r="A9079" s="1">
        <v>45752.604166666657</v>
      </c>
      <c r="B9079">
        <v>29.0810532347137</v>
      </c>
    </row>
    <row r="9080" spans="1:2" x14ac:dyDescent="0.35">
      <c r="A9080" s="1">
        <v>45752.614583333343</v>
      </c>
      <c r="B9080">
        <v>30.635294740092419</v>
      </c>
    </row>
    <row r="9081" spans="1:2" x14ac:dyDescent="0.35">
      <c r="A9081" s="1">
        <v>45752.625</v>
      </c>
      <c r="B9081">
        <v>32.450259827747082</v>
      </c>
    </row>
    <row r="9082" spans="1:2" x14ac:dyDescent="0.35">
      <c r="A9082" s="1">
        <v>45752.635416666657</v>
      </c>
      <c r="B9082">
        <v>37.731595193764043</v>
      </c>
    </row>
    <row r="9083" spans="1:2" x14ac:dyDescent="0.35">
      <c r="A9083" s="1">
        <v>45752.645833333343</v>
      </c>
      <c r="B9083">
        <v>42.588666904761951</v>
      </c>
    </row>
    <row r="9084" spans="1:2" x14ac:dyDescent="0.35">
      <c r="A9084" s="1">
        <v>45752.65625</v>
      </c>
      <c r="B9084">
        <v>46.978418122771572</v>
      </c>
    </row>
    <row r="9085" spans="1:2" x14ac:dyDescent="0.35">
      <c r="A9085" s="1">
        <v>45752.666666666657</v>
      </c>
      <c r="B9085">
        <v>56.076399115983797</v>
      </c>
    </row>
    <row r="9086" spans="1:2" x14ac:dyDescent="0.35">
      <c r="A9086" s="1">
        <v>45752.677083333343</v>
      </c>
      <c r="B9086">
        <v>68.346962894295643</v>
      </c>
    </row>
    <row r="9087" spans="1:2" x14ac:dyDescent="0.35">
      <c r="A9087" s="1">
        <v>45752.6875</v>
      </c>
      <c r="B9087">
        <v>80.018896814572997</v>
      </c>
    </row>
    <row r="9088" spans="1:2" x14ac:dyDescent="0.35">
      <c r="A9088" s="1">
        <v>45752.697916666657</v>
      </c>
      <c r="B9088">
        <v>103.3268597246613</v>
      </c>
    </row>
    <row r="9089" spans="1:2" x14ac:dyDescent="0.35">
      <c r="A9089" s="1">
        <v>45752.708333333343</v>
      </c>
      <c r="B9089">
        <v>117.6880398292101</v>
      </c>
    </row>
    <row r="9090" spans="1:2" x14ac:dyDescent="0.35">
      <c r="A9090" s="1">
        <v>45752.71875</v>
      </c>
      <c r="B9090">
        <v>142.64841446117481</v>
      </c>
    </row>
    <row r="9091" spans="1:2" x14ac:dyDescent="0.35">
      <c r="A9091" s="1">
        <v>45752.729166666657</v>
      </c>
      <c r="B9091">
        <v>166.80983073416931</v>
      </c>
    </row>
    <row r="9092" spans="1:2" x14ac:dyDescent="0.35">
      <c r="A9092" s="1">
        <v>45752.739583333343</v>
      </c>
      <c r="B9092">
        <v>186.5082475610339</v>
      </c>
    </row>
    <row r="9093" spans="1:2" x14ac:dyDescent="0.35">
      <c r="A9093" s="1">
        <v>45752.75</v>
      </c>
      <c r="B9093">
        <v>201.9305179489231</v>
      </c>
    </row>
    <row r="9094" spans="1:2" x14ac:dyDescent="0.35">
      <c r="A9094" s="1">
        <v>45752.760416666657</v>
      </c>
      <c r="B9094">
        <v>224.00734904209071</v>
      </c>
    </row>
    <row r="9095" spans="1:2" x14ac:dyDescent="0.35">
      <c r="A9095" s="1">
        <v>45752.770833333343</v>
      </c>
      <c r="B9095">
        <v>240.5602584003048</v>
      </c>
    </row>
    <row r="9096" spans="1:2" x14ac:dyDescent="0.35">
      <c r="A9096" s="1">
        <v>45752.78125</v>
      </c>
      <c r="B9096">
        <v>252.53550540318699</v>
      </c>
    </row>
    <row r="9097" spans="1:2" x14ac:dyDescent="0.35">
      <c r="A9097" s="1">
        <v>45752.791666666657</v>
      </c>
      <c r="B9097">
        <v>264.70337750541597</v>
      </c>
    </row>
    <row r="9098" spans="1:2" x14ac:dyDescent="0.35">
      <c r="A9098" s="1">
        <v>45752.802083333343</v>
      </c>
      <c r="B9098">
        <v>270.86590747321611</v>
      </c>
    </row>
    <row r="9099" spans="1:2" x14ac:dyDescent="0.35">
      <c r="A9099" s="1">
        <v>45752.8125</v>
      </c>
      <c r="B9099">
        <v>280.01420093767098</v>
      </c>
    </row>
    <row r="9100" spans="1:2" x14ac:dyDescent="0.35">
      <c r="A9100" s="1">
        <v>45752.822916666657</v>
      </c>
      <c r="B9100">
        <v>288.90773049810713</v>
      </c>
    </row>
    <row r="9101" spans="1:2" x14ac:dyDescent="0.35">
      <c r="A9101" s="1">
        <v>45752.833333333343</v>
      </c>
      <c r="B9101">
        <v>313.4949619839125</v>
      </c>
    </row>
    <row r="9102" spans="1:2" x14ac:dyDescent="0.35">
      <c r="A9102" s="1">
        <v>45752.84375</v>
      </c>
      <c r="B9102">
        <v>326.11701298395252</v>
      </c>
    </row>
    <row r="9103" spans="1:2" x14ac:dyDescent="0.35">
      <c r="A9103" s="1">
        <v>45752.854166666657</v>
      </c>
      <c r="B9103">
        <v>330.34819607030522</v>
      </c>
    </row>
    <row r="9104" spans="1:2" x14ac:dyDescent="0.35">
      <c r="A9104" s="1">
        <v>45752.864583333343</v>
      </c>
      <c r="B9104">
        <v>339.14741525304891</v>
      </c>
    </row>
    <row r="9105" spans="1:2" x14ac:dyDescent="0.35">
      <c r="A9105" s="1">
        <v>45752.875</v>
      </c>
      <c r="B9105">
        <v>345.29372826281673</v>
      </c>
    </row>
    <row r="9106" spans="1:2" x14ac:dyDescent="0.35">
      <c r="A9106" s="1">
        <v>45752.885416666657</v>
      </c>
      <c r="B9106">
        <v>346.1657604419122</v>
      </c>
    </row>
    <row r="9107" spans="1:2" x14ac:dyDescent="0.35">
      <c r="A9107" s="1">
        <v>45752.895833333343</v>
      </c>
      <c r="B9107">
        <v>351.47481109341578</v>
      </c>
    </row>
    <row r="9108" spans="1:2" x14ac:dyDescent="0.35">
      <c r="A9108" s="1">
        <v>45752.90625</v>
      </c>
      <c r="B9108">
        <v>360.45057876698689</v>
      </c>
    </row>
    <row r="9109" spans="1:2" x14ac:dyDescent="0.35">
      <c r="A9109" s="1">
        <v>45752.916666666657</v>
      </c>
      <c r="B9109">
        <v>362.61766646472489</v>
      </c>
    </row>
    <row r="9110" spans="1:2" x14ac:dyDescent="0.35">
      <c r="A9110" s="1">
        <v>45752.927083333343</v>
      </c>
      <c r="B9110">
        <v>345.0754876139772</v>
      </c>
    </row>
    <row r="9111" spans="1:2" x14ac:dyDescent="0.35">
      <c r="A9111" s="1">
        <v>45752.9375</v>
      </c>
      <c r="B9111">
        <v>343.7093671240483</v>
      </c>
    </row>
    <row r="9112" spans="1:2" x14ac:dyDescent="0.35">
      <c r="A9112" s="1">
        <v>45752.947916666657</v>
      </c>
      <c r="B9112">
        <v>344.52947784736341</v>
      </c>
    </row>
    <row r="9113" spans="1:2" x14ac:dyDescent="0.35">
      <c r="A9113" s="1">
        <v>45752.958333333343</v>
      </c>
      <c r="B9113">
        <v>345.29372826281673</v>
      </c>
    </row>
    <row r="9114" spans="1:2" x14ac:dyDescent="0.35">
      <c r="A9114" s="1">
        <v>45752.96875</v>
      </c>
      <c r="B9114">
        <v>344.03756951551679</v>
      </c>
    </row>
    <row r="9115" spans="1:2" x14ac:dyDescent="0.35">
      <c r="A9115" s="1">
        <v>45752.979166666657</v>
      </c>
      <c r="B9115">
        <v>347.95964734169428</v>
      </c>
    </row>
    <row r="9116" spans="1:2" x14ac:dyDescent="0.35">
      <c r="A9116" s="1">
        <v>45752.989583333343</v>
      </c>
      <c r="B9116">
        <v>349.63911274123842</v>
      </c>
    </row>
    <row r="9117" spans="1:2" x14ac:dyDescent="0.35">
      <c r="A9117" s="1">
        <v>45753</v>
      </c>
      <c r="B9117">
        <v>352.06731268681961</v>
      </c>
    </row>
    <row r="9118" spans="1:2" x14ac:dyDescent="0.35">
      <c r="A9118" s="1">
        <v>45753.010416666657</v>
      </c>
      <c r="B9118">
        <v>358.91227674656938</v>
      </c>
    </row>
    <row r="9119" spans="1:2" x14ac:dyDescent="0.35">
      <c r="A9119" s="1">
        <v>45753.020833333343</v>
      </c>
      <c r="B9119">
        <v>362.67040948477722</v>
      </c>
    </row>
    <row r="9120" spans="1:2" x14ac:dyDescent="0.35">
      <c r="A9120" s="1">
        <v>45753.03125</v>
      </c>
      <c r="B9120">
        <v>363.19754561397627</v>
      </c>
    </row>
    <row r="9121" spans="1:2" x14ac:dyDescent="0.35">
      <c r="A9121" s="1">
        <v>45753.041666666657</v>
      </c>
      <c r="B9121">
        <v>362.30109590116223</v>
      </c>
    </row>
    <row r="9122" spans="1:2" x14ac:dyDescent="0.35">
      <c r="A9122" s="1">
        <v>45753.052083333343</v>
      </c>
      <c r="B9122">
        <v>358.96539772900928</v>
      </c>
    </row>
    <row r="9123" spans="1:2" x14ac:dyDescent="0.35">
      <c r="A9123" s="1">
        <v>45753.0625</v>
      </c>
      <c r="B9123">
        <v>358.32758602539428</v>
      </c>
    </row>
    <row r="9124" spans="1:2" x14ac:dyDescent="0.35">
      <c r="A9124" s="1">
        <v>45753.072916666657</v>
      </c>
      <c r="B9124">
        <v>363.56622325595009</v>
      </c>
    </row>
    <row r="9125" spans="1:2" x14ac:dyDescent="0.35">
      <c r="A9125" s="1">
        <v>45753.083333333343</v>
      </c>
      <c r="B9125">
        <v>363.51357101565111</v>
      </c>
    </row>
    <row r="9126" spans="1:2" x14ac:dyDescent="0.35">
      <c r="A9126" s="1">
        <v>45753.09375</v>
      </c>
      <c r="B9126">
        <v>361.61453061945298</v>
      </c>
    </row>
    <row r="9127" spans="1:2" x14ac:dyDescent="0.35">
      <c r="A9127" s="1">
        <v>45753.104166666657</v>
      </c>
      <c r="B9127">
        <v>357.36939243214738</v>
      </c>
    </row>
    <row r="9128" spans="1:2" x14ac:dyDescent="0.35">
      <c r="A9128" s="1">
        <v>45753.114583333343</v>
      </c>
      <c r="B9128">
        <v>353.57242790922288</v>
      </c>
    </row>
    <row r="9129" spans="1:2" x14ac:dyDescent="0.35">
      <c r="A9129" s="1">
        <v>45753.125</v>
      </c>
      <c r="B9129">
        <v>348.28513470791819</v>
      </c>
    </row>
    <row r="9130" spans="1:2" x14ac:dyDescent="0.35">
      <c r="A9130" s="1">
        <v>45753.135416666657</v>
      </c>
      <c r="B9130">
        <v>343.21666743343809</v>
      </c>
    </row>
    <row r="9131" spans="1:2" x14ac:dyDescent="0.35">
      <c r="A9131" s="1">
        <v>45753.145833333343</v>
      </c>
      <c r="B9131">
        <v>334.65554583331902</v>
      </c>
    </row>
    <row r="9132" spans="1:2" x14ac:dyDescent="0.35">
      <c r="A9132" s="1">
        <v>45753.15625</v>
      </c>
      <c r="B9132">
        <v>328.09599874929802</v>
      </c>
    </row>
    <row r="9133" spans="1:2" x14ac:dyDescent="0.35">
      <c r="A9133" s="1">
        <v>45753.166666666657</v>
      </c>
      <c r="B9133">
        <v>322.47796678067431</v>
      </c>
    </row>
    <row r="9134" spans="1:2" x14ac:dyDescent="0.35">
      <c r="A9134" s="1">
        <v>45753.177083333343</v>
      </c>
      <c r="B9134">
        <v>320.7630046492074</v>
      </c>
    </row>
    <row r="9135" spans="1:2" x14ac:dyDescent="0.35">
      <c r="A9135" s="1">
        <v>45753.1875</v>
      </c>
      <c r="B9135">
        <v>321.62122200389769</v>
      </c>
    </row>
    <row r="9136" spans="1:2" x14ac:dyDescent="0.35">
      <c r="A9136" s="1">
        <v>45753.197916666657</v>
      </c>
      <c r="B9136">
        <v>321.90696690389359</v>
      </c>
    </row>
    <row r="9137" spans="1:2" x14ac:dyDescent="0.35">
      <c r="A9137" s="1">
        <v>45753.208333333343</v>
      </c>
      <c r="B9137">
        <v>322.13544517510547</v>
      </c>
    </row>
    <row r="9138" spans="1:2" x14ac:dyDescent="0.35">
      <c r="A9138" s="1">
        <v>45753.21875</v>
      </c>
      <c r="B9138">
        <v>321.90696690389359</v>
      </c>
    </row>
    <row r="9139" spans="1:2" x14ac:dyDescent="0.35">
      <c r="A9139" s="1">
        <v>45753.229166666657</v>
      </c>
      <c r="B9139">
        <v>322.8202537823575</v>
      </c>
    </row>
    <row r="9140" spans="1:2" x14ac:dyDescent="0.35">
      <c r="A9140" s="1">
        <v>45753.239583333343</v>
      </c>
      <c r="B9140">
        <v>324.75546802860828</v>
      </c>
    </row>
    <row r="9141" spans="1:2" x14ac:dyDescent="0.35">
      <c r="A9141" s="1">
        <v>45753.25</v>
      </c>
      <c r="B9141">
        <v>327.02266025431652</v>
      </c>
    </row>
    <row r="9142" spans="1:2" x14ac:dyDescent="0.35">
      <c r="A9142" s="1">
        <v>45753.260416666657</v>
      </c>
      <c r="B9142">
        <v>344.25625394488861</v>
      </c>
    </row>
    <row r="9143" spans="1:2" x14ac:dyDescent="0.35">
      <c r="A9143" s="1">
        <v>45753.270833333343</v>
      </c>
      <c r="B9143">
        <v>346.11130197042098</v>
      </c>
    </row>
    <row r="9144" spans="1:2" x14ac:dyDescent="0.35">
      <c r="A9144" s="1">
        <v>45753.28125</v>
      </c>
      <c r="B9144">
        <v>340.8560629640503</v>
      </c>
    </row>
    <row r="9145" spans="1:2" x14ac:dyDescent="0.35">
      <c r="A9145" s="1">
        <v>45753.291666666657</v>
      </c>
      <c r="B9145">
        <v>336.49037442127923</v>
      </c>
    </row>
    <row r="9146" spans="1:2" x14ac:dyDescent="0.35">
      <c r="A9146" s="1">
        <v>45753.302083333343</v>
      </c>
      <c r="B9146">
        <v>334.15398127622763</v>
      </c>
    </row>
    <row r="9147" spans="1:2" x14ac:dyDescent="0.35">
      <c r="A9147" s="1">
        <v>45753.3125</v>
      </c>
      <c r="B9147">
        <v>323.78879643108831</v>
      </c>
    </row>
    <row r="9148" spans="1:2" x14ac:dyDescent="0.35">
      <c r="A9148" s="1">
        <v>45753.322916666657</v>
      </c>
      <c r="B9148">
        <v>304.10915564702111</v>
      </c>
    </row>
    <row r="9149" spans="1:2" x14ac:dyDescent="0.35">
      <c r="A9149" s="1">
        <v>45753.333333333343</v>
      </c>
      <c r="B9149">
        <v>289.78646811056637</v>
      </c>
    </row>
    <row r="9150" spans="1:2" x14ac:dyDescent="0.35">
      <c r="A9150" s="1">
        <v>45753.34375</v>
      </c>
      <c r="B9150">
        <v>286.62450890554459</v>
      </c>
    </row>
    <row r="9151" spans="1:2" x14ac:dyDescent="0.35">
      <c r="A9151" s="1">
        <v>45753.354166666657</v>
      </c>
      <c r="B9151">
        <v>279.48491292306159</v>
      </c>
    </row>
    <row r="9152" spans="1:2" x14ac:dyDescent="0.35">
      <c r="A9152" s="1">
        <v>45753.364583333343</v>
      </c>
      <c r="B9152">
        <v>273.88490631581061</v>
      </c>
    </row>
    <row r="9153" spans="1:2" x14ac:dyDescent="0.35">
      <c r="A9153" s="1">
        <v>45753.375</v>
      </c>
      <c r="B9153">
        <v>268.15091400296041</v>
      </c>
    </row>
    <row r="9154" spans="1:2" x14ac:dyDescent="0.35">
      <c r="A9154" s="1">
        <v>45753.385416666657</v>
      </c>
      <c r="B9154">
        <v>263.71282746780378</v>
      </c>
    </row>
    <row r="9155" spans="1:2" x14ac:dyDescent="0.35">
      <c r="A9155" s="1">
        <v>45753.395833333343</v>
      </c>
      <c r="B9155">
        <v>264.64841201687869</v>
      </c>
    </row>
    <row r="9156" spans="1:2" x14ac:dyDescent="0.35">
      <c r="A9156" s="1">
        <v>45753.40625</v>
      </c>
      <c r="B9156">
        <v>250.60316825109351</v>
      </c>
    </row>
    <row r="9157" spans="1:2" x14ac:dyDescent="0.35">
      <c r="A9157" s="1">
        <v>45753.416666666657</v>
      </c>
      <c r="B9157">
        <v>224.3126544184444</v>
      </c>
    </row>
    <row r="9158" spans="1:2" x14ac:dyDescent="0.35">
      <c r="A9158" s="1">
        <v>45753.427083333343</v>
      </c>
      <c r="B9158">
        <v>232.70255882417729</v>
      </c>
    </row>
    <row r="9159" spans="1:2" x14ac:dyDescent="0.35">
      <c r="A9159" s="1">
        <v>45753.4375</v>
      </c>
      <c r="B9159">
        <v>222.35438991940779</v>
      </c>
    </row>
    <row r="9160" spans="1:2" x14ac:dyDescent="0.35">
      <c r="A9160" s="1">
        <v>45753.447916666657</v>
      </c>
      <c r="B9160">
        <v>200.92169949275461</v>
      </c>
    </row>
    <row r="9161" spans="1:2" x14ac:dyDescent="0.35">
      <c r="A9161" s="1">
        <v>45753.458333333343</v>
      </c>
      <c r="B9161">
        <v>183.40392108925661</v>
      </c>
    </row>
    <row r="9162" spans="1:2" x14ac:dyDescent="0.35">
      <c r="A9162" s="1">
        <v>45753.46875</v>
      </c>
      <c r="B9162">
        <v>176.48029137075869</v>
      </c>
    </row>
    <row r="9163" spans="1:2" x14ac:dyDescent="0.35">
      <c r="A9163" s="1">
        <v>45753.479166666657</v>
      </c>
      <c r="B9163">
        <v>154.68161242114181</v>
      </c>
    </row>
    <row r="9164" spans="1:2" x14ac:dyDescent="0.35">
      <c r="A9164" s="1">
        <v>45753.489583333343</v>
      </c>
      <c r="B9164">
        <v>147.38191852498261</v>
      </c>
    </row>
    <row r="9165" spans="1:2" x14ac:dyDescent="0.35">
      <c r="A9165" s="1">
        <v>45753.5</v>
      </c>
      <c r="B9165">
        <v>131.26506437303931</v>
      </c>
    </row>
    <row r="9166" spans="1:2" x14ac:dyDescent="0.35">
      <c r="A9166" s="1">
        <v>45753.510416666657</v>
      </c>
      <c r="B9166">
        <v>97.704271981459456</v>
      </c>
    </row>
    <row r="9167" spans="1:2" x14ac:dyDescent="0.35">
      <c r="A9167" s="1">
        <v>45753.520833333343</v>
      </c>
      <c r="B9167">
        <v>78.808603724384596</v>
      </c>
    </row>
    <row r="9168" spans="1:2" x14ac:dyDescent="0.35">
      <c r="A9168" s="1">
        <v>45753.53125</v>
      </c>
      <c r="B9168">
        <v>66.576900842995258</v>
      </c>
    </row>
    <row r="9169" spans="1:2" x14ac:dyDescent="0.35">
      <c r="A9169" s="1">
        <v>45753.541666666657</v>
      </c>
      <c r="B9169">
        <v>49.942781437628547</v>
      </c>
    </row>
    <row r="9170" spans="1:2" x14ac:dyDescent="0.35">
      <c r="A9170" s="1">
        <v>45753.552083333343</v>
      </c>
      <c r="B9170">
        <v>41.822090562434681</v>
      </c>
    </row>
    <row r="9171" spans="1:2" x14ac:dyDescent="0.35">
      <c r="A9171" s="1">
        <v>45753.5625</v>
      </c>
      <c r="B9171">
        <v>38.510538083013273</v>
      </c>
    </row>
    <row r="9172" spans="1:2" x14ac:dyDescent="0.35">
      <c r="A9172" s="1">
        <v>45753.572916666657</v>
      </c>
      <c r="B9172">
        <v>36.518328913246073</v>
      </c>
    </row>
    <row r="9173" spans="1:2" x14ac:dyDescent="0.35">
      <c r="A9173" s="1">
        <v>45753.583333333343</v>
      </c>
      <c r="B9173">
        <v>35.325449498433912</v>
      </c>
    </row>
    <row r="9174" spans="1:2" x14ac:dyDescent="0.35">
      <c r="A9174" s="1">
        <v>45753.59375</v>
      </c>
      <c r="B9174">
        <v>33.058169903681161</v>
      </c>
    </row>
    <row r="9175" spans="1:2" x14ac:dyDescent="0.35">
      <c r="A9175" s="1">
        <v>45753.604166666657</v>
      </c>
      <c r="B9175">
        <v>32.348247730985008</v>
      </c>
    </row>
    <row r="9176" spans="1:2" x14ac:dyDescent="0.35">
      <c r="A9176" s="1">
        <v>45753.614583333343</v>
      </c>
      <c r="B9176">
        <v>31.7835649314721</v>
      </c>
    </row>
    <row r="9177" spans="1:2" x14ac:dyDescent="0.35">
      <c r="A9177" s="1">
        <v>45753.625</v>
      </c>
      <c r="B9177">
        <v>30.051348380606221</v>
      </c>
    </row>
    <row r="9178" spans="1:2" x14ac:dyDescent="0.35">
      <c r="A9178" s="1">
        <v>45753.635416666657</v>
      </c>
      <c r="B9178">
        <v>30.582484340429019</v>
      </c>
    </row>
    <row r="9179" spans="1:2" x14ac:dyDescent="0.35">
      <c r="A9179" s="1">
        <v>45753.645833333343</v>
      </c>
      <c r="B9179">
        <v>30.104712209860221</v>
      </c>
    </row>
    <row r="9180" spans="1:2" x14ac:dyDescent="0.35">
      <c r="A9180" s="1">
        <v>45753.65625</v>
      </c>
      <c r="B9180">
        <v>30.104712209860221</v>
      </c>
    </row>
    <row r="9181" spans="1:2" x14ac:dyDescent="0.35">
      <c r="A9181" s="1">
        <v>45753.666666666657</v>
      </c>
      <c r="B9181">
        <v>34.2039676097301</v>
      </c>
    </row>
    <row r="9182" spans="1:2" x14ac:dyDescent="0.35">
      <c r="A9182" s="1">
        <v>45753.677083333343</v>
      </c>
      <c r="B9182">
        <v>45.492928279792977</v>
      </c>
    </row>
    <row r="9183" spans="1:2" x14ac:dyDescent="0.35">
      <c r="A9183" s="1">
        <v>45753.6875</v>
      </c>
      <c r="B9183">
        <v>55.080693220208573</v>
      </c>
    </row>
    <row r="9184" spans="1:2" x14ac:dyDescent="0.35">
      <c r="A9184" s="1">
        <v>45753.697916666657</v>
      </c>
      <c r="B9184">
        <v>67.673730675063112</v>
      </c>
    </row>
    <row r="9185" spans="1:2" x14ac:dyDescent="0.35">
      <c r="A9185" s="1">
        <v>45753.708333333343</v>
      </c>
      <c r="B9185">
        <v>72.447075312783298</v>
      </c>
    </row>
    <row r="9186" spans="1:2" x14ac:dyDescent="0.35">
      <c r="A9186" s="1">
        <v>45753.71875</v>
      </c>
      <c r="B9186">
        <v>74.609578311274817</v>
      </c>
    </row>
    <row r="9187" spans="1:2" x14ac:dyDescent="0.35">
      <c r="A9187" s="1">
        <v>45753.729166666657</v>
      </c>
      <c r="B9187">
        <v>89.336607195597821</v>
      </c>
    </row>
    <row r="9188" spans="1:2" x14ac:dyDescent="0.35">
      <c r="A9188" s="1">
        <v>45753.739583333343</v>
      </c>
      <c r="B9188">
        <v>98.001808019083242</v>
      </c>
    </row>
    <row r="9189" spans="1:2" x14ac:dyDescent="0.35">
      <c r="A9189" s="1">
        <v>45753.75</v>
      </c>
      <c r="B9189">
        <v>100.1872945406696</v>
      </c>
    </row>
    <row r="9190" spans="1:2" x14ac:dyDescent="0.35">
      <c r="A9190" s="1">
        <v>45753.760416666657</v>
      </c>
      <c r="B9190">
        <v>98.001808019083242</v>
      </c>
    </row>
    <row r="9191" spans="1:2" x14ac:dyDescent="0.35">
      <c r="A9191" s="1">
        <v>45753.770833333343</v>
      </c>
      <c r="B9191">
        <v>102.2868015726104</v>
      </c>
    </row>
    <row r="9192" spans="1:2" x14ac:dyDescent="0.35">
      <c r="A9192" s="1">
        <v>45753.78125</v>
      </c>
      <c r="B9192">
        <v>103.44202909409</v>
      </c>
    </row>
    <row r="9193" spans="1:2" x14ac:dyDescent="0.35">
      <c r="A9193" s="1">
        <v>45753.791666666657</v>
      </c>
      <c r="B9193">
        <v>101.7062193981439</v>
      </c>
    </row>
    <row r="9194" spans="1:2" x14ac:dyDescent="0.35">
      <c r="A9194" s="1">
        <v>45753.802083333343</v>
      </c>
      <c r="B9194">
        <v>103.5571204222573</v>
      </c>
    </row>
    <row r="9195" spans="1:2" x14ac:dyDescent="0.35">
      <c r="A9195" s="1">
        <v>45753.8125</v>
      </c>
      <c r="B9195">
        <v>105.16027799996699</v>
      </c>
    </row>
    <row r="9196" spans="1:2" x14ac:dyDescent="0.35">
      <c r="A9196" s="1">
        <v>45753.822916666657</v>
      </c>
      <c r="B9196">
        <v>110.1586044687635</v>
      </c>
    </row>
    <row r="9197" spans="1:2" x14ac:dyDescent="0.35">
      <c r="A9197" s="1">
        <v>45753.833333333343</v>
      </c>
      <c r="B9197">
        <v>121.51724584372541</v>
      </c>
    </row>
    <row r="9198" spans="1:2" x14ac:dyDescent="0.35">
      <c r="A9198" s="1">
        <v>45753.84375</v>
      </c>
      <c r="B9198">
        <v>132.24602475636391</v>
      </c>
    </row>
    <row r="9199" spans="1:2" x14ac:dyDescent="0.35">
      <c r="A9199" s="1">
        <v>45753.854166666657</v>
      </c>
      <c r="B9199">
        <v>141.32470467924529</v>
      </c>
    </row>
    <row r="9200" spans="1:2" x14ac:dyDescent="0.35">
      <c r="A9200" s="1">
        <v>45753.864583333343</v>
      </c>
      <c r="B9200">
        <v>155.16097433942829</v>
      </c>
    </row>
    <row r="9201" spans="1:2" x14ac:dyDescent="0.35">
      <c r="A9201" s="1">
        <v>45753.875</v>
      </c>
      <c r="B9201">
        <v>167.03876188811159</v>
      </c>
    </row>
    <row r="9202" spans="1:2" x14ac:dyDescent="0.35">
      <c r="A9202" s="1">
        <v>45753.885416666657</v>
      </c>
      <c r="B9202">
        <v>178.62533506488359</v>
      </c>
    </row>
    <row r="9203" spans="1:2" x14ac:dyDescent="0.35">
      <c r="A9203" s="1">
        <v>45753.895833333343</v>
      </c>
      <c r="B9203">
        <v>188.20605050110871</v>
      </c>
    </row>
    <row r="9204" spans="1:2" x14ac:dyDescent="0.35">
      <c r="A9204" s="1">
        <v>45753.90625</v>
      </c>
      <c r="B9204">
        <v>194.17096597515501</v>
      </c>
    </row>
    <row r="9205" spans="1:2" x14ac:dyDescent="0.35">
      <c r="A9205" s="1">
        <v>45753.916666666657</v>
      </c>
      <c r="B9205">
        <v>197.05482813725021</v>
      </c>
    </row>
    <row r="9206" spans="1:2" x14ac:dyDescent="0.35">
      <c r="A9206" s="1">
        <v>45753.927083333343</v>
      </c>
      <c r="B9206">
        <v>190.78569285606349</v>
      </c>
    </row>
    <row r="9207" spans="1:2" x14ac:dyDescent="0.35">
      <c r="A9207" s="1">
        <v>45753.9375</v>
      </c>
      <c r="B9207">
        <v>192.50953302728621</v>
      </c>
    </row>
    <row r="9208" spans="1:2" x14ac:dyDescent="0.35">
      <c r="A9208" s="1">
        <v>45753.947916666657</v>
      </c>
      <c r="B9208">
        <v>194.7397982138194</v>
      </c>
    </row>
    <row r="9209" spans="1:2" x14ac:dyDescent="0.35">
      <c r="A9209" s="1">
        <v>45753.958333333343</v>
      </c>
      <c r="B9209">
        <v>194.27447652837071</v>
      </c>
    </row>
    <row r="9210" spans="1:2" x14ac:dyDescent="0.35">
      <c r="A9210" s="1">
        <v>45753.96875</v>
      </c>
      <c r="B9210">
        <v>192.19690431468399</v>
      </c>
    </row>
    <row r="9211" spans="1:2" x14ac:dyDescent="0.35">
      <c r="A9211" s="1">
        <v>45753.979166666657</v>
      </c>
      <c r="B9211">
        <v>189.73568901487039</v>
      </c>
    </row>
    <row r="9212" spans="1:2" x14ac:dyDescent="0.35">
      <c r="A9212" s="1">
        <v>45753.989583333343</v>
      </c>
      <c r="B9212">
        <v>186.9336829461374</v>
      </c>
    </row>
    <row r="9213" spans="1:2" x14ac:dyDescent="0.35">
      <c r="A9213" s="1">
        <v>45754</v>
      </c>
      <c r="B9213">
        <v>185.9755239492485</v>
      </c>
    </row>
    <row r="9214" spans="1:2" x14ac:dyDescent="0.35">
      <c r="A9214" s="1">
        <v>45754.010416666657</v>
      </c>
      <c r="B9214">
        <v>181.18798832000331</v>
      </c>
    </row>
    <row r="9215" spans="1:2" x14ac:dyDescent="0.35">
      <c r="A9215" s="1">
        <v>45754.020833333343</v>
      </c>
      <c r="B9215">
        <v>179.22728099726621</v>
      </c>
    </row>
    <row r="9216" spans="1:2" x14ac:dyDescent="0.35">
      <c r="A9216" s="1">
        <v>45754.03125</v>
      </c>
      <c r="B9216">
        <v>176.03816536881661</v>
      </c>
    </row>
    <row r="9217" spans="1:2" x14ac:dyDescent="0.35">
      <c r="A9217" s="1">
        <v>45754.041666666657</v>
      </c>
      <c r="B9217">
        <v>174.92966106738371</v>
      </c>
    </row>
    <row r="9218" spans="1:2" x14ac:dyDescent="0.35">
      <c r="A9218" s="1">
        <v>45754.052083333343</v>
      </c>
      <c r="B9218">
        <v>175.4290536646252</v>
      </c>
    </row>
    <row r="9219" spans="1:2" x14ac:dyDescent="0.35">
      <c r="A9219" s="1">
        <v>45754.0625</v>
      </c>
      <c r="B9219">
        <v>175.37361140256331</v>
      </c>
    </row>
    <row r="9220" spans="1:2" x14ac:dyDescent="0.35">
      <c r="A9220" s="1">
        <v>45754.072916666657</v>
      </c>
      <c r="B9220">
        <v>173.48173043007449</v>
      </c>
    </row>
    <row r="9221" spans="1:2" x14ac:dyDescent="0.35">
      <c r="A9221" s="1">
        <v>45754.083333333343</v>
      </c>
      <c r="B9221">
        <v>171.52014674346421</v>
      </c>
    </row>
    <row r="9222" spans="1:2" x14ac:dyDescent="0.35">
      <c r="A9222" s="1">
        <v>45754.09375</v>
      </c>
      <c r="B9222">
        <v>168.8631236178241</v>
      </c>
    </row>
    <row r="9223" spans="1:2" x14ac:dyDescent="0.35">
      <c r="A9223" s="1">
        <v>45754.104166666657</v>
      </c>
      <c r="B9223">
        <v>165.43206452110289</v>
      </c>
    </row>
    <row r="9224" spans="1:2" x14ac:dyDescent="0.35">
      <c r="A9224" s="1">
        <v>45754.114583333343</v>
      </c>
      <c r="B9224">
        <v>158.37368085077341</v>
      </c>
    </row>
    <row r="9225" spans="1:2" x14ac:dyDescent="0.35">
      <c r="A9225" s="1">
        <v>45754.125</v>
      </c>
      <c r="B9225">
        <v>147.6286240789575</v>
      </c>
    </row>
    <row r="9226" spans="1:2" x14ac:dyDescent="0.35">
      <c r="A9226" s="1">
        <v>45754.135416666657</v>
      </c>
      <c r="B9226">
        <v>141.64050477749359</v>
      </c>
    </row>
    <row r="9227" spans="1:2" x14ac:dyDescent="0.35">
      <c r="A9227" s="1">
        <v>45754.145833333343</v>
      </c>
      <c r="B9227">
        <v>136.796942279473</v>
      </c>
    </row>
    <row r="9228" spans="1:2" x14ac:dyDescent="0.35">
      <c r="A9228" s="1">
        <v>45754.15625</v>
      </c>
      <c r="B9228">
        <v>130.8712100170726</v>
      </c>
    </row>
    <row r="9229" spans="1:2" x14ac:dyDescent="0.35">
      <c r="A9229" s="1">
        <v>45754.166666666657</v>
      </c>
      <c r="B9229">
        <v>127.8398868040392</v>
      </c>
    </row>
    <row r="9230" spans="1:2" x14ac:dyDescent="0.35">
      <c r="A9230" s="1">
        <v>45754.177083333343</v>
      </c>
      <c r="B9230">
        <v>126.48189284278131</v>
      </c>
    </row>
    <row r="9231" spans="1:2" x14ac:dyDescent="0.35">
      <c r="A9231" s="1">
        <v>45754.1875</v>
      </c>
      <c r="B9231">
        <v>124.5532413239733</v>
      </c>
    </row>
    <row r="9232" spans="1:2" x14ac:dyDescent="0.35">
      <c r="A9232" s="1">
        <v>45754.197916666657</v>
      </c>
      <c r="B9232">
        <v>124.04226026730861</v>
      </c>
    </row>
    <row r="9233" spans="1:2" x14ac:dyDescent="0.35">
      <c r="A9233" s="1">
        <v>45754.208333333343</v>
      </c>
      <c r="B9233">
        <v>124.09342361083471</v>
      </c>
    </row>
    <row r="9234" spans="1:2" x14ac:dyDescent="0.35">
      <c r="A9234" s="1">
        <v>45754.21875</v>
      </c>
      <c r="B9234">
        <v>120.8413287860821</v>
      </c>
    </row>
    <row r="9235" spans="1:2" x14ac:dyDescent="0.35">
      <c r="A9235" s="1">
        <v>45754.229166666657</v>
      </c>
      <c r="B9235">
        <v>117.15699921195259</v>
      </c>
    </row>
    <row r="9236" spans="1:2" x14ac:dyDescent="0.35">
      <c r="A9236" s="1">
        <v>45754.239583333343</v>
      </c>
      <c r="B9236">
        <v>115.4468523881864</v>
      </c>
    </row>
    <row r="9237" spans="1:2" x14ac:dyDescent="0.35">
      <c r="A9237" s="1">
        <v>45754.25</v>
      </c>
      <c r="B9237">
        <v>113.66566836552521</v>
      </c>
    </row>
    <row r="9238" spans="1:2" x14ac:dyDescent="0.35">
      <c r="A9238" s="1">
        <v>45754.260416666657</v>
      </c>
      <c r="B9238">
        <v>116.6776943753238</v>
      </c>
    </row>
    <row r="9239" spans="1:2" x14ac:dyDescent="0.35">
      <c r="A9239" s="1">
        <v>45754.270833333343</v>
      </c>
      <c r="B9239">
        <v>118.481625534885</v>
      </c>
    </row>
    <row r="9240" spans="1:2" x14ac:dyDescent="0.35">
      <c r="A9240" s="1">
        <v>45754.28125</v>
      </c>
      <c r="B9240">
        <v>120.6849840512174</v>
      </c>
    </row>
    <row r="9241" spans="1:2" x14ac:dyDescent="0.35">
      <c r="A9241" s="1">
        <v>45754.291666666657</v>
      </c>
      <c r="B9241">
        <v>123.9398899648051</v>
      </c>
    </row>
    <row r="9242" spans="1:2" x14ac:dyDescent="0.35">
      <c r="A9242" s="1">
        <v>45754.302083333343</v>
      </c>
      <c r="B9242">
        <v>128.78947351358141</v>
      </c>
    </row>
    <row r="9243" spans="1:2" x14ac:dyDescent="0.35">
      <c r="A9243" s="1">
        <v>45754.3125</v>
      </c>
      <c r="B9243">
        <v>125.3170099904488</v>
      </c>
    </row>
    <row r="9244" spans="1:2" x14ac:dyDescent="0.35">
      <c r="A9244" s="1">
        <v>45754.322916666657</v>
      </c>
      <c r="B9244">
        <v>121.56913376988361</v>
      </c>
    </row>
    <row r="9245" spans="1:2" x14ac:dyDescent="0.35">
      <c r="A9245" s="1">
        <v>45754.333333333343</v>
      </c>
      <c r="B9245">
        <v>115.55422435406589</v>
      </c>
    </row>
    <row r="9246" spans="1:2" x14ac:dyDescent="0.35">
      <c r="A9246" s="1">
        <v>45754.34375</v>
      </c>
      <c r="B9246">
        <v>104.18873362367979</v>
      </c>
    </row>
    <row r="9247" spans="1:2" x14ac:dyDescent="0.35">
      <c r="A9247" s="1">
        <v>45754.354166666657</v>
      </c>
      <c r="B9247">
        <v>90.522839253303374</v>
      </c>
    </row>
    <row r="9248" spans="1:2" x14ac:dyDescent="0.35">
      <c r="A9248" s="1">
        <v>45754.364583333343</v>
      </c>
      <c r="B9248">
        <v>74.609578311274817</v>
      </c>
    </row>
    <row r="9249" spans="1:2" x14ac:dyDescent="0.35">
      <c r="A9249" s="1">
        <v>45754.375</v>
      </c>
      <c r="B9249">
        <v>59.456074251361763</v>
      </c>
    </row>
    <row r="9250" spans="1:2" x14ac:dyDescent="0.35">
      <c r="A9250" s="1">
        <v>45754.385416666657</v>
      </c>
      <c r="B9250">
        <v>49.756317806874478</v>
      </c>
    </row>
    <row r="9251" spans="1:2" x14ac:dyDescent="0.35">
      <c r="A9251" s="1">
        <v>45754.395833333343</v>
      </c>
      <c r="B9251">
        <v>45.817881580961092</v>
      </c>
    </row>
    <row r="9252" spans="1:2" x14ac:dyDescent="0.35">
      <c r="A9252" s="1">
        <v>45754.40625</v>
      </c>
      <c r="B9252">
        <v>44.511181996537402</v>
      </c>
    </row>
    <row r="9253" spans="1:2" x14ac:dyDescent="0.35">
      <c r="A9253" s="1">
        <v>45754.416666666657</v>
      </c>
      <c r="B9253">
        <v>47.616992023266199</v>
      </c>
    </row>
    <row r="9254" spans="1:2" x14ac:dyDescent="0.35">
      <c r="A9254" s="1">
        <v>45754.427083333343</v>
      </c>
      <c r="B9254">
        <v>52.576177328724818</v>
      </c>
    </row>
    <row r="9255" spans="1:2" x14ac:dyDescent="0.35">
      <c r="A9255" s="1">
        <v>45754.4375</v>
      </c>
      <c r="B9255">
        <v>55.491916946042068</v>
      </c>
    </row>
    <row r="9256" spans="1:2" x14ac:dyDescent="0.35">
      <c r="A9256" s="1">
        <v>45754.447916666657</v>
      </c>
      <c r="B9256">
        <v>57.579988280990513</v>
      </c>
    </row>
    <row r="9257" spans="1:2" x14ac:dyDescent="0.35">
      <c r="A9257" s="1">
        <v>45754.458333333343</v>
      </c>
      <c r="B9257">
        <v>55.198362340969233</v>
      </c>
    </row>
    <row r="9258" spans="1:2" x14ac:dyDescent="0.35">
      <c r="A9258" s="1">
        <v>45754.46875</v>
      </c>
      <c r="B9258">
        <v>53.118334382521532</v>
      </c>
    </row>
    <row r="9259" spans="1:2" x14ac:dyDescent="0.35">
      <c r="A9259" s="1">
        <v>45754.479166666657</v>
      </c>
      <c r="B9259">
        <v>53.478090252619261</v>
      </c>
    </row>
    <row r="9260" spans="1:2" x14ac:dyDescent="0.35">
      <c r="A9260" s="1">
        <v>45754.489583333343</v>
      </c>
      <c r="B9260">
        <v>46.978418122771572</v>
      </c>
    </row>
    <row r="9261" spans="1:2" x14ac:dyDescent="0.35">
      <c r="A9261" s="1">
        <v>45754.5</v>
      </c>
      <c r="B9261">
        <v>41.73627296765644</v>
      </c>
    </row>
    <row r="9262" spans="1:2" x14ac:dyDescent="0.35">
      <c r="A9262" s="1">
        <v>45754.510416666657</v>
      </c>
      <c r="B9262">
        <v>40.608605897050438</v>
      </c>
    </row>
    <row r="9263" spans="1:2" x14ac:dyDescent="0.35">
      <c r="A9263" s="1">
        <v>45754.520833333343</v>
      </c>
      <c r="B9263">
        <v>39.233717685404599</v>
      </c>
    </row>
    <row r="9264" spans="1:2" x14ac:dyDescent="0.35">
      <c r="A9264" s="1">
        <v>45754.53125</v>
      </c>
      <c r="B9264">
        <v>37.592976269216791</v>
      </c>
    </row>
    <row r="9265" spans="1:2" x14ac:dyDescent="0.35">
      <c r="A9265" s="1">
        <v>45754.541666666657</v>
      </c>
      <c r="B9265">
        <v>36.091936334713452</v>
      </c>
    </row>
    <row r="9266" spans="1:2" x14ac:dyDescent="0.35">
      <c r="A9266" s="1">
        <v>45754.552083333343</v>
      </c>
      <c r="B9266">
        <v>33.609277289728688</v>
      </c>
    </row>
    <row r="9267" spans="1:2" x14ac:dyDescent="0.35">
      <c r="A9267" s="1">
        <v>45754.5625</v>
      </c>
      <c r="B9267">
        <v>32.55207209637981</v>
      </c>
    </row>
    <row r="9268" spans="1:2" x14ac:dyDescent="0.35">
      <c r="A9268" s="1">
        <v>45754.572916666657</v>
      </c>
      <c r="B9268">
        <v>32.348247730985008</v>
      </c>
    </row>
    <row r="9269" spans="1:2" x14ac:dyDescent="0.35">
      <c r="A9269" s="1">
        <v>45754.583333333343</v>
      </c>
      <c r="B9269">
        <v>29.35245512570042</v>
      </c>
    </row>
    <row r="9270" spans="1:2" x14ac:dyDescent="0.35">
      <c r="A9270" s="1">
        <v>45754.59375</v>
      </c>
      <c r="B9270">
        <v>27.02553373431433</v>
      </c>
    </row>
    <row r="9271" spans="1:2" x14ac:dyDescent="0.35">
      <c r="A9271" s="1">
        <v>45754.604166666657</v>
      </c>
      <c r="B9271">
        <v>23.86207874380661</v>
      </c>
    </row>
    <row r="9272" spans="1:2" x14ac:dyDescent="0.35">
      <c r="A9272" s="1">
        <v>45754.614583333343</v>
      </c>
      <c r="B9272">
        <v>22.94507888162536</v>
      </c>
    </row>
    <row r="9273" spans="1:2" x14ac:dyDescent="0.35">
      <c r="A9273" s="1">
        <v>45754.625</v>
      </c>
      <c r="B9273">
        <v>22.697515285123352</v>
      </c>
    </row>
    <row r="9274" spans="1:2" x14ac:dyDescent="0.35">
      <c r="A9274" s="1">
        <v>45754.635416666657</v>
      </c>
      <c r="B9274">
        <v>20.03649931011871</v>
      </c>
    </row>
    <row r="9275" spans="1:2" x14ac:dyDescent="0.35">
      <c r="A9275" s="1">
        <v>45754.645833333343</v>
      </c>
      <c r="B9275">
        <v>20.199900505771492</v>
      </c>
    </row>
    <row r="9276" spans="1:2" x14ac:dyDescent="0.35">
      <c r="A9276" s="1">
        <v>45754.65625</v>
      </c>
      <c r="B9276">
        <v>22.510985063788208</v>
      </c>
    </row>
    <row r="9277" spans="1:2" x14ac:dyDescent="0.35">
      <c r="A9277" s="1">
        <v>45754.666666666657</v>
      </c>
      <c r="B9277">
        <v>22.821459527145429</v>
      </c>
    </row>
    <row r="9278" spans="1:2" x14ac:dyDescent="0.35">
      <c r="A9278" s="1">
        <v>45754.677083333343</v>
      </c>
      <c r="B9278">
        <v>22.821459527145429</v>
      </c>
    </row>
    <row r="9279" spans="1:2" x14ac:dyDescent="0.35">
      <c r="A9279" s="1">
        <v>45754.6875</v>
      </c>
      <c r="B9279">
        <v>22.94507888162536</v>
      </c>
    </row>
    <row r="9280" spans="1:2" x14ac:dyDescent="0.35">
      <c r="A9280" s="1">
        <v>45754.697916666657</v>
      </c>
      <c r="B9280">
        <v>21.946905574474929</v>
      </c>
    </row>
    <row r="9281" spans="1:2" x14ac:dyDescent="0.35">
      <c r="A9281" s="1">
        <v>45754.708333333343</v>
      </c>
      <c r="B9281">
        <v>21.375932630434821</v>
      </c>
    </row>
    <row r="9282" spans="1:2" x14ac:dyDescent="0.35">
      <c r="A9282" s="1">
        <v>45754.71875</v>
      </c>
      <c r="B9282">
        <v>20.733172018270611</v>
      </c>
    </row>
    <row r="9283" spans="1:2" x14ac:dyDescent="0.35">
      <c r="A9283" s="1">
        <v>45754.729166666657</v>
      </c>
      <c r="B9283">
        <v>22.07284495271141</v>
      </c>
    </row>
    <row r="9284" spans="1:2" x14ac:dyDescent="0.35">
      <c r="A9284" s="1">
        <v>45754.739583333343</v>
      </c>
      <c r="B9284">
        <v>22.883309682264532</v>
      </c>
    </row>
    <row r="9285" spans="1:2" x14ac:dyDescent="0.35">
      <c r="A9285" s="1">
        <v>45754.75</v>
      </c>
      <c r="B9285">
        <v>23.619271636436931</v>
      </c>
    </row>
    <row r="9286" spans="1:2" x14ac:dyDescent="0.35">
      <c r="A9286" s="1">
        <v>45754.760416666657</v>
      </c>
      <c r="B9286">
        <v>24.821158336315872</v>
      </c>
    </row>
    <row r="9287" spans="1:2" x14ac:dyDescent="0.35">
      <c r="A9287" s="1">
        <v>45754.770833333343</v>
      </c>
      <c r="B9287">
        <v>27.533406283495289</v>
      </c>
    </row>
    <row r="9288" spans="1:2" x14ac:dyDescent="0.35">
      <c r="A9288" s="1">
        <v>45754.78125</v>
      </c>
      <c r="B9288">
        <v>28.036122543603891</v>
      </c>
    </row>
    <row r="9289" spans="1:2" x14ac:dyDescent="0.35">
      <c r="A9289" s="1">
        <v>45754.791666666657</v>
      </c>
      <c r="B9289">
        <v>28.58880529070359</v>
      </c>
    </row>
    <row r="9290" spans="1:2" x14ac:dyDescent="0.35">
      <c r="A9290" s="1">
        <v>45754.802083333343</v>
      </c>
      <c r="B9290">
        <v>29.622404098375849</v>
      </c>
    </row>
    <row r="9291" spans="1:2" x14ac:dyDescent="0.35">
      <c r="A9291" s="1">
        <v>45754.8125</v>
      </c>
      <c r="B9291">
        <v>30.051348380606221</v>
      </c>
    </row>
    <row r="9292" spans="1:2" x14ac:dyDescent="0.35">
      <c r="A9292" s="1">
        <v>45754.822916666657</v>
      </c>
      <c r="B9292">
        <v>31.7835649314721</v>
      </c>
    </row>
    <row r="9293" spans="1:2" x14ac:dyDescent="0.35">
      <c r="A9293" s="1">
        <v>45754.833333333343</v>
      </c>
      <c r="B9293">
        <v>36.612626934869439</v>
      </c>
    </row>
    <row r="9294" spans="1:2" x14ac:dyDescent="0.35">
      <c r="A9294" s="1">
        <v>45754.84375</v>
      </c>
      <c r="B9294">
        <v>42.630953293698823</v>
      </c>
    </row>
    <row r="9295" spans="1:2" x14ac:dyDescent="0.35">
      <c r="A9295" s="1">
        <v>45754.854166666657</v>
      </c>
      <c r="B9295">
        <v>47.934657477807392</v>
      </c>
    </row>
    <row r="9296" spans="1:2" x14ac:dyDescent="0.35">
      <c r="A9296" s="1">
        <v>45754.864583333343</v>
      </c>
      <c r="B9296">
        <v>58.494029504157382</v>
      </c>
    </row>
    <row r="9297" spans="1:2" x14ac:dyDescent="0.35">
      <c r="A9297" s="1">
        <v>45754.875</v>
      </c>
      <c r="B9297">
        <v>68.398570259809048</v>
      </c>
    </row>
    <row r="9298" spans="1:2" x14ac:dyDescent="0.35">
      <c r="A9298" s="1">
        <v>45754.885416666657</v>
      </c>
      <c r="B9298">
        <v>78.339526049702457</v>
      </c>
    </row>
    <row r="9299" spans="1:2" x14ac:dyDescent="0.35">
      <c r="A9299" s="1">
        <v>45754.895833333343</v>
      </c>
      <c r="B9299">
        <v>88.267865711383905</v>
      </c>
    </row>
    <row r="9300" spans="1:2" x14ac:dyDescent="0.35">
      <c r="A9300" s="1">
        <v>45754.90625</v>
      </c>
      <c r="B9300">
        <v>95.847601185872975</v>
      </c>
    </row>
    <row r="9301" spans="1:2" x14ac:dyDescent="0.35">
      <c r="A9301" s="1">
        <v>45754.916666666657</v>
      </c>
      <c r="B9301">
        <v>98.713741603442429</v>
      </c>
    </row>
    <row r="9302" spans="1:2" x14ac:dyDescent="0.35">
      <c r="A9302" s="1">
        <v>45754.927083333343</v>
      </c>
      <c r="B9302">
        <v>98.654529344545139</v>
      </c>
    </row>
    <row r="9303" spans="1:2" x14ac:dyDescent="0.35">
      <c r="A9303" s="1">
        <v>45754.9375</v>
      </c>
      <c r="B9303">
        <v>105.0462655426663</v>
      </c>
    </row>
    <row r="9304" spans="1:2" x14ac:dyDescent="0.35">
      <c r="A9304" s="1">
        <v>45754.947916666657</v>
      </c>
      <c r="B9304">
        <v>110.8767235481304</v>
      </c>
    </row>
    <row r="9305" spans="1:2" x14ac:dyDescent="0.35">
      <c r="A9305" s="1">
        <v>45754.958333333343</v>
      </c>
      <c r="B9305">
        <v>114.207334351483</v>
      </c>
    </row>
    <row r="9306" spans="1:2" x14ac:dyDescent="0.35">
      <c r="A9306" s="1">
        <v>45754.96875</v>
      </c>
      <c r="B9306">
        <v>115.7151595203164</v>
      </c>
    </row>
    <row r="9307" spans="1:2" x14ac:dyDescent="0.35">
      <c r="A9307" s="1">
        <v>45754.979166666657</v>
      </c>
      <c r="B9307">
        <v>115.768771883601</v>
      </c>
    </row>
    <row r="9308" spans="1:2" x14ac:dyDescent="0.35">
      <c r="A9308" s="1">
        <v>45754.989583333343</v>
      </c>
      <c r="B9308">
        <v>116.5176364420907</v>
      </c>
    </row>
    <row r="9309" spans="1:2" x14ac:dyDescent="0.35">
      <c r="A9309" s="1">
        <v>45755</v>
      </c>
      <c r="B9309">
        <v>116.3574331337549</v>
      </c>
    </row>
    <row r="9310" spans="1:2" x14ac:dyDescent="0.35">
      <c r="A9310" s="1">
        <v>45755.010416666657</v>
      </c>
      <c r="B9310">
        <v>113.8825358944642</v>
      </c>
    </row>
    <row r="9311" spans="1:2" x14ac:dyDescent="0.35">
      <c r="A9311" s="1">
        <v>45755.020833333343</v>
      </c>
      <c r="B9311">
        <v>113.33986215444661</v>
      </c>
    </row>
    <row r="9312" spans="1:2" x14ac:dyDescent="0.35">
      <c r="A9312" s="1">
        <v>45755.03125</v>
      </c>
      <c r="B9312">
        <v>112.9589857384731</v>
      </c>
    </row>
    <row r="9313" spans="1:2" x14ac:dyDescent="0.35">
      <c r="A9313" s="1">
        <v>45755.041666666657</v>
      </c>
      <c r="B9313">
        <v>111.9209679240091</v>
      </c>
    </row>
    <row r="9314" spans="1:2" x14ac:dyDescent="0.35">
      <c r="A9314" s="1">
        <v>45755.052083333343</v>
      </c>
      <c r="B9314">
        <v>112.3041150301283</v>
      </c>
    </row>
    <row r="9315" spans="1:2" x14ac:dyDescent="0.35">
      <c r="A9315" s="1">
        <v>45755.0625</v>
      </c>
      <c r="B9315">
        <v>112.1400123151803</v>
      </c>
    </row>
    <row r="9316" spans="1:2" x14ac:dyDescent="0.35">
      <c r="A9316" s="1">
        <v>45755.072916666657</v>
      </c>
      <c r="B9316">
        <v>110.10324109807971</v>
      </c>
    </row>
    <row r="9317" spans="1:2" x14ac:dyDescent="0.35">
      <c r="A9317" s="1">
        <v>45755.083333333343</v>
      </c>
      <c r="B9317">
        <v>107.3121992299394</v>
      </c>
    </row>
    <row r="9318" spans="1:2" x14ac:dyDescent="0.35">
      <c r="A9318" s="1">
        <v>45755.09375</v>
      </c>
      <c r="B9318">
        <v>101.8224954160568</v>
      </c>
    </row>
    <row r="9319" spans="1:2" x14ac:dyDescent="0.35">
      <c r="A9319" s="1">
        <v>45755.104166666657</v>
      </c>
      <c r="B9319">
        <v>96.268663619864739</v>
      </c>
    </row>
    <row r="9320" spans="1:2" x14ac:dyDescent="0.35">
      <c r="A9320" s="1">
        <v>45755.114583333343</v>
      </c>
      <c r="B9320">
        <v>92.25542977119423</v>
      </c>
    </row>
    <row r="9321" spans="1:2" x14ac:dyDescent="0.35">
      <c r="A9321" s="1">
        <v>45755.125</v>
      </c>
      <c r="B9321">
        <v>88.582931798314775</v>
      </c>
    </row>
    <row r="9322" spans="1:2" x14ac:dyDescent="0.35">
      <c r="A9322" s="1">
        <v>45755.135416666657</v>
      </c>
      <c r="B9322">
        <v>87.509200487512189</v>
      </c>
    </row>
    <row r="9323" spans="1:2" x14ac:dyDescent="0.35">
      <c r="A9323" s="1">
        <v>45755.145833333343</v>
      </c>
      <c r="B9323">
        <v>87.001441645260954</v>
      </c>
    </row>
    <row r="9324" spans="1:2" x14ac:dyDescent="0.35">
      <c r="A9324" s="1">
        <v>45755.15625</v>
      </c>
      <c r="B9324">
        <v>85.018646469678131</v>
      </c>
    </row>
    <row r="9325" spans="1:2" x14ac:dyDescent="0.35">
      <c r="A9325" s="1">
        <v>45755.166666666657</v>
      </c>
      <c r="B9325">
        <v>83.531569661907938</v>
      </c>
    </row>
    <row r="9326" spans="1:2" x14ac:dyDescent="0.35">
      <c r="A9326" s="1">
        <v>45755.177083333343</v>
      </c>
      <c r="B9326">
        <v>82.030532030962533</v>
      </c>
    </row>
    <row r="9327" spans="1:2" x14ac:dyDescent="0.35">
      <c r="A9327" s="1">
        <v>45755.1875</v>
      </c>
      <c r="B9327">
        <v>78.527398532428208</v>
      </c>
    </row>
    <row r="9328" spans="1:2" x14ac:dyDescent="0.35">
      <c r="A9328" s="1">
        <v>45755.197916666657</v>
      </c>
      <c r="B9328">
        <v>74.706843864764608</v>
      </c>
    </row>
    <row r="9329" spans="1:2" x14ac:dyDescent="0.35">
      <c r="A9329" s="1">
        <v>45755.208333333343</v>
      </c>
      <c r="B9329">
        <v>70.997390973799043</v>
      </c>
    </row>
    <row r="9330" spans="1:2" x14ac:dyDescent="0.35">
      <c r="A9330" s="1">
        <v>45755.21875</v>
      </c>
      <c r="B9330">
        <v>68.91324568059504</v>
      </c>
    </row>
    <row r="9331" spans="1:2" x14ac:dyDescent="0.35">
      <c r="A9331" s="1">
        <v>45755.229166666657</v>
      </c>
      <c r="B9331">
        <v>67.309407997624149</v>
      </c>
    </row>
    <row r="9332" spans="1:2" x14ac:dyDescent="0.35">
      <c r="A9332" s="1">
        <v>45755.239583333343</v>
      </c>
      <c r="B9332">
        <v>65.149369071878823</v>
      </c>
    </row>
    <row r="9333" spans="1:2" x14ac:dyDescent="0.35">
      <c r="A9333" s="1">
        <v>45755.25</v>
      </c>
      <c r="B9333">
        <v>61.793983111761733</v>
      </c>
    </row>
    <row r="9334" spans="1:2" x14ac:dyDescent="0.35">
      <c r="A9334" s="1">
        <v>45755.260416666657</v>
      </c>
      <c r="B9334">
        <v>60.129624288994762</v>
      </c>
    </row>
    <row r="9335" spans="1:2" x14ac:dyDescent="0.35">
      <c r="A9335" s="1">
        <v>45755.270833333343</v>
      </c>
      <c r="B9335">
        <v>57.17742614591792</v>
      </c>
    </row>
    <row r="9336" spans="1:2" x14ac:dyDescent="0.35">
      <c r="A9336" s="1">
        <v>45755.28125</v>
      </c>
      <c r="B9336">
        <v>55.198362340969233</v>
      </c>
    </row>
    <row r="9337" spans="1:2" x14ac:dyDescent="0.35">
      <c r="A9337" s="1">
        <v>45755.291666666657</v>
      </c>
      <c r="B9337">
        <v>53.298379490613122</v>
      </c>
    </row>
    <row r="9338" spans="1:2" x14ac:dyDescent="0.35">
      <c r="A9338" s="1">
        <v>45755.302083333343</v>
      </c>
      <c r="B9338">
        <v>51.360343127554323</v>
      </c>
    </row>
    <row r="9339" spans="1:2" x14ac:dyDescent="0.35">
      <c r="A9339" s="1">
        <v>45755.3125</v>
      </c>
      <c r="B9339">
        <v>47.807720064937513</v>
      </c>
    </row>
    <row r="9340" spans="1:2" x14ac:dyDescent="0.35">
      <c r="A9340" s="1">
        <v>45755.322916666657</v>
      </c>
      <c r="B9340">
        <v>44.511181996537402</v>
      </c>
    </row>
    <row r="9341" spans="1:2" x14ac:dyDescent="0.35">
      <c r="A9341" s="1">
        <v>45755.333333333343</v>
      </c>
      <c r="B9341">
        <v>41.822090562434681</v>
      </c>
    </row>
    <row r="9342" spans="1:2" x14ac:dyDescent="0.35">
      <c r="A9342" s="1">
        <v>45755.34375</v>
      </c>
      <c r="B9342">
        <v>40.345129941247862</v>
      </c>
    </row>
    <row r="9343" spans="1:2" x14ac:dyDescent="0.35">
      <c r="A9343" s="1">
        <v>45755.354166666657</v>
      </c>
      <c r="B9343">
        <v>37.592976269216791</v>
      </c>
    </row>
    <row r="9344" spans="1:2" x14ac:dyDescent="0.35">
      <c r="A9344" s="1">
        <v>45755.364583333343</v>
      </c>
      <c r="B9344">
        <v>33.509505727833748</v>
      </c>
    </row>
    <row r="9345" spans="1:2" x14ac:dyDescent="0.35">
      <c r="A9345" s="1">
        <v>45755.375</v>
      </c>
      <c r="B9345">
        <v>27.86911531288283</v>
      </c>
    </row>
    <row r="9346" spans="1:2" x14ac:dyDescent="0.35">
      <c r="A9346" s="1">
        <v>45755.385416666657</v>
      </c>
      <c r="B9346">
        <v>20.24060396591419</v>
      </c>
    </row>
    <row r="9347" spans="1:2" x14ac:dyDescent="0.35">
      <c r="A9347" s="1">
        <v>45755.395833333343</v>
      </c>
      <c r="B9347">
        <v>16.031333488668569</v>
      </c>
    </row>
    <row r="9348" spans="1:2" x14ac:dyDescent="0.35">
      <c r="A9348" s="1">
        <v>45755.40625</v>
      </c>
      <c r="B9348">
        <v>13.173851497822969</v>
      </c>
    </row>
    <row r="9349" spans="1:2" x14ac:dyDescent="0.35">
      <c r="A9349" s="1">
        <v>45755.416666666657</v>
      </c>
      <c r="B9349">
        <v>12.144324479038319</v>
      </c>
    </row>
    <row r="9350" spans="1:2" x14ac:dyDescent="0.35">
      <c r="A9350" s="1">
        <v>45755.427083333343</v>
      </c>
      <c r="B9350">
        <v>13.957479703410669</v>
      </c>
    </row>
    <row r="9351" spans="1:2" x14ac:dyDescent="0.35">
      <c r="A9351" s="1">
        <v>45755.4375</v>
      </c>
      <c r="B9351">
        <v>16.871977176618529</v>
      </c>
    </row>
    <row r="9352" spans="1:2" x14ac:dyDescent="0.35">
      <c r="A9352" s="1">
        <v>45755.447916666657</v>
      </c>
      <c r="B9352">
        <v>20.733172018270611</v>
      </c>
    </row>
    <row r="9353" spans="1:2" x14ac:dyDescent="0.35">
      <c r="A9353" s="1">
        <v>45755.458333333343</v>
      </c>
      <c r="B9353">
        <v>24.40392036538767</v>
      </c>
    </row>
    <row r="9354" spans="1:2" x14ac:dyDescent="0.35">
      <c r="A9354" s="1">
        <v>45755.46875</v>
      </c>
      <c r="B9354">
        <v>29.7299812051351</v>
      </c>
    </row>
    <row r="9355" spans="1:2" x14ac:dyDescent="0.35">
      <c r="A9355" s="1">
        <v>45755.479166666657</v>
      </c>
      <c r="B9355">
        <v>30.845992180443261</v>
      </c>
    </row>
    <row r="9356" spans="1:2" x14ac:dyDescent="0.35">
      <c r="A9356" s="1">
        <v>45755.489583333343</v>
      </c>
      <c r="B9356">
        <v>27.42099596409173</v>
      </c>
    </row>
    <row r="9357" spans="1:2" x14ac:dyDescent="0.35">
      <c r="A9357" s="1">
        <v>45755.5</v>
      </c>
      <c r="B9357">
        <v>26.91195953135691</v>
      </c>
    </row>
    <row r="9358" spans="1:2" x14ac:dyDescent="0.35">
      <c r="A9358" s="1">
        <v>45755.510416666657</v>
      </c>
      <c r="B9358">
        <v>35.228862240075003</v>
      </c>
    </row>
    <row r="9359" spans="1:2" x14ac:dyDescent="0.35">
      <c r="A9359" s="1">
        <v>45755.520833333343</v>
      </c>
      <c r="B9359">
        <v>35.853583900629211</v>
      </c>
    </row>
    <row r="9360" spans="1:2" x14ac:dyDescent="0.35">
      <c r="A9360" s="1">
        <v>45755.53125</v>
      </c>
      <c r="B9360">
        <v>33.55941519624546</v>
      </c>
    </row>
    <row r="9361" spans="1:2" x14ac:dyDescent="0.35">
      <c r="A9361" s="1">
        <v>45755.541666666657</v>
      </c>
      <c r="B9361">
        <v>31.731923140397232</v>
      </c>
    </row>
    <row r="9362" spans="1:2" x14ac:dyDescent="0.35">
      <c r="A9362" s="1">
        <v>45755.552083333343</v>
      </c>
      <c r="B9362">
        <v>27.645561992343989</v>
      </c>
    </row>
    <row r="9363" spans="1:2" x14ac:dyDescent="0.35">
      <c r="A9363" s="1">
        <v>45755.5625</v>
      </c>
      <c r="B9363">
        <v>24.702316564386759</v>
      </c>
    </row>
    <row r="9364" spans="1:2" x14ac:dyDescent="0.35">
      <c r="A9364" s="1">
        <v>45755.572916666657</v>
      </c>
      <c r="B9364">
        <v>21.50342205969903</v>
      </c>
    </row>
    <row r="9365" spans="1:2" x14ac:dyDescent="0.35">
      <c r="A9365" s="1">
        <v>45755.583333333343</v>
      </c>
      <c r="B9365">
        <v>20.159138521552329</v>
      </c>
    </row>
    <row r="9366" spans="1:2" x14ac:dyDescent="0.35">
      <c r="A9366" s="1">
        <v>45755.59375</v>
      </c>
      <c r="B9366">
        <v>19.66535185512128</v>
      </c>
    </row>
    <row r="9367" spans="1:2" x14ac:dyDescent="0.35">
      <c r="A9367" s="1">
        <v>45755.604166666657</v>
      </c>
      <c r="B9367">
        <v>18.216921495282691</v>
      </c>
    </row>
    <row r="9368" spans="1:2" x14ac:dyDescent="0.35">
      <c r="A9368" s="1">
        <v>45755.614583333343</v>
      </c>
      <c r="B9368">
        <v>17.327780431992551</v>
      </c>
    </row>
    <row r="9369" spans="1:2" x14ac:dyDescent="0.35">
      <c r="A9369" s="1">
        <v>45755.625</v>
      </c>
      <c r="B9369">
        <v>15.98383677788072</v>
      </c>
    </row>
    <row r="9370" spans="1:2" x14ac:dyDescent="0.35">
      <c r="A9370" s="1">
        <v>45755.635416666657</v>
      </c>
      <c r="B9370">
        <v>14.517033665534729</v>
      </c>
    </row>
    <row r="9371" spans="1:2" x14ac:dyDescent="0.35">
      <c r="A9371" s="1">
        <v>45755.645833333343</v>
      </c>
      <c r="B9371">
        <v>12.419467912672451</v>
      </c>
    </row>
    <row r="9372" spans="1:2" x14ac:dyDescent="0.35">
      <c r="A9372" s="1">
        <v>45755.65625</v>
      </c>
      <c r="B9372">
        <v>12.30978263901496</v>
      </c>
    </row>
    <row r="9373" spans="1:2" x14ac:dyDescent="0.35">
      <c r="A9373" s="1">
        <v>45755.666666666657</v>
      </c>
      <c r="B9373">
        <v>11.01132974929525</v>
      </c>
    </row>
    <row r="9374" spans="1:2" x14ac:dyDescent="0.35">
      <c r="A9374" s="1">
        <v>45755.677083333343</v>
      </c>
      <c r="B9374">
        <v>10.184877617257049</v>
      </c>
    </row>
    <row r="9375" spans="1:2" x14ac:dyDescent="0.35">
      <c r="A9375" s="1">
        <v>45755.6875</v>
      </c>
      <c r="B9375">
        <v>11.069270452742691</v>
      </c>
    </row>
    <row r="9376" spans="1:2" x14ac:dyDescent="0.35">
      <c r="A9376" s="1">
        <v>45755.697916666657</v>
      </c>
      <c r="B9376">
        <v>11.184730299963929</v>
      </c>
    </row>
    <row r="9377" spans="1:2" x14ac:dyDescent="0.35">
      <c r="A9377" s="1">
        <v>45755.708333333343</v>
      </c>
      <c r="B9377">
        <v>10.36443660627695</v>
      </c>
    </row>
    <row r="9378" spans="1:2" x14ac:dyDescent="0.35">
      <c r="A9378" s="1">
        <v>45755.71875</v>
      </c>
      <c r="B9378">
        <v>9.760446146342094</v>
      </c>
    </row>
    <row r="9379" spans="1:2" x14ac:dyDescent="0.35">
      <c r="A9379" s="1">
        <v>45755.729166666657</v>
      </c>
      <c r="B9379">
        <v>9.6991739605331766</v>
      </c>
    </row>
    <row r="9380" spans="1:2" x14ac:dyDescent="0.35">
      <c r="A9380" s="1">
        <v>45755.739583333343</v>
      </c>
      <c r="B9380">
        <v>9.4524446961379702</v>
      </c>
    </row>
    <row r="9381" spans="1:2" x14ac:dyDescent="0.35">
      <c r="A9381" s="1">
        <v>45755.75</v>
      </c>
      <c r="B9381">
        <v>9.2030370999809037</v>
      </c>
    </row>
    <row r="9382" spans="1:2" x14ac:dyDescent="0.35">
      <c r="A9382" s="1">
        <v>45755.760416666657</v>
      </c>
      <c r="B9382">
        <v>8.6958880319978089</v>
      </c>
    </row>
    <row r="9383" spans="1:2" x14ac:dyDescent="0.35">
      <c r="A9383" s="1">
        <v>45755.770833333343</v>
      </c>
      <c r="B9383">
        <v>8.9508772811305075</v>
      </c>
    </row>
    <row r="9384" spans="1:2" x14ac:dyDescent="0.35">
      <c r="A9384" s="1">
        <v>45755.78125</v>
      </c>
      <c r="B9384">
        <v>9.2656440783866945</v>
      </c>
    </row>
    <row r="9385" spans="1:2" x14ac:dyDescent="0.35">
      <c r="A9385" s="1">
        <v>45755.791666666657</v>
      </c>
      <c r="B9385">
        <v>9.882505936762481</v>
      </c>
    </row>
    <row r="9386" spans="1:2" x14ac:dyDescent="0.35">
      <c r="A9386" s="1">
        <v>45755.802083333343</v>
      </c>
      <c r="B9386">
        <v>11.242251140168189</v>
      </c>
    </row>
    <row r="9387" spans="1:2" x14ac:dyDescent="0.35">
      <c r="A9387" s="1">
        <v>45755.8125</v>
      </c>
      <c r="B9387">
        <v>11.9219473189887</v>
      </c>
    </row>
    <row r="9388" spans="1:2" x14ac:dyDescent="0.35">
      <c r="A9388" s="1">
        <v>45755.822916666657</v>
      </c>
      <c r="B9388">
        <v>14.162385422480421</v>
      </c>
    </row>
    <row r="9389" spans="1:2" x14ac:dyDescent="0.35">
      <c r="A9389" s="1">
        <v>45755.833333333343</v>
      </c>
      <c r="B9389">
        <v>17.642307155381818</v>
      </c>
    </row>
    <row r="9390" spans="1:2" x14ac:dyDescent="0.35">
      <c r="A9390" s="1">
        <v>45755.84375</v>
      </c>
      <c r="B9390">
        <v>21.312056453042729</v>
      </c>
    </row>
    <row r="9391" spans="1:2" x14ac:dyDescent="0.35">
      <c r="A9391" s="1">
        <v>45755.854166666657</v>
      </c>
      <c r="B9391">
        <v>21.50342205969903</v>
      </c>
    </row>
    <row r="9392" spans="1:2" x14ac:dyDescent="0.35">
      <c r="A9392" s="1">
        <v>45755.864583333343</v>
      </c>
      <c r="B9392">
        <v>28.091667266372749</v>
      </c>
    </row>
    <row r="9393" spans="1:2" x14ac:dyDescent="0.35">
      <c r="A9393" s="1">
        <v>45755.875</v>
      </c>
      <c r="B9393">
        <v>37.500367586108467</v>
      </c>
    </row>
    <row r="9394" spans="1:2" x14ac:dyDescent="0.35">
      <c r="A9394" s="1">
        <v>45755.885416666657</v>
      </c>
      <c r="B9394">
        <v>45.101477323322648</v>
      </c>
    </row>
    <row r="9395" spans="1:2" x14ac:dyDescent="0.35">
      <c r="A9395" s="1">
        <v>45755.895833333343</v>
      </c>
      <c r="B9395">
        <v>53.478090252619261</v>
      </c>
    </row>
    <row r="9396" spans="1:2" x14ac:dyDescent="0.35">
      <c r="A9396" s="1">
        <v>45755.90625</v>
      </c>
      <c r="B9396">
        <v>61.186909303861739</v>
      </c>
    </row>
    <row r="9397" spans="1:2" x14ac:dyDescent="0.35">
      <c r="A9397" s="1">
        <v>45755.916666666657</v>
      </c>
      <c r="B9397">
        <v>70.341025346442336</v>
      </c>
    </row>
    <row r="9398" spans="1:2" x14ac:dyDescent="0.35">
      <c r="A9398" s="1">
        <v>45755.927083333343</v>
      </c>
      <c r="B9398">
        <v>72.148762052703887</v>
      </c>
    </row>
    <row r="9399" spans="1:2" x14ac:dyDescent="0.35">
      <c r="A9399" s="1">
        <v>45755.9375</v>
      </c>
      <c r="B9399">
        <v>75.722860248931383</v>
      </c>
    </row>
    <row r="9400" spans="1:2" x14ac:dyDescent="0.35">
      <c r="A9400" s="1">
        <v>45755.947916666657</v>
      </c>
      <c r="B9400">
        <v>77.110406713560735</v>
      </c>
    </row>
    <row r="9401" spans="1:2" x14ac:dyDescent="0.35">
      <c r="A9401" s="1">
        <v>45755.958333333343</v>
      </c>
      <c r="B9401">
        <v>77.679415610037552</v>
      </c>
    </row>
    <row r="9402" spans="1:2" x14ac:dyDescent="0.35">
      <c r="A9402" s="1">
        <v>45755.96875</v>
      </c>
      <c r="B9402">
        <v>78.104230360797118</v>
      </c>
    </row>
    <row r="9403" spans="1:2" x14ac:dyDescent="0.35">
      <c r="A9403" s="1">
        <v>45755.979166666657</v>
      </c>
      <c r="B9403">
        <v>77.015281796942304</v>
      </c>
    </row>
    <row r="9404" spans="1:2" x14ac:dyDescent="0.35">
      <c r="A9404" s="1">
        <v>45755.989583333343</v>
      </c>
      <c r="B9404">
        <v>76.68168684964445</v>
      </c>
    </row>
    <row r="9405" spans="1:2" x14ac:dyDescent="0.35">
      <c r="A9405" s="1">
        <v>45756</v>
      </c>
      <c r="B9405">
        <v>76.394929493765574</v>
      </c>
    </row>
    <row r="9406" spans="1:2" x14ac:dyDescent="0.35">
      <c r="A9406" s="1">
        <v>45756.010416666657</v>
      </c>
      <c r="B9406">
        <v>75.819126301460273</v>
      </c>
    </row>
    <row r="9407" spans="1:2" x14ac:dyDescent="0.35">
      <c r="A9407" s="1">
        <v>45756.020833333343</v>
      </c>
      <c r="B9407">
        <v>74.073036835866986</v>
      </c>
    </row>
    <row r="9408" spans="1:2" x14ac:dyDescent="0.35">
      <c r="A9408" s="1">
        <v>45756.03125</v>
      </c>
      <c r="B9408">
        <v>70.64447104764028</v>
      </c>
    </row>
    <row r="9409" spans="1:2" x14ac:dyDescent="0.35">
      <c r="A9409" s="1">
        <v>45756.041666666657</v>
      </c>
      <c r="B9409">
        <v>67.881343125195102</v>
      </c>
    </row>
    <row r="9410" spans="1:2" x14ac:dyDescent="0.35">
      <c r="A9410" s="1">
        <v>45756.052083333343</v>
      </c>
      <c r="B9410">
        <v>65.680393588781016</v>
      </c>
    </row>
    <row r="9411" spans="1:2" x14ac:dyDescent="0.35">
      <c r="A9411" s="1">
        <v>45756.0625</v>
      </c>
      <c r="B9411">
        <v>65.521373916592722</v>
      </c>
    </row>
    <row r="9412" spans="1:2" x14ac:dyDescent="0.35">
      <c r="A9412" s="1">
        <v>45756.072916666657</v>
      </c>
      <c r="B9412">
        <v>64.562052879325947</v>
      </c>
    </row>
    <row r="9413" spans="1:2" x14ac:dyDescent="0.35">
      <c r="A9413" s="1">
        <v>45756.083333333343</v>
      </c>
      <c r="B9413">
        <v>62.452111482957683</v>
      </c>
    </row>
    <row r="9414" spans="1:2" x14ac:dyDescent="0.35">
      <c r="A9414" s="1">
        <v>45756.09375</v>
      </c>
      <c r="B9414">
        <v>59.73727157328041</v>
      </c>
    </row>
    <row r="9415" spans="1:2" x14ac:dyDescent="0.35">
      <c r="A9415" s="1">
        <v>45756.104166666657</v>
      </c>
      <c r="B9415">
        <v>56.309220441893942</v>
      </c>
    </row>
    <row r="9416" spans="1:2" x14ac:dyDescent="0.35">
      <c r="A9416" s="1">
        <v>45756.114583333343</v>
      </c>
      <c r="B9416">
        <v>52.636567616834988</v>
      </c>
    </row>
    <row r="9417" spans="1:2" x14ac:dyDescent="0.35">
      <c r="A9417" s="1">
        <v>45756.125</v>
      </c>
      <c r="B9417">
        <v>49.257283814141672</v>
      </c>
    </row>
    <row r="9418" spans="1:2" x14ac:dyDescent="0.35">
      <c r="A9418" s="1">
        <v>45756.135416666657</v>
      </c>
      <c r="B9418">
        <v>46.657491168418247</v>
      </c>
    </row>
    <row r="9419" spans="1:2" x14ac:dyDescent="0.35">
      <c r="A9419" s="1">
        <v>45756.145833333343</v>
      </c>
      <c r="B9419">
        <v>43.17784789396319</v>
      </c>
    </row>
    <row r="9420" spans="1:2" x14ac:dyDescent="0.35">
      <c r="A9420" s="1">
        <v>45756.15625</v>
      </c>
      <c r="B9420">
        <v>40.608605897050438</v>
      </c>
    </row>
    <row r="9421" spans="1:2" x14ac:dyDescent="0.35">
      <c r="A9421" s="1">
        <v>45756.166666666657</v>
      </c>
      <c r="B9421">
        <v>40.036163919897056</v>
      </c>
    </row>
    <row r="9422" spans="1:2" x14ac:dyDescent="0.35">
      <c r="A9422" s="1">
        <v>45756.177083333343</v>
      </c>
      <c r="B9422">
        <v>38.37387888881603</v>
      </c>
    </row>
    <row r="9423" spans="1:2" x14ac:dyDescent="0.35">
      <c r="A9423" s="1">
        <v>45756.1875</v>
      </c>
      <c r="B9423">
        <v>38.236878897741327</v>
      </c>
    </row>
    <row r="9424" spans="1:2" x14ac:dyDescent="0.35">
      <c r="A9424" s="1">
        <v>45756.197916666657</v>
      </c>
      <c r="B9424">
        <v>38.007782450798679</v>
      </c>
    </row>
    <row r="9425" spans="1:2" x14ac:dyDescent="0.35">
      <c r="A9425" s="1">
        <v>45756.208333333343</v>
      </c>
      <c r="B9425">
        <v>37.869863183386727</v>
      </c>
    </row>
    <row r="9426" spans="1:2" x14ac:dyDescent="0.35">
      <c r="A9426" s="1">
        <v>45756.21875</v>
      </c>
      <c r="B9426">
        <v>36.941381516406423</v>
      </c>
    </row>
    <row r="9427" spans="1:2" x14ac:dyDescent="0.35">
      <c r="A9427" s="1">
        <v>45756.229166666657</v>
      </c>
      <c r="B9427">
        <v>36.186982264294052</v>
      </c>
    </row>
    <row r="9428" spans="1:2" x14ac:dyDescent="0.35">
      <c r="A9428" s="1">
        <v>45756.239583333343</v>
      </c>
      <c r="B9428">
        <v>34.154665378879542</v>
      </c>
    </row>
    <row r="9429" spans="1:2" x14ac:dyDescent="0.35">
      <c r="A9429" s="1">
        <v>45756.25</v>
      </c>
      <c r="B9429">
        <v>32.041002598919732</v>
      </c>
    </row>
    <row r="9430" spans="1:2" x14ac:dyDescent="0.35">
      <c r="A9430" s="1">
        <v>45756.260416666657</v>
      </c>
      <c r="B9430">
        <v>31.420981729355631</v>
      </c>
    </row>
    <row r="9431" spans="1:2" x14ac:dyDescent="0.35">
      <c r="A9431" s="1">
        <v>45756.270833333343</v>
      </c>
      <c r="B9431">
        <v>29.13545078627817</v>
      </c>
    </row>
    <row r="9432" spans="1:2" x14ac:dyDescent="0.35">
      <c r="A9432" s="1">
        <v>45756.28125</v>
      </c>
      <c r="B9432">
        <v>26.626871145178011</v>
      </c>
    </row>
    <row r="9433" spans="1:2" x14ac:dyDescent="0.35">
      <c r="A9433" s="1">
        <v>45756.291666666657</v>
      </c>
      <c r="B9433">
        <v>24.702316564386759</v>
      </c>
    </row>
    <row r="9434" spans="1:2" x14ac:dyDescent="0.35">
      <c r="A9434" s="1">
        <v>45756.302083333343</v>
      </c>
      <c r="B9434">
        <v>24.761774129933841</v>
      </c>
    </row>
    <row r="9435" spans="1:2" x14ac:dyDescent="0.35">
      <c r="A9435" s="1">
        <v>45756.3125</v>
      </c>
      <c r="B9435">
        <v>24.344017838643769</v>
      </c>
    </row>
    <row r="9436" spans="1:2" x14ac:dyDescent="0.35">
      <c r="A9436" s="1">
        <v>45756.322916666657</v>
      </c>
      <c r="B9436">
        <v>23.801492908728431</v>
      </c>
    </row>
    <row r="9437" spans="1:2" x14ac:dyDescent="0.35">
      <c r="A9437" s="1">
        <v>45756.333333333343</v>
      </c>
      <c r="B9437">
        <v>23.19135138863906</v>
      </c>
    </row>
    <row r="9438" spans="1:2" x14ac:dyDescent="0.35">
      <c r="A9438" s="1">
        <v>45756.34375</v>
      </c>
      <c r="B9438">
        <v>23.19135138863906</v>
      </c>
    </row>
    <row r="9439" spans="1:2" x14ac:dyDescent="0.35">
      <c r="A9439" s="1">
        <v>45756.354166666657</v>
      </c>
      <c r="B9439">
        <v>22.07284495271141</v>
      </c>
    </row>
    <row r="9440" spans="1:2" x14ac:dyDescent="0.35">
      <c r="A9440" s="1">
        <v>45756.364583333343</v>
      </c>
      <c r="B9440">
        <v>20.443250700205809</v>
      </c>
    </row>
    <row r="9441" spans="1:2" x14ac:dyDescent="0.35">
      <c r="A9441" s="1">
        <v>45756.375</v>
      </c>
      <c r="B9441">
        <v>19.28923330618581</v>
      </c>
    </row>
    <row r="9442" spans="1:2" x14ac:dyDescent="0.35">
      <c r="A9442" s="1">
        <v>45756.385416666657</v>
      </c>
      <c r="B9442">
        <v>17.953221395125929</v>
      </c>
    </row>
    <row r="9443" spans="1:2" x14ac:dyDescent="0.35">
      <c r="A9443" s="1">
        <v>45756.395833333343</v>
      </c>
      <c r="B9443">
        <v>16.779876946727299</v>
      </c>
    </row>
    <row r="9444" spans="1:2" x14ac:dyDescent="0.35">
      <c r="A9444" s="1">
        <v>45756.40625</v>
      </c>
      <c r="B9444">
        <v>15.3096578198959</v>
      </c>
    </row>
    <row r="9445" spans="1:2" x14ac:dyDescent="0.35">
      <c r="A9445" s="1">
        <v>45756.416666666657</v>
      </c>
      <c r="B9445">
        <v>14.866818571528389</v>
      </c>
    </row>
    <row r="9446" spans="1:2" x14ac:dyDescent="0.35">
      <c r="A9446" s="1">
        <v>45756.427083333343</v>
      </c>
      <c r="B9446">
        <v>15.16288746465208</v>
      </c>
    </row>
    <row r="9447" spans="1:2" x14ac:dyDescent="0.35">
      <c r="A9447" s="1">
        <v>45756.4375</v>
      </c>
      <c r="B9447">
        <v>16.07874446520491</v>
      </c>
    </row>
    <row r="9448" spans="1:2" x14ac:dyDescent="0.35">
      <c r="A9448" s="1">
        <v>45756.447916666657</v>
      </c>
      <c r="B9448">
        <v>16.45499157058919</v>
      </c>
    </row>
    <row r="9449" spans="1:2" x14ac:dyDescent="0.35">
      <c r="A9449" s="1">
        <v>45756.458333333343</v>
      </c>
      <c r="B9449">
        <v>17.327780431992551</v>
      </c>
    </row>
    <row r="9450" spans="1:2" x14ac:dyDescent="0.35">
      <c r="A9450" s="1">
        <v>45756.46875</v>
      </c>
      <c r="B9450">
        <v>19.204959411565849</v>
      </c>
    </row>
    <row r="9451" spans="1:2" x14ac:dyDescent="0.35">
      <c r="A9451" s="1">
        <v>45756.479166666657</v>
      </c>
      <c r="B9451">
        <v>20.321836151226531</v>
      </c>
    </row>
    <row r="9452" spans="1:2" x14ac:dyDescent="0.35">
      <c r="A9452" s="1">
        <v>45756.489583333343</v>
      </c>
      <c r="B9452">
        <v>21.69400337558189</v>
      </c>
    </row>
    <row r="9453" spans="1:2" x14ac:dyDescent="0.35">
      <c r="A9453" s="1">
        <v>45756.5</v>
      </c>
      <c r="B9453">
        <v>22.19844623764072</v>
      </c>
    </row>
    <row r="9454" spans="1:2" x14ac:dyDescent="0.35">
      <c r="A9454" s="1">
        <v>45756.510416666657</v>
      </c>
      <c r="B9454">
        <v>22.697515285123352</v>
      </c>
    </row>
    <row r="9455" spans="1:2" x14ac:dyDescent="0.35">
      <c r="A9455" s="1">
        <v>45756.520833333343</v>
      </c>
      <c r="B9455">
        <v>24.344017838643769</v>
      </c>
    </row>
    <row r="9456" spans="1:2" x14ac:dyDescent="0.35">
      <c r="A9456" s="1">
        <v>45756.53125</v>
      </c>
      <c r="B9456">
        <v>25.05796607077443</v>
      </c>
    </row>
    <row r="9457" spans="1:2" x14ac:dyDescent="0.35">
      <c r="A9457" s="1">
        <v>45756.541666666657</v>
      </c>
      <c r="B9457">
        <v>25.41101479134765</v>
      </c>
    </row>
    <row r="9458" spans="1:2" x14ac:dyDescent="0.35">
      <c r="A9458" s="1">
        <v>45756.552083333343</v>
      </c>
      <c r="B9458">
        <v>27.138846696435369</v>
      </c>
    </row>
    <row r="9459" spans="1:2" x14ac:dyDescent="0.35">
      <c r="A9459" s="1">
        <v>45756.5625</v>
      </c>
      <c r="B9459">
        <v>29.13545078627817</v>
      </c>
    </row>
    <row r="9460" spans="1:2" x14ac:dyDescent="0.35">
      <c r="A9460" s="1">
        <v>45756.572916666657</v>
      </c>
      <c r="B9460">
        <v>31.160421167196041</v>
      </c>
    </row>
    <row r="9461" spans="1:2" x14ac:dyDescent="0.35">
      <c r="A9461" s="1">
        <v>45756.583333333343</v>
      </c>
      <c r="B9461">
        <v>33.359491943976032</v>
      </c>
    </row>
    <row r="9462" spans="1:2" x14ac:dyDescent="0.35">
      <c r="A9462" s="1">
        <v>45756.59375</v>
      </c>
      <c r="B9462">
        <v>35.277177711699338</v>
      </c>
    </row>
    <row r="9463" spans="1:2" x14ac:dyDescent="0.35">
      <c r="A9463" s="1">
        <v>45756.604166666657</v>
      </c>
      <c r="B9463">
        <v>39.636389293022233</v>
      </c>
    </row>
    <row r="9464" spans="1:2" x14ac:dyDescent="0.35">
      <c r="A9464" s="1">
        <v>45756.614583333343</v>
      </c>
      <c r="B9464">
        <v>43.784548460655607</v>
      </c>
    </row>
    <row r="9465" spans="1:2" x14ac:dyDescent="0.35">
      <c r="A9465" s="1">
        <v>45756.625</v>
      </c>
      <c r="B9465">
        <v>47.553329872670552</v>
      </c>
    </row>
    <row r="9466" spans="1:2" x14ac:dyDescent="0.35">
      <c r="A9466" s="1">
        <v>45756.635416666657</v>
      </c>
      <c r="B9466">
        <v>50.685004691019998</v>
      </c>
    </row>
    <row r="9467" spans="1:2" x14ac:dyDescent="0.35">
      <c r="A9467" s="1">
        <v>45756.645833333343</v>
      </c>
      <c r="B9467">
        <v>57.062106361417079</v>
      </c>
    </row>
    <row r="9468" spans="1:2" x14ac:dyDescent="0.35">
      <c r="A9468" s="1">
        <v>45756.65625</v>
      </c>
      <c r="B9468">
        <v>59.905611106950623</v>
      </c>
    </row>
    <row r="9469" spans="1:2" x14ac:dyDescent="0.35">
      <c r="A9469" s="1">
        <v>45756.666666666657</v>
      </c>
      <c r="B9469">
        <v>62.779579114433297</v>
      </c>
    </row>
    <row r="9470" spans="1:2" x14ac:dyDescent="0.35">
      <c r="A9470" s="1">
        <v>45756.677083333343</v>
      </c>
      <c r="B9470">
        <v>66.786717776975678</v>
      </c>
    </row>
    <row r="9471" spans="1:2" x14ac:dyDescent="0.35">
      <c r="A9471" s="1">
        <v>45756.6875</v>
      </c>
      <c r="B9471">
        <v>72.892982436205315</v>
      </c>
    </row>
    <row r="9472" spans="1:2" x14ac:dyDescent="0.35">
      <c r="A9472" s="1">
        <v>45756.697916666657</v>
      </c>
      <c r="B9472">
        <v>76.442775106958493</v>
      </c>
    </row>
    <row r="9473" spans="1:2" x14ac:dyDescent="0.35">
      <c r="A9473" s="1">
        <v>45756.708333333343</v>
      </c>
      <c r="B9473">
        <v>78.76178632528314</v>
      </c>
    </row>
    <row r="9474" spans="1:2" x14ac:dyDescent="0.35">
      <c r="A9474" s="1">
        <v>45756.71875</v>
      </c>
      <c r="B9474">
        <v>79.089088798642365</v>
      </c>
    </row>
    <row r="9475" spans="1:2" x14ac:dyDescent="0.35">
      <c r="A9475" s="1">
        <v>45756.729166666657</v>
      </c>
      <c r="B9475">
        <v>80.515201225241199</v>
      </c>
    </row>
    <row r="9476" spans="1:2" x14ac:dyDescent="0.35">
      <c r="A9476" s="1">
        <v>45756.739583333343</v>
      </c>
      <c r="B9476">
        <v>81.964947744739334</v>
      </c>
    </row>
    <row r="9477" spans="1:2" x14ac:dyDescent="0.35">
      <c r="A9477" s="1">
        <v>45756.75</v>
      </c>
      <c r="B9477">
        <v>82.750182138143373</v>
      </c>
    </row>
    <row r="9478" spans="1:2" x14ac:dyDescent="0.35">
      <c r="A9478" s="1">
        <v>45756.760416666657</v>
      </c>
      <c r="B9478">
        <v>85.853114234787313</v>
      </c>
    </row>
    <row r="9479" spans="1:2" x14ac:dyDescent="0.35">
      <c r="A9479" s="1">
        <v>45756.770833333343</v>
      </c>
      <c r="B9479">
        <v>90.086809403564203</v>
      </c>
    </row>
    <row r="9480" spans="1:2" x14ac:dyDescent="0.35">
      <c r="A9480" s="1">
        <v>45756.78125</v>
      </c>
      <c r="B9480">
        <v>97.46586085492703</v>
      </c>
    </row>
    <row r="9481" spans="1:2" x14ac:dyDescent="0.35">
      <c r="A9481" s="1">
        <v>45756.791666666657</v>
      </c>
      <c r="B9481">
        <v>101.2403132835247</v>
      </c>
    </row>
    <row r="9482" spans="1:2" x14ac:dyDescent="0.35">
      <c r="A9482" s="1">
        <v>45756.802083333343</v>
      </c>
      <c r="B9482">
        <v>101.8806034432266</v>
      </c>
    </row>
    <row r="9483" spans="1:2" x14ac:dyDescent="0.35">
      <c r="A9483" s="1">
        <v>45756.8125</v>
      </c>
      <c r="B9483">
        <v>103.9593273994776</v>
      </c>
    </row>
    <row r="9484" spans="1:2" x14ac:dyDescent="0.35">
      <c r="A9484" s="1">
        <v>45756.822916666657</v>
      </c>
      <c r="B9484">
        <v>111.09708654878359</v>
      </c>
    </row>
    <row r="9485" spans="1:2" x14ac:dyDescent="0.35">
      <c r="A9485" s="1">
        <v>45756.833333333343</v>
      </c>
      <c r="B9485">
        <v>123.4785018979012</v>
      </c>
    </row>
    <row r="9486" spans="1:2" x14ac:dyDescent="0.35">
      <c r="A9486" s="1">
        <v>45756.84375</v>
      </c>
      <c r="B9486">
        <v>134.0794021450094</v>
      </c>
    </row>
    <row r="9487" spans="1:2" x14ac:dyDescent="0.35">
      <c r="A9487" s="1">
        <v>45756.854166666657</v>
      </c>
      <c r="B9487">
        <v>132.39271904923021</v>
      </c>
    </row>
    <row r="9488" spans="1:2" x14ac:dyDescent="0.35">
      <c r="A9488" s="1">
        <v>45756.864583333343</v>
      </c>
      <c r="B9488">
        <v>135.18293701460601</v>
      </c>
    </row>
    <row r="9489" spans="1:2" x14ac:dyDescent="0.35">
      <c r="A9489" s="1">
        <v>45756.875</v>
      </c>
      <c r="B9489">
        <v>146.45463860441299</v>
      </c>
    </row>
    <row r="9490" spans="1:2" x14ac:dyDescent="0.35">
      <c r="A9490" s="1">
        <v>45756.885416666657</v>
      </c>
      <c r="B9490">
        <v>156.2363033231924</v>
      </c>
    </row>
    <row r="9491" spans="1:2" x14ac:dyDescent="0.35">
      <c r="A9491" s="1">
        <v>45756.895833333343</v>
      </c>
      <c r="B9491">
        <v>164.50954154791171</v>
      </c>
    </row>
    <row r="9492" spans="1:2" x14ac:dyDescent="0.35">
      <c r="A9492" s="1">
        <v>45756.90625</v>
      </c>
      <c r="B9492">
        <v>167.78142383407339</v>
      </c>
    </row>
    <row r="9493" spans="1:2" x14ac:dyDescent="0.35">
      <c r="A9493" s="1">
        <v>45756.916666666657</v>
      </c>
      <c r="B9493">
        <v>164.97120658837869</v>
      </c>
    </row>
    <row r="9494" spans="1:2" x14ac:dyDescent="0.35">
      <c r="A9494" s="1">
        <v>45756.927083333343</v>
      </c>
      <c r="B9494">
        <v>155.28067613070641</v>
      </c>
    </row>
    <row r="9495" spans="1:2" x14ac:dyDescent="0.35">
      <c r="A9495" s="1">
        <v>45756.9375</v>
      </c>
      <c r="B9495">
        <v>157.60387674213311</v>
      </c>
    </row>
    <row r="9496" spans="1:2" x14ac:dyDescent="0.35">
      <c r="A9496" s="1">
        <v>45756.947916666657</v>
      </c>
      <c r="B9496">
        <v>159.0822542748358</v>
      </c>
    </row>
    <row r="9497" spans="1:2" x14ac:dyDescent="0.35">
      <c r="A9497" s="1">
        <v>45756.958333333343</v>
      </c>
      <c r="B9497">
        <v>156.7127987581157</v>
      </c>
    </row>
    <row r="9498" spans="1:2" x14ac:dyDescent="0.35">
      <c r="A9498" s="1">
        <v>45756.96875</v>
      </c>
      <c r="B9498">
        <v>153.8405833269739</v>
      </c>
    </row>
    <row r="9499" spans="1:2" x14ac:dyDescent="0.35">
      <c r="A9499" s="1">
        <v>45756.979166666657</v>
      </c>
      <c r="B9499">
        <v>152.8760384630782</v>
      </c>
    </row>
    <row r="9500" spans="1:2" x14ac:dyDescent="0.35">
      <c r="A9500" s="1">
        <v>45756.989583333343</v>
      </c>
      <c r="B9500">
        <v>149.0425701113675</v>
      </c>
    </row>
    <row r="9501" spans="1:2" x14ac:dyDescent="0.35">
      <c r="A9501" s="1">
        <v>45757</v>
      </c>
      <c r="B9501">
        <v>141.32470467924529</v>
      </c>
    </row>
    <row r="9502" spans="1:2" x14ac:dyDescent="0.35">
      <c r="A9502" s="1">
        <v>45757.010416666657</v>
      </c>
      <c r="B9502">
        <v>134.27450020053661</v>
      </c>
    </row>
    <row r="9503" spans="1:2" x14ac:dyDescent="0.35">
      <c r="A9503" s="1">
        <v>45757.020833333343</v>
      </c>
      <c r="B9503">
        <v>128.44020097737589</v>
      </c>
    </row>
    <row r="9504" spans="1:2" x14ac:dyDescent="0.35">
      <c r="A9504" s="1">
        <v>45757.03125</v>
      </c>
      <c r="B9504">
        <v>122.0871873871362</v>
      </c>
    </row>
    <row r="9505" spans="1:2" x14ac:dyDescent="0.35">
      <c r="A9505" s="1">
        <v>45757.041666666657</v>
      </c>
      <c r="B9505">
        <v>117.74105631290131</v>
      </c>
    </row>
    <row r="9506" spans="1:2" x14ac:dyDescent="0.35">
      <c r="A9506" s="1">
        <v>45757.052083333343</v>
      </c>
      <c r="B9506">
        <v>113.6114094612028</v>
      </c>
    </row>
    <row r="9507" spans="1:2" x14ac:dyDescent="0.35">
      <c r="A9507" s="1">
        <v>45757.0625</v>
      </c>
      <c r="B9507">
        <v>109.9924612277059</v>
      </c>
    </row>
    <row r="9508" spans="1:2" x14ac:dyDescent="0.35">
      <c r="A9508" s="1">
        <v>45757.072916666657</v>
      </c>
      <c r="B9508">
        <v>104.1314110542137</v>
      </c>
    </row>
    <row r="9509" spans="1:2" x14ac:dyDescent="0.35">
      <c r="A9509" s="1">
        <v>45757.083333333343</v>
      </c>
      <c r="B9509">
        <v>100.7731172361126</v>
      </c>
    </row>
    <row r="9510" spans="1:2" x14ac:dyDescent="0.35">
      <c r="A9510" s="1">
        <v>45757.09375</v>
      </c>
      <c r="B9510">
        <v>97.406204818465625</v>
      </c>
    </row>
    <row r="9511" spans="1:2" x14ac:dyDescent="0.35">
      <c r="A9511" s="1">
        <v>45757.104166666657</v>
      </c>
      <c r="B9511">
        <v>94.759937496219223</v>
      </c>
    </row>
    <row r="9512" spans="1:2" x14ac:dyDescent="0.35">
      <c r="A9512" s="1">
        <v>45757.114583333343</v>
      </c>
      <c r="B9512">
        <v>92.378488568908239</v>
      </c>
    </row>
    <row r="9513" spans="1:2" x14ac:dyDescent="0.35">
      <c r="A9513" s="1">
        <v>45757.125</v>
      </c>
      <c r="B9513">
        <v>89.273934122404555</v>
      </c>
    </row>
    <row r="9514" spans="1:2" x14ac:dyDescent="0.35">
      <c r="A9514" s="1">
        <v>45757.135416666657</v>
      </c>
      <c r="B9514">
        <v>88.141667811934198</v>
      </c>
    </row>
    <row r="9515" spans="1:2" x14ac:dyDescent="0.35">
      <c r="A9515" s="1">
        <v>45757.145833333343</v>
      </c>
      <c r="B9515">
        <v>89.461881008342459</v>
      </c>
    </row>
    <row r="9516" spans="1:2" x14ac:dyDescent="0.35">
      <c r="A9516" s="1">
        <v>45757.15625</v>
      </c>
      <c r="B9516">
        <v>91.947378737396704</v>
      </c>
    </row>
    <row r="9517" spans="1:2" x14ac:dyDescent="0.35">
      <c r="A9517" s="1">
        <v>45757.166666666657</v>
      </c>
      <c r="B9517">
        <v>91.329535825358263</v>
      </c>
    </row>
    <row r="9518" spans="1:2" x14ac:dyDescent="0.35">
      <c r="A9518" s="1">
        <v>45757.177083333343</v>
      </c>
      <c r="B9518">
        <v>88.897387882187559</v>
      </c>
    </row>
    <row r="9519" spans="1:2" x14ac:dyDescent="0.35">
      <c r="A9519" s="1">
        <v>45757.1875</v>
      </c>
      <c r="B9519">
        <v>86.937859534721284</v>
      </c>
    </row>
    <row r="9520" spans="1:2" x14ac:dyDescent="0.35">
      <c r="A9520" s="1">
        <v>45757.197916666657</v>
      </c>
      <c r="B9520">
        <v>84.825460225578425</v>
      </c>
    </row>
    <row r="9521" spans="1:2" x14ac:dyDescent="0.35">
      <c r="A9521" s="1">
        <v>45757.208333333343</v>
      </c>
      <c r="B9521">
        <v>80.203919074448251</v>
      </c>
    </row>
    <row r="9522" spans="1:2" x14ac:dyDescent="0.35">
      <c r="A9522" s="1">
        <v>45757.21875</v>
      </c>
      <c r="B9522">
        <v>80.065181517934548</v>
      </c>
    </row>
    <row r="9523" spans="1:2" x14ac:dyDescent="0.35">
      <c r="A9523" s="1">
        <v>45757.229166666657</v>
      </c>
      <c r="B9523">
        <v>78.480460663892131</v>
      </c>
    </row>
    <row r="9524" spans="1:2" x14ac:dyDescent="0.35">
      <c r="A9524" s="1">
        <v>45757.239583333343</v>
      </c>
      <c r="B9524">
        <v>78.057110326886828</v>
      </c>
    </row>
    <row r="9525" spans="1:2" x14ac:dyDescent="0.35">
      <c r="A9525" s="1">
        <v>45757.25</v>
      </c>
      <c r="B9525">
        <v>78.855401120323194</v>
      </c>
    </row>
    <row r="9526" spans="1:2" x14ac:dyDescent="0.35">
      <c r="A9526" s="1">
        <v>45757.260416666657</v>
      </c>
      <c r="B9526">
        <v>76.920073510519288</v>
      </c>
    </row>
    <row r="9527" spans="1:2" x14ac:dyDescent="0.35">
      <c r="A9527" s="1">
        <v>45757.270833333343</v>
      </c>
      <c r="B9527">
        <v>75.336935173383694</v>
      </c>
    </row>
    <row r="9528" spans="1:2" x14ac:dyDescent="0.35">
      <c r="A9528" s="1">
        <v>45757.28125</v>
      </c>
      <c r="B9528">
        <v>76.490599600920703</v>
      </c>
    </row>
    <row r="9529" spans="1:2" x14ac:dyDescent="0.35">
      <c r="A9529" s="1">
        <v>45757.291666666657</v>
      </c>
      <c r="B9529">
        <v>76.68168684964445</v>
      </c>
    </row>
    <row r="9530" spans="1:2" x14ac:dyDescent="0.35">
      <c r="A9530" s="1">
        <v>45757.302083333343</v>
      </c>
      <c r="B9530">
        <v>74.268453435426636</v>
      </c>
    </row>
    <row r="9531" spans="1:2" x14ac:dyDescent="0.35">
      <c r="A9531" s="1">
        <v>45757.3125</v>
      </c>
      <c r="B9531">
        <v>72.098961637736011</v>
      </c>
    </row>
    <row r="9532" spans="1:2" x14ac:dyDescent="0.35">
      <c r="A9532" s="1">
        <v>45757.322916666657</v>
      </c>
      <c r="B9532">
        <v>67.984994209622073</v>
      </c>
    </row>
    <row r="9533" spans="1:2" x14ac:dyDescent="0.35">
      <c r="A9533" s="1">
        <v>45757.333333333343</v>
      </c>
      <c r="B9533">
        <v>63.701713820231177</v>
      </c>
    </row>
    <row r="9534" spans="1:2" x14ac:dyDescent="0.35">
      <c r="A9534" s="1">
        <v>45757.34375</v>
      </c>
      <c r="B9534">
        <v>61.463304970659912</v>
      </c>
    </row>
    <row r="9535" spans="1:2" x14ac:dyDescent="0.35">
      <c r="A9535" s="1">
        <v>45757.354166666657</v>
      </c>
      <c r="B9535">
        <v>56.541491524097381</v>
      </c>
    </row>
    <row r="9536" spans="1:2" x14ac:dyDescent="0.35">
      <c r="A9536" s="1">
        <v>45757.364583333343</v>
      </c>
      <c r="B9536">
        <v>49.756317806874478</v>
      </c>
    </row>
    <row r="9537" spans="1:2" x14ac:dyDescent="0.35">
      <c r="A9537" s="1">
        <v>45757.375</v>
      </c>
      <c r="B9537">
        <v>45.752981721639578</v>
      </c>
    </row>
    <row r="9538" spans="1:2" x14ac:dyDescent="0.35">
      <c r="A9538" s="1">
        <v>45757.385416666657</v>
      </c>
      <c r="B9538">
        <v>41.607302157916983</v>
      </c>
    </row>
    <row r="9539" spans="1:2" x14ac:dyDescent="0.35">
      <c r="A9539" s="1">
        <v>45757.395833333343</v>
      </c>
      <c r="B9539">
        <v>38.828096036907397</v>
      </c>
    </row>
    <row r="9540" spans="1:2" x14ac:dyDescent="0.35">
      <c r="A9540" s="1">
        <v>45757.40625</v>
      </c>
      <c r="B9540">
        <v>36.423865962647213</v>
      </c>
    </row>
    <row r="9541" spans="1:2" x14ac:dyDescent="0.35">
      <c r="A9541" s="1">
        <v>45757.416666666657</v>
      </c>
      <c r="B9541">
        <v>33.209047703022847</v>
      </c>
    </row>
    <row r="9542" spans="1:2" x14ac:dyDescent="0.35">
      <c r="A9542" s="1">
        <v>45757.427083333343</v>
      </c>
      <c r="B9542">
        <v>30.74075201143383</v>
      </c>
    </row>
    <row r="9543" spans="1:2" x14ac:dyDescent="0.35">
      <c r="A9543" s="1">
        <v>45757.4375</v>
      </c>
      <c r="B9543">
        <v>28.80817871642709</v>
      </c>
    </row>
    <row r="9544" spans="1:2" x14ac:dyDescent="0.35">
      <c r="A9544" s="1">
        <v>45757.447916666657</v>
      </c>
      <c r="B9544">
        <v>26.512370608109091</v>
      </c>
    </row>
    <row r="9545" spans="1:2" x14ac:dyDescent="0.35">
      <c r="A9545" s="1">
        <v>45757.458333333343</v>
      </c>
      <c r="B9545">
        <v>24.04337590788839</v>
      </c>
    </row>
    <row r="9546" spans="1:2" x14ac:dyDescent="0.35">
      <c r="A9546" s="1">
        <v>45757.46875</v>
      </c>
      <c r="B9546">
        <v>21.184039660972399</v>
      </c>
    </row>
    <row r="9547" spans="1:2" x14ac:dyDescent="0.35">
      <c r="A9547" s="1">
        <v>45757.479166666657</v>
      </c>
      <c r="B9547">
        <v>19.995501109148758</v>
      </c>
    </row>
    <row r="9548" spans="1:2" x14ac:dyDescent="0.35">
      <c r="A9548" s="1">
        <v>45757.489583333343</v>
      </c>
      <c r="B9548">
        <v>19.623809419953279</v>
      </c>
    </row>
    <row r="9549" spans="1:2" x14ac:dyDescent="0.35">
      <c r="A9549" s="1">
        <v>45757.5</v>
      </c>
      <c r="B9549">
        <v>19.33127494478369</v>
      </c>
    </row>
    <row r="9550" spans="1:2" x14ac:dyDescent="0.35">
      <c r="A9550" s="1">
        <v>45757.510416666657</v>
      </c>
      <c r="B9550">
        <v>18.607769896065019</v>
      </c>
    </row>
    <row r="9551" spans="1:2" x14ac:dyDescent="0.35">
      <c r="A9551" s="1">
        <v>45757.520833333343</v>
      </c>
      <c r="B9551">
        <v>17.73150386879113</v>
      </c>
    </row>
    <row r="9552" spans="1:2" x14ac:dyDescent="0.35">
      <c r="A9552" s="1">
        <v>45757.53125</v>
      </c>
      <c r="B9552">
        <v>17.41801996460303</v>
      </c>
    </row>
    <row r="9553" spans="1:2" x14ac:dyDescent="0.35">
      <c r="A9553" s="1">
        <v>45757.541666666657</v>
      </c>
      <c r="B9553">
        <v>17.237237316682499</v>
      </c>
    </row>
    <row r="9554" spans="1:2" x14ac:dyDescent="0.35">
      <c r="A9554" s="1">
        <v>45757.552083333343</v>
      </c>
      <c r="B9554">
        <v>16.733707186215501</v>
      </c>
    </row>
    <row r="9555" spans="1:2" x14ac:dyDescent="0.35">
      <c r="A9555" s="1">
        <v>45757.5625</v>
      </c>
      <c r="B9555">
        <v>16.45499157058919</v>
      </c>
    </row>
    <row r="9556" spans="1:2" x14ac:dyDescent="0.35">
      <c r="A9556" s="1">
        <v>45757.572916666657</v>
      </c>
      <c r="B9556">
        <v>17.191851114923399</v>
      </c>
    </row>
    <row r="9557" spans="1:2" x14ac:dyDescent="0.35">
      <c r="A9557" s="1">
        <v>45757.583333333343</v>
      </c>
      <c r="B9557">
        <v>17.055230038158541</v>
      </c>
    </row>
    <row r="9558" spans="1:2" x14ac:dyDescent="0.35">
      <c r="A9558" s="1">
        <v>45757.59375</v>
      </c>
      <c r="B9558">
        <v>17.28254698175429</v>
      </c>
    </row>
    <row r="9559" spans="1:2" x14ac:dyDescent="0.35">
      <c r="A9559" s="1">
        <v>45757.604166666657</v>
      </c>
      <c r="B9559">
        <v>17.820408132647671</v>
      </c>
    </row>
    <row r="9560" spans="1:2" x14ac:dyDescent="0.35">
      <c r="A9560" s="1">
        <v>45757.614583333343</v>
      </c>
      <c r="B9560">
        <v>18.693875926564939</v>
      </c>
    </row>
    <row r="9561" spans="1:2" x14ac:dyDescent="0.35">
      <c r="A9561" s="1">
        <v>45757.625</v>
      </c>
      <c r="B9561">
        <v>19.247128208450611</v>
      </c>
    </row>
    <row r="9562" spans="1:2" x14ac:dyDescent="0.35">
      <c r="A9562" s="1">
        <v>45757.635416666657</v>
      </c>
      <c r="B9562">
        <v>17.686942218594339</v>
      </c>
    </row>
    <row r="9563" spans="1:2" x14ac:dyDescent="0.35">
      <c r="A9563" s="1">
        <v>45757.645833333343</v>
      </c>
      <c r="B9563">
        <v>18.99315143688472</v>
      </c>
    </row>
    <row r="9564" spans="1:2" x14ac:dyDescent="0.35">
      <c r="A9564" s="1">
        <v>45757.65625</v>
      </c>
      <c r="B9564">
        <v>19.45702148429174</v>
      </c>
    </row>
    <row r="9565" spans="1:2" x14ac:dyDescent="0.35">
      <c r="A9565" s="1">
        <v>45757.666666666657</v>
      </c>
      <c r="B9565">
        <v>20.24060396591419</v>
      </c>
    </row>
    <row r="9566" spans="1:2" x14ac:dyDescent="0.35">
      <c r="A9566" s="1">
        <v>45757.677083333343</v>
      </c>
      <c r="B9566">
        <v>18.564615790791869</v>
      </c>
    </row>
    <row r="9567" spans="1:2" x14ac:dyDescent="0.35">
      <c r="A9567" s="1">
        <v>45757.6875</v>
      </c>
      <c r="B9567">
        <v>17.997348822374921</v>
      </c>
    </row>
    <row r="9568" spans="1:2" x14ac:dyDescent="0.35">
      <c r="A9568" s="1">
        <v>45757.697916666657</v>
      </c>
      <c r="B9568">
        <v>20.926939755912599</v>
      </c>
    </row>
    <row r="9569" spans="1:2" x14ac:dyDescent="0.35">
      <c r="A9569" s="1">
        <v>45757.708333333343</v>
      </c>
      <c r="B9569">
        <v>21.630562918007911</v>
      </c>
    </row>
    <row r="9570" spans="1:2" x14ac:dyDescent="0.35">
      <c r="A9570" s="1">
        <v>45757.71875</v>
      </c>
      <c r="B9570">
        <v>22.386219177225421</v>
      </c>
    </row>
    <row r="9571" spans="1:2" x14ac:dyDescent="0.35">
      <c r="A9571" s="1">
        <v>45757.729166666657</v>
      </c>
      <c r="B9571">
        <v>22.573244012491589</v>
      </c>
    </row>
    <row r="9572" spans="1:2" x14ac:dyDescent="0.35">
      <c r="A9572" s="1">
        <v>45757.739583333343</v>
      </c>
      <c r="B9572">
        <v>22.135687715021511</v>
      </c>
    </row>
    <row r="9573" spans="1:2" x14ac:dyDescent="0.35">
      <c r="A9573" s="1">
        <v>45757.75</v>
      </c>
      <c r="B9573">
        <v>23.619271636436931</v>
      </c>
    </row>
    <row r="9574" spans="1:2" x14ac:dyDescent="0.35">
      <c r="A9574" s="1">
        <v>45757.760416666657</v>
      </c>
      <c r="B9574">
        <v>24.463748154058429</v>
      </c>
    </row>
    <row r="9575" spans="1:2" x14ac:dyDescent="0.35">
      <c r="A9575" s="1">
        <v>45757.770833333343</v>
      </c>
      <c r="B9575">
        <v>24.163859485610249</v>
      </c>
    </row>
    <row r="9576" spans="1:2" x14ac:dyDescent="0.35">
      <c r="A9576" s="1">
        <v>45757.78125</v>
      </c>
      <c r="B9576">
        <v>24.163859485610249</v>
      </c>
    </row>
    <row r="9577" spans="1:2" x14ac:dyDescent="0.35">
      <c r="A9577" s="1">
        <v>45757.791666666657</v>
      </c>
      <c r="B9577">
        <v>24.702316564386759</v>
      </c>
    </row>
    <row r="9578" spans="1:2" x14ac:dyDescent="0.35">
      <c r="A9578" s="1">
        <v>45757.802083333343</v>
      </c>
      <c r="B9578">
        <v>25.175935602965211</v>
      </c>
    </row>
    <row r="9579" spans="1:2" x14ac:dyDescent="0.35">
      <c r="A9579" s="1">
        <v>45757.8125</v>
      </c>
      <c r="B9579">
        <v>25.29361792925485</v>
      </c>
    </row>
    <row r="9580" spans="1:2" x14ac:dyDescent="0.35">
      <c r="A9580" s="1">
        <v>45757.822916666657</v>
      </c>
      <c r="B9580">
        <v>26.85507399294135</v>
      </c>
    </row>
    <row r="9581" spans="1:2" x14ac:dyDescent="0.35">
      <c r="A9581" s="1">
        <v>45757.833333333343</v>
      </c>
      <c r="B9581">
        <v>33.007780416405488</v>
      </c>
    </row>
    <row r="9582" spans="1:2" x14ac:dyDescent="0.35">
      <c r="A9582" s="1">
        <v>45757.84375</v>
      </c>
      <c r="B9582">
        <v>39.814421458453182</v>
      </c>
    </row>
    <row r="9583" spans="1:2" x14ac:dyDescent="0.35">
      <c r="A9583" s="1">
        <v>45757.854166666657</v>
      </c>
      <c r="B9583">
        <v>41.131874183369163</v>
      </c>
    </row>
    <row r="9584" spans="1:2" x14ac:dyDescent="0.35">
      <c r="A9584" s="1">
        <v>45757.864583333343</v>
      </c>
      <c r="B9584">
        <v>46.85017944010081</v>
      </c>
    </row>
    <row r="9585" spans="1:2" x14ac:dyDescent="0.35">
      <c r="A9585" s="1">
        <v>45757.875</v>
      </c>
      <c r="B9585">
        <v>55.726128257632531</v>
      </c>
    </row>
    <row r="9586" spans="1:2" x14ac:dyDescent="0.35">
      <c r="A9586" s="1">
        <v>45757.885416666657</v>
      </c>
      <c r="B9586">
        <v>64.293973969694392</v>
      </c>
    </row>
    <row r="9587" spans="1:2" x14ac:dyDescent="0.35">
      <c r="A9587" s="1">
        <v>45757.895833333343</v>
      </c>
      <c r="B9587">
        <v>72.645486878684068</v>
      </c>
    </row>
    <row r="9588" spans="1:2" x14ac:dyDescent="0.35">
      <c r="A9588" s="1">
        <v>45757.90625</v>
      </c>
      <c r="B9588">
        <v>78.714948901629654</v>
      </c>
    </row>
    <row r="9589" spans="1:2" x14ac:dyDescent="0.35">
      <c r="A9589" s="1">
        <v>45757.916666666657</v>
      </c>
      <c r="B9589">
        <v>86.300657843268738</v>
      </c>
    </row>
    <row r="9590" spans="1:2" x14ac:dyDescent="0.35">
      <c r="A9590" s="1">
        <v>45757.927083333343</v>
      </c>
      <c r="B9590">
        <v>85.917125189221778</v>
      </c>
    </row>
    <row r="9591" spans="1:2" x14ac:dyDescent="0.35">
      <c r="A9591" s="1">
        <v>45757.9375</v>
      </c>
      <c r="B9591">
        <v>85.596815646963691</v>
      </c>
    </row>
    <row r="9592" spans="1:2" x14ac:dyDescent="0.35">
      <c r="A9592" s="1">
        <v>45757.947916666657</v>
      </c>
      <c r="B9592">
        <v>88.83454532401592</v>
      </c>
    </row>
    <row r="9593" spans="1:2" x14ac:dyDescent="0.35">
      <c r="A9593" s="1">
        <v>45757.958333333343</v>
      </c>
      <c r="B9593">
        <v>92.685733034110797</v>
      </c>
    </row>
    <row r="9594" spans="1:2" x14ac:dyDescent="0.35">
      <c r="A9594" s="1">
        <v>45757.96875</v>
      </c>
      <c r="B9594">
        <v>97.286828706373598</v>
      </c>
    </row>
    <row r="9595" spans="1:2" x14ac:dyDescent="0.35">
      <c r="A9595" s="1">
        <v>45757.979166666657</v>
      </c>
      <c r="B9595">
        <v>100.5390326897225</v>
      </c>
    </row>
    <row r="9596" spans="1:2" x14ac:dyDescent="0.35">
      <c r="A9596" s="1">
        <v>45757.989583333343</v>
      </c>
      <c r="B9596">
        <v>101.2403132835247</v>
      </c>
    </row>
    <row r="9597" spans="1:2" x14ac:dyDescent="0.35">
      <c r="A9597" s="1">
        <v>45758</v>
      </c>
      <c r="B9597">
        <v>98.417470670858705</v>
      </c>
    </row>
    <row r="9598" spans="1:2" x14ac:dyDescent="0.35">
      <c r="A9598" s="1">
        <v>45758.010416666657</v>
      </c>
      <c r="B9598">
        <v>95.425468316085016</v>
      </c>
    </row>
    <row r="9599" spans="1:2" x14ac:dyDescent="0.35">
      <c r="A9599" s="1">
        <v>45758.020833333343</v>
      </c>
      <c r="B9599">
        <v>95.002258181223539</v>
      </c>
    </row>
    <row r="9600" spans="1:2" x14ac:dyDescent="0.35">
      <c r="A9600" s="1">
        <v>45758.03125</v>
      </c>
      <c r="B9600">
        <v>95.304661360100283</v>
      </c>
    </row>
    <row r="9601" spans="1:2" x14ac:dyDescent="0.35">
      <c r="A9601" s="1">
        <v>45758.041666666657</v>
      </c>
      <c r="B9601">
        <v>94.517261501974573</v>
      </c>
    </row>
    <row r="9602" spans="1:2" x14ac:dyDescent="0.35">
      <c r="A9602" s="1">
        <v>45758.052083333343</v>
      </c>
      <c r="B9602">
        <v>95.425468316085016</v>
      </c>
    </row>
    <row r="9603" spans="1:2" x14ac:dyDescent="0.35">
      <c r="A9603" s="1">
        <v>45758.0625</v>
      </c>
      <c r="B9603">
        <v>95.123285688587487</v>
      </c>
    </row>
    <row r="9604" spans="1:2" x14ac:dyDescent="0.35">
      <c r="A9604" s="1">
        <v>45758.072916666657</v>
      </c>
      <c r="B9604">
        <v>92.562904145530879</v>
      </c>
    </row>
    <row r="9605" spans="1:2" x14ac:dyDescent="0.35">
      <c r="A9605" s="1">
        <v>45758.083333333343</v>
      </c>
      <c r="B9605">
        <v>86.683280571919141</v>
      </c>
    </row>
    <row r="9606" spans="1:2" x14ac:dyDescent="0.35">
      <c r="A9606" s="1">
        <v>45758.09375</v>
      </c>
      <c r="B9606">
        <v>83.661430212085236</v>
      </c>
    </row>
    <row r="9607" spans="1:2" x14ac:dyDescent="0.35">
      <c r="A9607" s="1">
        <v>45758.104166666657</v>
      </c>
      <c r="B9607">
        <v>82.030532030962533</v>
      </c>
    </row>
    <row r="9608" spans="1:2" x14ac:dyDescent="0.35">
      <c r="A9608" s="1">
        <v>45758.114583333343</v>
      </c>
      <c r="B9608">
        <v>77.34785545678578</v>
      </c>
    </row>
    <row r="9609" spans="1:2" x14ac:dyDescent="0.35">
      <c r="A9609" s="1">
        <v>45758.125</v>
      </c>
      <c r="B9609">
        <v>72.298023354148867</v>
      </c>
    </row>
    <row r="9610" spans="1:2" x14ac:dyDescent="0.35">
      <c r="A9610" s="1">
        <v>45758.135416666657</v>
      </c>
      <c r="B9610">
        <v>69.68054252120362</v>
      </c>
    </row>
    <row r="9611" spans="1:2" x14ac:dyDescent="0.35">
      <c r="A9611" s="1">
        <v>45758.145833333343</v>
      </c>
      <c r="B9611">
        <v>68.191987381902337</v>
      </c>
    </row>
    <row r="9612" spans="1:2" x14ac:dyDescent="0.35">
      <c r="A9612" s="1">
        <v>45758.15625</v>
      </c>
      <c r="B9612">
        <v>70.795866986963489</v>
      </c>
    </row>
    <row r="9613" spans="1:2" x14ac:dyDescent="0.35">
      <c r="A9613" s="1">
        <v>45758.166666666657</v>
      </c>
      <c r="B9613">
        <v>72.049137853261087</v>
      </c>
    </row>
    <row r="9614" spans="1:2" x14ac:dyDescent="0.35">
      <c r="A9614" s="1">
        <v>45758.177083333343</v>
      </c>
      <c r="B9614">
        <v>74.219632666003918</v>
      </c>
    </row>
    <row r="9615" spans="1:2" x14ac:dyDescent="0.35">
      <c r="A9615" s="1">
        <v>45758.1875</v>
      </c>
      <c r="B9615">
        <v>75.771004000024277</v>
      </c>
    </row>
    <row r="9616" spans="1:2" x14ac:dyDescent="0.35">
      <c r="A9616" s="1">
        <v>45758.197916666657</v>
      </c>
      <c r="B9616">
        <v>77.442690010285446</v>
      </c>
    </row>
    <row r="9617" spans="1:2" x14ac:dyDescent="0.35">
      <c r="A9617" s="1">
        <v>45758.208333333343</v>
      </c>
      <c r="B9617">
        <v>77.726699060340991</v>
      </c>
    </row>
    <row r="9618" spans="1:2" x14ac:dyDescent="0.35">
      <c r="A9618" s="1">
        <v>45758.21875</v>
      </c>
      <c r="B9618">
        <v>78.151330066822396</v>
      </c>
    </row>
    <row r="9619" spans="1:2" x14ac:dyDescent="0.35">
      <c r="A9619" s="1">
        <v>45758.229166666657</v>
      </c>
      <c r="B9619">
        <v>78.855401120323194</v>
      </c>
    </row>
    <row r="9620" spans="1:2" x14ac:dyDescent="0.35">
      <c r="A9620" s="1">
        <v>45758.239583333343</v>
      </c>
      <c r="B9620">
        <v>80.515201225241199</v>
      </c>
    </row>
    <row r="9621" spans="1:2" x14ac:dyDescent="0.35">
      <c r="A9621" s="1">
        <v>45758.25</v>
      </c>
      <c r="B9621">
        <v>82.488867106479162</v>
      </c>
    </row>
    <row r="9622" spans="1:2" x14ac:dyDescent="0.35">
      <c r="A9622" s="1">
        <v>45758.260416666657</v>
      </c>
      <c r="B9622">
        <v>84.115113966513903</v>
      </c>
    </row>
    <row r="9623" spans="1:2" x14ac:dyDescent="0.35">
      <c r="A9623" s="1">
        <v>45758.270833333343</v>
      </c>
      <c r="B9623">
        <v>79.647916917806384</v>
      </c>
    </row>
    <row r="9624" spans="1:2" x14ac:dyDescent="0.35">
      <c r="A9624" s="1">
        <v>45758.28125</v>
      </c>
      <c r="B9624">
        <v>78.198409466872349</v>
      </c>
    </row>
    <row r="9625" spans="1:2" x14ac:dyDescent="0.35">
      <c r="A9625" s="1">
        <v>45758.291666666657</v>
      </c>
      <c r="B9625">
        <v>76.920073510519288</v>
      </c>
    </row>
    <row r="9626" spans="1:2" x14ac:dyDescent="0.35">
      <c r="A9626" s="1">
        <v>45758.302083333343</v>
      </c>
      <c r="B9626">
        <v>72.148762052703887</v>
      </c>
    </row>
    <row r="9627" spans="1:2" x14ac:dyDescent="0.35">
      <c r="A9627" s="1">
        <v>45758.3125</v>
      </c>
      <c r="B9627">
        <v>66.734303415804945</v>
      </c>
    </row>
    <row r="9628" spans="1:2" x14ac:dyDescent="0.35">
      <c r="A9628" s="1">
        <v>45758.322916666657</v>
      </c>
      <c r="B9628">
        <v>59.905611106950623</v>
      </c>
    </row>
    <row r="9629" spans="1:2" x14ac:dyDescent="0.35">
      <c r="A9629" s="1">
        <v>45758.333333333343</v>
      </c>
      <c r="B9629">
        <v>55.374600815484683</v>
      </c>
    </row>
    <row r="9630" spans="1:2" x14ac:dyDescent="0.35">
      <c r="A9630" s="1">
        <v>45758.34375</v>
      </c>
      <c r="B9630">
        <v>52.817511970235323</v>
      </c>
    </row>
    <row r="9631" spans="1:2" x14ac:dyDescent="0.35">
      <c r="A9631" s="1">
        <v>45758.354166666657</v>
      </c>
      <c r="B9631">
        <v>50.869661483757092</v>
      </c>
    </row>
    <row r="9632" spans="1:2" x14ac:dyDescent="0.35">
      <c r="A9632" s="1">
        <v>45758.364583333343</v>
      </c>
      <c r="B9632">
        <v>47.616992023266199</v>
      </c>
    </row>
    <row r="9633" spans="1:2" x14ac:dyDescent="0.35">
      <c r="A9633" s="1">
        <v>45758.375</v>
      </c>
      <c r="B9633">
        <v>42.926084520134303</v>
      </c>
    </row>
    <row r="9634" spans="1:2" x14ac:dyDescent="0.35">
      <c r="A9634" s="1">
        <v>45758.385416666657</v>
      </c>
      <c r="B9634">
        <v>38.053678425346803</v>
      </c>
    </row>
    <row r="9635" spans="1:2" x14ac:dyDescent="0.35">
      <c r="A9635" s="1">
        <v>45758.395833333343</v>
      </c>
      <c r="B9635">
        <v>33.359491943976032</v>
      </c>
    </row>
    <row r="9636" spans="1:2" x14ac:dyDescent="0.35">
      <c r="A9636" s="1">
        <v>45758.40625</v>
      </c>
      <c r="B9636">
        <v>29.0810532347137</v>
      </c>
    </row>
    <row r="9637" spans="1:2" x14ac:dyDescent="0.35">
      <c r="A9637" s="1">
        <v>45758.416666666657</v>
      </c>
      <c r="B9637">
        <v>25.935813912047681</v>
      </c>
    </row>
    <row r="9638" spans="1:2" x14ac:dyDescent="0.35">
      <c r="A9638" s="1">
        <v>45758.427083333343</v>
      </c>
      <c r="B9638">
        <v>21.055668250617259</v>
      </c>
    </row>
    <row r="9639" spans="1:2" x14ac:dyDescent="0.35">
      <c r="A9639" s="1">
        <v>45758.4375</v>
      </c>
      <c r="B9639">
        <v>18.73682837652753</v>
      </c>
    </row>
    <row r="9640" spans="1:2" x14ac:dyDescent="0.35">
      <c r="A9640" s="1">
        <v>45758.447916666657</v>
      </c>
      <c r="B9640">
        <v>18.779714130072179</v>
      </c>
    </row>
    <row r="9641" spans="1:2" x14ac:dyDescent="0.35">
      <c r="A9641" s="1">
        <v>45758.458333333343</v>
      </c>
      <c r="B9641">
        <v>18.99315143688472</v>
      </c>
    </row>
    <row r="9642" spans="1:2" x14ac:dyDescent="0.35">
      <c r="A9642" s="1">
        <v>45758.46875</v>
      </c>
      <c r="B9642">
        <v>19.078068403982869</v>
      </c>
    </row>
    <row r="9643" spans="1:2" x14ac:dyDescent="0.35">
      <c r="A9643" s="1">
        <v>45758.479166666657</v>
      </c>
      <c r="B9643">
        <v>18.82253344551232</v>
      </c>
    </row>
    <row r="9644" spans="1:2" x14ac:dyDescent="0.35">
      <c r="A9644" s="1">
        <v>45758.489583333343</v>
      </c>
      <c r="B9644">
        <v>18.129304177262419</v>
      </c>
    </row>
    <row r="9645" spans="1:2" x14ac:dyDescent="0.35">
      <c r="A9645" s="1">
        <v>45758.5</v>
      </c>
      <c r="B9645">
        <v>18.216921495282691</v>
      </c>
    </row>
    <row r="9646" spans="1:2" x14ac:dyDescent="0.35">
      <c r="A9646" s="1">
        <v>45758.510416666657</v>
      </c>
      <c r="B9646">
        <v>18.693875926564939</v>
      </c>
    </row>
    <row r="9647" spans="1:2" x14ac:dyDescent="0.35">
      <c r="A9647" s="1">
        <v>45758.520833333343</v>
      </c>
      <c r="B9647">
        <v>19.33127494478369</v>
      </c>
    </row>
    <row r="9648" spans="1:2" x14ac:dyDescent="0.35">
      <c r="A9648" s="1">
        <v>45758.53125</v>
      </c>
      <c r="B9648">
        <v>20.321836151226531</v>
      </c>
    </row>
    <row r="9649" spans="1:2" x14ac:dyDescent="0.35">
      <c r="A9649" s="1">
        <v>45758.541666666657</v>
      </c>
      <c r="B9649">
        <v>21.567035911311521</v>
      </c>
    </row>
    <row r="9650" spans="1:2" x14ac:dyDescent="0.35">
      <c r="A9650" s="1">
        <v>45758.552083333343</v>
      </c>
      <c r="B9650">
        <v>23.801492908728431</v>
      </c>
    </row>
    <row r="9651" spans="1:2" x14ac:dyDescent="0.35">
      <c r="A9651" s="1">
        <v>45758.5625</v>
      </c>
      <c r="B9651">
        <v>24.9397075739131</v>
      </c>
    </row>
    <row r="9652" spans="1:2" x14ac:dyDescent="0.35">
      <c r="A9652" s="1">
        <v>45758.572916666657</v>
      </c>
      <c r="B9652">
        <v>27.25189991480741</v>
      </c>
    </row>
    <row r="9653" spans="1:2" x14ac:dyDescent="0.35">
      <c r="A9653" s="1">
        <v>45758.583333333343</v>
      </c>
      <c r="B9653">
        <v>29.890919443045529</v>
      </c>
    </row>
    <row r="9654" spans="1:2" x14ac:dyDescent="0.35">
      <c r="A9654" s="1">
        <v>45758.59375</v>
      </c>
      <c r="B9654">
        <v>31.160421167196041</v>
      </c>
    </row>
    <row r="9655" spans="1:2" x14ac:dyDescent="0.35">
      <c r="A9655" s="1">
        <v>45758.604166666657</v>
      </c>
      <c r="B9655">
        <v>33.45954877180337</v>
      </c>
    </row>
    <row r="9656" spans="1:2" x14ac:dyDescent="0.35">
      <c r="A9656" s="1">
        <v>45758.614583333343</v>
      </c>
      <c r="B9656">
        <v>37.777723406676863</v>
      </c>
    </row>
    <row r="9657" spans="1:2" x14ac:dyDescent="0.35">
      <c r="A9657" s="1">
        <v>45758.625</v>
      </c>
      <c r="B9657">
        <v>41.261934199822818</v>
      </c>
    </row>
    <row r="9658" spans="1:2" x14ac:dyDescent="0.35">
      <c r="A9658" s="1">
        <v>45758.635416666657</v>
      </c>
      <c r="B9658">
        <v>43.71820579143882</v>
      </c>
    </row>
    <row r="9659" spans="1:2" x14ac:dyDescent="0.35">
      <c r="A9659" s="1">
        <v>45758.645833333343</v>
      </c>
      <c r="B9659">
        <v>48.566790735136848</v>
      </c>
    </row>
    <row r="9660" spans="1:2" x14ac:dyDescent="0.35">
      <c r="A9660" s="1">
        <v>45758.65625</v>
      </c>
      <c r="B9660">
        <v>54.312364852327633</v>
      </c>
    </row>
    <row r="9661" spans="1:2" x14ac:dyDescent="0.35">
      <c r="A9661" s="1">
        <v>45758.666666666657</v>
      </c>
      <c r="B9661">
        <v>58.380233871203373</v>
      </c>
    </row>
    <row r="9662" spans="1:2" x14ac:dyDescent="0.35">
      <c r="A9662" s="1">
        <v>45758.677083333343</v>
      </c>
      <c r="B9662">
        <v>59.961661407026092</v>
      </c>
    </row>
    <row r="9663" spans="1:2" x14ac:dyDescent="0.35">
      <c r="A9663" s="1">
        <v>45758.6875</v>
      </c>
      <c r="B9663">
        <v>63.971348869558447</v>
      </c>
    </row>
    <row r="9664" spans="1:2" x14ac:dyDescent="0.35">
      <c r="A9664" s="1">
        <v>45758.697916666657</v>
      </c>
      <c r="B9664">
        <v>64.401289820426825</v>
      </c>
    </row>
    <row r="9665" spans="1:2" x14ac:dyDescent="0.35">
      <c r="A9665" s="1">
        <v>45758.708333333343</v>
      </c>
      <c r="B9665">
        <v>64.347645967426629</v>
      </c>
    </row>
    <row r="9666" spans="1:2" x14ac:dyDescent="0.35">
      <c r="A9666" s="1">
        <v>45758.71875</v>
      </c>
      <c r="B9666">
        <v>64.454905565562711</v>
      </c>
    </row>
    <row r="9667" spans="1:2" x14ac:dyDescent="0.35">
      <c r="A9667" s="1">
        <v>45758.729166666657</v>
      </c>
      <c r="B9667">
        <v>63.917478819876543</v>
      </c>
    </row>
    <row r="9668" spans="1:2" x14ac:dyDescent="0.35">
      <c r="A9668" s="1">
        <v>45758.739583333343</v>
      </c>
      <c r="B9668">
        <v>61.131539067618718</v>
      </c>
    </row>
    <row r="9669" spans="1:2" x14ac:dyDescent="0.35">
      <c r="A9669" s="1">
        <v>45758.75</v>
      </c>
      <c r="B9669">
        <v>60.52044650236455</v>
      </c>
    </row>
    <row r="9670" spans="1:2" x14ac:dyDescent="0.35">
      <c r="A9670" s="1">
        <v>45758.760416666657</v>
      </c>
      <c r="B9670">
        <v>60.353137719455859</v>
      </c>
    </row>
    <row r="9671" spans="1:2" x14ac:dyDescent="0.35">
      <c r="A9671" s="1">
        <v>45758.770833333343</v>
      </c>
      <c r="B9671">
        <v>57.46513775399778</v>
      </c>
    </row>
    <row r="9672" spans="1:2" x14ac:dyDescent="0.35">
      <c r="A9672" s="1">
        <v>45758.78125</v>
      </c>
      <c r="B9672">
        <v>53.717187181787253</v>
      </c>
    </row>
    <row r="9673" spans="1:2" x14ac:dyDescent="0.35">
      <c r="A9673" s="1">
        <v>45758.791666666657</v>
      </c>
      <c r="B9673">
        <v>48.69271060622691</v>
      </c>
    </row>
    <row r="9674" spans="1:2" x14ac:dyDescent="0.35">
      <c r="A9674" s="1">
        <v>45758.802083333343</v>
      </c>
      <c r="B9674">
        <v>42.588666904761951</v>
      </c>
    </row>
    <row r="9675" spans="1:2" x14ac:dyDescent="0.35">
      <c r="A9675" s="1">
        <v>45758.8125</v>
      </c>
      <c r="B9675">
        <v>38.601455924463536</v>
      </c>
    </row>
    <row r="9676" spans="1:2" x14ac:dyDescent="0.35">
      <c r="A9676" s="1">
        <v>45758.822916666657</v>
      </c>
      <c r="B9676">
        <v>36.894538581197352</v>
      </c>
    </row>
    <row r="9677" spans="1:2" x14ac:dyDescent="0.35">
      <c r="A9677" s="1">
        <v>45758.833333333343</v>
      </c>
      <c r="B9677">
        <v>36.471118099141009</v>
      </c>
    </row>
    <row r="9678" spans="1:2" x14ac:dyDescent="0.35">
      <c r="A9678" s="1">
        <v>45758.84375</v>
      </c>
      <c r="B9678">
        <v>37.592976269216791</v>
      </c>
    </row>
    <row r="9679" spans="1:2" x14ac:dyDescent="0.35">
      <c r="A9679" s="1">
        <v>45758.854166666657</v>
      </c>
      <c r="B9679">
        <v>34.006481923016658</v>
      </c>
    </row>
    <row r="9680" spans="1:2" x14ac:dyDescent="0.35">
      <c r="A9680" s="1">
        <v>45758.864583333343</v>
      </c>
      <c r="B9680">
        <v>34.547802639530431</v>
      </c>
    </row>
    <row r="9681" spans="1:2" x14ac:dyDescent="0.35">
      <c r="A9681" s="1">
        <v>45758.875</v>
      </c>
      <c r="B9681">
        <v>37.546691589809328</v>
      </c>
    </row>
    <row r="9682" spans="1:2" x14ac:dyDescent="0.35">
      <c r="A9682" s="1">
        <v>45758.885416666657</v>
      </c>
      <c r="B9682">
        <v>40.168787307517768</v>
      </c>
    </row>
    <row r="9683" spans="1:2" x14ac:dyDescent="0.35">
      <c r="A9683" s="1">
        <v>45758.895833333343</v>
      </c>
      <c r="B9683">
        <v>42.164068012533292</v>
      </c>
    </row>
    <row r="9684" spans="1:2" x14ac:dyDescent="0.35">
      <c r="A9684" s="1">
        <v>45758.90625</v>
      </c>
      <c r="B9684">
        <v>44.708365904985961</v>
      </c>
    </row>
    <row r="9685" spans="1:2" x14ac:dyDescent="0.35">
      <c r="A9685" s="1">
        <v>45758.916666666657</v>
      </c>
      <c r="B9685">
        <v>46.914320747641703</v>
      </c>
    </row>
    <row r="9686" spans="1:2" x14ac:dyDescent="0.35">
      <c r="A9686" s="1">
        <v>45758.927083333343</v>
      </c>
      <c r="B9686">
        <v>45.166833985058972</v>
      </c>
    </row>
    <row r="9687" spans="1:2" x14ac:dyDescent="0.35">
      <c r="A9687" s="1">
        <v>45758.9375</v>
      </c>
      <c r="B9687">
        <v>44.576956719785592</v>
      </c>
    </row>
    <row r="9688" spans="1:2" x14ac:dyDescent="0.35">
      <c r="A9688" s="1">
        <v>45758.947916666657</v>
      </c>
      <c r="B9688">
        <v>44.379491872093787</v>
      </c>
    </row>
    <row r="9689" spans="1:2" x14ac:dyDescent="0.35">
      <c r="A9689" s="1">
        <v>45758.958333333343</v>
      </c>
      <c r="B9689">
        <v>43.386809449181769</v>
      </c>
    </row>
    <row r="9690" spans="1:2" x14ac:dyDescent="0.35">
      <c r="A9690" s="1">
        <v>45758.96875</v>
      </c>
      <c r="B9690">
        <v>40.696156581518053</v>
      </c>
    </row>
    <row r="9691" spans="1:2" x14ac:dyDescent="0.35">
      <c r="A9691" s="1">
        <v>45758.979166666657</v>
      </c>
      <c r="B9691">
        <v>37.731595193764043</v>
      </c>
    </row>
    <row r="9692" spans="1:2" x14ac:dyDescent="0.35">
      <c r="A9692" s="1">
        <v>45758.989583333343</v>
      </c>
      <c r="B9692">
        <v>36.376572413224743</v>
      </c>
    </row>
    <row r="9693" spans="1:2" x14ac:dyDescent="0.35">
      <c r="A9693" s="1">
        <v>45759</v>
      </c>
      <c r="B9693">
        <v>36.518328913246073</v>
      </c>
    </row>
    <row r="9694" spans="1:2" x14ac:dyDescent="0.35">
      <c r="A9694" s="1">
        <v>45759.010416666657</v>
      </c>
      <c r="B9694">
        <v>37.869863183386727</v>
      </c>
    </row>
    <row r="9695" spans="1:2" x14ac:dyDescent="0.35">
      <c r="A9695" s="1">
        <v>45759.020833333343</v>
      </c>
      <c r="B9695">
        <v>38.328250196322678</v>
      </c>
    </row>
    <row r="9696" spans="1:2" x14ac:dyDescent="0.35">
      <c r="A9696" s="1">
        <v>45759.03125</v>
      </c>
      <c r="B9696">
        <v>39.233717685404599</v>
      </c>
    </row>
    <row r="9697" spans="1:2" x14ac:dyDescent="0.35">
      <c r="A9697" s="1">
        <v>45759.041666666657</v>
      </c>
      <c r="B9697">
        <v>39.991885962119923</v>
      </c>
    </row>
    <row r="9698" spans="1:2" x14ac:dyDescent="0.35">
      <c r="A9698" s="1">
        <v>45759.052083333343</v>
      </c>
      <c r="B9698">
        <v>40.957992202231637</v>
      </c>
    </row>
    <row r="9699" spans="1:2" x14ac:dyDescent="0.35">
      <c r="A9699" s="1">
        <v>45759.0625</v>
      </c>
      <c r="B9699">
        <v>44.576956719785592</v>
      </c>
    </row>
    <row r="9700" spans="1:2" x14ac:dyDescent="0.35">
      <c r="A9700" s="1">
        <v>45759.072916666657</v>
      </c>
      <c r="B9700">
        <v>50.561701457056053</v>
      </c>
    </row>
    <row r="9701" spans="1:2" x14ac:dyDescent="0.35">
      <c r="A9701" s="1">
        <v>45759.083333333343</v>
      </c>
      <c r="B9701">
        <v>53.17838666414066</v>
      </c>
    </row>
    <row r="9702" spans="1:2" x14ac:dyDescent="0.35">
      <c r="A9702" s="1">
        <v>45759.09375</v>
      </c>
      <c r="B9702">
        <v>56.309220441893942</v>
      </c>
    </row>
    <row r="9703" spans="1:2" x14ac:dyDescent="0.35">
      <c r="A9703" s="1">
        <v>45759.104166666657</v>
      </c>
      <c r="B9703">
        <v>58.834636904887603</v>
      </c>
    </row>
    <row r="9704" spans="1:2" x14ac:dyDescent="0.35">
      <c r="A9704" s="1">
        <v>45759.114583333343</v>
      </c>
      <c r="B9704">
        <v>62.342720144128712</v>
      </c>
    </row>
    <row r="9705" spans="1:2" x14ac:dyDescent="0.35">
      <c r="A9705" s="1">
        <v>45759.125</v>
      </c>
      <c r="B9705">
        <v>67.100648080051812</v>
      </c>
    </row>
    <row r="9706" spans="1:2" x14ac:dyDescent="0.35">
      <c r="A9706" s="1">
        <v>45759.135416666657</v>
      </c>
      <c r="B9706">
        <v>69.323169797681686</v>
      </c>
    </row>
    <row r="9707" spans="1:2" x14ac:dyDescent="0.35">
      <c r="A9707" s="1">
        <v>45759.145833333343</v>
      </c>
      <c r="B9707">
        <v>72.148762052703887</v>
      </c>
    </row>
    <row r="9708" spans="1:2" x14ac:dyDescent="0.35">
      <c r="A9708" s="1">
        <v>45759.15625</v>
      </c>
      <c r="B9708">
        <v>74.901111339557374</v>
      </c>
    </row>
    <row r="9709" spans="1:2" x14ac:dyDescent="0.35">
      <c r="A9709" s="1">
        <v>45759.166666666657</v>
      </c>
      <c r="B9709">
        <v>78.527398532428208</v>
      </c>
    </row>
    <row r="9710" spans="1:2" x14ac:dyDescent="0.35">
      <c r="A9710" s="1">
        <v>45759.177083333343</v>
      </c>
      <c r="B9710">
        <v>82.030532030962533</v>
      </c>
    </row>
    <row r="9711" spans="1:2" x14ac:dyDescent="0.35">
      <c r="A9711" s="1">
        <v>45759.1875</v>
      </c>
      <c r="B9711">
        <v>83.985621182007847</v>
      </c>
    </row>
    <row r="9712" spans="1:2" x14ac:dyDescent="0.35">
      <c r="A9712" s="1">
        <v>45759.197916666657</v>
      </c>
      <c r="B9712">
        <v>84.567516382693142</v>
      </c>
    </row>
    <row r="9713" spans="1:2" x14ac:dyDescent="0.35">
      <c r="A9713" s="1">
        <v>45759.208333333343</v>
      </c>
      <c r="B9713">
        <v>85.532677180608772</v>
      </c>
    </row>
    <row r="9714" spans="1:2" x14ac:dyDescent="0.35">
      <c r="A9714" s="1">
        <v>45759.21875</v>
      </c>
      <c r="B9714">
        <v>88.330927871096335</v>
      </c>
    </row>
    <row r="9715" spans="1:2" x14ac:dyDescent="0.35">
      <c r="A9715" s="1">
        <v>45759.229166666657</v>
      </c>
      <c r="B9715">
        <v>93.604039677809581</v>
      </c>
    </row>
    <row r="9716" spans="1:2" x14ac:dyDescent="0.35">
      <c r="A9716" s="1">
        <v>45759.239583333343</v>
      </c>
      <c r="B9716">
        <v>94.881142171092193</v>
      </c>
    </row>
    <row r="9717" spans="1:2" x14ac:dyDescent="0.35">
      <c r="A9717" s="1">
        <v>45759.25</v>
      </c>
      <c r="B9717">
        <v>95.666818569208999</v>
      </c>
    </row>
    <row r="9718" spans="1:2" x14ac:dyDescent="0.35">
      <c r="A9718" s="1">
        <v>45759.260416666657</v>
      </c>
      <c r="B9718">
        <v>98.89125289347983</v>
      </c>
    </row>
    <row r="9719" spans="1:2" x14ac:dyDescent="0.35">
      <c r="A9719" s="1">
        <v>45759.270833333343</v>
      </c>
      <c r="B9719">
        <v>103.096286331938</v>
      </c>
    </row>
    <row r="9720" spans="1:2" x14ac:dyDescent="0.35">
      <c r="A9720" s="1">
        <v>45759.28125</v>
      </c>
      <c r="B9720">
        <v>106.2396188378309</v>
      </c>
    </row>
    <row r="9721" spans="1:2" x14ac:dyDescent="0.35">
      <c r="A9721" s="1">
        <v>45759.291666666657</v>
      </c>
      <c r="B9721">
        <v>113.9908689879781</v>
      </c>
    </row>
    <row r="9722" spans="1:2" x14ac:dyDescent="0.35">
      <c r="A9722" s="1">
        <v>45759.302083333343</v>
      </c>
      <c r="B9722">
        <v>116.7310147711154</v>
      </c>
    </row>
    <row r="9723" spans="1:2" x14ac:dyDescent="0.35">
      <c r="A9723" s="1">
        <v>45759.3125</v>
      </c>
      <c r="B9723">
        <v>114.261408929467</v>
      </c>
    </row>
    <row r="9724" spans="1:2" x14ac:dyDescent="0.35">
      <c r="A9724" s="1">
        <v>45759.322916666657</v>
      </c>
      <c r="B9724">
        <v>112.6864216363646</v>
      </c>
    </row>
    <row r="9725" spans="1:2" x14ac:dyDescent="0.35">
      <c r="A9725" s="1">
        <v>45759.333333333343</v>
      </c>
      <c r="B9725">
        <v>114.4775405759902</v>
      </c>
    </row>
    <row r="9726" spans="1:2" x14ac:dyDescent="0.35">
      <c r="A9726" s="1">
        <v>45759.34375</v>
      </c>
      <c r="B9726">
        <v>117.26333500871461</v>
      </c>
    </row>
    <row r="9727" spans="1:2" x14ac:dyDescent="0.35">
      <c r="A9727" s="1">
        <v>45759.354166666657</v>
      </c>
      <c r="B9727">
        <v>118.1646176577777</v>
      </c>
    </row>
    <row r="9728" spans="1:2" x14ac:dyDescent="0.35">
      <c r="A9728" s="1">
        <v>45759.364583333343</v>
      </c>
      <c r="B9728">
        <v>114.099135105844</v>
      </c>
    </row>
    <row r="9729" spans="1:2" x14ac:dyDescent="0.35">
      <c r="A9729" s="1">
        <v>45759.375</v>
      </c>
      <c r="B9729">
        <v>102.2868015726104</v>
      </c>
    </row>
    <row r="9730" spans="1:2" x14ac:dyDescent="0.35">
      <c r="A9730" s="1">
        <v>45759.385416666657</v>
      </c>
      <c r="B9730">
        <v>87.572558453999989</v>
      </c>
    </row>
    <row r="9731" spans="1:2" x14ac:dyDescent="0.35">
      <c r="A9731" s="1">
        <v>45759.395833333343</v>
      </c>
      <c r="B9731">
        <v>75.530070268988922</v>
      </c>
    </row>
    <row r="9732" spans="1:2" x14ac:dyDescent="0.35">
      <c r="A9732" s="1">
        <v>45759.40625</v>
      </c>
      <c r="B9732">
        <v>66.83910561265715</v>
      </c>
    </row>
    <row r="9733" spans="1:2" x14ac:dyDescent="0.35">
      <c r="A9733" s="1">
        <v>45759.416666666657</v>
      </c>
      <c r="B9733">
        <v>60.185549389383617</v>
      </c>
    </row>
    <row r="9734" spans="1:2" x14ac:dyDescent="0.35">
      <c r="A9734" s="1">
        <v>45759.427083333343</v>
      </c>
      <c r="B9734">
        <v>56.541491524097381</v>
      </c>
    </row>
    <row r="9735" spans="1:2" x14ac:dyDescent="0.35">
      <c r="A9735" s="1">
        <v>45759.4375</v>
      </c>
      <c r="B9735">
        <v>59.174082808417808</v>
      </c>
    </row>
    <row r="9736" spans="1:2" x14ac:dyDescent="0.35">
      <c r="A9736" s="1">
        <v>45759.447916666657</v>
      </c>
      <c r="B9736">
        <v>62.17841129658629</v>
      </c>
    </row>
    <row r="9737" spans="1:2" x14ac:dyDescent="0.35">
      <c r="A9737" s="1">
        <v>45759.458333333343</v>
      </c>
      <c r="B9737">
        <v>65.096115408856321</v>
      </c>
    </row>
    <row r="9738" spans="1:2" x14ac:dyDescent="0.35">
      <c r="A9738" s="1">
        <v>45759.46875</v>
      </c>
      <c r="B9738">
        <v>64.401289820426825</v>
      </c>
    </row>
    <row r="9739" spans="1:2" x14ac:dyDescent="0.35">
      <c r="A9739" s="1">
        <v>45759.479166666657</v>
      </c>
      <c r="B9739">
        <v>63.431363935702628</v>
      </c>
    </row>
    <row r="9740" spans="1:2" x14ac:dyDescent="0.35">
      <c r="A9740" s="1">
        <v>45759.489583333343</v>
      </c>
      <c r="B9740">
        <v>63.323022764232007</v>
      </c>
    </row>
    <row r="9741" spans="1:2" x14ac:dyDescent="0.35">
      <c r="A9741" s="1">
        <v>45759.5</v>
      </c>
      <c r="B9741">
        <v>63.863580327715233</v>
      </c>
    </row>
    <row r="9742" spans="1:2" x14ac:dyDescent="0.35">
      <c r="A9742" s="1">
        <v>45759.510416666657</v>
      </c>
      <c r="B9742">
        <v>54.074731193135207</v>
      </c>
    </row>
    <row r="9743" spans="1:2" x14ac:dyDescent="0.35">
      <c r="A9743" s="1">
        <v>45759.520833333343</v>
      </c>
      <c r="B9743">
        <v>53.537919808693687</v>
      </c>
    </row>
    <row r="9744" spans="1:2" x14ac:dyDescent="0.35">
      <c r="A9744" s="1">
        <v>45759.53125</v>
      </c>
      <c r="B9744">
        <v>44.774000532888607</v>
      </c>
    </row>
    <row r="9745" spans="1:2" x14ac:dyDescent="0.35">
      <c r="A9745" s="1">
        <v>45759.541666666657</v>
      </c>
      <c r="B9745">
        <v>41.907778376227498</v>
      </c>
    </row>
    <row r="9746" spans="1:2" x14ac:dyDescent="0.35">
      <c r="A9746" s="1">
        <v>45759.552083333343</v>
      </c>
      <c r="B9746">
        <v>49.6940818647195</v>
      </c>
    </row>
    <row r="9747" spans="1:2" x14ac:dyDescent="0.35">
      <c r="A9747" s="1">
        <v>45759.5625</v>
      </c>
      <c r="B9747">
        <v>45.882736198126857</v>
      </c>
    </row>
    <row r="9748" spans="1:2" x14ac:dyDescent="0.35">
      <c r="A9748" s="1">
        <v>45759.572916666657</v>
      </c>
      <c r="B9748">
        <v>41.478036557114272</v>
      </c>
    </row>
    <row r="9749" spans="1:2" x14ac:dyDescent="0.35">
      <c r="A9749" s="1">
        <v>45759.583333333343</v>
      </c>
      <c r="B9749">
        <v>43.219701126837428</v>
      </c>
    </row>
    <row r="9750" spans="1:2" x14ac:dyDescent="0.35">
      <c r="A9750" s="1">
        <v>45759.59375</v>
      </c>
      <c r="B9750">
        <v>43.850843332549992</v>
      </c>
    </row>
    <row r="9751" spans="1:2" x14ac:dyDescent="0.35">
      <c r="A9751" s="1">
        <v>45759.604166666657</v>
      </c>
      <c r="B9751">
        <v>53.118334382521532</v>
      </c>
    </row>
    <row r="9752" spans="1:2" x14ac:dyDescent="0.35">
      <c r="A9752" s="1">
        <v>45759.614583333343</v>
      </c>
      <c r="B9752">
        <v>65.255793634481847</v>
      </c>
    </row>
    <row r="9753" spans="1:2" x14ac:dyDescent="0.35">
      <c r="A9753" s="1">
        <v>45759.625</v>
      </c>
      <c r="B9753">
        <v>70.896677065340299</v>
      </c>
    </row>
    <row r="9754" spans="1:2" x14ac:dyDescent="0.35">
      <c r="A9754" s="1">
        <v>45759.635416666657</v>
      </c>
      <c r="B9754">
        <v>86.236799069506588</v>
      </c>
    </row>
    <row r="9755" spans="1:2" x14ac:dyDescent="0.35">
      <c r="A9755" s="1">
        <v>45759.645833333343</v>
      </c>
      <c r="B9755">
        <v>107.4247134673035</v>
      </c>
    </row>
    <row r="9756" spans="1:2" x14ac:dyDescent="0.35">
      <c r="A9756" s="1">
        <v>45759.65625</v>
      </c>
      <c r="B9756">
        <v>118.6399172227985</v>
      </c>
    </row>
    <row r="9757" spans="1:2" x14ac:dyDescent="0.35">
      <c r="A9757" s="1">
        <v>45759.666666666657</v>
      </c>
      <c r="B9757">
        <v>123.32444256347171</v>
      </c>
    </row>
    <row r="9758" spans="1:2" x14ac:dyDescent="0.35">
      <c r="A9758" s="1">
        <v>45759.677083333343</v>
      </c>
      <c r="B9758">
        <v>113.1223201803146</v>
      </c>
    </row>
    <row r="9759" spans="1:2" x14ac:dyDescent="0.35">
      <c r="A9759" s="1">
        <v>45759.6875</v>
      </c>
      <c r="B9759">
        <v>123.8374614394572</v>
      </c>
    </row>
    <row r="9760" spans="1:2" x14ac:dyDescent="0.35">
      <c r="A9760" s="1">
        <v>45759.697916666657</v>
      </c>
      <c r="B9760">
        <v>136.08806782771171</v>
      </c>
    </row>
    <row r="9761" spans="1:2" x14ac:dyDescent="0.35">
      <c r="A9761" s="1">
        <v>45759.708333333343</v>
      </c>
      <c r="B9761">
        <v>147.19673249177251</v>
      </c>
    </row>
    <row r="9762" spans="1:2" x14ac:dyDescent="0.35">
      <c r="A9762" s="1">
        <v>45759.71875</v>
      </c>
      <c r="B9762">
        <v>150.5706502374141</v>
      </c>
    </row>
    <row r="9763" spans="1:2" x14ac:dyDescent="0.35">
      <c r="A9763" s="1">
        <v>45759.729166666657</v>
      </c>
      <c r="B9763">
        <v>162.42196532092831</v>
      </c>
    </row>
    <row r="9764" spans="1:2" x14ac:dyDescent="0.35">
      <c r="A9764" s="1">
        <v>45759.739583333343</v>
      </c>
      <c r="B9764">
        <v>168.69262180077291</v>
      </c>
    </row>
    <row r="9765" spans="1:2" x14ac:dyDescent="0.35">
      <c r="A9765" s="1">
        <v>45759.75</v>
      </c>
      <c r="B9765">
        <v>174.15097750994991</v>
      </c>
    </row>
    <row r="9766" spans="1:2" x14ac:dyDescent="0.35">
      <c r="A9766" s="1">
        <v>45759.760416666657</v>
      </c>
      <c r="B9766">
        <v>167.72436985905421</v>
      </c>
    </row>
    <row r="9767" spans="1:2" x14ac:dyDescent="0.35">
      <c r="A9767" s="1">
        <v>45759.770833333343</v>
      </c>
      <c r="B9767">
        <v>169.03351603362631</v>
      </c>
    </row>
    <row r="9768" spans="1:2" x14ac:dyDescent="0.35">
      <c r="A9768" s="1">
        <v>45759.78125</v>
      </c>
      <c r="B9768">
        <v>164.97120658837869</v>
      </c>
    </row>
    <row r="9769" spans="1:2" x14ac:dyDescent="0.35">
      <c r="A9769" s="1">
        <v>45759.791666666657</v>
      </c>
      <c r="B9769">
        <v>160.61092419619371</v>
      </c>
    </row>
    <row r="9770" spans="1:2" x14ac:dyDescent="0.35">
      <c r="A9770" s="1">
        <v>45759.802083333343</v>
      </c>
      <c r="B9770">
        <v>157.2478123315959</v>
      </c>
    </row>
    <row r="9771" spans="1:2" x14ac:dyDescent="0.35">
      <c r="A9771" s="1">
        <v>45759.8125</v>
      </c>
      <c r="B9771">
        <v>160.20023883091989</v>
      </c>
    </row>
    <row r="9772" spans="1:2" x14ac:dyDescent="0.35">
      <c r="A9772" s="1">
        <v>45759.822916666657</v>
      </c>
      <c r="B9772">
        <v>164.68276074538491</v>
      </c>
    </row>
    <row r="9773" spans="1:2" x14ac:dyDescent="0.35">
      <c r="A9773" s="1">
        <v>45759.833333333343</v>
      </c>
      <c r="B9773">
        <v>180.15493712677329</v>
      </c>
    </row>
    <row r="9774" spans="1:2" x14ac:dyDescent="0.35">
      <c r="A9774" s="1">
        <v>45759.84375</v>
      </c>
      <c r="B9774">
        <v>203.1363576161387</v>
      </c>
    </row>
    <row r="9775" spans="1:2" x14ac:dyDescent="0.35">
      <c r="A9775" s="1">
        <v>45759.854166666657</v>
      </c>
      <c r="B9775">
        <v>219.08829366859169</v>
      </c>
    </row>
    <row r="9776" spans="1:2" x14ac:dyDescent="0.35">
      <c r="A9776" s="1">
        <v>45759.864583333343</v>
      </c>
      <c r="B9776">
        <v>228.2592220785605</v>
      </c>
    </row>
    <row r="9777" spans="1:2" x14ac:dyDescent="0.35">
      <c r="A9777" s="1">
        <v>45759.875</v>
      </c>
      <c r="B9777">
        <v>237.97858369206921</v>
      </c>
    </row>
    <row r="9778" spans="1:2" x14ac:dyDescent="0.35">
      <c r="A9778" s="1">
        <v>45759.885416666657</v>
      </c>
      <c r="B9778">
        <v>242.77597977351451</v>
      </c>
    </row>
    <row r="9779" spans="1:2" x14ac:dyDescent="0.35">
      <c r="A9779" s="1">
        <v>45759.895833333343</v>
      </c>
      <c r="B9779">
        <v>246.8820016934219</v>
      </c>
    </row>
    <row r="9780" spans="1:2" x14ac:dyDescent="0.35">
      <c r="A9780" s="1">
        <v>45759.90625</v>
      </c>
      <c r="B9780">
        <v>254.0067305190841</v>
      </c>
    </row>
    <row r="9781" spans="1:2" x14ac:dyDescent="0.35">
      <c r="A9781" s="1">
        <v>45759.916666666657</v>
      </c>
      <c r="B9781">
        <v>258.38744745240638</v>
      </c>
    </row>
    <row r="9782" spans="1:2" x14ac:dyDescent="0.35">
      <c r="A9782" s="1">
        <v>45759.927083333343</v>
      </c>
      <c r="B9782">
        <v>249.63338431884969</v>
      </c>
    </row>
    <row r="9783" spans="1:2" x14ac:dyDescent="0.35">
      <c r="A9783" s="1">
        <v>45759.9375</v>
      </c>
      <c r="B9783">
        <v>253.72423348841139</v>
      </c>
    </row>
    <row r="9784" spans="1:2" x14ac:dyDescent="0.35">
      <c r="A9784" s="1">
        <v>45759.947916666657</v>
      </c>
      <c r="B9784">
        <v>253.72423348841139</v>
      </c>
    </row>
    <row r="9785" spans="1:2" x14ac:dyDescent="0.35">
      <c r="A9785" s="1">
        <v>45759.958333333343</v>
      </c>
      <c r="B9785">
        <v>259.16857036491069</v>
      </c>
    </row>
    <row r="9786" spans="1:2" x14ac:dyDescent="0.35">
      <c r="A9786" s="1">
        <v>45759.96875</v>
      </c>
      <c r="B9786">
        <v>262.49877161095787</v>
      </c>
    </row>
    <row r="9787" spans="1:2" x14ac:dyDescent="0.35">
      <c r="A9787" s="1">
        <v>45759.979166666657</v>
      </c>
      <c r="B9787">
        <v>264.04328675230818</v>
      </c>
    </row>
    <row r="9788" spans="1:2" x14ac:dyDescent="0.35">
      <c r="A9788" s="1">
        <v>45759.989583333343</v>
      </c>
      <c r="B9788">
        <v>273.72375124472171</v>
      </c>
    </row>
    <row r="9789" spans="1:2" x14ac:dyDescent="0.35">
      <c r="A9789" s="1">
        <v>45760</v>
      </c>
      <c r="B9789">
        <v>280.7540387266514</v>
      </c>
    </row>
    <row r="9790" spans="1:2" x14ac:dyDescent="0.35">
      <c r="A9790" s="1">
        <v>45760.010416666657</v>
      </c>
      <c r="B9790">
        <v>283.01795805557992</v>
      </c>
    </row>
    <row r="9791" spans="1:2" x14ac:dyDescent="0.35">
      <c r="A9791" s="1">
        <v>45760.020833333343</v>
      </c>
      <c r="B9791">
        <v>279.69671155617812</v>
      </c>
    </row>
    <row r="9792" spans="1:2" x14ac:dyDescent="0.35">
      <c r="A9792" s="1">
        <v>45760.03125</v>
      </c>
      <c r="B9792">
        <v>276.50796718781208</v>
      </c>
    </row>
    <row r="9793" spans="1:2" x14ac:dyDescent="0.35">
      <c r="A9793" s="1">
        <v>45760.041666666657</v>
      </c>
      <c r="B9793">
        <v>277.83968490311202</v>
      </c>
    </row>
    <row r="9794" spans="1:2" x14ac:dyDescent="0.35">
      <c r="A9794" s="1">
        <v>45760.052083333343</v>
      </c>
      <c r="B9794">
        <v>275.0647316131039</v>
      </c>
    </row>
    <row r="9795" spans="1:2" x14ac:dyDescent="0.35">
      <c r="A9795" s="1">
        <v>45760.0625</v>
      </c>
      <c r="B9795">
        <v>274.95761829387391</v>
      </c>
    </row>
    <row r="9796" spans="1:2" x14ac:dyDescent="0.35">
      <c r="A9796" s="1">
        <v>45760.072916666657</v>
      </c>
      <c r="B9796">
        <v>276.13429338928671</v>
      </c>
    </row>
    <row r="9797" spans="1:2" x14ac:dyDescent="0.35">
      <c r="A9797" s="1">
        <v>45760.083333333343</v>
      </c>
      <c r="B9797">
        <v>268.85859695666028</v>
      </c>
    </row>
    <row r="9798" spans="1:2" x14ac:dyDescent="0.35">
      <c r="A9798" s="1">
        <v>45760.09375</v>
      </c>
      <c r="B9798">
        <v>254.4018830329963</v>
      </c>
    </row>
    <row r="9799" spans="1:2" x14ac:dyDescent="0.35">
      <c r="A9799" s="1">
        <v>45760.104166666657</v>
      </c>
      <c r="B9799">
        <v>236.97643151479329</v>
      </c>
    </row>
    <row r="9800" spans="1:2" x14ac:dyDescent="0.35">
      <c r="A9800" s="1">
        <v>45760.114583333343</v>
      </c>
      <c r="B9800">
        <v>224.8006270252551</v>
      </c>
    </row>
    <row r="9801" spans="1:2" x14ac:dyDescent="0.35">
      <c r="A9801" s="1">
        <v>45760.125</v>
      </c>
      <c r="B9801">
        <v>222.04748418235539</v>
      </c>
    </row>
    <row r="9802" spans="1:2" x14ac:dyDescent="0.35">
      <c r="A9802" s="1">
        <v>45760.135416666657</v>
      </c>
      <c r="B9802">
        <v>222.04748418235539</v>
      </c>
    </row>
    <row r="9803" spans="1:2" x14ac:dyDescent="0.35">
      <c r="A9803" s="1">
        <v>45760.145833333343</v>
      </c>
      <c r="B9803">
        <v>230.18707261013299</v>
      </c>
    </row>
    <row r="9804" spans="1:2" x14ac:dyDescent="0.35">
      <c r="A9804" s="1">
        <v>45760.15625</v>
      </c>
      <c r="B9804">
        <v>246.42152987413431</v>
      </c>
    </row>
    <row r="9805" spans="1:2" x14ac:dyDescent="0.35">
      <c r="A9805" s="1">
        <v>45760.166666666657</v>
      </c>
      <c r="B9805">
        <v>253.8937562569505</v>
      </c>
    </row>
    <row r="9806" spans="1:2" x14ac:dyDescent="0.35">
      <c r="A9806" s="1">
        <v>45760.177083333343</v>
      </c>
      <c r="B9806">
        <v>261.39183201654379</v>
      </c>
    </row>
    <row r="9807" spans="1:2" x14ac:dyDescent="0.35">
      <c r="A9807" s="1">
        <v>45760.1875</v>
      </c>
      <c r="B9807">
        <v>275.76027122323939</v>
      </c>
    </row>
    <row r="9808" spans="1:2" x14ac:dyDescent="0.35">
      <c r="A9808" s="1">
        <v>45760.197916666657</v>
      </c>
      <c r="B9808">
        <v>287.09257494500741</v>
      </c>
    </row>
    <row r="9809" spans="1:2" x14ac:dyDescent="0.35">
      <c r="A9809" s="1">
        <v>45760.208333333343</v>
      </c>
      <c r="B9809">
        <v>294.25419119597501</v>
      </c>
    </row>
    <row r="9810" spans="1:2" x14ac:dyDescent="0.35">
      <c r="A9810" s="1">
        <v>45760.21875</v>
      </c>
      <c r="B9810">
        <v>305.17403617426271</v>
      </c>
    </row>
    <row r="9811" spans="1:2" x14ac:dyDescent="0.35">
      <c r="A9811" s="1">
        <v>45760.229166666657</v>
      </c>
      <c r="B9811">
        <v>314.01765071521538</v>
      </c>
    </row>
    <row r="9812" spans="1:2" x14ac:dyDescent="0.35">
      <c r="A9812" s="1">
        <v>45760.239583333343</v>
      </c>
      <c r="B9812">
        <v>314.13372891841061</v>
      </c>
    </row>
    <row r="9813" spans="1:2" x14ac:dyDescent="0.35">
      <c r="A9813" s="1">
        <v>45760.25</v>
      </c>
      <c r="B9813">
        <v>318.63973193140498</v>
      </c>
    </row>
    <row r="9814" spans="1:2" x14ac:dyDescent="0.35">
      <c r="A9814" s="1">
        <v>45760.260416666657</v>
      </c>
      <c r="B9814">
        <v>339.25782405657469</v>
      </c>
    </row>
    <row r="9815" spans="1:2" x14ac:dyDescent="0.35">
      <c r="A9815" s="1">
        <v>45760.270833333343</v>
      </c>
      <c r="B9815">
        <v>345.67542533785343</v>
      </c>
    </row>
    <row r="9816" spans="1:2" x14ac:dyDescent="0.35">
      <c r="A9816" s="1">
        <v>45760.28125</v>
      </c>
      <c r="B9816">
        <v>350.28775553755412</v>
      </c>
    </row>
    <row r="9817" spans="1:2" x14ac:dyDescent="0.35">
      <c r="A9817" s="1">
        <v>45760.291666666657</v>
      </c>
      <c r="B9817">
        <v>359.28400928153752</v>
      </c>
    </row>
    <row r="9818" spans="1:2" x14ac:dyDescent="0.35">
      <c r="A9818" s="1">
        <v>45760.302083333343</v>
      </c>
      <c r="B9818">
        <v>370.62591149206497</v>
      </c>
    </row>
    <row r="9819" spans="1:2" x14ac:dyDescent="0.35">
      <c r="A9819" s="1">
        <v>45760.3125</v>
      </c>
      <c r="B9819">
        <v>372.90640847742031</v>
      </c>
    </row>
    <row r="9820" spans="1:2" x14ac:dyDescent="0.35">
      <c r="A9820" s="1">
        <v>45760.322916666657</v>
      </c>
      <c r="B9820">
        <v>369.3257389991482</v>
      </c>
    </row>
    <row r="9821" spans="1:2" x14ac:dyDescent="0.35">
      <c r="A9821" s="1">
        <v>45760.333333333343</v>
      </c>
      <c r="B9821">
        <v>370.10622991887431</v>
      </c>
    </row>
    <row r="9822" spans="1:2" x14ac:dyDescent="0.35">
      <c r="A9822" s="1">
        <v>45760.34375</v>
      </c>
      <c r="B9822">
        <v>360.45057876698689</v>
      </c>
    </row>
    <row r="9823" spans="1:2" x14ac:dyDescent="0.35">
      <c r="A9823" s="1">
        <v>45760.354166666657</v>
      </c>
      <c r="B9823">
        <v>347.52534235438378</v>
      </c>
    </row>
    <row r="9824" spans="1:2" x14ac:dyDescent="0.35">
      <c r="A9824" s="1">
        <v>45760.364583333343</v>
      </c>
      <c r="B9824">
        <v>341.40601771929511</v>
      </c>
    </row>
    <row r="9825" spans="1:2" x14ac:dyDescent="0.35">
      <c r="A9825" s="1">
        <v>45760.375</v>
      </c>
      <c r="B9825">
        <v>332.53443440514411</v>
      </c>
    </row>
    <row r="9826" spans="1:2" x14ac:dyDescent="0.35">
      <c r="A9826" s="1">
        <v>45760.385416666657</v>
      </c>
      <c r="B9826">
        <v>323.61801335670901</v>
      </c>
    </row>
    <row r="9827" spans="1:2" x14ac:dyDescent="0.35">
      <c r="A9827" s="1">
        <v>45760.395833333343</v>
      </c>
      <c r="B9827">
        <v>320.24736476168852</v>
      </c>
    </row>
    <row r="9828" spans="1:2" x14ac:dyDescent="0.35">
      <c r="A9828" s="1">
        <v>45760.40625</v>
      </c>
      <c r="B9828">
        <v>314.88757536372071</v>
      </c>
    </row>
    <row r="9829" spans="1:2" x14ac:dyDescent="0.35">
      <c r="A9829" s="1">
        <v>45760.416666666657</v>
      </c>
      <c r="B9829">
        <v>311.51536414263381</v>
      </c>
    </row>
    <row r="9830" spans="1:2" x14ac:dyDescent="0.35">
      <c r="A9830" s="1">
        <v>45760.427083333343</v>
      </c>
      <c r="B9830">
        <v>318.40964590277639</v>
      </c>
    </row>
    <row r="9831" spans="1:2" x14ac:dyDescent="0.35">
      <c r="A9831" s="1">
        <v>45760.4375</v>
      </c>
      <c r="B9831">
        <v>316.73833198259359</v>
      </c>
    </row>
    <row r="9832" spans="1:2" x14ac:dyDescent="0.35">
      <c r="A9832" s="1">
        <v>45760.447916666657</v>
      </c>
      <c r="B9832">
        <v>313.55306575374038</v>
      </c>
    </row>
    <row r="9833" spans="1:2" x14ac:dyDescent="0.35">
      <c r="A9833" s="1">
        <v>45760.458333333343</v>
      </c>
      <c r="B9833">
        <v>308.58970667458522</v>
      </c>
    </row>
    <row r="9834" spans="1:2" x14ac:dyDescent="0.35">
      <c r="A9834" s="1">
        <v>45760.46875</v>
      </c>
      <c r="B9834">
        <v>298.80962187791238</v>
      </c>
    </row>
    <row r="9835" spans="1:2" x14ac:dyDescent="0.35">
      <c r="A9835" s="1">
        <v>45760.479166666657</v>
      </c>
      <c r="B9835">
        <v>299.58730275418151</v>
      </c>
    </row>
    <row r="9836" spans="1:2" x14ac:dyDescent="0.35">
      <c r="A9836" s="1">
        <v>45760.489583333343</v>
      </c>
      <c r="B9836">
        <v>301.85345142093331</v>
      </c>
    </row>
    <row r="9837" spans="1:2" x14ac:dyDescent="0.35">
      <c r="A9837" s="1">
        <v>45760.5</v>
      </c>
      <c r="B9837">
        <v>297.25053053758808</v>
      </c>
    </row>
    <row r="9838" spans="1:2" x14ac:dyDescent="0.35">
      <c r="A9838" s="1">
        <v>45760.510416666657</v>
      </c>
      <c r="B9838">
        <v>293.53853083180587</v>
      </c>
    </row>
    <row r="9839" spans="1:2" x14ac:dyDescent="0.35">
      <c r="A9839" s="1">
        <v>45760.520833333343</v>
      </c>
      <c r="B9839">
        <v>289.88972465577962</v>
      </c>
    </row>
    <row r="9840" spans="1:2" x14ac:dyDescent="0.35">
      <c r="A9840" s="1">
        <v>45760.53125</v>
      </c>
      <c r="B9840">
        <v>283.69991102330391</v>
      </c>
    </row>
    <row r="9841" spans="1:2" x14ac:dyDescent="0.35">
      <c r="A9841" s="1">
        <v>45760.541666666657</v>
      </c>
      <c r="B9841">
        <v>281.80860253826501</v>
      </c>
    </row>
    <row r="9842" spans="1:2" x14ac:dyDescent="0.35">
      <c r="A9842" s="1">
        <v>45760.552083333343</v>
      </c>
      <c r="B9842">
        <v>275.59986916471712</v>
      </c>
    </row>
    <row r="9843" spans="1:2" x14ac:dyDescent="0.35">
      <c r="A9843" s="1">
        <v>45760.5625</v>
      </c>
      <c r="B9843">
        <v>274.8504763270584</v>
      </c>
    </row>
    <row r="9844" spans="1:2" x14ac:dyDescent="0.35">
      <c r="A9844" s="1">
        <v>45760.572916666657</v>
      </c>
      <c r="B9844">
        <v>261.00366715333308</v>
      </c>
    </row>
    <row r="9845" spans="1:2" x14ac:dyDescent="0.35">
      <c r="A9845" s="1">
        <v>45760.583333333343</v>
      </c>
      <c r="B9845">
        <v>248.14547920764639</v>
      </c>
    </row>
    <row r="9846" spans="1:2" x14ac:dyDescent="0.35">
      <c r="A9846" s="1">
        <v>45760.59375</v>
      </c>
      <c r="B9846">
        <v>239.27159768115041</v>
      </c>
    </row>
    <row r="9847" spans="1:2" x14ac:dyDescent="0.35">
      <c r="A9847" s="1">
        <v>45760.604166666657</v>
      </c>
      <c r="B9847">
        <v>238.09631127364219</v>
      </c>
    </row>
    <row r="9848" spans="1:2" x14ac:dyDescent="0.35">
      <c r="A9848" s="1">
        <v>45760.614583333343</v>
      </c>
      <c r="B9848">
        <v>237.74301965350671</v>
      </c>
    </row>
    <row r="9849" spans="1:2" x14ac:dyDescent="0.35">
      <c r="A9849" s="1">
        <v>45760.625</v>
      </c>
      <c r="B9849">
        <v>236.08998886870631</v>
      </c>
    </row>
    <row r="9850" spans="1:2" x14ac:dyDescent="0.35">
      <c r="A9850" s="1">
        <v>45760.635416666657</v>
      </c>
      <c r="B9850">
        <v>231.9257388762064</v>
      </c>
    </row>
    <row r="9851" spans="1:2" x14ac:dyDescent="0.35">
      <c r="A9851" s="1">
        <v>45760.645833333343</v>
      </c>
      <c r="B9851">
        <v>226.50355759057899</v>
      </c>
    </row>
    <row r="9852" spans="1:2" x14ac:dyDescent="0.35">
      <c r="A9852" s="1">
        <v>45760.65625</v>
      </c>
      <c r="B9852">
        <v>213.1612714160097</v>
      </c>
    </row>
    <row r="9853" spans="1:2" x14ac:dyDescent="0.35">
      <c r="A9853" s="1">
        <v>45760.666666666657</v>
      </c>
      <c r="B9853">
        <v>208.03158304806709</v>
      </c>
    </row>
    <row r="9854" spans="1:2" x14ac:dyDescent="0.35">
      <c r="A9854" s="1">
        <v>45760.677083333343</v>
      </c>
      <c r="B9854">
        <v>201.98086423849509</v>
      </c>
    </row>
    <row r="9855" spans="1:2" x14ac:dyDescent="0.35">
      <c r="A9855" s="1">
        <v>45760.6875</v>
      </c>
      <c r="B9855">
        <v>200.06135317728479</v>
      </c>
    </row>
    <row r="9856" spans="1:2" x14ac:dyDescent="0.35">
      <c r="A9856" s="1">
        <v>45760.697916666657</v>
      </c>
      <c r="B9856">
        <v>196.0797122180478</v>
      </c>
    </row>
    <row r="9857" spans="1:2" x14ac:dyDescent="0.35">
      <c r="A9857" s="1">
        <v>45760.708333333343</v>
      </c>
      <c r="B9857">
        <v>194.27447652837071</v>
      </c>
    </row>
    <row r="9858" spans="1:2" x14ac:dyDescent="0.35">
      <c r="A9858" s="1">
        <v>45760.71875</v>
      </c>
      <c r="B9858">
        <v>190.78569285606349</v>
      </c>
    </row>
    <row r="9859" spans="1:2" x14ac:dyDescent="0.35">
      <c r="A9859" s="1">
        <v>45760.729166666657</v>
      </c>
      <c r="B9859">
        <v>189.10376437653659</v>
      </c>
    </row>
    <row r="9860" spans="1:2" x14ac:dyDescent="0.35">
      <c r="A9860" s="1">
        <v>45760.739583333343</v>
      </c>
      <c r="B9860">
        <v>181.56759785550551</v>
      </c>
    </row>
    <row r="9861" spans="1:2" x14ac:dyDescent="0.35">
      <c r="A9861" s="1">
        <v>45760.75</v>
      </c>
      <c r="B9861">
        <v>180.26386472024831</v>
      </c>
    </row>
    <row r="9862" spans="1:2" x14ac:dyDescent="0.35">
      <c r="A9862" s="1">
        <v>45760.760416666657</v>
      </c>
      <c r="B9862">
        <v>174.48497571425429</v>
      </c>
    </row>
    <row r="9863" spans="1:2" x14ac:dyDescent="0.35">
      <c r="A9863" s="1">
        <v>45760.770833333343</v>
      </c>
      <c r="B9863">
        <v>169.77062324445029</v>
      </c>
    </row>
    <row r="9864" spans="1:2" x14ac:dyDescent="0.35">
      <c r="A9864" s="1">
        <v>45760.78125</v>
      </c>
      <c r="B9864">
        <v>160.0240330034471</v>
      </c>
    </row>
    <row r="9865" spans="1:2" x14ac:dyDescent="0.35">
      <c r="A9865" s="1">
        <v>45760.791666666657</v>
      </c>
      <c r="B9865">
        <v>158.49191037246021</v>
      </c>
    </row>
    <row r="9866" spans="1:2" x14ac:dyDescent="0.35">
      <c r="A9866" s="1">
        <v>45760.802083333343</v>
      </c>
      <c r="B9866">
        <v>145.9587039604109</v>
      </c>
    </row>
    <row r="9867" spans="1:2" x14ac:dyDescent="0.35">
      <c r="A9867" s="1">
        <v>45760.8125</v>
      </c>
      <c r="B9867">
        <v>133.55838939922569</v>
      </c>
    </row>
    <row r="9868" spans="1:2" x14ac:dyDescent="0.35">
      <c r="A9868" s="1">
        <v>45760.822916666657</v>
      </c>
      <c r="B9868">
        <v>121.88014577675889</v>
      </c>
    </row>
    <row r="9869" spans="1:2" x14ac:dyDescent="0.35">
      <c r="A9869" s="1">
        <v>45760.833333333343</v>
      </c>
      <c r="B9869">
        <v>115.6615308192699</v>
      </c>
    </row>
    <row r="9870" spans="1:2" x14ac:dyDescent="0.35">
      <c r="A9870" s="1">
        <v>45760.84375</v>
      </c>
      <c r="B9870">
        <v>111.09708654878359</v>
      </c>
    </row>
    <row r="9871" spans="1:2" x14ac:dyDescent="0.35">
      <c r="A9871" s="1">
        <v>45760.854166666657</v>
      </c>
      <c r="B9871">
        <v>105.1032812913954</v>
      </c>
    </row>
    <row r="9872" spans="1:2" x14ac:dyDescent="0.35">
      <c r="A9872" s="1">
        <v>45760.864583333343</v>
      </c>
      <c r="B9872">
        <v>98.83210335944284</v>
      </c>
    </row>
    <row r="9873" spans="1:2" x14ac:dyDescent="0.35">
      <c r="A9873" s="1">
        <v>45760.875</v>
      </c>
      <c r="B9873">
        <v>97.644701114697739</v>
      </c>
    </row>
    <row r="9874" spans="1:2" x14ac:dyDescent="0.35">
      <c r="A9874" s="1">
        <v>45760.885416666657</v>
      </c>
      <c r="B9874">
        <v>97.286828706373598</v>
      </c>
    </row>
    <row r="9875" spans="1:2" x14ac:dyDescent="0.35">
      <c r="A9875" s="1">
        <v>45760.895833333343</v>
      </c>
      <c r="B9875">
        <v>99.30471626133378</v>
      </c>
    </row>
    <row r="9876" spans="1:2" x14ac:dyDescent="0.35">
      <c r="A9876" s="1">
        <v>45760.90625</v>
      </c>
      <c r="B9876">
        <v>99.540524291338798</v>
      </c>
    </row>
    <row r="9877" spans="1:2" x14ac:dyDescent="0.35">
      <c r="A9877" s="1">
        <v>45760.916666666657</v>
      </c>
      <c r="B9877">
        <v>98.772932935581707</v>
      </c>
    </row>
    <row r="9878" spans="1:2" x14ac:dyDescent="0.35">
      <c r="A9878" s="1">
        <v>45760.927083333343</v>
      </c>
      <c r="B9878">
        <v>92.132278708193255</v>
      </c>
    </row>
    <row r="9879" spans="1:2" x14ac:dyDescent="0.35">
      <c r="A9879" s="1">
        <v>45760.9375</v>
      </c>
      <c r="B9879">
        <v>90.771477613835842</v>
      </c>
    </row>
    <row r="9880" spans="1:2" x14ac:dyDescent="0.35">
      <c r="A9880" s="1">
        <v>45760.947916666657</v>
      </c>
      <c r="B9880">
        <v>87.762483751767931</v>
      </c>
    </row>
    <row r="9881" spans="1:2" x14ac:dyDescent="0.35">
      <c r="A9881" s="1">
        <v>45760.958333333343</v>
      </c>
      <c r="B9881">
        <v>83.661430212085236</v>
      </c>
    </row>
    <row r="9882" spans="1:2" x14ac:dyDescent="0.35">
      <c r="A9882" s="1">
        <v>45760.96875</v>
      </c>
      <c r="B9882">
        <v>81.04391524828084</v>
      </c>
    </row>
    <row r="9883" spans="1:2" x14ac:dyDescent="0.35">
      <c r="A9883" s="1">
        <v>45760.979166666657</v>
      </c>
      <c r="B9883">
        <v>79.972592651591128</v>
      </c>
    </row>
    <row r="9884" spans="1:2" x14ac:dyDescent="0.35">
      <c r="A9884" s="1">
        <v>45760.989583333343</v>
      </c>
      <c r="B9884">
        <v>77.726699060340991</v>
      </c>
    </row>
    <row r="9885" spans="1:2" x14ac:dyDescent="0.35">
      <c r="A9885" s="1">
        <v>45761</v>
      </c>
      <c r="B9885">
        <v>76.96768808637313</v>
      </c>
    </row>
    <row r="9886" spans="1:2" x14ac:dyDescent="0.35">
      <c r="A9886" s="1">
        <v>45761.010416666657</v>
      </c>
      <c r="B9886">
        <v>73.582929850125652</v>
      </c>
    </row>
    <row r="9887" spans="1:2" x14ac:dyDescent="0.35">
      <c r="A9887" s="1">
        <v>45761.020833333343</v>
      </c>
      <c r="B9887">
        <v>68.604744870493533</v>
      </c>
    </row>
    <row r="9888" spans="1:2" x14ac:dyDescent="0.35">
      <c r="A9888" s="1">
        <v>45761.03125</v>
      </c>
      <c r="B9888">
        <v>62.50676290417762</v>
      </c>
    </row>
    <row r="9889" spans="1:2" x14ac:dyDescent="0.35">
      <c r="A9889" s="1">
        <v>45761.041666666657</v>
      </c>
      <c r="B9889">
        <v>58.777949932317227</v>
      </c>
    </row>
    <row r="9890" spans="1:2" x14ac:dyDescent="0.35">
      <c r="A9890" s="1">
        <v>45761.052083333343</v>
      </c>
      <c r="B9890">
        <v>57.062106361417079</v>
      </c>
    </row>
    <row r="9891" spans="1:2" x14ac:dyDescent="0.35">
      <c r="A9891" s="1">
        <v>45761.0625</v>
      </c>
      <c r="B9891">
        <v>55.959781090851337</v>
      </c>
    </row>
    <row r="9892" spans="1:2" x14ac:dyDescent="0.35">
      <c r="A9892" s="1">
        <v>45761.072916666657</v>
      </c>
      <c r="B9892">
        <v>56.541491524097381</v>
      </c>
    </row>
    <row r="9893" spans="1:2" x14ac:dyDescent="0.35">
      <c r="A9893" s="1">
        <v>45761.083333333343</v>
      </c>
      <c r="B9893">
        <v>59.456074251361763</v>
      </c>
    </row>
    <row r="9894" spans="1:2" x14ac:dyDescent="0.35">
      <c r="A9894" s="1">
        <v>45761.09375</v>
      </c>
      <c r="B9894">
        <v>59.51237706636941</v>
      </c>
    </row>
    <row r="9895" spans="1:2" x14ac:dyDescent="0.35">
      <c r="A9895" s="1">
        <v>45761.104166666657</v>
      </c>
      <c r="B9895">
        <v>60.909753052204707</v>
      </c>
    </row>
    <row r="9896" spans="1:2" x14ac:dyDescent="0.35">
      <c r="A9896" s="1">
        <v>45761.114583333343</v>
      </c>
      <c r="B9896">
        <v>59.399739671715189</v>
      </c>
    </row>
    <row r="9897" spans="1:2" x14ac:dyDescent="0.35">
      <c r="A9897" s="1">
        <v>45761.125</v>
      </c>
      <c r="B9897">
        <v>59.51237706636941</v>
      </c>
    </row>
    <row r="9898" spans="1:2" x14ac:dyDescent="0.35">
      <c r="A9898" s="1">
        <v>45761.135416666657</v>
      </c>
      <c r="B9898">
        <v>61.186909303861739</v>
      </c>
    </row>
    <row r="9899" spans="1:2" x14ac:dyDescent="0.35">
      <c r="A9899" s="1">
        <v>45761.145833333343</v>
      </c>
      <c r="B9899">
        <v>65.733345607979984</v>
      </c>
    </row>
    <row r="9900" spans="1:2" x14ac:dyDescent="0.35">
      <c r="A9900" s="1">
        <v>45761.15625</v>
      </c>
      <c r="B9900">
        <v>68.50170847248323</v>
      </c>
    </row>
    <row r="9901" spans="1:2" x14ac:dyDescent="0.35">
      <c r="A9901" s="1">
        <v>45761.166666666657</v>
      </c>
      <c r="B9901">
        <v>69.374297677191862</v>
      </c>
    </row>
    <row r="9902" spans="1:2" x14ac:dyDescent="0.35">
      <c r="A9902" s="1">
        <v>45761.177083333343</v>
      </c>
      <c r="B9902">
        <v>68.707679704738695</v>
      </c>
    </row>
    <row r="9903" spans="1:2" x14ac:dyDescent="0.35">
      <c r="A9903" s="1">
        <v>45761.1875</v>
      </c>
      <c r="B9903">
        <v>70.188974011740186</v>
      </c>
    </row>
    <row r="9904" spans="1:2" x14ac:dyDescent="0.35">
      <c r="A9904" s="1">
        <v>45761.197916666657</v>
      </c>
      <c r="B9904">
        <v>70.593957399948152</v>
      </c>
    </row>
    <row r="9905" spans="1:2" x14ac:dyDescent="0.35">
      <c r="A9905" s="1">
        <v>45761.208333333343</v>
      </c>
      <c r="B9905">
        <v>67.048392370157487</v>
      </c>
    </row>
    <row r="9906" spans="1:2" x14ac:dyDescent="0.35">
      <c r="A9906" s="1">
        <v>45761.21875</v>
      </c>
      <c r="B9906">
        <v>62.397430576208833</v>
      </c>
    </row>
    <row r="9907" spans="1:2" x14ac:dyDescent="0.35">
      <c r="A9907" s="1">
        <v>45761.229166666657</v>
      </c>
      <c r="B9907">
        <v>61.076138366317643</v>
      </c>
    </row>
    <row r="9908" spans="1:2" x14ac:dyDescent="0.35">
      <c r="A9908" s="1">
        <v>45761.239583333343</v>
      </c>
      <c r="B9908">
        <v>60.909753052204707</v>
      </c>
    </row>
    <row r="9909" spans="1:2" x14ac:dyDescent="0.35">
      <c r="A9909" s="1">
        <v>45761.25</v>
      </c>
      <c r="B9909">
        <v>60.52044650236455</v>
      </c>
    </row>
    <row r="9910" spans="1:2" x14ac:dyDescent="0.35">
      <c r="A9910" s="1">
        <v>45761.260416666657</v>
      </c>
      <c r="B9910">
        <v>62.068723704643347</v>
      </c>
    </row>
    <row r="9911" spans="1:2" x14ac:dyDescent="0.35">
      <c r="A9911" s="1">
        <v>45761.270833333343</v>
      </c>
      <c r="B9911">
        <v>64.776011826112153</v>
      </c>
    </row>
    <row r="9912" spans="1:2" x14ac:dyDescent="0.35">
      <c r="A9912" s="1">
        <v>45761.28125</v>
      </c>
      <c r="B9912">
        <v>66.366657342722746</v>
      </c>
    </row>
    <row r="9913" spans="1:2" x14ac:dyDescent="0.35">
      <c r="A9913" s="1">
        <v>45761.291666666657</v>
      </c>
      <c r="B9913">
        <v>65.202595135176523</v>
      </c>
    </row>
    <row r="9914" spans="1:2" x14ac:dyDescent="0.35">
      <c r="A9914" s="1">
        <v>45761.302083333343</v>
      </c>
      <c r="B9914">
        <v>57.46513775399778</v>
      </c>
    </row>
    <row r="9915" spans="1:2" x14ac:dyDescent="0.35">
      <c r="A9915" s="1">
        <v>45761.3125</v>
      </c>
      <c r="B9915">
        <v>48.69271060622691</v>
      </c>
    </row>
    <row r="9916" spans="1:2" x14ac:dyDescent="0.35">
      <c r="A9916" s="1">
        <v>45761.322916666657</v>
      </c>
      <c r="B9916">
        <v>45.232144604755639</v>
      </c>
    </row>
    <row r="9917" spans="1:2" x14ac:dyDescent="0.35">
      <c r="A9917" s="1">
        <v>45761.333333333343</v>
      </c>
      <c r="B9917">
        <v>41.779198018381813</v>
      </c>
    </row>
    <row r="9918" spans="1:2" x14ac:dyDescent="0.35">
      <c r="A9918" s="1">
        <v>45761.34375</v>
      </c>
      <c r="B9918">
        <v>37.221593050263373</v>
      </c>
    </row>
    <row r="9919" spans="1:2" x14ac:dyDescent="0.35">
      <c r="A9919" s="1">
        <v>45761.354166666657</v>
      </c>
      <c r="B9919">
        <v>30.529619243279061</v>
      </c>
    </row>
    <row r="9920" spans="1:2" x14ac:dyDescent="0.35">
      <c r="A9920" s="1">
        <v>45761.364583333343</v>
      </c>
      <c r="B9920">
        <v>21.8838083874479</v>
      </c>
    </row>
    <row r="9921" spans="1:2" x14ac:dyDescent="0.35">
      <c r="A9921" s="1">
        <v>45761.375</v>
      </c>
      <c r="B9921">
        <v>16.641126639050999</v>
      </c>
    </row>
    <row r="9922" spans="1:2" x14ac:dyDescent="0.35">
      <c r="A9922" s="1">
        <v>45761.385416666657</v>
      </c>
      <c r="B9922">
        <v>11.470960025496071</v>
      </c>
    </row>
    <row r="9923" spans="1:2" x14ac:dyDescent="0.35">
      <c r="A9923" s="1">
        <v>45761.395833333343</v>
      </c>
      <c r="B9923">
        <v>6.2257752319302577</v>
      </c>
    </row>
    <row r="9924" spans="1:2" x14ac:dyDescent="0.35">
      <c r="A9924" s="1">
        <v>45761.40625</v>
      </c>
      <c r="B9924">
        <v>5.0960799337575704</v>
      </c>
    </row>
    <row r="9925" spans="1:2" x14ac:dyDescent="0.35">
      <c r="A9925" s="1">
        <v>45761.416666666657</v>
      </c>
      <c r="B9925">
        <v>4.1791697320814496</v>
      </c>
    </row>
    <row r="9926" spans="1:2" x14ac:dyDescent="0.35">
      <c r="A9926" s="1">
        <v>45761.427083333343</v>
      </c>
      <c r="B9926">
        <v>3.883860464154016</v>
      </c>
    </row>
    <row r="9927" spans="1:2" x14ac:dyDescent="0.35">
      <c r="A9927" s="1">
        <v>45761.4375</v>
      </c>
      <c r="B9927">
        <v>4.4279974193012466</v>
      </c>
    </row>
    <row r="9928" spans="1:2" x14ac:dyDescent="0.35">
      <c r="A9928" s="1">
        <v>45761.447916666657</v>
      </c>
      <c r="B9928">
        <v>4.7024158488180117</v>
      </c>
    </row>
    <row r="9929" spans="1:2" x14ac:dyDescent="0.35">
      <c r="A9929" s="1">
        <v>45761.458333333343</v>
      </c>
      <c r="B9929">
        <v>5.2229127923456096</v>
      </c>
    </row>
    <row r="9930" spans="1:2" x14ac:dyDescent="0.35">
      <c r="A9930" s="1">
        <v>45761.46875</v>
      </c>
      <c r="B9930">
        <v>6.1701134048715822</v>
      </c>
    </row>
    <row r="9931" spans="1:2" x14ac:dyDescent="0.35">
      <c r="A9931" s="1">
        <v>45761.479166666657</v>
      </c>
      <c r="B9931">
        <v>8.4379886201274239</v>
      </c>
    </row>
    <row r="9932" spans="1:2" x14ac:dyDescent="0.35">
      <c r="A9932" s="1">
        <v>45761.489583333343</v>
      </c>
      <c r="B9932">
        <v>9.576139625808425</v>
      </c>
    </row>
    <row r="9933" spans="1:2" x14ac:dyDescent="0.35">
      <c r="A9933" s="1">
        <v>45761.5</v>
      </c>
      <c r="B9933">
        <v>9.9432956602443756</v>
      </c>
    </row>
    <row r="9934" spans="1:2" x14ac:dyDescent="0.35">
      <c r="A9934" s="1">
        <v>45761.510416666657</v>
      </c>
      <c r="B9934">
        <v>9.9432956602443756</v>
      </c>
    </row>
    <row r="9935" spans="1:2" x14ac:dyDescent="0.35">
      <c r="A9935" s="1">
        <v>45761.520833333343</v>
      </c>
      <c r="B9935">
        <v>9.6377388163036475</v>
      </c>
    </row>
    <row r="9936" spans="1:2" x14ac:dyDescent="0.35">
      <c r="A9936" s="1">
        <v>45761.53125</v>
      </c>
      <c r="B9936">
        <v>8.8237412959621455</v>
      </c>
    </row>
    <row r="9937" spans="1:2" x14ac:dyDescent="0.35">
      <c r="A9937" s="1">
        <v>45761.541666666657</v>
      </c>
      <c r="B9937">
        <v>7.8466305825073777</v>
      </c>
    </row>
    <row r="9938" spans="1:2" x14ac:dyDescent="0.35">
      <c r="A9938" s="1">
        <v>45761.552083333343</v>
      </c>
      <c r="B9938">
        <v>7.443457079460666</v>
      </c>
    </row>
    <row r="9939" spans="1:2" x14ac:dyDescent="0.35">
      <c r="A9939" s="1">
        <v>45761.5625</v>
      </c>
      <c r="B9939">
        <v>6.1701134048715822</v>
      </c>
    </row>
    <row r="9940" spans="1:2" x14ac:dyDescent="0.35">
      <c r="A9940" s="1">
        <v>45761.572916666657</v>
      </c>
      <c r="B9940">
        <v>6.2257752319302577</v>
      </c>
    </row>
    <row r="9941" spans="1:2" x14ac:dyDescent="0.35">
      <c r="A9941" s="1">
        <v>45761.583333333343</v>
      </c>
      <c r="B9941">
        <v>6.9635369651533194</v>
      </c>
    </row>
    <row r="9942" spans="1:2" x14ac:dyDescent="0.35">
      <c r="A9942" s="1">
        <v>45761.59375</v>
      </c>
      <c r="B9942">
        <v>7.1705093102397246</v>
      </c>
    </row>
    <row r="9943" spans="1:2" x14ac:dyDescent="0.35">
      <c r="A9943" s="1">
        <v>45761.604166666657</v>
      </c>
      <c r="B9943">
        <v>7.511166673572772</v>
      </c>
    </row>
    <row r="9944" spans="1:2" x14ac:dyDescent="0.35">
      <c r="A9944" s="1">
        <v>45761.614583333343</v>
      </c>
      <c r="B9944">
        <v>8.0454970568482871</v>
      </c>
    </row>
    <row r="9945" spans="1:2" x14ac:dyDescent="0.35">
      <c r="A9945" s="1">
        <v>45761.625</v>
      </c>
      <c r="B9945">
        <v>9.0141794204294623</v>
      </c>
    </row>
    <row r="9946" spans="1:2" x14ac:dyDescent="0.35">
      <c r="A9946" s="1">
        <v>45761.635416666657</v>
      </c>
      <c r="B9946">
        <v>9.882505936762481</v>
      </c>
    </row>
    <row r="9947" spans="1:2" x14ac:dyDescent="0.35">
      <c r="A9947" s="1">
        <v>45761.645833333343</v>
      </c>
      <c r="B9947">
        <v>9.9432956602443756</v>
      </c>
    </row>
    <row r="9948" spans="1:2" x14ac:dyDescent="0.35">
      <c r="A9948" s="1">
        <v>45761.65625</v>
      </c>
      <c r="B9948">
        <v>10.83665416595861</v>
      </c>
    </row>
    <row r="9949" spans="1:2" x14ac:dyDescent="0.35">
      <c r="A9949" s="1">
        <v>45761.666666666657</v>
      </c>
      <c r="B9949">
        <v>11.80998865980896</v>
      </c>
    </row>
    <row r="9950" spans="1:2" x14ac:dyDescent="0.35">
      <c r="A9950" s="1">
        <v>45761.677083333343</v>
      </c>
      <c r="B9950">
        <v>13.120724343386129</v>
      </c>
    </row>
    <row r="9951" spans="1:2" x14ac:dyDescent="0.35">
      <c r="A9951" s="1">
        <v>45761.6875</v>
      </c>
      <c r="B9951">
        <v>14.1113144348174</v>
      </c>
    </row>
    <row r="9952" spans="1:2" x14ac:dyDescent="0.35">
      <c r="A9952" s="1">
        <v>45761.697916666657</v>
      </c>
      <c r="B9952">
        <v>14.567296785399609</v>
      </c>
    </row>
    <row r="9953" spans="1:2" x14ac:dyDescent="0.35">
      <c r="A9953" s="1">
        <v>45761.708333333343</v>
      </c>
      <c r="B9953">
        <v>14.96588693377959</v>
      </c>
    </row>
    <row r="9954" spans="1:2" x14ac:dyDescent="0.35">
      <c r="A9954" s="1">
        <v>45761.71875</v>
      </c>
      <c r="B9954">
        <v>15.01527841028541</v>
      </c>
    </row>
    <row r="9955" spans="1:2" x14ac:dyDescent="0.35">
      <c r="A9955" s="1">
        <v>45761.729166666657</v>
      </c>
      <c r="B9955">
        <v>15.93625394419932</v>
      </c>
    </row>
    <row r="9956" spans="1:2" x14ac:dyDescent="0.35">
      <c r="A9956" s="1">
        <v>45761.739583333343</v>
      </c>
      <c r="B9956">
        <v>16.641126639050999</v>
      </c>
    </row>
    <row r="9957" spans="1:2" x14ac:dyDescent="0.35">
      <c r="A9957" s="1">
        <v>45761.75</v>
      </c>
      <c r="B9957">
        <v>17.73150386879113</v>
      </c>
    </row>
    <row r="9958" spans="1:2" x14ac:dyDescent="0.35">
      <c r="A9958" s="1">
        <v>45761.760416666657</v>
      </c>
      <c r="B9958">
        <v>18.173147939402281</v>
      </c>
    </row>
    <row r="9959" spans="1:2" x14ac:dyDescent="0.35">
      <c r="A9959" s="1">
        <v>45761.770833333343</v>
      </c>
      <c r="B9959">
        <v>19.66535185512128</v>
      </c>
    </row>
    <row r="9960" spans="1:2" x14ac:dyDescent="0.35">
      <c r="A9960" s="1">
        <v>45761.78125</v>
      </c>
      <c r="B9960">
        <v>23.86207874380661</v>
      </c>
    </row>
    <row r="9961" spans="1:2" x14ac:dyDescent="0.35">
      <c r="A9961" s="1">
        <v>45761.791666666657</v>
      </c>
      <c r="B9961">
        <v>28.036122543603891</v>
      </c>
    </row>
    <row r="9962" spans="1:2" x14ac:dyDescent="0.35">
      <c r="A9962" s="1">
        <v>45761.802083333343</v>
      </c>
      <c r="B9962">
        <v>33.359491943976032</v>
      </c>
    </row>
    <row r="9963" spans="1:2" x14ac:dyDescent="0.35">
      <c r="A9963" s="1">
        <v>45761.8125</v>
      </c>
      <c r="B9963">
        <v>36.988184017476733</v>
      </c>
    </row>
    <row r="9964" spans="1:2" x14ac:dyDescent="0.35">
      <c r="A9964" s="1">
        <v>45761.822916666657</v>
      </c>
      <c r="B9964">
        <v>40.739880731143607</v>
      </c>
    </row>
    <row r="9965" spans="1:2" x14ac:dyDescent="0.35">
      <c r="A9965" s="1">
        <v>45761.833333333343</v>
      </c>
      <c r="B9965">
        <v>51.787637439017089</v>
      </c>
    </row>
    <row r="9966" spans="1:2" x14ac:dyDescent="0.35">
      <c r="A9966" s="1">
        <v>45761.84375</v>
      </c>
      <c r="B9966">
        <v>65.944881926706188</v>
      </c>
    </row>
    <row r="9967" spans="1:2" x14ac:dyDescent="0.35">
      <c r="A9967" s="1">
        <v>45761.854166666657</v>
      </c>
      <c r="B9967">
        <v>80.250181062843652</v>
      </c>
    </row>
    <row r="9968" spans="1:2" x14ac:dyDescent="0.35">
      <c r="A9968" s="1">
        <v>45761.864583333343</v>
      </c>
      <c r="B9968">
        <v>92.316970692411246</v>
      </c>
    </row>
    <row r="9969" spans="1:2" x14ac:dyDescent="0.35">
      <c r="A9969" s="1">
        <v>45761.875</v>
      </c>
      <c r="B9969">
        <v>117.3164789263837</v>
      </c>
    </row>
    <row r="9970" spans="1:2" x14ac:dyDescent="0.35">
      <c r="A9970" s="1">
        <v>45761.885416666657</v>
      </c>
      <c r="B9970">
        <v>143.9652195681453</v>
      </c>
    </row>
    <row r="9971" spans="1:2" x14ac:dyDescent="0.35">
      <c r="A9971" s="1">
        <v>45761.895833333343</v>
      </c>
      <c r="B9971">
        <v>172.25041621943481</v>
      </c>
    </row>
    <row r="9972" spans="1:2" x14ac:dyDescent="0.35">
      <c r="A9972" s="1">
        <v>45761.90625</v>
      </c>
      <c r="B9972">
        <v>194.42967019969711</v>
      </c>
    </row>
    <row r="9973" spans="1:2" x14ac:dyDescent="0.35">
      <c r="A9973" s="1">
        <v>45761.916666666657</v>
      </c>
      <c r="B9973">
        <v>216.1054171582708</v>
      </c>
    </row>
    <row r="9974" spans="1:2" x14ac:dyDescent="0.35">
      <c r="A9974" s="1">
        <v>45761.927083333343</v>
      </c>
      <c r="B9974">
        <v>219.21206289930731</v>
      </c>
    </row>
    <row r="9975" spans="1:2" x14ac:dyDescent="0.35">
      <c r="A9975" s="1">
        <v>45761.9375</v>
      </c>
      <c r="B9975">
        <v>229.7060314167378</v>
      </c>
    </row>
    <row r="9976" spans="1:2" x14ac:dyDescent="0.35">
      <c r="A9976" s="1">
        <v>45761.947916666657</v>
      </c>
      <c r="B9976">
        <v>235.02352911002231</v>
      </c>
    </row>
    <row r="9977" spans="1:2" x14ac:dyDescent="0.35">
      <c r="A9977" s="1">
        <v>45761.958333333343</v>
      </c>
      <c r="B9977">
        <v>239.33026733172369</v>
      </c>
    </row>
    <row r="9978" spans="1:2" x14ac:dyDescent="0.35">
      <c r="A9978" s="1">
        <v>45761.96875</v>
      </c>
      <c r="B9978">
        <v>237.97858369206921</v>
      </c>
    </row>
    <row r="9979" spans="1:2" x14ac:dyDescent="0.35">
      <c r="A9979" s="1">
        <v>45761.979166666657</v>
      </c>
      <c r="B9979">
        <v>235.26077837481219</v>
      </c>
    </row>
    <row r="9980" spans="1:2" x14ac:dyDescent="0.35">
      <c r="A9980" s="1">
        <v>45761.989583333343</v>
      </c>
      <c r="B9980">
        <v>231.08737942582579</v>
      </c>
    </row>
    <row r="9981" spans="1:2" x14ac:dyDescent="0.35">
      <c r="A9981" s="1">
        <v>45762</v>
      </c>
      <c r="B9981">
        <v>230.18707261013299</v>
      </c>
    </row>
    <row r="9982" spans="1:2" x14ac:dyDescent="0.35">
      <c r="A9982" s="1">
        <v>45762.010416666657</v>
      </c>
      <c r="B9982">
        <v>225.95702770997241</v>
      </c>
    </row>
    <row r="9983" spans="1:2" x14ac:dyDescent="0.35">
      <c r="A9983" s="1">
        <v>45762.020833333343</v>
      </c>
      <c r="B9983">
        <v>222.10888546959089</v>
      </c>
    </row>
    <row r="9984" spans="1:2" x14ac:dyDescent="0.35">
      <c r="A9984" s="1">
        <v>45762.03125</v>
      </c>
      <c r="B9984">
        <v>213.47559353829999</v>
      </c>
    </row>
    <row r="9985" spans="1:2" x14ac:dyDescent="0.35">
      <c r="A9985" s="1">
        <v>45762.041666666657</v>
      </c>
      <c r="B9985">
        <v>205.7285415231342</v>
      </c>
    </row>
    <row r="9986" spans="1:2" x14ac:dyDescent="0.35">
      <c r="A9986" s="1">
        <v>45762.052083333343</v>
      </c>
      <c r="B9986">
        <v>200.77006467134501</v>
      </c>
    </row>
    <row r="9987" spans="1:2" x14ac:dyDescent="0.35">
      <c r="A9987" s="1">
        <v>45762.0625</v>
      </c>
      <c r="B9987">
        <v>194.06741689563071</v>
      </c>
    </row>
    <row r="9988" spans="1:2" x14ac:dyDescent="0.35">
      <c r="A9988" s="1">
        <v>45762.072916666657</v>
      </c>
      <c r="B9988">
        <v>188.0473261409536</v>
      </c>
    </row>
    <row r="9989" spans="1:2" x14ac:dyDescent="0.35">
      <c r="A9989" s="1">
        <v>45762.083333333343</v>
      </c>
      <c r="B9989">
        <v>185.33488588518011</v>
      </c>
    </row>
    <row r="9990" spans="1:2" x14ac:dyDescent="0.35">
      <c r="A9990" s="1">
        <v>45762.09375</v>
      </c>
      <c r="B9990">
        <v>182.9190387950004</v>
      </c>
    </row>
    <row r="9991" spans="1:2" x14ac:dyDescent="0.35">
      <c r="A9991" s="1">
        <v>45762.104166666657</v>
      </c>
      <c r="B9991">
        <v>182.4332924384895</v>
      </c>
    </row>
    <row r="9992" spans="1:2" x14ac:dyDescent="0.35">
      <c r="A9992" s="1">
        <v>45762.114583333343</v>
      </c>
      <c r="B9992">
        <v>179.88242656184929</v>
      </c>
    </row>
    <row r="9993" spans="1:2" x14ac:dyDescent="0.35">
      <c r="A9993" s="1">
        <v>45762.125</v>
      </c>
      <c r="B9993">
        <v>178.62533506488359</v>
      </c>
    </row>
    <row r="9994" spans="1:2" x14ac:dyDescent="0.35">
      <c r="A9994" s="1">
        <v>45762.135416666657</v>
      </c>
      <c r="B9994">
        <v>176.53550611864671</v>
      </c>
    </row>
    <row r="9995" spans="1:2" x14ac:dyDescent="0.35">
      <c r="A9995" s="1">
        <v>45762.145833333343</v>
      </c>
      <c r="B9995">
        <v>173.3700265631106</v>
      </c>
    </row>
    <row r="9996" spans="1:2" x14ac:dyDescent="0.35">
      <c r="A9996" s="1">
        <v>45762.15625</v>
      </c>
      <c r="B9996">
        <v>168.18045818213091</v>
      </c>
    </row>
    <row r="9997" spans="1:2" x14ac:dyDescent="0.35">
      <c r="A9997" s="1">
        <v>45762.166666666657</v>
      </c>
      <c r="B9997">
        <v>164.10491977222759</v>
      </c>
    </row>
    <row r="9998" spans="1:2" x14ac:dyDescent="0.35">
      <c r="A9998" s="1">
        <v>45762.177083333343</v>
      </c>
      <c r="B9998">
        <v>162.538378008423</v>
      </c>
    </row>
    <row r="9999" spans="1:2" x14ac:dyDescent="0.35">
      <c r="A9999" s="1">
        <v>45762.1875</v>
      </c>
      <c r="B9999">
        <v>163.3518245375657</v>
      </c>
    </row>
    <row r="10000" spans="1:2" x14ac:dyDescent="0.35">
      <c r="A10000" s="1">
        <v>45762.197916666657</v>
      </c>
      <c r="B10000">
        <v>161.9557971809293</v>
      </c>
    </row>
    <row r="10001" spans="1:2" x14ac:dyDescent="0.35">
      <c r="A10001" s="1">
        <v>45762.208333333343</v>
      </c>
      <c r="B10001">
        <v>156.65328467516741</v>
      </c>
    </row>
    <row r="10002" spans="1:2" x14ac:dyDescent="0.35">
      <c r="A10002" s="1">
        <v>45762.21875</v>
      </c>
      <c r="B10002">
        <v>150.50970174025849</v>
      </c>
    </row>
    <row r="10003" spans="1:2" x14ac:dyDescent="0.35">
      <c r="A10003" s="1">
        <v>45762.229166666657</v>
      </c>
      <c r="B10003">
        <v>145.15073963451121</v>
      </c>
    </row>
    <row r="10004" spans="1:2" x14ac:dyDescent="0.35">
      <c r="A10004" s="1">
        <v>45762.239583333343</v>
      </c>
      <c r="B10004">
        <v>142.08196101498081</v>
      </c>
    </row>
    <row r="10005" spans="1:2" x14ac:dyDescent="0.35">
      <c r="A10005" s="1">
        <v>45762.25</v>
      </c>
      <c r="B10005">
        <v>141.7036173163273</v>
      </c>
    </row>
    <row r="10006" spans="1:2" x14ac:dyDescent="0.35">
      <c r="A10006" s="1">
        <v>45762.260416666657</v>
      </c>
      <c r="B10006">
        <v>153.23816585015561</v>
      </c>
    </row>
    <row r="10007" spans="1:2" x14ac:dyDescent="0.35">
      <c r="A10007" s="1">
        <v>45762.270833333343</v>
      </c>
      <c r="B10007">
        <v>158.84627721225809</v>
      </c>
    </row>
    <row r="10008" spans="1:2" x14ac:dyDescent="0.35">
      <c r="A10008" s="1">
        <v>45762.28125</v>
      </c>
      <c r="B10008">
        <v>161.48879845071909</v>
      </c>
    </row>
    <row r="10009" spans="1:2" x14ac:dyDescent="0.35">
      <c r="A10009" s="1">
        <v>45762.291666666657</v>
      </c>
      <c r="B10009">
        <v>161.43036502409879</v>
      </c>
    </row>
    <row r="10010" spans="1:2" x14ac:dyDescent="0.35">
      <c r="A10010" s="1">
        <v>45762.302083333343</v>
      </c>
      <c r="B10010">
        <v>152.6343370605743</v>
      </c>
    </row>
    <row r="10011" spans="1:2" x14ac:dyDescent="0.35">
      <c r="A10011" s="1">
        <v>45762.3125</v>
      </c>
      <c r="B10011">
        <v>145.15073963451121</v>
      </c>
    </row>
    <row r="10012" spans="1:2" x14ac:dyDescent="0.35">
      <c r="A10012" s="1">
        <v>45762.322916666657</v>
      </c>
      <c r="B10012">
        <v>135.70055750983261</v>
      </c>
    </row>
    <row r="10013" spans="1:2" x14ac:dyDescent="0.35">
      <c r="A10013" s="1">
        <v>45762.333333333343</v>
      </c>
      <c r="B10013">
        <v>127.7396417860858</v>
      </c>
    </row>
    <row r="10014" spans="1:2" x14ac:dyDescent="0.35">
      <c r="A10014" s="1">
        <v>45762.34375</v>
      </c>
      <c r="B10014">
        <v>116.4642515084</v>
      </c>
    </row>
    <row r="10015" spans="1:2" x14ac:dyDescent="0.35">
      <c r="A10015" s="1">
        <v>45762.354166666657</v>
      </c>
      <c r="B10015">
        <v>102.228832941071</v>
      </c>
    </row>
    <row r="10016" spans="1:2" x14ac:dyDescent="0.35">
      <c r="A10016" s="1">
        <v>45762.364583333343</v>
      </c>
      <c r="B10016">
        <v>85.78907782867941</v>
      </c>
    </row>
    <row r="10017" spans="1:2" x14ac:dyDescent="0.35">
      <c r="A10017" s="1">
        <v>45762.375</v>
      </c>
      <c r="B10017">
        <v>71.999290671843667</v>
      </c>
    </row>
    <row r="10018" spans="1:2" x14ac:dyDescent="0.35">
      <c r="A10018" s="1">
        <v>45762.385416666657</v>
      </c>
      <c r="B10018">
        <v>60.631830961553042</v>
      </c>
    </row>
    <row r="10019" spans="1:2" x14ac:dyDescent="0.35">
      <c r="A10019" s="1">
        <v>45762.395833333343</v>
      </c>
      <c r="B10019">
        <v>47.106481376190999</v>
      </c>
    </row>
    <row r="10020" spans="1:2" x14ac:dyDescent="0.35">
      <c r="A10020" s="1">
        <v>45762.40625</v>
      </c>
      <c r="B10020">
        <v>38.37387888881603</v>
      </c>
    </row>
    <row r="10021" spans="1:2" x14ac:dyDescent="0.35">
      <c r="A10021" s="1">
        <v>45762.416666666657</v>
      </c>
      <c r="B10021">
        <v>32.856319652837954</v>
      </c>
    </row>
    <row r="10022" spans="1:2" x14ac:dyDescent="0.35">
      <c r="A10022" s="1">
        <v>45762.427083333343</v>
      </c>
      <c r="B10022">
        <v>28.972081260731049</v>
      </c>
    </row>
    <row r="10023" spans="1:2" x14ac:dyDescent="0.35">
      <c r="A10023" s="1">
        <v>45762.4375</v>
      </c>
      <c r="B10023">
        <v>26.0516711126403</v>
      </c>
    </row>
    <row r="10024" spans="1:2" x14ac:dyDescent="0.35">
      <c r="A10024" s="1">
        <v>45762.447916666657</v>
      </c>
      <c r="B10024">
        <v>25.877781847151191</v>
      </c>
    </row>
    <row r="10025" spans="1:2" x14ac:dyDescent="0.35">
      <c r="A10025" s="1">
        <v>45762.458333333343</v>
      </c>
      <c r="B10025">
        <v>27.980515759660001</v>
      </c>
    </row>
    <row r="10026" spans="1:2" x14ac:dyDescent="0.35">
      <c r="A10026" s="1">
        <v>45762.46875</v>
      </c>
      <c r="B10026">
        <v>30.582484340429019</v>
      </c>
    </row>
    <row r="10027" spans="1:2" x14ac:dyDescent="0.35">
      <c r="A10027" s="1">
        <v>45762.479166666657</v>
      </c>
      <c r="B10027">
        <v>33.158803430575688</v>
      </c>
    </row>
    <row r="10028" spans="1:2" x14ac:dyDescent="0.35">
      <c r="A10028" s="1">
        <v>45762.489583333343</v>
      </c>
      <c r="B10028">
        <v>36.044350332781228</v>
      </c>
    </row>
    <row r="10029" spans="1:2" x14ac:dyDescent="0.35">
      <c r="A10029" s="1">
        <v>45762.5</v>
      </c>
      <c r="B10029">
        <v>39.680950801122599</v>
      </c>
    </row>
    <row r="10030" spans="1:2" x14ac:dyDescent="0.35">
      <c r="A10030" s="1">
        <v>45762.510416666657</v>
      </c>
      <c r="B10030">
        <v>43.135964088961742</v>
      </c>
    </row>
    <row r="10031" spans="1:2" x14ac:dyDescent="0.35">
      <c r="A10031" s="1">
        <v>45762.520833333343</v>
      </c>
      <c r="B10031">
        <v>50.931134521603127</v>
      </c>
    </row>
    <row r="10032" spans="1:2" x14ac:dyDescent="0.35">
      <c r="A10032" s="1">
        <v>45762.53125</v>
      </c>
      <c r="B10032">
        <v>56.773215602192259</v>
      </c>
    </row>
    <row r="10033" spans="1:2" x14ac:dyDescent="0.35">
      <c r="A10033" s="1">
        <v>45762.541666666657</v>
      </c>
      <c r="B10033">
        <v>61.076138366317643</v>
      </c>
    </row>
    <row r="10034" spans="1:2" x14ac:dyDescent="0.35">
      <c r="A10034" s="1">
        <v>45762.552083333343</v>
      </c>
      <c r="B10034">
        <v>65.680393588781016</v>
      </c>
    </row>
    <row r="10035" spans="1:2" x14ac:dyDescent="0.35">
      <c r="A10035" s="1">
        <v>45762.5625</v>
      </c>
      <c r="B10035">
        <v>73.287783954164524</v>
      </c>
    </row>
    <row r="10036" spans="1:2" x14ac:dyDescent="0.35">
      <c r="A10036" s="1">
        <v>45762.572916666657</v>
      </c>
      <c r="B10036">
        <v>78.76178632528314</v>
      </c>
    </row>
    <row r="10037" spans="1:2" x14ac:dyDescent="0.35">
      <c r="A10037" s="1">
        <v>45762.583333333343</v>
      </c>
      <c r="B10037">
        <v>90.024424234886055</v>
      </c>
    </row>
    <row r="10038" spans="1:2" x14ac:dyDescent="0.35">
      <c r="A10038" s="1">
        <v>45762.59375</v>
      </c>
      <c r="B10038">
        <v>94.881142171092193</v>
      </c>
    </row>
    <row r="10039" spans="1:2" x14ac:dyDescent="0.35">
      <c r="A10039" s="1">
        <v>45762.604166666657</v>
      </c>
      <c r="B10039">
        <v>99.952393228805008</v>
      </c>
    </row>
    <row r="10040" spans="1:2" x14ac:dyDescent="0.35">
      <c r="A10040" s="1">
        <v>45762.614583333343</v>
      </c>
      <c r="B10040">
        <v>104.64662083809451</v>
      </c>
    </row>
    <row r="10041" spans="1:2" x14ac:dyDescent="0.35">
      <c r="A10041" s="1">
        <v>45762.625</v>
      </c>
      <c r="B10041">
        <v>109.21500962087779</v>
      </c>
    </row>
    <row r="10042" spans="1:2" x14ac:dyDescent="0.35">
      <c r="A10042" s="1">
        <v>45762.635416666657</v>
      </c>
      <c r="B10042">
        <v>107.1996112490018</v>
      </c>
    </row>
    <row r="10043" spans="1:2" x14ac:dyDescent="0.35">
      <c r="A10043" s="1">
        <v>45762.645833333343</v>
      </c>
      <c r="B10043">
        <v>105.6155681249884</v>
      </c>
    </row>
    <row r="10044" spans="1:2" x14ac:dyDescent="0.35">
      <c r="A10044" s="1">
        <v>45762.65625</v>
      </c>
      <c r="B10044">
        <v>105.0462655426663</v>
      </c>
    </row>
    <row r="10045" spans="1:2" x14ac:dyDescent="0.35">
      <c r="A10045" s="1">
        <v>45762.666666666657</v>
      </c>
      <c r="B10045">
        <v>106.9178178740023</v>
      </c>
    </row>
    <row r="10046" spans="1:2" x14ac:dyDescent="0.35">
      <c r="A10046" s="1">
        <v>45762.677083333343</v>
      </c>
      <c r="B10046">
        <v>111.3171702994471</v>
      </c>
    </row>
    <row r="10047" spans="1:2" x14ac:dyDescent="0.35">
      <c r="A10047" s="1">
        <v>45762.6875</v>
      </c>
      <c r="B10047">
        <v>113.4485316865171</v>
      </c>
    </row>
    <row r="10048" spans="1:2" x14ac:dyDescent="0.35">
      <c r="A10048" s="1">
        <v>45762.697916666657</v>
      </c>
      <c r="B10048">
        <v>118.05882224323599</v>
      </c>
    </row>
    <row r="10049" spans="1:2" x14ac:dyDescent="0.35">
      <c r="A10049" s="1">
        <v>45762.708333333343</v>
      </c>
      <c r="B10049">
        <v>126.9356863428854</v>
      </c>
    </row>
    <row r="10050" spans="1:2" x14ac:dyDescent="0.35">
      <c r="A10050" s="1">
        <v>45762.71875</v>
      </c>
      <c r="B10050">
        <v>133.03627934933201</v>
      </c>
    </row>
    <row r="10051" spans="1:2" x14ac:dyDescent="0.35">
      <c r="A10051" s="1">
        <v>45762.729166666657</v>
      </c>
      <c r="B10051">
        <v>141.57737642494411</v>
      </c>
    </row>
    <row r="10052" spans="1:2" x14ac:dyDescent="0.35">
      <c r="A10052" s="1">
        <v>45762.739583333343</v>
      </c>
      <c r="B10052">
        <v>145.33742130684939</v>
      </c>
    </row>
    <row r="10053" spans="1:2" x14ac:dyDescent="0.35">
      <c r="A10053" s="1">
        <v>45762.75</v>
      </c>
      <c r="B10053">
        <v>146.64036503150371</v>
      </c>
    </row>
    <row r="10054" spans="1:2" x14ac:dyDescent="0.35">
      <c r="A10054" s="1">
        <v>45762.760416666657</v>
      </c>
      <c r="B10054">
        <v>152.39240852169891</v>
      </c>
    </row>
    <row r="10055" spans="1:2" x14ac:dyDescent="0.35">
      <c r="A10055" s="1">
        <v>45762.770833333343</v>
      </c>
      <c r="B10055">
        <v>156.83178599116479</v>
      </c>
    </row>
    <row r="10056" spans="1:2" x14ac:dyDescent="0.35">
      <c r="A10056" s="1">
        <v>45762.78125</v>
      </c>
      <c r="B10056">
        <v>161.780770190563</v>
      </c>
    </row>
    <row r="10057" spans="1:2" x14ac:dyDescent="0.35">
      <c r="A10057" s="1">
        <v>45762.791666666657</v>
      </c>
      <c r="B10057">
        <v>143.46438795788711</v>
      </c>
    </row>
    <row r="10058" spans="1:2" x14ac:dyDescent="0.35">
      <c r="A10058" s="1">
        <v>45762.802083333343</v>
      </c>
      <c r="B10058">
        <v>129.63493580466519</v>
      </c>
    </row>
    <row r="10059" spans="1:2" x14ac:dyDescent="0.35">
      <c r="A10059" s="1">
        <v>45762.8125</v>
      </c>
      <c r="B10059">
        <v>115.9295110711827</v>
      </c>
    </row>
    <row r="10060" spans="1:2" x14ac:dyDescent="0.35">
      <c r="A10060" s="1">
        <v>45762.822916666657</v>
      </c>
      <c r="B10060">
        <v>96.508792725612807</v>
      </c>
    </row>
    <row r="10061" spans="1:2" x14ac:dyDescent="0.35">
      <c r="A10061" s="1">
        <v>45762.833333333343</v>
      </c>
      <c r="B10061">
        <v>88.393965535891837</v>
      </c>
    </row>
    <row r="10062" spans="1:2" x14ac:dyDescent="0.35">
      <c r="A10062" s="1">
        <v>45762.84375</v>
      </c>
      <c r="B10062">
        <v>86.300657843268738</v>
      </c>
    </row>
    <row r="10063" spans="1:2" x14ac:dyDescent="0.35">
      <c r="A10063" s="1">
        <v>45762.854166666657</v>
      </c>
      <c r="B10063">
        <v>89.837125442730468</v>
      </c>
    </row>
    <row r="10064" spans="1:2" x14ac:dyDescent="0.35">
      <c r="A10064" s="1">
        <v>45762.864583333343</v>
      </c>
      <c r="B10064">
        <v>80.316477709328751</v>
      </c>
    </row>
    <row r="10065" spans="1:2" x14ac:dyDescent="0.35">
      <c r="A10065" s="1">
        <v>45762.875</v>
      </c>
      <c r="B10065">
        <v>79.833563200086004</v>
      </c>
    </row>
    <row r="10066" spans="1:2" x14ac:dyDescent="0.35">
      <c r="A10066" s="1">
        <v>45762.885416666657</v>
      </c>
      <c r="B10066">
        <v>82.358048759297631</v>
      </c>
    </row>
    <row r="10067" spans="1:2" x14ac:dyDescent="0.35">
      <c r="A10067" s="1">
        <v>45762.895833333343</v>
      </c>
      <c r="B10067">
        <v>86.937859534721284</v>
      </c>
    </row>
    <row r="10068" spans="1:2" x14ac:dyDescent="0.35">
      <c r="A10068" s="1">
        <v>45762.90625</v>
      </c>
      <c r="B10068">
        <v>86.874252396779738</v>
      </c>
    </row>
    <row r="10069" spans="1:2" x14ac:dyDescent="0.35">
      <c r="A10069" s="1">
        <v>45762.916666666657</v>
      </c>
      <c r="B10069">
        <v>86.683280571919141</v>
      </c>
    </row>
    <row r="10070" spans="1:2" x14ac:dyDescent="0.35">
      <c r="A10070" s="1">
        <v>45762.927083333343</v>
      </c>
      <c r="B10070">
        <v>81.307612785193868</v>
      </c>
    </row>
    <row r="10071" spans="1:2" x14ac:dyDescent="0.35">
      <c r="A10071" s="1">
        <v>45762.9375</v>
      </c>
      <c r="B10071">
        <v>85.596815646963691</v>
      </c>
    </row>
    <row r="10072" spans="1:2" x14ac:dyDescent="0.35">
      <c r="A10072" s="1">
        <v>45762.947916666657</v>
      </c>
      <c r="B10072">
        <v>92.931115991980406</v>
      </c>
    </row>
    <row r="10073" spans="1:2" x14ac:dyDescent="0.35">
      <c r="A10073" s="1">
        <v>45762.958333333343</v>
      </c>
      <c r="B10073">
        <v>101.1819845037105</v>
      </c>
    </row>
    <row r="10074" spans="1:2" x14ac:dyDescent="0.35">
      <c r="A10074" s="1">
        <v>45762.96875</v>
      </c>
      <c r="B10074">
        <v>106.6355609462927</v>
      </c>
    </row>
    <row r="10075" spans="1:2" x14ac:dyDescent="0.35">
      <c r="A10075" s="1">
        <v>45762.979166666657</v>
      </c>
      <c r="B10075">
        <v>107.4809429698559</v>
      </c>
    </row>
    <row r="10076" spans="1:2" x14ac:dyDescent="0.35">
      <c r="A10076" s="1">
        <v>45762.989583333343</v>
      </c>
      <c r="B10076">
        <v>110.8215890612519</v>
      </c>
    </row>
    <row r="10077" spans="1:2" x14ac:dyDescent="0.35">
      <c r="A10077" s="1">
        <v>45763</v>
      </c>
      <c r="B10077">
        <v>117.7940569210167</v>
      </c>
    </row>
    <row r="10078" spans="1:2" x14ac:dyDescent="0.35">
      <c r="A10078" s="1">
        <v>45763.010416666657</v>
      </c>
      <c r="B10078">
        <v>122.8099556072917</v>
      </c>
    </row>
    <row r="10079" spans="1:2" x14ac:dyDescent="0.35">
      <c r="A10079" s="1">
        <v>45763.020833333343</v>
      </c>
      <c r="B10079">
        <v>123.17025110264289</v>
      </c>
    </row>
    <row r="10080" spans="1:2" x14ac:dyDescent="0.35">
      <c r="A10080" s="1">
        <v>45763.03125</v>
      </c>
      <c r="B10080">
        <v>123.0159272317598</v>
      </c>
    </row>
    <row r="10081" spans="1:2" x14ac:dyDescent="0.35">
      <c r="A10081" s="1">
        <v>45763.041666666657</v>
      </c>
      <c r="B10081">
        <v>126.48189284278131</v>
      </c>
    </row>
    <row r="10082" spans="1:2" x14ac:dyDescent="0.35">
      <c r="A10082" s="1">
        <v>45763.052083333343</v>
      </c>
      <c r="B10082">
        <v>129.0883188975763</v>
      </c>
    </row>
    <row r="10083" spans="1:2" x14ac:dyDescent="0.35">
      <c r="A10083" s="1">
        <v>45763.0625</v>
      </c>
      <c r="B10083">
        <v>133.8841505897922</v>
      </c>
    </row>
    <row r="10084" spans="1:2" x14ac:dyDescent="0.35">
      <c r="A10084" s="1">
        <v>45763.072916666657</v>
      </c>
      <c r="B10084">
        <v>137.11849323331211</v>
      </c>
    </row>
    <row r="10085" spans="1:2" x14ac:dyDescent="0.35">
      <c r="A10085" s="1">
        <v>45763.083333333343</v>
      </c>
      <c r="B10085">
        <v>146.51656248069159</v>
      </c>
    </row>
    <row r="10086" spans="1:2" x14ac:dyDescent="0.35">
      <c r="A10086" s="1">
        <v>45763.09375</v>
      </c>
      <c r="B10086">
        <v>150.93603735799519</v>
      </c>
    </row>
    <row r="10087" spans="1:2" x14ac:dyDescent="0.35">
      <c r="A10087" s="1">
        <v>45763.104166666657</v>
      </c>
      <c r="B10087">
        <v>145.523965763668</v>
      </c>
    </row>
    <row r="10088" spans="1:2" x14ac:dyDescent="0.35">
      <c r="A10088" s="1">
        <v>45763.114583333343</v>
      </c>
      <c r="B10088">
        <v>136.9899225548094</v>
      </c>
    </row>
    <row r="10089" spans="1:2" x14ac:dyDescent="0.35">
      <c r="A10089" s="1">
        <v>45763.125</v>
      </c>
      <c r="B10089">
        <v>128.78947351358141</v>
      </c>
    </row>
    <row r="10090" spans="1:2" x14ac:dyDescent="0.35">
      <c r="A10090" s="1">
        <v>45763.135416666657</v>
      </c>
      <c r="B10090">
        <v>122.8099556072917</v>
      </c>
    </row>
    <row r="10091" spans="1:2" x14ac:dyDescent="0.35">
      <c r="A10091" s="1">
        <v>45763.145833333343</v>
      </c>
      <c r="B10091">
        <v>111.3721477078774</v>
      </c>
    </row>
    <row r="10092" spans="1:2" x14ac:dyDescent="0.35">
      <c r="A10092" s="1">
        <v>45763.15625</v>
      </c>
      <c r="B10092">
        <v>97.286828706373598</v>
      </c>
    </row>
    <row r="10093" spans="1:2" x14ac:dyDescent="0.35">
      <c r="A10093" s="1">
        <v>45763.166666666657</v>
      </c>
      <c r="B10093">
        <v>83.856023587449386</v>
      </c>
    </row>
    <row r="10094" spans="1:2" x14ac:dyDescent="0.35">
      <c r="A10094" s="1">
        <v>45763.177083333343</v>
      </c>
      <c r="B10094">
        <v>76.347062738011005</v>
      </c>
    </row>
    <row r="10095" spans="1:2" x14ac:dyDescent="0.35">
      <c r="A10095" s="1">
        <v>45763.1875</v>
      </c>
      <c r="B10095">
        <v>69.68054252120362</v>
      </c>
    </row>
    <row r="10096" spans="1:2" x14ac:dyDescent="0.35">
      <c r="A10096" s="1">
        <v>45763.197916666657</v>
      </c>
      <c r="B10096">
        <v>63.755697865584523</v>
      </c>
    </row>
    <row r="10097" spans="1:2" x14ac:dyDescent="0.35">
      <c r="A10097" s="1">
        <v>45763.208333333343</v>
      </c>
      <c r="B10097">
        <v>53.717187181787253</v>
      </c>
    </row>
    <row r="10098" spans="1:2" x14ac:dyDescent="0.35">
      <c r="A10098" s="1">
        <v>45763.21875</v>
      </c>
      <c r="B10098">
        <v>43.219701126837428</v>
      </c>
    </row>
    <row r="10099" spans="1:2" x14ac:dyDescent="0.35">
      <c r="A10099" s="1">
        <v>45763.229166666657</v>
      </c>
      <c r="B10099">
        <v>39.143836381555381</v>
      </c>
    </row>
    <row r="10100" spans="1:2" x14ac:dyDescent="0.35">
      <c r="A10100" s="1">
        <v>45763.239583333343</v>
      </c>
      <c r="B10100">
        <v>35.277177711699338</v>
      </c>
    </row>
    <row r="10101" spans="1:2" x14ac:dyDescent="0.35">
      <c r="A10101" s="1">
        <v>45763.25</v>
      </c>
      <c r="B10101">
        <v>34.79204072615007</v>
      </c>
    </row>
    <row r="10102" spans="1:2" x14ac:dyDescent="0.35">
      <c r="A10102" s="1">
        <v>45763.260416666657</v>
      </c>
      <c r="B10102">
        <v>33.609277289728688</v>
      </c>
    </row>
    <row r="10103" spans="1:2" x14ac:dyDescent="0.35">
      <c r="A10103" s="1">
        <v>45763.270833333343</v>
      </c>
      <c r="B10103">
        <v>33.359491943976032</v>
      </c>
    </row>
    <row r="10104" spans="1:2" x14ac:dyDescent="0.35">
      <c r="A10104" s="1">
        <v>45763.28125</v>
      </c>
      <c r="B10104">
        <v>34.694480285167067</v>
      </c>
    </row>
    <row r="10105" spans="1:2" x14ac:dyDescent="0.35">
      <c r="A10105" s="1">
        <v>45763.291666666657</v>
      </c>
      <c r="B10105">
        <v>35.325449498433912</v>
      </c>
    </row>
    <row r="10106" spans="1:2" x14ac:dyDescent="0.35">
      <c r="A10106" s="1">
        <v>45763.302083333343</v>
      </c>
      <c r="B10106">
        <v>33.659092120546347</v>
      </c>
    </row>
    <row r="10107" spans="1:2" x14ac:dyDescent="0.35">
      <c r="A10107" s="1">
        <v>45763.3125</v>
      </c>
      <c r="B10107">
        <v>33.956994822922368</v>
      </c>
    </row>
    <row r="10108" spans="1:2" x14ac:dyDescent="0.35">
      <c r="A10108" s="1">
        <v>45763.322916666657</v>
      </c>
      <c r="B10108">
        <v>32.194852754771603</v>
      </c>
    </row>
    <row r="10109" spans="1:2" x14ac:dyDescent="0.35">
      <c r="A10109" s="1">
        <v>45763.333333333343</v>
      </c>
      <c r="B10109">
        <v>24.223987634367521</v>
      </c>
    </row>
    <row r="10110" spans="1:2" x14ac:dyDescent="0.35">
      <c r="A10110" s="1">
        <v>45763.34375</v>
      </c>
      <c r="B10110">
        <v>30.582484340429019</v>
      </c>
    </row>
    <row r="10111" spans="1:2" x14ac:dyDescent="0.35">
      <c r="A10111" s="1">
        <v>45763.354166666657</v>
      </c>
      <c r="B10111">
        <v>29.40656053045981</v>
      </c>
    </row>
    <row r="10112" spans="1:2" x14ac:dyDescent="0.35">
      <c r="A10112" s="1">
        <v>45763.364583333343</v>
      </c>
      <c r="B10112">
        <v>28.368465986306308</v>
      </c>
    </row>
    <row r="10113" spans="1:2" x14ac:dyDescent="0.35">
      <c r="A10113" s="1">
        <v>45763.375</v>
      </c>
      <c r="B10113">
        <v>25.528127914109451</v>
      </c>
    </row>
    <row r="10114" spans="1:2" x14ac:dyDescent="0.35">
      <c r="A10114" s="1">
        <v>45763.385416666657</v>
      </c>
      <c r="B10114">
        <v>20.862440823761268</v>
      </c>
    </row>
    <row r="10115" spans="1:2" x14ac:dyDescent="0.35">
      <c r="A10115" s="1">
        <v>45763.395833333343</v>
      </c>
      <c r="B10115">
        <v>19.415168797409869</v>
      </c>
    </row>
    <row r="10116" spans="1:2" x14ac:dyDescent="0.35">
      <c r="A10116" s="1">
        <v>45763.40625</v>
      </c>
      <c r="B10116">
        <v>18.478104075985801</v>
      </c>
    </row>
    <row r="10117" spans="1:2" x14ac:dyDescent="0.35">
      <c r="A10117" s="1">
        <v>45763.416666666657</v>
      </c>
      <c r="B10117">
        <v>17.100847803006602</v>
      </c>
    </row>
    <row r="10118" spans="1:2" x14ac:dyDescent="0.35">
      <c r="A10118" s="1">
        <v>45763.427083333343</v>
      </c>
      <c r="B10118">
        <v>17.327780431992551</v>
      </c>
    </row>
    <row r="10119" spans="1:2" x14ac:dyDescent="0.35">
      <c r="A10119" s="1">
        <v>45763.4375</v>
      </c>
      <c r="B10119">
        <v>16.687457200128481</v>
      </c>
    </row>
    <row r="10120" spans="1:2" x14ac:dyDescent="0.35">
      <c r="A10120" s="1">
        <v>45763.447916666657</v>
      </c>
      <c r="B10120">
        <v>15.64892623765042</v>
      </c>
    </row>
    <row r="10121" spans="1:2" x14ac:dyDescent="0.35">
      <c r="A10121" s="1">
        <v>45763.458333333343</v>
      </c>
      <c r="B10121">
        <v>16.82596682866097</v>
      </c>
    </row>
    <row r="10122" spans="1:2" x14ac:dyDescent="0.35">
      <c r="A10122" s="1">
        <v>45763.46875</v>
      </c>
      <c r="B10122">
        <v>18.304259107985619</v>
      </c>
    </row>
    <row r="10123" spans="1:2" x14ac:dyDescent="0.35">
      <c r="A10123" s="1">
        <v>45763.479166666657</v>
      </c>
      <c r="B10123">
        <v>20.48360737615273</v>
      </c>
    </row>
    <row r="10124" spans="1:2" x14ac:dyDescent="0.35">
      <c r="A10124" s="1">
        <v>45763.489583333343</v>
      </c>
      <c r="B10124">
        <v>24.40392036538767</v>
      </c>
    </row>
    <row r="10125" spans="1:2" x14ac:dyDescent="0.35">
      <c r="A10125" s="1">
        <v>45763.5</v>
      </c>
      <c r="B10125">
        <v>26.91195953135691</v>
      </c>
    </row>
    <row r="10126" spans="1:2" x14ac:dyDescent="0.35">
      <c r="A10126" s="1">
        <v>45763.510416666657</v>
      </c>
      <c r="B10126">
        <v>31.57668693155065</v>
      </c>
    </row>
    <row r="10127" spans="1:2" x14ac:dyDescent="0.35">
      <c r="A10127" s="1">
        <v>45763.520833333343</v>
      </c>
      <c r="B10127">
        <v>36.423865962647213</v>
      </c>
    </row>
    <row r="10128" spans="1:2" x14ac:dyDescent="0.35">
      <c r="A10128" s="1">
        <v>45763.53125</v>
      </c>
      <c r="B10128">
        <v>39.547158913998807</v>
      </c>
    </row>
    <row r="10129" spans="1:2" x14ac:dyDescent="0.35">
      <c r="A10129" s="1">
        <v>45763.541666666657</v>
      </c>
      <c r="B10129">
        <v>44.905130272411569</v>
      </c>
    </row>
    <row r="10130" spans="1:2" x14ac:dyDescent="0.35">
      <c r="A10130" s="1">
        <v>45763.552083333343</v>
      </c>
      <c r="B10130">
        <v>53.418223719063029</v>
      </c>
    </row>
    <row r="10131" spans="1:2" x14ac:dyDescent="0.35">
      <c r="A10131" s="1">
        <v>45763.5625</v>
      </c>
      <c r="B10131">
        <v>63.701713820231177</v>
      </c>
    </row>
    <row r="10132" spans="1:2" x14ac:dyDescent="0.35">
      <c r="A10132" s="1">
        <v>45763.572916666657</v>
      </c>
      <c r="B10132">
        <v>70.239682200211661</v>
      </c>
    </row>
    <row r="10133" spans="1:2" x14ac:dyDescent="0.35">
      <c r="A10133" s="1">
        <v>45763.583333333343</v>
      </c>
      <c r="B10133">
        <v>78.574316268915311</v>
      </c>
    </row>
    <row r="10134" spans="1:2" x14ac:dyDescent="0.35">
      <c r="A10134" s="1">
        <v>45763.59375</v>
      </c>
      <c r="B10134">
        <v>88.204779032945268</v>
      </c>
    </row>
    <row r="10135" spans="1:2" x14ac:dyDescent="0.35">
      <c r="A10135" s="1">
        <v>45763.604166666657</v>
      </c>
      <c r="B10135">
        <v>95.365075840548229</v>
      </c>
    </row>
    <row r="10136" spans="1:2" x14ac:dyDescent="0.35">
      <c r="A10136" s="1">
        <v>45763.614583333343</v>
      </c>
      <c r="B10136">
        <v>97.763821603260496</v>
      </c>
    </row>
    <row r="10137" spans="1:2" x14ac:dyDescent="0.35">
      <c r="A10137" s="1">
        <v>45763.625</v>
      </c>
      <c r="B10137">
        <v>100.7146265863374</v>
      </c>
    </row>
    <row r="10138" spans="1:2" x14ac:dyDescent="0.35">
      <c r="A10138" s="1">
        <v>45763.635416666657</v>
      </c>
      <c r="B10138">
        <v>98.358153500053959</v>
      </c>
    </row>
    <row r="10139" spans="1:2" x14ac:dyDescent="0.35">
      <c r="A10139" s="1">
        <v>45763.645833333343</v>
      </c>
      <c r="B10139">
        <v>100.9484674848339</v>
      </c>
    </row>
    <row r="10140" spans="1:2" x14ac:dyDescent="0.35">
      <c r="A10140" s="1">
        <v>45763.65625</v>
      </c>
      <c r="B10140">
        <v>106.8049708359829</v>
      </c>
    </row>
    <row r="10141" spans="1:2" x14ac:dyDescent="0.35">
      <c r="A10141" s="1">
        <v>45763.666666666657</v>
      </c>
      <c r="B10141">
        <v>114.3154668280615</v>
      </c>
    </row>
    <row r="10142" spans="1:2" x14ac:dyDescent="0.35">
      <c r="A10142" s="1">
        <v>45763.677083333343</v>
      </c>
      <c r="B10142">
        <v>119.42926572451449</v>
      </c>
    </row>
    <row r="10143" spans="1:2" x14ac:dyDescent="0.35">
      <c r="A10143" s="1">
        <v>45763.6875</v>
      </c>
      <c r="B10143">
        <v>120.9975367363581</v>
      </c>
    </row>
    <row r="10144" spans="1:2" x14ac:dyDescent="0.35">
      <c r="A10144" s="1">
        <v>45763.697916666657</v>
      </c>
      <c r="B10144">
        <v>122.19061853370501</v>
      </c>
    </row>
    <row r="10145" spans="1:2" x14ac:dyDescent="0.35">
      <c r="A10145" s="1">
        <v>45763.708333333343</v>
      </c>
      <c r="B10145">
        <v>123.221662954453</v>
      </c>
    </row>
    <row r="10146" spans="1:2" x14ac:dyDescent="0.35">
      <c r="A10146" s="1">
        <v>45763.71875</v>
      </c>
      <c r="B10146">
        <v>119.21911544473549</v>
      </c>
    </row>
    <row r="10147" spans="1:2" x14ac:dyDescent="0.35">
      <c r="A10147" s="1">
        <v>45763.729166666657</v>
      </c>
      <c r="B10147">
        <v>116.3574331337549</v>
      </c>
    </row>
    <row r="10148" spans="1:2" x14ac:dyDescent="0.35">
      <c r="A10148" s="1">
        <v>45763.739583333343</v>
      </c>
      <c r="B10148">
        <v>116.1436020121001</v>
      </c>
    </row>
    <row r="10149" spans="1:2" x14ac:dyDescent="0.35">
      <c r="A10149" s="1">
        <v>45763.75</v>
      </c>
      <c r="B10149">
        <v>113.4485316865171</v>
      </c>
    </row>
    <row r="10150" spans="1:2" x14ac:dyDescent="0.35">
      <c r="A10150" s="1">
        <v>45763.760416666657</v>
      </c>
      <c r="B10150">
        <v>109.7152009704179</v>
      </c>
    </row>
    <row r="10151" spans="1:2" x14ac:dyDescent="0.35">
      <c r="A10151" s="1">
        <v>45763.770833333343</v>
      </c>
      <c r="B10151">
        <v>105.7859896727193</v>
      </c>
    </row>
    <row r="10152" spans="1:2" x14ac:dyDescent="0.35">
      <c r="A10152" s="1">
        <v>45763.78125</v>
      </c>
      <c r="B10152">
        <v>104.18873362367979</v>
      </c>
    </row>
    <row r="10153" spans="1:2" x14ac:dyDescent="0.35">
      <c r="A10153" s="1">
        <v>45763.791666666657</v>
      </c>
      <c r="B10153">
        <v>101.7643674067584</v>
      </c>
    </row>
    <row r="10154" spans="1:2" x14ac:dyDescent="0.35">
      <c r="A10154" s="1">
        <v>45763.802083333343</v>
      </c>
      <c r="B10154">
        <v>99.009489365766825</v>
      </c>
    </row>
    <row r="10155" spans="1:2" x14ac:dyDescent="0.35">
      <c r="A10155" s="1">
        <v>45763.8125</v>
      </c>
      <c r="B10155">
        <v>98.47676682211214</v>
      </c>
    </row>
    <row r="10156" spans="1:2" x14ac:dyDescent="0.35">
      <c r="A10156" s="1">
        <v>45763.822916666657</v>
      </c>
      <c r="B10156">
        <v>98.772932935581707</v>
      </c>
    </row>
    <row r="10157" spans="1:2" x14ac:dyDescent="0.35">
      <c r="A10157" s="1">
        <v>45763.833333333343</v>
      </c>
      <c r="B10157">
        <v>96.868337892093194</v>
      </c>
    </row>
    <row r="10158" spans="1:2" x14ac:dyDescent="0.35">
      <c r="A10158" s="1">
        <v>45763.84375</v>
      </c>
      <c r="B10158">
        <v>95.546187332500878</v>
      </c>
    </row>
    <row r="10159" spans="1:2" x14ac:dyDescent="0.35">
      <c r="A10159" s="1">
        <v>45763.854166666657</v>
      </c>
      <c r="B10159">
        <v>95.907818340626278</v>
      </c>
    </row>
    <row r="10160" spans="1:2" x14ac:dyDescent="0.35">
      <c r="A10160" s="1">
        <v>45763.864583333343</v>
      </c>
      <c r="B10160">
        <v>94.152578448280181</v>
      </c>
    </row>
    <row r="10161" spans="1:2" x14ac:dyDescent="0.35">
      <c r="A10161" s="1">
        <v>45763.875</v>
      </c>
      <c r="B10161">
        <v>93.359658006813305</v>
      </c>
    </row>
    <row r="10162" spans="1:2" x14ac:dyDescent="0.35">
      <c r="A10162" s="1">
        <v>45763.885416666657</v>
      </c>
      <c r="B10162">
        <v>95.244224854685555</v>
      </c>
    </row>
    <row r="10163" spans="1:2" x14ac:dyDescent="0.35">
      <c r="A10163" s="1">
        <v>45763.895833333343</v>
      </c>
      <c r="B10163">
        <v>99.186687860368863</v>
      </c>
    </row>
    <row r="10164" spans="1:2" x14ac:dyDescent="0.35">
      <c r="A10164" s="1">
        <v>45763.90625</v>
      </c>
      <c r="B10164">
        <v>94.699301858757806</v>
      </c>
    </row>
    <row r="10165" spans="1:2" x14ac:dyDescent="0.35">
      <c r="A10165" s="1">
        <v>45763.916666666657</v>
      </c>
      <c r="B10165">
        <v>100.0111493280839</v>
      </c>
    </row>
    <row r="10166" spans="1:2" x14ac:dyDescent="0.35">
      <c r="A10166" s="1">
        <v>45763.927083333343</v>
      </c>
      <c r="B10166">
        <v>106.69204950760241</v>
      </c>
    </row>
    <row r="10167" spans="1:2" x14ac:dyDescent="0.35">
      <c r="A10167" s="1">
        <v>45763.9375</v>
      </c>
      <c r="B10167">
        <v>109.3819009558329</v>
      </c>
    </row>
    <row r="10168" spans="1:2" x14ac:dyDescent="0.35">
      <c r="A10168" s="1">
        <v>45763.947916666657</v>
      </c>
      <c r="B10168">
        <v>99.952393228805008</v>
      </c>
    </row>
    <row r="10169" spans="1:2" x14ac:dyDescent="0.35">
      <c r="A10169" s="1">
        <v>45763.958333333343</v>
      </c>
      <c r="B10169">
        <v>99.952393228805008</v>
      </c>
    </row>
    <row r="10170" spans="1:2" x14ac:dyDescent="0.35">
      <c r="A10170" s="1">
        <v>45763.96875</v>
      </c>
      <c r="B10170">
        <v>99.952393228805008</v>
      </c>
    </row>
    <row r="10171" spans="1:2" x14ac:dyDescent="0.35">
      <c r="A10171" s="1">
        <v>45763.979166666657</v>
      </c>
      <c r="B10171">
        <v>107.59334681794959</v>
      </c>
    </row>
    <row r="10172" spans="1:2" x14ac:dyDescent="0.35">
      <c r="A10172" s="1">
        <v>45763.989583333343</v>
      </c>
      <c r="B10172">
        <v>111.3721477078774</v>
      </c>
    </row>
    <row r="10173" spans="1:2" x14ac:dyDescent="0.35">
      <c r="A10173" s="1">
        <v>45764</v>
      </c>
      <c r="B10173">
        <v>109.82615838693199</v>
      </c>
    </row>
    <row r="10174" spans="1:2" x14ac:dyDescent="0.35">
      <c r="A10174" s="1">
        <v>45764.010416666657</v>
      </c>
      <c r="B10174">
        <v>105.89950975728171</v>
      </c>
    </row>
    <row r="10175" spans="1:2" x14ac:dyDescent="0.35">
      <c r="A10175" s="1">
        <v>45764.020833333343</v>
      </c>
      <c r="B10175">
        <v>106.97421357228529</v>
      </c>
    </row>
    <row r="10176" spans="1:2" x14ac:dyDescent="0.35">
      <c r="A10176" s="1">
        <v>45764.03125</v>
      </c>
      <c r="B10176">
        <v>110.98694001006849</v>
      </c>
    </row>
    <row r="10177" spans="1:2" x14ac:dyDescent="0.35">
      <c r="A10177" s="1">
        <v>45764.041666666657</v>
      </c>
      <c r="B10177">
        <v>113.2855020443876</v>
      </c>
    </row>
    <row r="10178" spans="1:2" x14ac:dyDescent="0.35">
      <c r="A10178" s="1">
        <v>45764.052083333343</v>
      </c>
      <c r="B10178">
        <v>113.5028411347714</v>
      </c>
    </row>
    <row r="10179" spans="1:2" x14ac:dyDescent="0.35">
      <c r="A10179" s="1">
        <v>45764.0625</v>
      </c>
      <c r="B10179">
        <v>118.4288302333858</v>
      </c>
    </row>
    <row r="10180" spans="1:2" x14ac:dyDescent="0.35">
      <c r="A10180" s="1">
        <v>45764.072916666657</v>
      </c>
      <c r="B10180">
        <v>117.6350074580492</v>
      </c>
    </row>
    <row r="10181" spans="1:2" x14ac:dyDescent="0.35">
      <c r="A10181" s="1">
        <v>45764.083333333343</v>
      </c>
      <c r="B10181">
        <v>118.37601920964011</v>
      </c>
    </row>
    <row r="10182" spans="1:2" x14ac:dyDescent="0.35">
      <c r="A10182" s="1">
        <v>45764.09375</v>
      </c>
      <c r="B10182">
        <v>123.1188245386125</v>
      </c>
    </row>
    <row r="10183" spans="1:2" x14ac:dyDescent="0.35">
      <c r="A10183" s="1">
        <v>45764.104166666657</v>
      </c>
      <c r="B10183">
        <v>122.2423117300567</v>
      </c>
    </row>
    <row r="10184" spans="1:2" x14ac:dyDescent="0.35">
      <c r="A10184" s="1">
        <v>45764.114583333343</v>
      </c>
      <c r="B10184">
        <v>128.04021140390921</v>
      </c>
    </row>
    <row r="10185" spans="1:2" x14ac:dyDescent="0.35">
      <c r="A10185" s="1">
        <v>45764.125</v>
      </c>
      <c r="B10185">
        <v>137.31122520660961</v>
      </c>
    </row>
    <row r="10186" spans="1:2" x14ac:dyDescent="0.35">
      <c r="A10186" s="1">
        <v>45764.135416666657</v>
      </c>
      <c r="B10186">
        <v>138.2726618070395</v>
      </c>
    </row>
    <row r="10187" spans="1:2" x14ac:dyDescent="0.35">
      <c r="A10187" s="1">
        <v>45764.145833333343</v>
      </c>
      <c r="B10187">
        <v>144.77696363210751</v>
      </c>
    </row>
    <row r="10188" spans="1:2" x14ac:dyDescent="0.35">
      <c r="A10188" s="1">
        <v>45764.15625</v>
      </c>
      <c r="B10188">
        <v>149.22642218406699</v>
      </c>
    </row>
    <row r="10189" spans="1:2" x14ac:dyDescent="0.35">
      <c r="A10189" s="1">
        <v>45764.166666666657</v>
      </c>
      <c r="B10189">
        <v>148.8585857233661</v>
      </c>
    </row>
    <row r="10190" spans="1:2" x14ac:dyDescent="0.35">
      <c r="A10190" s="1">
        <v>45764.177083333343</v>
      </c>
      <c r="B10190">
        <v>146.76410737438249</v>
      </c>
    </row>
    <row r="10191" spans="1:2" x14ac:dyDescent="0.35">
      <c r="A10191" s="1">
        <v>45764.1875</v>
      </c>
      <c r="B10191">
        <v>143.08811223268461</v>
      </c>
    </row>
    <row r="10192" spans="1:2" x14ac:dyDescent="0.35">
      <c r="A10192" s="1">
        <v>45764.197916666657</v>
      </c>
      <c r="B10192">
        <v>143.9026698060396</v>
      </c>
    </row>
    <row r="10193" spans="1:2" x14ac:dyDescent="0.35">
      <c r="A10193" s="1">
        <v>45764.208333333343</v>
      </c>
      <c r="B10193">
        <v>154.98131773667359</v>
      </c>
    </row>
    <row r="10194" spans="1:2" x14ac:dyDescent="0.35">
      <c r="A10194" s="1">
        <v>45764.21875</v>
      </c>
      <c r="B10194">
        <v>163.69967495315899</v>
      </c>
    </row>
    <row r="10195" spans="1:2" x14ac:dyDescent="0.35">
      <c r="A10195" s="1">
        <v>45764.229166666657</v>
      </c>
      <c r="B10195">
        <v>173.2582760848907</v>
      </c>
    </row>
    <row r="10196" spans="1:2" x14ac:dyDescent="0.35">
      <c r="A10196" s="1">
        <v>45764.239583333343</v>
      </c>
      <c r="B10196">
        <v>179.0632466700531</v>
      </c>
    </row>
    <row r="10197" spans="1:2" x14ac:dyDescent="0.35">
      <c r="A10197" s="1">
        <v>45764.25</v>
      </c>
      <c r="B10197">
        <v>186.24201510727329</v>
      </c>
    </row>
    <row r="10198" spans="1:2" x14ac:dyDescent="0.35">
      <c r="A10198" s="1">
        <v>45764.260416666657</v>
      </c>
      <c r="B10198">
        <v>194.7397982138194</v>
      </c>
    </row>
    <row r="10199" spans="1:2" x14ac:dyDescent="0.35">
      <c r="A10199" s="1">
        <v>45764.270833333343</v>
      </c>
      <c r="B10199">
        <v>200.365305319274</v>
      </c>
    </row>
    <row r="10200" spans="1:2" x14ac:dyDescent="0.35">
      <c r="A10200" s="1">
        <v>45764.28125</v>
      </c>
      <c r="B10200">
        <v>200.6689293961908</v>
      </c>
    </row>
    <row r="10201" spans="1:2" x14ac:dyDescent="0.35">
      <c r="A10201" s="1">
        <v>45764.291666666657</v>
      </c>
      <c r="B10201">
        <v>204.18509246991599</v>
      </c>
    </row>
    <row r="10202" spans="1:2" x14ac:dyDescent="0.35">
      <c r="A10202" s="1">
        <v>45764.302083333343</v>
      </c>
      <c r="B10202">
        <v>208.41402144171531</v>
      </c>
    </row>
    <row r="10203" spans="1:2" x14ac:dyDescent="0.35">
      <c r="A10203" s="1">
        <v>45764.3125</v>
      </c>
      <c r="B10203">
        <v>205.40752642121339</v>
      </c>
    </row>
    <row r="10204" spans="1:2" x14ac:dyDescent="0.35">
      <c r="A10204" s="1">
        <v>45764.322916666657</v>
      </c>
      <c r="B10204">
        <v>213.3498967485331</v>
      </c>
    </row>
    <row r="10205" spans="1:2" x14ac:dyDescent="0.35">
      <c r="A10205" s="1">
        <v>45764.333333333343</v>
      </c>
      <c r="B10205">
        <v>220.5708202874076</v>
      </c>
    </row>
    <row r="10206" spans="1:2" x14ac:dyDescent="0.35">
      <c r="A10206" s="1">
        <v>45764.34375</v>
      </c>
      <c r="B10206">
        <v>225.40970249049249</v>
      </c>
    </row>
    <row r="10207" spans="1:2" x14ac:dyDescent="0.35">
      <c r="A10207" s="1">
        <v>45764.354166666657</v>
      </c>
      <c r="B10207">
        <v>228.07798036558759</v>
      </c>
    </row>
    <row r="10208" spans="1:2" x14ac:dyDescent="0.35">
      <c r="A10208" s="1">
        <v>45764.364583333343</v>
      </c>
      <c r="B10208">
        <v>222.47708178260899</v>
      </c>
    </row>
    <row r="10209" spans="1:2" x14ac:dyDescent="0.35">
      <c r="A10209" s="1">
        <v>45764.375</v>
      </c>
      <c r="B10209">
        <v>224.86157903226081</v>
      </c>
    </row>
    <row r="10210" spans="1:2" x14ac:dyDescent="0.35">
      <c r="A10210" s="1">
        <v>45764.385416666657</v>
      </c>
      <c r="B10210">
        <v>211.08001066716179</v>
      </c>
    </row>
    <row r="10211" spans="1:2" x14ac:dyDescent="0.35">
      <c r="A10211" s="1">
        <v>45764.395833333343</v>
      </c>
      <c r="B10211">
        <v>202.08152987207421</v>
      </c>
    </row>
    <row r="10212" spans="1:2" x14ac:dyDescent="0.35">
      <c r="A10212" s="1">
        <v>45764.40625</v>
      </c>
      <c r="B10212">
        <v>198.7913349560819</v>
      </c>
    </row>
    <row r="10213" spans="1:2" x14ac:dyDescent="0.35">
      <c r="A10213" s="1">
        <v>45764.416666666657</v>
      </c>
      <c r="B10213">
        <v>190.83808846915349</v>
      </c>
    </row>
    <row r="10214" spans="1:2" x14ac:dyDescent="0.35">
      <c r="A10214" s="1">
        <v>45764.427083333343</v>
      </c>
      <c r="B10214">
        <v>191.57058703001809</v>
      </c>
    </row>
    <row r="10215" spans="1:2" x14ac:dyDescent="0.35">
      <c r="A10215" s="1">
        <v>45764.4375</v>
      </c>
      <c r="B10215">
        <v>193.2895671438568</v>
      </c>
    </row>
    <row r="10216" spans="1:2" x14ac:dyDescent="0.35">
      <c r="A10216" s="1">
        <v>45764.447916666657</v>
      </c>
      <c r="B10216">
        <v>190.68087183519501</v>
      </c>
    </row>
    <row r="10217" spans="1:2" x14ac:dyDescent="0.35">
      <c r="A10217" s="1">
        <v>45764.458333333343</v>
      </c>
      <c r="B10217">
        <v>189.78828412610011</v>
      </c>
    </row>
    <row r="10218" spans="1:2" x14ac:dyDescent="0.35">
      <c r="A10218" s="1">
        <v>45764.46875</v>
      </c>
      <c r="B10218">
        <v>187.3053989540995</v>
      </c>
    </row>
    <row r="10219" spans="1:2" x14ac:dyDescent="0.35">
      <c r="A10219" s="1">
        <v>45764.479166666657</v>
      </c>
      <c r="B10219">
        <v>188.0473261409536</v>
      </c>
    </row>
    <row r="10220" spans="1:2" x14ac:dyDescent="0.35">
      <c r="A10220" s="1">
        <v>45764.489583333343</v>
      </c>
      <c r="B10220">
        <v>192.35326272802479</v>
      </c>
    </row>
    <row r="10221" spans="1:2" x14ac:dyDescent="0.35">
      <c r="A10221" s="1">
        <v>45764.5</v>
      </c>
      <c r="B10221">
        <v>201.27519688619029</v>
      </c>
    </row>
    <row r="10222" spans="1:2" x14ac:dyDescent="0.35">
      <c r="A10222" s="1">
        <v>45764.510416666657</v>
      </c>
      <c r="B10222">
        <v>203.0862169314473</v>
      </c>
    </row>
    <row r="10223" spans="1:2" x14ac:dyDescent="0.35">
      <c r="A10223" s="1">
        <v>45764.520833333343</v>
      </c>
      <c r="B10223">
        <v>207.07374008358519</v>
      </c>
    </row>
    <row r="10224" spans="1:2" x14ac:dyDescent="0.35">
      <c r="A10224" s="1">
        <v>45764.53125</v>
      </c>
      <c r="B10224">
        <v>211.52247198849639</v>
      </c>
    </row>
    <row r="10225" spans="1:2" x14ac:dyDescent="0.35">
      <c r="A10225" s="1">
        <v>45764.541666666657</v>
      </c>
      <c r="B10225">
        <v>216.72882643440971</v>
      </c>
    </row>
    <row r="10226" spans="1:2" x14ac:dyDescent="0.35">
      <c r="A10226" s="1">
        <v>45764.552083333343</v>
      </c>
      <c r="B10226">
        <v>215.168335352859</v>
      </c>
    </row>
    <row r="10227" spans="1:2" x14ac:dyDescent="0.35">
      <c r="A10227" s="1">
        <v>45764.5625</v>
      </c>
      <c r="B10227">
        <v>213.53842591722599</v>
      </c>
    </row>
    <row r="10228" spans="1:2" x14ac:dyDescent="0.35">
      <c r="A10228" s="1">
        <v>45764.572916666657</v>
      </c>
      <c r="B10228">
        <v>205.9851510240932</v>
      </c>
    </row>
    <row r="10229" spans="1:2" x14ac:dyDescent="0.35">
      <c r="A10229" s="1">
        <v>45764.583333333343</v>
      </c>
      <c r="B10229">
        <v>204.76464978193249</v>
      </c>
    </row>
    <row r="10230" spans="1:2" x14ac:dyDescent="0.35">
      <c r="A10230" s="1">
        <v>45764.59375</v>
      </c>
      <c r="B10230">
        <v>203.58722412109549</v>
      </c>
    </row>
    <row r="10231" spans="1:2" x14ac:dyDescent="0.35">
      <c r="A10231" s="1">
        <v>45764.604166666657</v>
      </c>
      <c r="B10231">
        <v>200.92169949275461</v>
      </c>
    </row>
    <row r="10232" spans="1:2" x14ac:dyDescent="0.35">
      <c r="A10232" s="1">
        <v>45764.614583333343</v>
      </c>
      <c r="B10232">
        <v>199.40166052294791</v>
      </c>
    </row>
    <row r="10233" spans="1:2" x14ac:dyDescent="0.35">
      <c r="A10233" s="1">
        <v>45764.625</v>
      </c>
      <c r="B10233">
        <v>203.336831476611</v>
      </c>
    </row>
    <row r="10234" spans="1:2" x14ac:dyDescent="0.35">
      <c r="A10234" s="1">
        <v>45764.635416666657</v>
      </c>
      <c r="B10234">
        <v>204.24953314889771</v>
      </c>
    </row>
    <row r="10235" spans="1:2" x14ac:dyDescent="0.35">
      <c r="A10235" s="1">
        <v>45764.645833333343</v>
      </c>
      <c r="B10235">
        <v>207.52104467172191</v>
      </c>
    </row>
    <row r="10236" spans="1:2" x14ac:dyDescent="0.35">
      <c r="A10236" s="1">
        <v>45764.65625</v>
      </c>
      <c r="B10236">
        <v>214.16616353357921</v>
      </c>
    </row>
    <row r="10237" spans="1:2" x14ac:dyDescent="0.35">
      <c r="A10237" s="1">
        <v>45764.666666666657</v>
      </c>
      <c r="B10237">
        <v>212.5948172069985</v>
      </c>
    </row>
    <row r="10238" spans="1:2" x14ac:dyDescent="0.35">
      <c r="A10238" s="1">
        <v>45764.677083333343</v>
      </c>
      <c r="B10238">
        <v>206.88187096439219</v>
      </c>
    </row>
    <row r="10239" spans="1:2" x14ac:dyDescent="0.35">
      <c r="A10239" s="1">
        <v>45764.6875</v>
      </c>
      <c r="B10239">
        <v>205.08622938076729</v>
      </c>
    </row>
    <row r="10240" spans="1:2" x14ac:dyDescent="0.35">
      <c r="A10240" s="1">
        <v>45764.697916666657</v>
      </c>
      <c r="B10240">
        <v>197.2084833175457</v>
      </c>
    </row>
    <row r="10241" spans="1:2" x14ac:dyDescent="0.35">
      <c r="A10241" s="1">
        <v>45764.708333333343</v>
      </c>
      <c r="B10241">
        <v>198.0776059993195</v>
      </c>
    </row>
    <row r="10242" spans="1:2" x14ac:dyDescent="0.35">
      <c r="A10242" s="1">
        <v>45764.71875</v>
      </c>
      <c r="B10242">
        <v>200.16270706433519</v>
      </c>
    </row>
    <row r="10243" spans="1:2" x14ac:dyDescent="0.35">
      <c r="A10243" s="1">
        <v>45764.729166666657</v>
      </c>
      <c r="B10243">
        <v>200.87116362569461</v>
      </c>
    </row>
    <row r="10244" spans="1:2" x14ac:dyDescent="0.35">
      <c r="A10244" s="1">
        <v>45764.739583333343</v>
      </c>
      <c r="B10244">
        <v>204.7002999004572</v>
      </c>
    </row>
    <row r="10245" spans="1:2" x14ac:dyDescent="0.35">
      <c r="A10245" s="1">
        <v>45764.75</v>
      </c>
      <c r="B10245">
        <v>212.72077097984541</v>
      </c>
    </row>
    <row r="10246" spans="1:2" x14ac:dyDescent="0.35">
      <c r="A10246" s="1">
        <v>45764.760416666657</v>
      </c>
      <c r="B10246">
        <v>216.16780520942251</v>
      </c>
    </row>
    <row r="10247" spans="1:2" x14ac:dyDescent="0.35">
      <c r="A10247" s="1">
        <v>45764.770833333343</v>
      </c>
      <c r="B10247">
        <v>213.6012476248919</v>
      </c>
    </row>
    <row r="10248" spans="1:2" x14ac:dyDescent="0.35">
      <c r="A10248" s="1">
        <v>45764.78125</v>
      </c>
      <c r="B10248">
        <v>214.10343766378281</v>
      </c>
    </row>
    <row r="10249" spans="1:2" x14ac:dyDescent="0.35">
      <c r="A10249" s="1">
        <v>45764.791666666657</v>
      </c>
      <c r="B10249">
        <v>220.6940987347256</v>
      </c>
    </row>
    <row r="10250" spans="1:2" x14ac:dyDescent="0.35">
      <c r="A10250" s="1">
        <v>45764.802083333343</v>
      </c>
      <c r="B10250">
        <v>225.1052881924621</v>
      </c>
    </row>
    <row r="10251" spans="1:2" x14ac:dyDescent="0.35">
      <c r="A10251" s="1">
        <v>45764.8125</v>
      </c>
      <c r="B10251">
        <v>228.01754710300199</v>
      </c>
    </row>
    <row r="10252" spans="1:2" x14ac:dyDescent="0.35">
      <c r="A10252" s="1">
        <v>45764.822916666657</v>
      </c>
      <c r="B10252">
        <v>234.9641936827274</v>
      </c>
    </row>
    <row r="10253" spans="1:2" x14ac:dyDescent="0.35">
      <c r="A10253" s="1">
        <v>45764.833333333343</v>
      </c>
      <c r="B10253">
        <v>245.09460684285321</v>
      </c>
    </row>
    <row r="10254" spans="1:2" x14ac:dyDescent="0.35">
      <c r="A10254" s="1">
        <v>45764.84375</v>
      </c>
      <c r="B10254">
        <v>247.57168270293911</v>
      </c>
    </row>
    <row r="10255" spans="1:2" x14ac:dyDescent="0.35">
      <c r="A10255" s="1">
        <v>45764.854166666657</v>
      </c>
      <c r="B10255">
        <v>243.82108997872919</v>
      </c>
    </row>
    <row r="10256" spans="1:2" x14ac:dyDescent="0.35">
      <c r="A10256" s="1">
        <v>45764.864583333343</v>
      </c>
      <c r="B10256">
        <v>236.3265751167657</v>
      </c>
    </row>
    <row r="10257" spans="1:2" x14ac:dyDescent="0.35">
      <c r="A10257" s="1">
        <v>45764.875</v>
      </c>
      <c r="B10257">
        <v>228.62144451638119</v>
      </c>
    </row>
    <row r="10258" spans="1:2" x14ac:dyDescent="0.35">
      <c r="A10258" s="1">
        <v>45764.885416666657</v>
      </c>
      <c r="B10258">
        <v>220.50916579853779</v>
      </c>
    </row>
    <row r="10259" spans="1:2" x14ac:dyDescent="0.35">
      <c r="A10259" s="1">
        <v>45764.895833333343</v>
      </c>
      <c r="B10259">
        <v>216.23018277694919</v>
      </c>
    </row>
    <row r="10260" spans="1:2" x14ac:dyDescent="0.35">
      <c r="A10260" s="1">
        <v>45764.90625</v>
      </c>
      <c r="B10260">
        <v>217.97251611162369</v>
      </c>
    </row>
    <row r="10261" spans="1:2" x14ac:dyDescent="0.35">
      <c r="A10261" s="1">
        <v>45764.916666666657</v>
      </c>
      <c r="B10261">
        <v>216.35490647873709</v>
      </c>
    </row>
    <row r="10262" spans="1:2" x14ac:dyDescent="0.35">
      <c r="A10262" s="1">
        <v>45764.927083333343</v>
      </c>
      <c r="B10262">
        <v>201.37611472446639</v>
      </c>
    </row>
    <row r="10263" spans="1:2" x14ac:dyDescent="0.35">
      <c r="A10263" s="1">
        <v>45764.9375</v>
      </c>
      <c r="B10263">
        <v>190.1036445398075</v>
      </c>
    </row>
    <row r="10264" spans="1:2" x14ac:dyDescent="0.35">
      <c r="A10264" s="1">
        <v>45764.947916666657</v>
      </c>
      <c r="B10264">
        <v>174.8185587558248</v>
      </c>
    </row>
    <row r="10265" spans="1:2" x14ac:dyDescent="0.35">
      <c r="A10265" s="1">
        <v>45764.958333333343</v>
      </c>
      <c r="B10265">
        <v>159.67126421458639</v>
      </c>
    </row>
    <row r="10266" spans="1:2" x14ac:dyDescent="0.35">
      <c r="A10266" s="1">
        <v>45764.96875</v>
      </c>
      <c r="B10266">
        <v>141.89286014947899</v>
      </c>
    </row>
    <row r="10267" spans="1:2" x14ac:dyDescent="0.35">
      <c r="A10267" s="1">
        <v>45764.979166666657</v>
      </c>
      <c r="B10267">
        <v>128.19031039551439</v>
      </c>
    </row>
    <row r="10268" spans="1:2" x14ac:dyDescent="0.35">
      <c r="A10268" s="1">
        <v>45764.989583333343</v>
      </c>
      <c r="B10268">
        <v>121.1015995260295</v>
      </c>
    </row>
    <row r="10269" spans="1:2" x14ac:dyDescent="0.35">
      <c r="A10269" s="1">
        <v>45765</v>
      </c>
      <c r="B10269">
        <v>112.46806336805339</v>
      </c>
    </row>
    <row r="10270" spans="1:2" x14ac:dyDescent="0.35">
      <c r="A10270" s="1">
        <v>45765.010416666657</v>
      </c>
      <c r="B10270">
        <v>106.69204950760241</v>
      </c>
    </row>
    <row r="10271" spans="1:2" x14ac:dyDescent="0.35">
      <c r="A10271" s="1">
        <v>45765.020833333343</v>
      </c>
      <c r="B10271">
        <v>106.2396188378309</v>
      </c>
    </row>
    <row r="10272" spans="1:2" x14ac:dyDescent="0.35">
      <c r="A10272" s="1">
        <v>45765.03125</v>
      </c>
      <c r="B10272">
        <v>101.7062193981439</v>
      </c>
    </row>
    <row r="10273" spans="1:2" x14ac:dyDescent="0.35">
      <c r="A10273" s="1">
        <v>45765.041666666657</v>
      </c>
      <c r="B10273">
        <v>99.068576340794593</v>
      </c>
    </row>
    <row r="10274" spans="1:2" x14ac:dyDescent="0.35">
      <c r="A10274" s="1">
        <v>45765.052083333343</v>
      </c>
      <c r="B10274">
        <v>98.772932935581707</v>
      </c>
    </row>
    <row r="10275" spans="1:2" x14ac:dyDescent="0.35">
      <c r="A10275" s="1">
        <v>45765.0625</v>
      </c>
      <c r="B10275">
        <v>101.0068770594449</v>
      </c>
    </row>
    <row r="10276" spans="1:2" x14ac:dyDescent="0.35">
      <c r="A10276" s="1">
        <v>45765.072916666657</v>
      </c>
      <c r="B10276">
        <v>108.26623179608789</v>
      </c>
    </row>
    <row r="10277" spans="1:2" x14ac:dyDescent="0.35">
      <c r="A10277" s="1">
        <v>45765.083333333343</v>
      </c>
      <c r="B10277">
        <v>107.14328956690819</v>
      </c>
    </row>
    <row r="10278" spans="1:2" x14ac:dyDescent="0.35">
      <c r="A10278" s="1">
        <v>45765.09375</v>
      </c>
      <c r="B10278">
        <v>104.81801182767209</v>
      </c>
    </row>
    <row r="10279" spans="1:2" x14ac:dyDescent="0.35">
      <c r="A10279" s="1">
        <v>45765.104166666657</v>
      </c>
      <c r="B10279">
        <v>112.1400123151803</v>
      </c>
    </row>
    <row r="10280" spans="1:2" x14ac:dyDescent="0.35">
      <c r="A10280" s="1">
        <v>45765.114583333343</v>
      </c>
      <c r="B10280">
        <v>120.4763111103199</v>
      </c>
    </row>
    <row r="10281" spans="1:2" x14ac:dyDescent="0.35">
      <c r="A10281" s="1">
        <v>45765.125</v>
      </c>
      <c r="B10281">
        <v>131.80523961704529</v>
      </c>
    </row>
    <row r="10282" spans="1:2" x14ac:dyDescent="0.35">
      <c r="A10282" s="1">
        <v>45765.135416666657</v>
      </c>
      <c r="B10282">
        <v>145.27520934136459</v>
      </c>
    </row>
    <row r="10283" spans="1:2" x14ac:dyDescent="0.35">
      <c r="A10283" s="1">
        <v>45765.145833333343</v>
      </c>
      <c r="B10283">
        <v>148.98125669548881</v>
      </c>
    </row>
    <row r="10284" spans="1:2" x14ac:dyDescent="0.35">
      <c r="A10284" s="1">
        <v>45765.15625</v>
      </c>
      <c r="B10284">
        <v>144.90161685498649</v>
      </c>
    </row>
    <row r="10285" spans="1:2" x14ac:dyDescent="0.35">
      <c r="A10285" s="1">
        <v>45765.166666666657</v>
      </c>
      <c r="B10285">
        <v>134.92372230533559</v>
      </c>
    </row>
    <row r="10286" spans="1:2" x14ac:dyDescent="0.35">
      <c r="A10286" s="1">
        <v>45765.177083333343</v>
      </c>
      <c r="B10286">
        <v>128.63986715522151</v>
      </c>
    </row>
    <row r="10287" spans="1:2" x14ac:dyDescent="0.35">
      <c r="A10287" s="1">
        <v>45765.1875</v>
      </c>
      <c r="B10287">
        <v>128.19031039551439</v>
      </c>
    </row>
    <row r="10288" spans="1:2" x14ac:dyDescent="0.35">
      <c r="A10288" s="1">
        <v>45765.197916666657</v>
      </c>
      <c r="B10288">
        <v>135.05336343827909</v>
      </c>
    </row>
    <row r="10289" spans="1:2" x14ac:dyDescent="0.35">
      <c r="A10289" s="1">
        <v>45765.208333333343</v>
      </c>
      <c r="B10289">
        <v>139.16668224033489</v>
      </c>
    </row>
    <row r="10290" spans="1:2" x14ac:dyDescent="0.35">
      <c r="A10290" s="1">
        <v>45765.21875</v>
      </c>
      <c r="B10290">
        <v>138.6562042267075</v>
      </c>
    </row>
    <row r="10291" spans="1:2" x14ac:dyDescent="0.35">
      <c r="A10291" s="1">
        <v>45765.229166666657</v>
      </c>
      <c r="B10291">
        <v>139.93045597567809</v>
      </c>
    </row>
    <row r="10292" spans="1:2" x14ac:dyDescent="0.35">
      <c r="A10292" s="1">
        <v>45765.239583333343</v>
      </c>
      <c r="B10292">
        <v>140.69191348155479</v>
      </c>
    </row>
    <row r="10293" spans="1:2" x14ac:dyDescent="0.35">
      <c r="A10293" s="1">
        <v>45765.25</v>
      </c>
      <c r="B10293">
        <v>142.58553794564779</v>
      </c>
    </row>
    <row r="10294" spans="1:2" x14ac:dyDescent="0.35">
      <c r="A10294" s="1">
        <v>45765.260416666657</v>
      </c>
      <c r="B10294">
        <v>151.72592949799619</v>
      </c>
    </row>
    <row r="10295" spans="1:2" x14ac:dyDescent="0.35">
      <c r="A10295" s="1">
        <v>45765.270833333343</v>
      </c>
      <c r="B10295">
        <v>155.87835615845361</v>
      </c>
    </row>
    <row r="10296" spans="1:2" x14ac:dyDescent="0.35">
      <c r="A10296" s="1">
        <v>45765.28125</v>
      </c>
      <c r="B10296">
        <v>160.78673487662411</v>
      </c>
    </row>
    <row r="10297" spans="1:2" x14ac:dyDescent="0.35">
      <c r="A10297" s="1">
        <v>45765.291666666657</v>
      </c>
      <c r="B10297">
        <v>166.1218457828619</v>
      </c>
    </row>
    <row r="10298" spans="1:2" x14ac:dyDescent="0.35">
      <c r="A10298" s="1">
        <v>45765.302083333343</v>
      </c>
      <c r="B10298">
        <v>165.66219192250429</v>
      </c>
    </row>
    <row r="10299" spans="1:2" x14ac:dyDescent="0.35">
      <c r="A10299" s="1">
        <v>45765.3125</v>
      </c>
      <c r="B10299">
        <v>163.17772653723819</v>
      </c>
    </row>
    <row r="10300" spans="1:2" x14ac:dyDescent="0.35">
      <c r="A10300" s="1">
        <v>45765.322916666657</v>
      </c>
      <c r="B10300">
        <v>153.66000578132781</v>
      </c>
    </row>
    <row r="10301" spans="1:2" x14ac:dyDescent="0.35">
      <c r="A10301" s="1">
        <v>45765.333333333343</v>
      </c>
      <c r="B10301">
        <v>142.08196101498081</v>
      </c>
    </row>
    <row r="10302" spans="1:2" x14ac:dyDescent="0.35">
      <c r="A10302" s="1">
        <v>45765.34375</v>
      </c>
      <c r="B10302">
        <v>132.73455247244789</v>
      </c>
    </row>
    <row r="10303" spans="1:2" x14ac:dyDescent="0.35">
      <c r="A10303" s="1">
        <v>45765.354166666657</v>
      </c>
      <c r="B10303">
        <v>124.19570673401481</v>
      </c>
    </row>
    <row r="10304" spans="1:2" x14ac:dyDescent="0.35">
      <c r="A10304" s="1">
        <v>45765.364583333343</v>
      </c>
      <c r="B10304">
        <v>114.4775405759902</v>
      </c>
    </row>
    <row r="10305" spans="1:2" x14ac:dyDescent="0.35">
      <c r="A10305" s="1">
        <v>45765.375</v>
      </c>
      <c r="B10305">
        <v>105.7859896727193</v>
      </c>
    </row>
    <row r="10306" spans="1:2" x14ac:dyDescent="0.35">
      <c r="A10306" s="1">
        <v>45765.385416666657</v>
      </c>
      <c r="B10306">
        <v>100.2459686427557</v>
      </c>
    </row>
    <row r="10307" spans="1:2" x14ac:dyDescent="0.35">
      <c r="A10307" s="1">
        <v>45765.395833333343</v>
      </c>
      <c r="B10307">
        <v>94.699301858757806</v>
      </c>
    </row>
    <row r="10308" spans="1:2" x14ac:dyDescent="0.35">
      <c r="A10308" s="1">
        <v>45765.40625</v>
      </c>
      <c r="B10308">
        <v>85.275867273288341</v>
      </c>
    </row>
    <row r="10309" spans="1:2" x14ac:dyDescent="0.35">
      <c r="A10309" s="1">
        <v>45765.416666666657</v>
      </c>
      <c r="B10309">
        <v>78.29250743649682</v>
      </c>
    </row>
    <row r="10310" spans="1:2" x14ac:dyDescent="0.35">
      <c r="A10310" s="1">
        <v>45765.427083333343</v>
      </c>
      <c r="B10310">
        <v>74.121924391585296</v>
      </c>
    </row>
    <row r="10311" spans="1:2" x14ac:dyDescent="0.35">
      <c r="A10311" s="1">
        <v>45765.4375</v>
      </c>
      <c r="B10311">
        <v>70.341025346442336</v>
      </c>
    </row>
    <row r="10312" spans="1:2" x14ac:dyDescent="0.35">
      <c r="A10312" s="1">
        <v>45765.447916666657</v>
      </c>
      <c r="B10312">
        <v>66.471832549149596</v>
      </c>
    </row>
    <row r="10313" spans="1:2" x14ac:dyDescent="0.35">
      <c r="A10313" s="1">
        <v>45765.458333333343</v>
      </c>
      <c r="B10313">
        <v>61.573651439589227</v>
      </c>
    </row>
    <row r="10314" spans="1:2" x14ac:dyDescent="0.35">
      <c r="A10314" s="1">
        <v>45765.46875</v>
      </c>
      <c r="B10314">
        <v>58.323287126720267</v>
      </c>
    </row>
    <row r="10315" spans="1:2" x14ac:dyDescent="0.35">
      <c r="A10315" s="1">
        <v>45765.479166666657</v>
      </c>
      <c r="B10315">
        <v>55.021805458659728</v>
      </c>
    </row>
    <row r="10316" spans="1:2" x14ac:dyDescent="0.35">
      <c r="A10316" s="1">
        <v>45765.489583333343</v>
      </c>
      <c r="B10316">
        <v>55.080693220208573</v>
      </c>
    </row>
    <row r="10317" spans="1:2" x14ac:dyDescent="0.35">
      <c r="A10317" s="1">
        <v>45765.5</v>
      </c>
      <c r="B10317">
        <v>54.371682650165127</v>
      </c>
    </row>
    <row r="10318" spans="1:2" x14ac:dyDescent="0.35">
      <c r="A10318" s="1">
        <v>45765.510416666657</v>
      </c>
      <c r="B10318">
        <v>52.273656942800173</v>
      </c>
    </row>
    <row r="10319" spans="1:2" x14ac:dyDescent="0.35">
      <c r="A10319" s="1">
        <v>45765.520833333343</v>
      </c>
      <c r="B10319">
        <v>48.188019826827038</v>
      </c>
    </row>
    <row r="10320" spans="1:2" x14ac:dyDescent="0.35">
      <c r="A10320" s="1">
        <v>45765.53125</v>
      </c>
      <c r="B10320">
        <v>47.362083986954531</v>
      </c>
    </row>
    <row r="10321" spans="1:2" x14ac:dyDescent="0.35">
      <c r="A10321" s="1">
        <v>45765.541666666657</v>
      </c>
      <c r="B10321">
        <v>46.785994124793113</v>
      </c>
    </row>
    <row r="10322" spans="1:2" x14ac:dyDescent="0.35">
      <c r="A10322" s="1">
        <v>45765.552083333343</v>
      </c>
      <c r="B10322">
        <v>42.841916718877037</v>
      </c>
    </row>
    <row r="10323" spans="1:2" x14ac:dyDescent="0.35">
      <c r="A10323" s="1">
        <v>45765.5625</v>
      </c>
      <c r="B10323">
        <v>41.693315348599533</v>
      </c>
    </row>
    <row r="10324" spans="1:2" x14ac:dyDescent="0.35">
      <c r="A10324" s="1">
        <v>45765.572916666657</v>
      </c>
      <c r="B10324">
        <v>38.963634374714353</v>
      </c>
    </row>
    <row r="10325" spans="1:2" x14ac:dyDescent="0.35">
      <c r="A10325" s="1">
        <v>45765.583333333343</v>
      </c>
      <c r="B10325">
        <v>36.376572413224743</v>
      </c>
    </row>
    <row r="10326" spans="1:2" x14ac:dyDescent="0.35">
      <c r="A10326" s="1">
        <v>45765.59375</v>
      </c>
      <c r="B10326">
        <v>35.083652724375412</v>
      </c>
    </row>
    <row r="10327" spans="1:2" x14ac:dyDescent="0.35">
      <c r="A10327" s="1">
        <v>45765.604166666657</v>
      </c>
      <c r="B10327">
        <v>33.209047703022847</v>
      </c>
    </row>
    <row r="10328" spans="1:2" x14ac:dyDescent="0.35">
      <c r="A10328" s="1">
        <v>45765.614583333343</v>
      </c>
      <c r="B10328">
        <v>28.423641945589921</v>
      </c>
    </row>
    <row r="10329" spans="1:2" x14ac:dyDescent="0.35">
      <c r="A10329" s="1">
        <v>45765.625</v>
      </c>
      <c r="B10329">
        <v>26.512370608109091</v>
      </c>
    </row>
    <row r="10330" spans="1:2" x14ac:dyDescent="0.35">
      <c r="A10330" s="1">
        <v>45765.635416666657</v>
      </c>
      <c r="B10330">
        <v>23.19135138863906</v>
      </c>
    </row>
    <row r="10331" spans="1:2" x14ac:dyDescent="0.35">
      <c r="A10331" s="1">
        <v>45765.645833333343</v>
      </c>
      <c r="B10331">
        <v>21.11989843656859</v>
      </c>
    </row>
    <row r="10332" spans="1:2" x14ac:dyDescent="0.35">
      <c r="A10332" s="1">
        <v>45765.65625</v>
      </c>
      <c r="B10332">
        <v>19.954443317717999</v>
      </c>
    </row>
    <row r="10333" spans="1:2" x14ac:dyDescent="0.35">
      <c r="A10333" s="1">
        <v>45765.666666666657</v>
      </c>
      <c r="B10333">
        <v>18.82253344551232</v>
      </c>
    </row>
    <row r="10334" spans="1:2" x14ac:dyDescent="0.35">
      <c r="A10334" s="1">
        <v>45765.677083333343</v>
      </c>
      <c r="B10334">
        <v>15.93625394419932</v>
      </c>
    </row>
    <row r="10335" spans="1:2" x14ac:dyDescent="0.35">
      <c r="A10335" s="1">
        <v>45765.6875</v>
      </c>
      <c r="B10335">
        <v>12.85336611444025</v>
      </c>
    </row>
    <row r="10336" spans="1:2" x14ac:dyDescent="0.35">
      <c r="A10336" s="1">
        <v>45765.697916666657</v>
      </c>
      <c r="B10336">
        <v>9.760446146342094</v>
      </c>
    </row>
    <row r="10337" spans="1:2" x14ac:dyDescent="0.35">
      <c r="A10337" s="1">
        <v>45765.708333333343</v>
      </c>
      <c r="B10337">
        <v>7.8466305825073777</v>
      </c>
    </row>
    <row r="10338" spans="1:2" x14ac:dyDescent="0.35">
      <c r="A10338" s="1">
        <v>45765.71875</v>
      </c>
      <c r="B10338">
        <v>6.2589792166628886</v>
      </c>
    </row>
    <row r="10339" spans="1:2" x14ac:dyDescent="0.35">
      <c r="A10339" s="1">
        <v>45765.729166666657</v>
      </c>
      <c r="B10339">
        <v>5.9436001498938893</v>
      </c>
    </row>
    <row r="10340" spans="1:2" x14ac:dyDescent="0.35">
      <c r="A10340" s="1">
        <v>45765.739583333343</v>
      </c>
      <c r="B10340">
        <v>5.9148370340154228</v>
      </c>
    </row>
    <row r="10341" spans="1:2" x14ac:dyDescent="0.35">
      <c r="A10341" s="1">
        <v>45765.75</v>
      </c>
      <c r="B10341">
        <v>5.8279276287348498</v>
      </c>
    </row>
    <row r="10342" spans="1:2" x14ac:dyDescent="0.35">
      <c r="A10342" s="1">
        <v>45765.760416666657</v>
      </c>
      <c r="B10342">
        <v>5.8570017022380298</v>
      </c>
    </row>
    <row r="10343" spans="1:2" x14ac:dyDescent="0.35">
      <c r="A10343" s="1">
        <v>45765.770833333343</v>
      </c>
      <c r="B10343">
        <v>6.1140716262494283</v>
      </c>
    </row>
    <row r="10344" spans="1:2" x14ac:dyDescent="0.35">
      <c r="A10344" s="1">
        <v>45765.78125</v>
      </c>
      <c r="B10344">
        <v>6.0292821688711147</v>
      </c>
    </row>
    <row r="10345" spans="1:2" x14ac:dyDescent="0.35">
      <c r="A10345" s="1">
        <v>45765.791666666657</v>
      </c>
      <c r="B10345">
        <v>5.740068346868707</v>
      </c>
    </row>
    <row r="10346" spans="1:2" x14ac:dyDescent="0.35">
      <c r="A10346" s="1">
        <v>45765.802083333343</v>
      </c>
      <c r="B10346">
        <v>5.3476997360607221</v>
      </c>
    </row>
    <row r="10347" spans="1:2" x14ac:dyDescent="0.35">
      <c r="A10347" s="1">
        <v>45765.8125</v>
      </c>
      <c r="B10347">
        <v>4.5664772713524</v>
      </c>
    </row>
    <row r="10348" spans="1:2" x14ac:dyDescent="0.35">
      <c r="A10348" s="1">
        <v>45765.822916666657</v>
      </c>
      <c r="B10348">
        <v>3.883860464154016</v>
      </c>
    </row>
    <row r="10349" spans="1:2" x14ac:dyDescent="0.35">
      <c r="A10349" s="1">
        <v>45765.833333333343</v>
      </c>
      <c r="B10349">
        <v>3.7314619532762872</v>
      </c>
    </row>
    <row r="10350" spans="1:2" x14ac:dyDescent="0.35">
      <c r="A10350" s="1">
        <v>45765.84375</v>
      </c>
      <c r="B10350">
        <v>3.9214506956041841</v>
      </c>
    </row>
    <row r="10351" spans="1:2" x14ac:dyDescent="0.35">
      <c r="A10351" s="1">
        <v>45765.854166666657</v>
      </c>
      <c r="B10351">
        <v>4.2152428065290319</v>
      </c>
    </row>
    <row r="10352" spans="1:2" x14ac:dyDescent="0.35">
      <c r="A10352" s="1">
        <v>45765.864583333343</v>
      </c>
      <c r="B10352">
        <v>4.0330415160605382</v>
      </c>
    </row>
    <row r="10353" spans="1:2" x14ac:dyDescent="0.35">
      <c r="A10353" s="1">
        <v>45765.875</v>
      </c>
      <c r="B10353">
        <v>4.1429153840004362</v>
      </c>
    </row>
    <row r="10354" spans="1:2" x14ac:dyDescent="0.35">
      <c r="A10354" s="1">
        <v>45765.885416666657</v>
      </c>
      <c r="B10354">
        <v>4.2868540865645919</v>
      </c>
    </row>
    <row r="10355" spans="1:2" x14ac:dyDescent="0.35">
      <c r="A10355" s="1">
        <v>45765.895833333343</v>
      </c>
      <c r="B10355">
        <v>4.3929662660225048</v>
      </c>
    </row>
    <row r="10356" spans="1:2" x14ac:dyDescent="0.35">
      <c r="A10356" s="1">
        <v>45765.90625</v>
      </c>
      <c r="B10356">
        <v>4.2868540865645919</v>
      </c>
    </row>
    <row r="10357" spans="1:2" x14ac:dyDescent="0.35">
      <c r="A10357" s="1">
        <v>45765.916666666657</v>
      </c>
      <c r="B10357">
        <v>4.3577666921194567</v>
      </c>
    </row>
    <row r="10358" spans="1:2" x14ac:dyDescent="0.35">
      <c r="A10358" s="1">
        <v>45765.927083333343</v>
      </c>
      <c r="B10358">
        <v>4.3929662660225048</v>
      </c>
    </row>
    <row r="10359" spans="1:2" x14ac:dyDescent="0.35">
      <c r="A10359" s="1">
        <v>45765.9375</v>
      </c>
      <c r="B10359">
        <v>4.7024158488180117</v>
      </c>
    </row>
    <row r="10360" spans="1:2" x14ac:dyDescent="0.35">
      <c r="A10360" s="1">
        <v>45765.947916666657</v>
      </c>
      <c r="B10360">
        <v>4.9345302528259776</v>
      </c>
    </row>
    <row r="10361" spans="1:2" x14ac:dyDescent="0.35">
      <c r="A10361" s="1">
        <v>45765.958333333343</v>
      </c>
      <c r="B10361">
        <v>5.4705213263245049</v>
      </c>
    </row>
    <row r="10362" spans="1:2" x14ac:dyDescent="0.35">
      <c r="A10362" s="1">
        <v>45765.96875</v>
      </c>
      <c r="B10362">
        <v>5.740068346868707</v>
      </c>
    </row>
    <row r="10363" spans="1:2" x14ac:dyDescent="0.35">
      <c r="A10363" s="1">
        <v>45765.979166666657</v>
      </c>
      <c r="B10363">
        <v>5.8859711921781264</v>
      </c>
    </row>
    <row r="10364" spans="1:2" x14ac:dyDescent="0.35">
      <c r="A10364" s="1">
        <v>45765.989583333343</v>
      </c>
      <c r="B10364">
        <v>5.71056630873528</v>
      </c>
    </row>
    <row r="10365" spans="1:2" x14ac:dyDescent="0.35">
      <c r="A10365" s="1">
        <v>45766</v>
      </c>
      <c r="B10365">
        <v>5.4705213263245049</v>
      </c>
    </row>
    <row r="10366" spans="1:2" x14ac:dyDescent="0.35">
      <c r="A10366" s="1">
        <v>45766.010416666657</v>
      </c>
      <c r="B10366">
        <v>5.4093513640132551</v>
      </c>
    </row>
    <row r="10367" spans="1:2" x14ac:dyDescent="0.35">
      <c r="A10367" s="1">
        <v>45766.020833333343</v>
      </c>
      <c r="B10367">
        <v>5.1913996444356796</v>
      </c>
    </row>
    <row r="10368" spans="1:2" x14ac:dyDescent="0.35">
      <c r="A10368" s="1">
        <v>45766.03125</v>
      </c>
      <c r="B10368">
        <v>5.0640420954060916</v>
      </c>
    </row>
    <row r="10369" spans="1:2" x14ac:dyDescent="0.35">
      <c r="A10369" s="1">
        <v>45766.041666666657</v>
      </c>
      <c r="B10369">
        <v>4.769467937864583</v>
      </c>
    </row>
    <row r="10370" spans="1:2" x14ac:dyDescent="0.35">
      <c r="A10370" s="1">
        <v>45766.052083333343</v>
      </c>
      <c r="B10370">
        <v>4.3577666921194567</v>
      </c>
    </row>
    <row r="10371" spans="1:2" x14ac:dyDescent="0.35">
      <c r="A10371" s="1">
        <v>45766.0625</v>
      </c>
      <c r="B10371">
        <v>3.846069213034498</v>
      </c>
    </row>
    <row r="10372" spans="1:2" x14ac:dyDescent="0.35">
      <c r="A10372" s="1">
        <v>45766.072916666657</v>
      </c>
      <c r="B10372">
        <v>3.3758457842451701</v>
      </c>
    </row>
    <row r="10373" spans="1:2" x14ac:dyDescent="0.35">
      <c r="A10373" s="1">
        <v>45766.083333333343</v>
      </c>
      <c r="B10373">
        <v>3.3351713757384349</v>
      </c>
    </row>
    <row r="10374" spans="1:2" x14ac:dyDescent="0.35">
      <c r="A10374" s="1">
        <v>45766.09375</v>
      </c>
      <c r="B10374">
        <v>4.1064774676440594</v>
      </c>
    </row>
    <row r="10375" spans="1:2" x14ac:dyDescent="0.35">
      <c r="A10375" s="1">
        <v>45766.104166666657</v>
      </c>
      <c r="B10375">
        <v>4.7360168963036688</v>
      </c>
    </row>
    <row r="10376" spans="1:2" x14ac:dyDescent="0.35">
      <c r="A10376" s="1">
        <v>45766.114583333343</v>
      </c>
      <c r="B10376">
        <v>5.3476997360607221</v>
      </c>
    </row>
    <row r="10377" spans="1:2" x14ac:dyDescent="0.35">
      <c r="A10377" s="1">
        <v>45766.125</v>
      </c>
      <c r="B10377">
        <v>6.472777667219237</v>
      </c>
    </row>
    <row r="10378" spans="1:2" x14ac:dyDescent="0.35">
      <c r="A10378" s="1">
        <v>45766.135416666657</v>
      </c>
      <c r="B10378">
        <v>9.6377388163036475</v>
      </c>
    </row>
    <row r="10379" spans="1:2" x14ac:dyDescent="0.35">
      <c r="A10379" s="1">
        <v>45766.145833333343</v>
      </c>
      <c r="B10379">
        <v>12.6915506377436</v>
      </c>
    </row>
    <row r="10380" spans="1:2" x14ac:dyDescent="0.35">
      <c r="A10380" s="1">
        <v>45766.15625</v>
      </c>
      <c r="B10380">
        <v>15.26082682223638</v>
      </c>
    </row>
    <row r="10381" spans="1:2" x14ac:dyDescent="0.35">
      <c r="A10381" s="1">
        <v>45766.166666666657</v>
      </c>
      <c r="B10381">
        <v>18.129304177262419</v>
      </c>
    </row>
    <row r="10382" spans="1:2" x14ac:dyDescent="0.35">
      <c r="A10382" s="1">
        <v>45766.177083333343</v>
      </c>
      <c r="B10382">
        <v>19.830910224229271</v>
      </c>
    </row>
    <row r="10383" spans="1:2" x14ac:dyDescent="0.35">
      <c r="A10383" s="1">
        <v>45766.1875</v>
      </c>
      <c r="B10383">
        <v>21.184039660972399</v>
      </c>
    </row>
    <row r="10384" spans="1:2" x14ac:dyDescent="0.35">
      <c r="A10384" s="1">
        <v>45766.197916666657</v>
      </c>
      <c r="B10384">
        <v>22.697515285123352</v>
      </c>
    </row>
    <row r="10385" spans="1:2" x14ac:dyDescent="0.35">
      <c r="A10385" s="1">
        <v>45766.208333333343</v>
      </c>
      <c r="B10385">
        <v>24.9397075739131</v>
      </c>
    </row>
    <row r="10386" spans="1:2" x14ac:dyDescent="0.35">
      <c r="A10386" s="1">
        <v>45766.21875</v>
      </c>
      <c r="B10386">
        <v>25.703269319315741</v>
      </c>
    </row>
    <row r="10387" spans="1:2" x14ac:dyDescent="0.35">
      <c r="A10387" s="1">
        <v>45766.229166666657</v>
      </c>
      <c r="B10387">
        <v>25.528127914109451</v>
      </c>
    </row>
    <row r="10388" spans="1:2" x14ac:dyDescent="0.35">
      <c r="A10388" s="1">
        <v>45766.239583333343</v>
      </c>
      <c r="B10388">
        <v>27.308329584182101</v>
      </c>
    </row>
    <row r="10389" spans="1:2" x14ac:dyDescent="0.35">
      <c r="A10389" s="1">
        <v>45766.25</v>
      </c>
      <c r="B10389">
        <v>29.298291605548169</v>
      </c>
    </row>
    <row r="10390" spans="1:2" x14ac:dyDescent="0.35">
      <c r="A10390" s="1">
        <v>45766.260416666657</v>
      </c>
      <c r="B10390">
        <v>31.05582565802834</v>
      </c>
    </row>
    <row r="10391" spans="1:2" x14ac:dyDescent="0.35">
      <c r="A10391" s="1">
        <v>45766.270833333343</v>
      </c>
      <c r="B10391">
        <v>31.7835649314721</v>
      </c>
    </row>
    <row r="10392" spans="1:2" x14ac:dyDescent="0.35">
      <c r="A10392" s="1">
        <v>45766.28125</v>
      </c>
      <c r="B10392">
        <v>31.68022962993064</v>
      </c>
    </row>
    <row r="10393" spans="1:2" x14ac:dyDescent="0.35">
      <c r="A10393" s="1">
        <v>45766.291666666657</v>
      </c>
      <c r="B10393">
        <v>31.731923140397232</v>
      </c>
    </row>
    <row r="10394" spans="1:2" x14ac:dyDescent="0.35">
      <c r="A10394" s="1">
        <v>45766.302083333343</v>
      </c>
      <c r="B10394">
        <v>32.246034822684919</v>
      </c>
    </row>
    <row r="10395" spans="1:2" x14ac:dyDescent="0.35">
      <c r="A10395" s="1">
        <v>45766.3125</v>
      </c>
      <c r="B10395">
        <v>32.704417953906081</v>
      </c>
    </row>
    <row r="10396" spans="1:2" x14ac:dyDescent="0.35">
      <c r="A10396" s="1">
        <v>45766.322916666657</v>
      </c>
      <c r="B10396">
        <v>32.501190879417663</v>
      </c>
    </row>
    <row r="10397" spans="1:2" x14ac:dyDescent="0.35">
      <c r="A10397" s="1">
        <v>45766.333333333343</v>
      </c>
      <c r="B10397">
        <v>32.041002598919732</v>
      </c>
    </row>
    <row r="10398" spans="1:2" x14ac:dyDescent="0.35">
      <c r="A10398" s="1">
        <v>45766.34375</v>
      </c>
      <c r="B10398">
        <v>31.316915953912051</v>
      </c>
    </row>
    <row r="10399" spans="1:2" x14ac:dyDescent="0.35">
      <c r="A10399" s="1">
        <v>45766.354166666657</v>
      </c>
      <c r="B10399">
        <v>29.026596779437099</v>
      </c>
    </row>
    <row r="10400" spans="1:2" x14ac:dyDescent="0.35">
      <c r="A10400" s="1">
        <v>45766.364583333343</v>
      </c>
      <c r="B10400">
        <v>24.583180446760231</v>
      </c>
    </row>
    <row r="10401" spans="1:2" x14ac:dyDescent="0.35">
      <c r="A10401" s="1">
        <v>45766.375</v>
      </c>
      <c r="B10401">
        <v>21.248092231228991</v>
      </c>
    </row>
    <row r="10402" spans="1:2" x14ac:dyDescent="0.35">
      <c r="A10402" s="1">
        <v>45766.385416666657</v>
      </c>
      <c r="B10402">
        <v>18.99315143688472</v>
      </c>
    </row>
    <row r="10403" spans="1:2" x14ac:dyDescent="0.35">
      <c r="A10403" s="1">
        <v>45766.395833333343</v>
      </c>
      <c r="B10403">
        <v>17.372937987090971</v>
      </c>
    </row>
    <row r="10404" spans="1:2" x14ac:dyDescent="0.35">
      <c r="A10404" s="1">
        <v>45766.40625</v>
      </c>
      <c r="B10404">
        <v>17.100847803006602</v>
      </c>
    </row>
    <row r="10405" spans="1:2" x14ac:dyDescent="0.35">
      <c r="A10405" s="1">
        <v>45766.416666666657</v>
      </c>
      <c r="B10405">
        <v>16.779876946727299</v>
      </c>
    </row>
    <row r="10406" spans="1:2" x14ac:dyDescent="0.35">
      <c r="A10406" s="1">
        <v>45766.427083333343</v>
      </c>
      <c r="B10406">
        <v>17.191851114923399</v>
      </c>
    </row>
    <row r="10407" spans="1:2" x14ac:dyDescent="0.35">
      <c r="A10407" s="1">
        <v>45766.4375</v>
      </c>
      <c r="B10407">
        <v>17.327780431992551</v>
      </c>
    </row>
    <row r="10408" spans="1:2" x14ac:dyDescent="0.35">
      <c r="A10408" s="1">
        <v>45766.447916666657</v>
      </c>
      <c r="B10408">
        <v>16.314526742228491</v>
      </c>
    </row>
    <row r="10409" spans="1:2" x14ac:dyDescent="0.35">
      <c r="A10409" s="1">
        <v>45766.458333333343</v>
      </c>
      <c r="B10409">
        <v>15.358396943482511</v>
      </c>
    </row>
    <row r="10410" spans="1:2" x14ac:dyDescent="0.35">
      <c r="A10410" s="1">
        <v>45766.46875</v>
      </c>
      <c r="B10410">
        <v>14.96588693377959</v>
      </c>
    </row>
    <row r="10411" spans="1:2" x14ac:dyDescent="0.35">
      <c r="A10411" s="1">
        <v>45766.479166666657</v>
      </c>
      <c r="B10411">
        <v>14.314983890510341</v>
      </c>
    </row>
    <row r="10412" spans="1:2" x14ac:dyDescent="0.35">
      <c r="A10412" s="1">
        <v>45766.489583333343</v>
      </c>
      <c r="B10412">
        <v>13.54259984092594</v>
      </c>
    </row>
    <row r="10413" spans="1:2" x14ac:dyDescent="0.35">
      <c r="A10413" s="1">
        <v>45766.5</v>
      </c>
      <c r="B10413">
        <v>13.06748318196161</v>
      </c>
    </row>
    <row r="10414" spans="1:2" x14ac:dyDescent="0.35">
      <c r="A10414" s="1">
        <v>45766.510416666657</v>
      </c>
      <c r="B10414">
        <v>12.25475465251975</v>
      </c>
    </row>
    <row r="10415" spans="1:2" x14ac:dyDescent="0.35">
      <c r="A10415" s="1">
        <v>45766.520833333343</v>
      </c>
      <c r="B10415">
        <v>11.866032780434219</v>
      </c>
    </row>
    <row r="10416" spans="1:2" x14ac:dyDescent="0.35">
      <c r="A10416" s="1">
        <v>45766.53125</v>
      </c>
      <c r="B10416">
        <v>10.542630094670409</v>
      </c>
    </row>
    <row r="10417" spans="1:2" x14ac:dyDescent="0.35">
      <c r="A10417" s="1">
        <v>45766.541666666657</v>
      </c>
      <c r="B10417">
        <v>9.882505936762481</v>
      </c>
    </row>
    <row r="10418" spans="1:2" x14ac:dyDescent="0.35">
      <c r="A10418" s="1">
        <v>45766.552083333343</v>
      </c>
      <c r="B10418">
        <v>8.9508772811305075</v>
      </c>
    </row>
    <row r="10419" spans="1:2" x14ac:dyDescent="0.35">
      <c r="A10419" s="1">
        <v>45766.5625</v>
      </c>
      <c r="B10419">
        <v>8.373049239740924</v>
      </c>
    </row>
    <row r="10420" spans="1:2" x14ac:dyDescent="0.35">
      <c r="A10420" s="1">
        <v>45766.572916666657</v>
      </c>
      <c r="B10420">
        <v>7.9794057178605886</v>
      </c>
    </row>
    <row r="10421" spans="1:2" x14ac:dyDescent="0.35">
      <c r="A10421" s="1">
        <v>45766.583333333343</v>
      </c>
      <c r="B10421">
        <v>7.9794057178605886</v>
      </c>
    </row>
    <row r="10422" spans="1:2" x14ac:dyDescent="0.35">
      <c r="A10422" s="1">
        <v>45766.59375</v>
      </c>
      <c r="B10422">
        <v>6.8941062767100858</v>
      </c>
    </row>
    <row r="10423" spans="1:2" x14ac:dyDescent="0.35">
      <c r="A10423" s="1">
        <v>45766.604166666657</v>
      </c>
      <c r="B10423">
        <v>7.7799438193693327</v>
      </c>
    </row>
    <row r="10424" spans="1:2" x14ac:dyDescent="0.35">
      <c r="A10424" s="1">
        <v>45766.614583333343</v>
      </c>
      <c r="B10424">
        <v>9.5143752895364369</v>
      </c>
    </row>
    <row r="10425" spans="1:2" x14ac:dyDescent="0.35">
      <c r="A10425" s="1">
        <v>45766.625</v>
      </c>
      <c r="B10425">
        <v>10.124716625845551</v>
      </c>
    </row>
    <row r="10426" spans="1:2" x14ac:dyDescent="0.35">
      <c r="A10426" s="1">
        <v>45766.635416666657</v>
      </c>
      <c r="B10426">
        <v>10.244883952737251</v>
      </c>
    </row>
    <row r="10427" spans="1:2" x14ac:dyDescent="0.35">
      <c r="A10427" s="1">
        <v>45766.645833333343</v>
      </c>
      <c r="B10427">
        <v>11.299633708788649</v>
      </c>
    </row>
    <row r="10428" spans="1:2" x14ac:dyDescent="0.35">
      <c r="A10428" s="1">
        <v>45766.65625</v>
      </c>
      <c r="B10428">
        <v>11.753814203726099</v>
      </c>
    </row>
    <row r="10429" spans="1:2" x14ac:dyDescent="0.35">
      <c r="A10429" s="1">
        <v>45766.666666666657</v>
      </c>
      <c r="B10429">
        <v>11.697508651765959</v>
      </c>
    </row>
    <row r="10430" spans="1:2" x14ac:dyDescent="0.35">
      <c r="A10430" s="1">
        <v>45766.677083333343</v>
      </c>
      <c r="B10430">
        <v>10.660679849596621</v>
      </c>
    </row>
    <row r="10431" spans="1:2" x14ac:dyDescent="0.35">
      <c r="A10431" s="1">
        <v>45766.6875</v>
      </c>
      <c r="B10431">
        <v>11.01132974929525</v>
      </c>
    </row>
    <row r="10432" spans="1:2" x14ac:dyDescent="0.35">
      <c r="A10432" s="1">
        <v>45766.697916666657</v>
      </c>
      <c r="B10432">
        <v>10.36443660627695</v>
      </c>
    </row>
    <row r="10433" spans="1:2" x14ac:dyDescent="0.35">
      <c r="A10433" s="1">
        <v>45766.708333333343</v>
      </c>
      <c r="B10433">
        <v>11.470960025496071</v>
      </c>
    </row>
    <row r="10434" spans="1:2" x14ac:dyDescent="0.35">
      <c r="A10434" s="1">
        <v>45766.71875</v>
      </c>
      <c r="B10434">
        <v>10.48338238702275</v>
      </c>
    </row>
    <row r="10435" spans="1:2" x14ac:dyDescent="0.35">
      <c r="A10435" s="1">
        <v>45766.729166666657</v>
      </c>
      <c r="B10435">
        <v>10.423984874406001</v>
      </c>
    </row>
    <row r="10436" spans="1:2" x14ac:dyDescent="0.35">
      <c r="A10436" s="1">
        <v>45766.739583333343</v>
      </c>
      <c r="B10436">
        <v>10.77814155481661</v>
      </c>
    </row>
    <row r="10437" spans="1:2" x14ac:dyDescent="0.35">
      <c r="A10437" s="1">
        <v>45766.75</v>
      </c>
      <c r="B10437">
        <v>11.299633708788649</v>
      </c>
    </row>
    <row r="10438" spans="1:2" x14ac:dyDescent="0.35">
      <c r="A10438" s="1">
        <v>45766.760416666657</v>
      </c>
      <c r="B10438">
        <v>12.36468682775388</v>
      </c>
    </row>
    <row r="10439" spans="1:2" x14ac:dyDescent="0.35">
      <c r="A10439" s="1">
        <v>45766.770833333343</v>
      </c>
      <c r="B10439">
        <v>13.173851497822969</v>
      </c>
    </row>
    <row r="10440" spans="1:2" x14ac:dyDescent="0.35">
      <c r="A10440" s="1">
        <v>45766.78125</v>
      </c>
      <c r="B10440">
        <v>14.41620922554312</v>
      </c>
    </row>
    <row r="10441" spans="1:2" x14ac:dyDescent="0.35">
      <c r="A10441" s="1">
        <v>45766.791666666657</v>
      </c>
      <c r="B10441">
        <v>16.126070093333318</v>
      </c>
    </row>
    <row r="10442" spans="1:2" x14ac:dyDescent="0.35">
      <c r="A10442" s="1">
        <v>45766.802083333343</v>
      </c>
      <c r="B10442">
        <v>17.686942218594339</v>
      </c>
    </row>
    <row r="10443" spans="1:2" x14ac:dyDescent="0.35">
      <c r="A10443" s="1">
        <v>45766.8125</v>
      </c>
      <c r="B10443">
        <v>19.45702148429174</v>
      </c>
    </row>
    <row r="10444" spans="1:2" x14ac:dyDescent="0.35">
      <c r="A10444" s="1">
        <v>45766.822916666657</v>
      </c>
      <c r="B10444">
        <v>20.53858668918549</v>
      </c>
    </row>
    <row r="10445" spans="1:2" x14ac:dyDescent="0.35">
      <c r="A10445" s="1">
        <v>45766.833333333343</v>
      </c>
      <c r="B10445">
        <v>23.983020000538879</v>
      </c>
    </row>
    <row r="10446" spans="1:2" x14ac:dyDescent="0.35">
      <c r="A10446" s="1">
        <v>45766.84375</v>
      </c>
      <c r="B10446">
        <v>28.862872390686821</v>
      </c>
    </row>
    <row r="10447" spans="1:2" x14ac:dyDescent="0.35">
      <c r="A10447" s="1">
        <v>45766.854166666657</v>
      </c>
      <c r="B10447">
        <v>34.840753858875139</v>
      </c>
    </row>
    <row r="10448" spans="1:2" x14ac:dyDescent="0.35">
      <c r="A10448" s="1">
        <v>45766.864583333343</v>
      </c>
      <c r="B10448">
        <v>35.996722182029252</v>
      </c>
    </row>
    <row r="10449" spans="1:2" x14ac:dyDescent="0.35">
      <c r="A10449" s="1">
        <v>45766.875</v>
      </c>
      <c r="B10449">
        <v>39.903224385193482</v>
      </c>
    </row>
    <row r="10450" spans="1:2" x14ac:dyDescent="0.35">
      <c r="A10450" s="1">
        <v>45766.885416666657</v>
      </c>
      <c r="B10450">
        <v>44.576956719785592</v>
      </c>
    </row>
    <row r="10451" spans="1:2" x14ac:dyDescent="0.35">
      <c r="A10451" s="1">
        <v>45766.895833333343</v>
      </c>
      <c r="B10451">
        <v>50.252744146125139</v>
      </c>
    </row>
    <row r="10452" spans="1:2" x14ac:dyDescent="0.35">
      <c r="A10452" s="1">
        <v>45766.90625</v>
      </c>
      <c r="B10452">
        <v>56.599473699380702</v>
      </c>
    </row>
    <row r="10453" spans="1:2" x14ac:dyDescent="0.35">
      <c r="A10453" s="1">
        <v>45766.916666666657</v>
      </c>
      <c r="B10453">
        <v>63.431363935702628</v>
      </c>
    </row>
    <row r="10454" spans="1:2" x14ac:dyDescent="0.35">
      <c r="A10454" s="1">
        <v>45766.927083333343</v>
      </c>
      <c r="B10454">
        <v>67.100648080051812</v>
      </c>
    </row>
    <row r="10455" spans="1:2" x14ac:dyDescent="0.35">
      <c r="A10455" s="1">
        <v>45766.9375</v>
      </c>
      <c r="B10455">
        <v>70.138241373802288</v>
      </c>
    </row>
    <row r="10456" spans="1:2" x14ac:dyDescent="0.35">
      <c r="A10456" s="1">
        <v>45766.947916666657</v>
      </c>
      <c r="B10456">
        <v>73.337031599811496</v>
      </c>
    </row>
    <row r="10457" spans="1:2" x14ac:dyDescent="0.35">
      <c r="A10457" s="1">
        <v>45766.958333333343</v>
      </c>
      <c r="B10457">
        <v>76.394929493765574</v>
      </c>
    </row>
    <row r="10458" spans="1:2" x14ac:dyDescent="0.35">
      <c r="A10458" s="1">
        <v>45766.96875</v>
      </c>
      <c r="B10458">
        <v>79.647916917806384</v>
      </c>
    </row>
    <row r="10459" spans="1:2" x14ac:dyDescent="0.35">
      <c r="A10459" s="1">
        <v>45766.979166666657</v>
      </c>
      <c r="B10459">
        <v>80.713675714028355</v>
      </c>
    </row>
    <row r="10460" spans="1:2" x14ac:dyDescent="0.35">
      <c r="A10460" s="1">
        <v>45766.989583333343</v>
      </c>
      <c r="B10460">
        <v>80.84585407618566</v>
      </c>
    </row>
    <row r="10461" spans="1:2" x14ac:dyDescent="0.35">
      <c r="A10461" s="1">
        <v>45767</v>
      </c>
      <c r="B10461">
        <v>78.527398532428208</v>
      </c>
    </row>
    <row r="10462" spans="1:2" x14ac:dyDescent="0.35">
      <c r="A10462" s="1">
        <v>45767.010416666657</v>
      </c>
      <c r="B10462">
        <v>76.872438046497123</v>
      </c>
    </row>
    <row r="10463" spans="1:2" x14ac:dyDescent="0.35">
      <c r="A10463" s="1">
        <v>45767.020833333343</v>
      </c>
      <c r="B10463">
        <v>75.336935173383694</v>
      </c>
    </row>
    <row r="10464" spans="1:2" x14ac:dyDescent="0.35">
      <c r="A10464" s="1">
        <v>45767.03125</v>
      </c>
      <c r="B10464">
        <v>73.828263853559505</v>
      </c>
    </row>
    <row r="10465" spans="1:2" x14ac:dyDescent="0.35">
      <c r="A10465" s="1">
        <v>45767.041666666657</v>
      </c>
      <c r="B10465">
        <v>73.877263229006886</v>
      </c>
    </row>
    <row r="10466" spans="1:2" x14ac:dyDescent="0.35">
      <c r="A10466" s="1">
        <v>45767.052083333343</v>
      </c>
      <c r="B10466">
        <v>72.546327345532703</v>
      </c>
    </row>
    <row r="10467" spans="1:2" x14ac:dyDescent="0.35">
      <c r="A10467" s="1">
        <v>45767.0625</v>
      </c>
      <c r="B10467">
        <v>70.745425812244321</v>
      </c>
    </row>
    <row r="10468" spans="1:2" x14ac:dyDescent="0.35">
      <c r="A10468" s="1">
        <v>45767.072916666657</v>
      </c>
      <c r="B10468">
        <v>69.578560215856413</v>
      </c>
    </row>
    <row r="10469" spans="1:2" x14ac:dyDescent="0.35">
      <c r="A10469" s="1">
        <v>45767.083333333343</v>
      </c>
      <c r="B10469">
        <v>68.088542209884778</v>
      </c>
    </row>
    <row r="10470" spans="1:2" x14ac:dyDescent="0.35">
      <c r="A10470" s="1">
        <v>45767.09375</v>
      </c>
      <c r="B10470">
        <v>64.025190514254376</v>
      </c>
    </row>
    <row r="10471" spans="1:2" x14ac:dyDescent="0.35">
      <c r="A10471" s="1">
        <v>45767.104166666657</v>
      </c>
      <c r="B10471">
        <v>58.947914105377912</v>
      </c>
    </row>
    <row r="10472" spans="1:2" x14ac:dyDescent="0.35">
      <c r="A10472" s="1">
        <v>45767.114583333343</v>
      </c>
      <c r="B10472">
        <v>52.213038658899301</v>
      </c>
    </row>
    <row r="10473" spans="1:2" x14ac:dyDescent="0.35">
      <c r="A10473" s="1">
        <v>45767.125</v>
      </c>
      <c r="B10473">
        <v>49.194719503284453</v>
      </c>
    </row>
    <row r="10474" spans="1:2" x14ac:dyDescent="0.35">
      <c r="A10474" s="1">
        <v>45767.135416666657</v>
      </c>
      <c r="B10474">
        <v>46.399953823736219</v>
      </c>
    </row>
    <row r="10475" spans="1:2" x14ac:dyDescent="0.35">
      <c r="A10475" s="1">
        <v>45767.145833333343</v>
      </c>
      <c r="B10475">
        <v>42.419207068397327</v>
      </c>
    </row>
    <row r="10476" spans="1:2" x14ac:dyDescent="0.35">
      <c r="A10476" s="1">
        <v>45767.15625</v>
      </c>
      <c r="B10476">
        <v>40.608605897050438</v>
      </c>
    </row>
    <row r="10477" spans="1:2" x14ac:dyDescent="0.35">
      <c r="A10477" s="1">
        <v>45767.166666666657</v>
      </c>
      <c r="B10477">
        <v>39.769966812568029</v>
      </c>
    </row>
    <row r="10478" spans="1:2" x14ac:dyDescent="0.35">
      <c r="A10478" s="1">
        <v>45767.177083333343</v>
      </c>
      <c r="B10478">
        <v>39.233717685404599</v>
      </c>
    </row>
    <row r="10479" spans="1:2" x14ac:dyDescent="0.35">
      <c r="A10479" s="1">
        <v>45767.1875</v>
      </c>
      <c r="B10479">
        <v>40.608605897050438</v>
      </c>
    </row>
    <row r="10480" spans="1:2" x14ac:dyDescent="0.35">
      <c r="A10480" s="1">
        <v>45767.197916666657</v>
      </c>
      <c r="B10480">
        <v>43.219701126837428</v>
      </c>
    </row>
    <row r="10481" spans="1:2" x14ac:dyDescent="0.35">
      <c r="A10481" s="1">
        <v>45767.208333333343</v>
      </c>
      <c r="B10481">
        <v>46.593173375601289</v>
      </c>
    </row>
    <row r="10482" spans="1:2" x14ac:dyDescent="0.35">
      <c r="A10482" s="1">
        <v>45767.21875</v>
      </c>
      <c r="B10482">
        <v>48.44070269047134</v>
      </c>
    </row>
    <row r="10483" spans="1:2" x14ac:dyDescent="0.35">
      <c r="A10483" s="1">
        <v>45767.229166666657</v>
      </c>
      <c r="B10483">
        <v>49.6940818647195</v>
      </c>
    </row>
    <row r="10484" spans="1:2" x14ac:dyDescent="0.35">
      <c r="A10484" s="1">
        <v>45767.239583333343</v>
      </c>
      <c r="B10484">
        <v>49.194719503284453</v>
      </c>
    </row>
    <row r="10485" spans="1:2" x14ac:dyDescent="0.35">
      <c r="A10485" s="1">
        <v>45767.25</v>
      </c>
      <c r="B10485">
        <v>48.755607651687093</v>
      </c>
    </row>
    <row r="10486" spans="1:2" x14ac:dyDescent="0.35">
      <c r="A10486" s="1">
        <v>45767.260416666657</v>
      </c>
      <c r="B10486">
        <v>48.944048063292819</v>
      </c>
    </row>
    <row r="10487" spans="1:2" x14ac:dyDescent="0.35">
      <c r="A10487" s="1">
        <v>45767.270833333343</v>
      </c>
      <c r="B10487">
        <v>47.362083986954531</v>
      </c>
    </row>
    <row r="10488" spans="1:2" x14ac:dyDescent="0.35">
      <c r="A10488" s="1">
        <v>45767.28125</v>
      </c>
      <c r="B10488">
        <v>50.499990035722007</v>
      </c>
    </row>
    <row r="10489" spans="1:2" x14ac:dyDescent="0.35">
      <c r="A10489" s="1">
        <v>45767.291666666657</v>
      </c>
      <c r="B10489">
        <v>48.944048063292819</v>
      </c>
    </row>
    <row r="10490" spans="1:2" x14ac:dyDescent="0.35">
      <c r="A10490" s="1">
        <v>45767.302083333343</v>
      </c>
      <c r="B10490">
        <v>44.774000532888607</v>
      </c>
    </row>
    <row r="10491" spans="1:2" x14ac:dyDescent="0.35">
      <c r="A10491" s="1">
        <v>45767.3125</v>
      </c>
      <c r="B10491">
        <v>42.164068012533292</v>
      </c>
    </row>
    <row r="10492" spans="1:2" x14ac:dyDescent="0.35">
      <c r="A10492" s="1">
        <v>45767.322916666657</v>
      </c>
      <c r="B10492">
        <v>40.783570840939923</v>
      </c>
    </row>
    <row r="10493" spans="1:2" x14ac:dyDescent="0.35">
      <c r="A10493" s="1">
        <v>45767.333333333343</v>
      </c>
      <c r="B10493">
        <v>38.053678425346803</v>
      </c>
    </row>
    <row r="10494" spans="1:2" x14ac:dyDescent="0.35">
      <c r="A10494" s="1">
        <v>45767.34375</v>
      </c>
      <c r="B10494">
        <v>32.602903600359859</v>
      </c>
    </row>
    <row r="10495" spans="1:2" x14ac:dyDescent="0.35">
      <c r="A10495" s="1">
        <v>45767.354166666657</v>
      </c>
      <c r="B10495">
        <v>26.455019880790971</v>
      </c>
    </row>
    <row r="10496" spans="1:2" x14ac:dyDescent="0.35">
      <c r="A10496" s="1">
        <v>45767.364583333343</v>
      </c>
      <c r="B10496">
        <v>21.946905574474929</v>
      </c>
    </row>
    <row r="10497" spans="1:2" x14ac:dyDescent="0.35">
      <c r="A10497" s="1">
        <v>45767.375</v>
      </c>
      <c r="B10497">
        <v>19.247128208450611</v>
      </c>
    </row>
    <row r="10498" spans="1:2" x14ac:dyDescent="0.35">
      <c r="A10498" s="1">
        <v>45767.385416666657</v>
      </c>
      <c r="B10498">
        <v>16.031333488668569</v>
      </c>
    </row>
    <row r="10499" spans="1:2" x14ac:dyDescent="0.35">
      <c r="A10499" s="1">
        <v>45767.395833333343</v>
      </c>
      <c r="B10499">
        <v>13.120724343386129</v>
      </c>
    </row>
    <row r="10500" spans="1:2" x14ac:dyDescent="0.35">
      <c r="A10500" s="1">
        <v>45767.40625</v>
      </c>
      <c r="B10500">
        <v>11.697508651765959</v>
      </c>
    </row>
    <row r="10501" spans="1:2" x14ac:dyDescent="0.35">
      <c r="A10501" s="1">
        <v>45767.416666666657</v>
      </c>
      <c r="B10501">
        <v>12.960656378438459</v>
      </c>
    </row>
    <row r="10502" spans="1:2" x14ac:dyDescent="0.35">
      <c r="A10502" s="1">
        <v>45767.427083333343</v>
      </c>
      <c r="B10502">
        <v>13.905992443465109</v>
      </c>
    </row>
    <row r="10503" spans="1:2" x14ac:dyDescent="0.35">
      <c r="A10503" s="1">
        <v>45767.4375</v>
      </c>
      <c r="B10503">
        <v>17.552815575463779</v>
      </c>
    </row>
    <row r="10504" spans="1:2" x14ac:dyDescent="0.35">
      <c r="A10504" s="1">
        <v>45767.447916666657</v>
      </c>
      <c r="B10504">
        <v>25.29361792925485</v>
      </c>
    </row>
    <row r="10505" spans="1:2" x14ac:dyDescent="0.35">
      <c r="A10505" s="1">
        <v>45767.458333333343</v>
      </c>
      <c r="B10505">
        <v>30.89853120003071</v>
      </c>
    </row>
    <row r="10506" spans="1:2" x14ac:dyDescent="0.35">
      <c r="A10506" s="1">
        <v>45767.46875</v>
      </c>
      <c r="B10506">
        <v>38.465022753828407</v>
      </c>
    </row>
    <row r="10507" spans="1:2" x14ac:dyDescent="0.35">
      <c r="A10507" s="1">
        <v>45767.479166666657</v>
      </c>
      <c r="B10507">
        <v>46.335458326609881</v>
      </c>
    </row>
    <row r="10508" spans="1:2" x14ac:dyDescent="0.35">
      <c r="A10508" s="1">
        <v>45767.489583333343</v>
      </c>
      <c r="B10508">
        <v>53.717187181787253</v>
      </c>
    </row>
    <row r="10509" spans="1:2" x14ac:dyDescent="0.35">
      <c r="A10509" s="1">
        <v>45767.5</v>
      </c>
      <c r="B10509">
        <v>60.743092037173348</v>
      </c>
    </row>
    <row r="10510" spans="1:2" x14ac:dyDescent="0.35">
      <c r="A10510" s="1">
        <v>45767.510416666657</v>
      </c>
      <c r="B10510">
        <v>64.829431842032946</v>
      </c>
    </row>
    <row r="10511" spans="1:2" x14ac:dyDescent="0.35">
      <c r="A10511" s="1">
        <v>45767.520833333343</v>
      </c>
      <c r="B10511">
        <v>71.399289476021963</v>
      </c>
    </row>
    <row r="10512" spans="1:2" x14ac:dyDescent="0.35">
      <c r="A10512" s="1">
        <v>45767.53125</v>
      </c>
      <c r="B10512">
        <v>71.599667621241053</v>
      </c>
    </row>
    <row r="10513" spans="1:2" x14ac:dyDescent="0.35">
      <c r="A10513" s="1">
        <v>45767.541666666657</v>
      </c>
      <c r="B10513">
        <v>68.861892070458239</v>
      </c>
    </row>
    <row r="10514" spans="1:2" x14ac:dyDescent="0.35">
      <c r="A10514" s="1">
        <v>45767.552083333343</v>
      </c>
      <c r="B10514">
        <v>73.828263853559505</v>
      </c>
    </row>
    <row r="10515" spans="1:2" x14ac:dyDescent="0.35">
      <c r="A10515" s="1">
        <v>45767.5625</v>
      </c>
      <c r="B10515">
        <v>73.287783954164524</v>
      </c>
    </row>
    <row r="10516" spans="1:2" x14ac:dyDescent="0.35">
      <c r="A10516" s="1">
        <v>45767.572916666657</v>
      </c>
      <c r="B10516">
        <v>73.43545881724539</v>
      </c>
    </row>
    <row r="10517" spans="1:2" x14ac:dyDescent="0.35">
      <c r="A10517" s="1">
        <v>45767.583333333343</v>
      </c>
      <c r="B10517">
        <v>66.261374951325749</v>
      </c>
    </row>
    <row r="10518" spans="1:2" x14ac:dyDescent="0.35">
      <c r="A10518" s="1">
        <v>45767.59375</v>
      </c>
      <c r="B10518">
        <v>60.297306061209177</v>
      </c>
    </row>
    <row r="10519" spans="1:2" x14ac:dyDescent="0.35">
      <c r="A10519" s="1">
        <v>45767.604166666657</v>
      </c>
      <c r="B10519">
        <v>56.888873518747438</v>
      </c>
    </row>
    <row r="10520" spans="1:2" x14ac:dyDescent="0.35">
      <c r="A10520" s="1">
        <v>45767.614583333343</v>
      </c>
      <c r="B10520">
        <v>62.452111482957683</v>
      </c>
    </row>
    <row r="10521" spans="1:2" x14ac:dyDescent="0.35">
      <c r="A10521" s="1">
        <v>45767.625</v>
      </c>
      <c r="B10521">
        <v>73.337031599811496</v>
      </c>
    </row>
    <row r="10522" spans="1:2" x14ac:dyDescent="0.35">
      <c r="A10522" s="1">
        <v>45767.635416666657</v>
      </c>
      <c r="B10522">
        <v>92.378488568908239</v>
      </c>
    </row>
    <row r="10523" spans="1:2" x14ac:dyDescent="0.35">
      <c r="A10523" s="1">
        <v>45767.645833333343</v>
      </c>
      <c r="B10523">
        <v>113.1223201803146</v>
      </c>
    </row>
    <row r="10524" spans="1:2" x14ac:dyDescent="0.35">
      <c r="A10524" s="1">
        <v>45767.65625</v>
      </c>
      <c r="B10524">
        <v>126.1787319051893</v>
      </c>
    </row>
    <row r="10525" spans="1:2" x14ac:dyDescent="0.35">
      <c r="A10525" s="1">
        <v>45767.666666666657</v>
      </c>
      <c r="B10525">
        <v>133.94925151569231</v>
      </c>
    </row>
    <row r="10526" spans="1:2" x14ac:dyDescent="0.35">
      <c r="A10526" s="1">
        <v>45767.677083333343</v>
      </c>
      <c r="B10526">
        <v>141.7036173163273</v>
      </c>
    </row>
    <row r="10527" spans="1:2" x14ac:dyDescent="0.35">
      <c r="A10527" s="1">
        <v>45767.6875</v>
      </c>
      <c r="B10527">
        <v>154.98131773667359</v>
      </c>
    </row>
    <row r="10528" spans="1:2" x14ac:dyDescent="0.35">
      <c r="A10528" s="1">
        <v>45767.697916666657</v>
      </c>
      <c r="B10528">
        <v>163.98919921891661</v>
      </c>
    </row>
    <row r="10529" spans="1:2" x14ac:dyDescent="0.35">
      <c r="A10529" s="1">
        <v>45767.708333333343</v>
      </c>
      <c r="B10529">
        <v>162.18898484388291</v>
      </c>
    </row>
    <row r="10530" spans="1:2" x14ac:dyDescent="0.35">
      <c r="A10530" s="1">
        <v>45767.71875</v>
      </c>
      <c r="B10530">
        <v>163.23577202230351</v>
      </c>
    </row>
    <row r="10531" spans="1:2" x14ac:dyDescent="0.35">
      <c r="A10531" s="1">
        <v>45767.729166666657</v>
      </c>
      <c r="B10531">
        <v>155.81865019385981</v>
      </c>
    </row>
    <row r="10532" spans="1:2" x14ac:dyDescent="0.35">
      <c r="A10532" s="1">
        <v>45767.739583333343</v>
      </c>
      <c r="B10532">
        <v>142.20794951910131</v>
      </c>
    </row>
    <row r="10533" spans="1:2" x14ac:dyDescent="0.35">
      <c r="A10533" s="1">
        <v>45767.75</v>
      </c>
      <c r="B10533">
        <v>138.84775537510191</v>
      </c>
    </row>
    <row r="10534" spans="1:2" x14ac:dyDescent="0.35">
      <c r="A10534" s="1">
        <v>45767.760416666657</v>
      </c>
      <c r="B10534">
        <v>123.221662954453</v>
      </c>
    </row>
    <row r="10535" spans="1:2" x14ac:dyDescent="0.35">
      <c r="A10535" s="1">
        <v>45767.770833333343</v>
      </c>
      <c r="B10535">
        <v>97.763821603260496</v>
      </c>
    </row>
    <row r="10536" spans="1:2" x14ac:dyDescent="0.35">
      <c r="A10536" s="1">
        <v>45767.78125</v>
      </c>
      <c r="B10536">
        <v>80.157692627491372</v>
      </c>
    </row>
    <row r="10537" spans="1:2" x14ac:dyDescent="0.35">
      <c r="A10537" s="1">
        <v>45767.791666666657</v>
      </c>
      <c r="B10537">
        <v>66.261374951325749</v>
      </c>
    </row>
    <row r="10538" spans="1:2" x14ac:dyDescent="0.35">
      <c r="A10538" s="1">
        <v>45767.802083333343</v>
      </c>
      <c r="B10538">
        <v>55.139545496508553</v>
      </c>
    </row>
    <row r="10539" spans="1:2" x14ac:dyDescent="0.35">
      <c r="A10539" s="1">
        <v>45767.8125</v>
      </c>
      <c r="B10539">
        <v>49.507128907438258</v>
      </c>
    </row>
    <row r="10540" spans="1:2" x14ac:dyDescent="0.35">
      <c r="A10540" s="1">
        <v>45767.822916666657</v>
      </c>
      <c r="B10540">
        <v>40.433093115485804</v>
      </c>
    </row>
    <row r="10541" spans="1:2" x14ac:dyDescent="0.35">
      <c r="A10541" s="1">
        <v>45767.833333333343</v>
      </c>
      <c r="B10541">
        <v>36.23444237720976</v>
      </c>
    </row>
    <row r="10542" spans="1:2" x14ac:dyDescent="0.35">
      <c r="A10542" s="1">
        <v>45767.84375</v>
      </c>
      <c r="B10542">
        <v>35.470003733637782</v>
      </c>
    </row>
    <row r="10543" spans="1:2" x14ac:dyDescent="0.35">
      <c r="A10543" s="1">
        <v>45767.854166666657</v>
      </c>
      <c r="B10543">
        <v>36.706760745537899</v>
      </c>
    </row>
    <row r="10544" spans="1:2" x14ac:dyDescent="0.35">
      <c r="A10544" s="1">
        <v>45767.864583333343</v>
      </c>
      <c r="B10544">
        <v>33.45954877180337</v>
      </c>
    </row>
    <row r="10545" spans="1:2" x14ac:dyDescent="0.35">
      <c r="A10545" s="1">
        <v>45767.875</v>
      </c>
      <c r="B10545">
        <v>33.309391844642178</v>
      </c>
    </row>
    <row r="10546" spans="1:2" x14ac:dyDescent="0.35">
      <c r="A10546" s="1">
        <v>45767.885416666657</v>
      </c>
      <c r="B10546">
        <v>36.847655124405392</v>
      </c>
    </row>
    <row r="10547" spans="1:2" x14ac:dyDescent="0.35">
      <c r="A10547" s="1">
        <v>45767.895833333343</v>
      </c>
      <c r="B10547">
        <v>37.823812709234069</v>
      </c>
    </row>
    <row r="10548" spans="1:2" x14ac:dyDescent="0.35">
      <c r="A10548" s="1">
        <v>45767.90625</v>
      </c>
      <c r="B10548">
        <v>39.323453314371648</v>
      </c>
    </row>
    <row r="10549" spans="1:2" x14ac:dyDescent="0.35">
      <c r="A10549" s="1">
        <v>45767.916666666657</v>
      </c>
      <c r="B10549">
        <v>40.827226977080848</v>
      </c>
    </row>
    <row r="10550" spans="1:2" x14ac:dyDescent="0.35">
      <c r="A10550" s="1">
        <v>45767.927083333343</v>
      </c>
      <c r="B10550">
        <v>41.822090562434681</v>
      </c>
    </row>
    <row r="10551" spans="1:2" x14ac:dyDescent="0.35">
      <c r="A10551" s="1">
        <v>45767.9375</v>
      </c>
      <c r="B10551">
        <v>41.348474474926661</v>
      </c>
    </row>
    <row r="10552" spans="1:2" x14ac:dyDescent="0.35">
      <c r="A10552" s="1">
        <v>45767.947916666657</v>
      </c>
      <c r="B10552">
        <v>39.457784904431648</v>
      </c>
    </row>
    <row r="10553" spans="1:2" x14ac:dyDescent="0.35">
      <c r="A10553" s="1">
        <v>45767.958333333343</v>
      </c>
      <c r="B10553">
        <v>36.329237360015881</v>
      </c>
    </row>
    <row r="10554" spans="1:2" x14ac:dyDescent="0.35">
      <c r="A10554" s="1">
        <v>45767.96875</v>
      </c>
      <c r="B10554">
        <v>33.45954877180337</v>
      </c>
    </row>
    <row r="10555" spans="1:2" x14ac:dyDescent="0.35">
      <c r="A10555" s="1">
        <v>45767.979166666657</v>
      </c>
      <c r="B10555">
        <v>30.582484340429019</v>
      </c>
    </row>
    <row r="10556" spans="1:2" x14ac:dyDescent="0.35">
      <c r="A10556" s="1">
        <v>45767.989583333343</v>
      </c>
      <c r="B10556">
        <v>27.364694872838019</v>
      </c>
    </row>
    <row r="10557" spans="1:2" x14ac:dyDescent="0.35">
      <c r="A10557" s="1">
        <v>45768</v>
      </c>
      <c r="B10557">
        <v>25.528127914109451</v>
      </c>
    </row>
    <row r="10558" spans="1:2" x14ac:dyDescent="0.35">
      <c r="A10558" s="1">
        <v>45768.010416666657</v>
      </c>
      <c r="B10558">
        <v>19.582205394758311</v>
      </c>
    </row>
    <row r="10559" spans="1:2" x14ac:dyDescent="0.35">
      <c r="A10559" s="1">
        <v>45768.020833333343</v>
      </c>
      <c r="B10559">
        <v>17.237237316682499</v>
      </c>
    </row>
    <row r="10560" spans="1:2" x14ac:dyDescent="0.35">
      <c r="A10560" s="1">
        <v>45768.03125</v>
      </c>
      <c r="B10560">
        <v>15.26082682223638</v>
      </c>
    </row>
    <row r="10561" spans="1:2" x14ac:dyDescent="0.35">
      <c r="A10561" s="1">
        <v>45768.041666666657</v>
      </c>
      <c r="B10561">
        <v>14.767366592704111</v>
      </c>
    </row>
    <row r="10562" spans="1:2" x14ac:dyDescent="0.35">
      <c r="A10562" s="1">
        <v>45768.052083333343</v>
      </c>
      <c r="B10562">
        <v>15.69703413046469</v>
      </c>
    </row>
    <row r="10563" spans="1:2" x14ac:dyDescent="0.35">
      <c r="A10563" s="1">
        <v>45768.0625</v>
      </c>
      <c r="B10563">
        <v>15.01527841028541</v>
      </c>
    </row>
    <row r="10564" spans="1:2" x14ac:dyDescent="0.35">
      <c r="A10564" s="1">
        <v>45768.072916666657</v>
      </c>
      <c r="B10564">
        <v>15.3096578198959</v>
      </c>
    </row>
    <row r="10565" spans="1:2" x14ac:dyDescent="0.35">
      <c r="A10565" s="1">
        <v>45768.083333333343</v>
      </c>
      <c r="B10565">
        <v>17.50795844649863</v>
      </c>
    </row>
    <row r="10566" spans="1:2" x14ac:dyDescent="0.35">
      <c r="A10566" s="1">
        <v>45768.09375</v>
      </c>
      <c r="B10566">
        <v>19.16272667406357</v>
      </c>
    </row>
    <row r="10567" spans="1:2" x14ac:dyDescent="0.35">
      <c r="A10567" s="1">
        <v>45768.104166666657</v>
      </c>
      <c r="B10567">
        <v>20.862440823761268</v>
      </c>
    </row>
    <row r="10568" spans="1:2" x14ac:dyDescent="0.35">
      <c r="A10568" s="1">
        <v>45768.114583333343</v>
      </c>
      <c r="B10568">
        <v>21.375932630434821</v>
      </c>
    </row>
    <row r="10569" spans="1:2" x14ac:dyDescent="0.35">
      <c r="A10569" s="1">
        <v>45768.125</v>
      </c>
      <c r="B10569">
        <v>21.184039660972399</v>
      </c>
    </row>
    <row r="10570" spans="1:2" x14ac:dyDescent="0.35">
      <c r="A10570" s="1">
        <v>45768.135416666657</v>
      </c>
      <c r="B10570">
        <v>23.801492908728431</v>
      </c>
    </row>
    <row r="10571" spans="1:2" x14ac:dyDescent="0.35">
      <c r="A10571" s="1">
        <v>45768.145833333343</v>
      </c>
      <c r="B10571">
        <v>30.37069434545479</v>
      </c>
    </row>
    <row r="10572" spans="1:2" x14ac:dyDescent="0.35">
      <c r="A10572" s="1">
        <v>45768.15625</v>
      </c>
      <c r="B10572">
        <v>33.509505727833748</v>
      </c>
    </row>
    <row r="10573" spans="1:2" x14ac:dyDescent="0.35">
      <c r="A10573" s="1">
        <v>45768.166666666657</v>
      </c>
      <c r="B10573">
        <v>34.645632771244379</v>
      </c>
    </row>
    <row r="10574" spans="1:2" x14ac:dyDescent="0.35">
      <c r="A10574" s="1">
        <v>45768.177083333343</v>
      </c>
      <c r="B10574">
        <v>36.612626934869439</v>
      </c>
    </row>
    <row r="10575" spans="1:2" x14ac:dyDescent="0.35">
      <c r="A10575" s="1">
        <v>45768.1875</v>
      </c>
      <c r="B10575">
        <v>38.510538083013273</v>
      </c>
    </row>
    <row r="10576" spans="1:2" x14ac:dyDescent="0.35">
      <c r="A10576" s="1">
        <v>45768.197916666657</v>
      </c>
      <c r="B10576">
        <v>39.413043857280833</v>
      </c>
    </row>
    <row r="10577" spans="1:2" x14ac:dyDescent="0.35">
      <c r="A10577" s="1">
        <v>45768.208333333343</v>
      </c>
      <c r="B10577">
        <v>41.779198018381813</v>
      </c>
    </row>
    <row r="10578" spans="1:2" x14ac:dyDescent="0.35">
      <c r="A10578" s="1">
        <v>45768.21875</v>
      </c>
      <c r="B10578">
        <v>43.784548460655607</v>
      </c>
    </row>
    <row r="10579" spans="1:2" x14ac:dyDescent="0.35">
      <c r="A10579" s="1">
        <v>45768.229166666657</v>
      </c>
      <c r="B10579">
        <v>48.44070269047134</v>
      </c>
    </row>
    <row r="10580" spans="1:2" x14ac:dyDescent="0.35">
      <c r="A10580" s="1">
        <v>45768.239583333343</v>
      </c>
      <c r="B10580">
        <v>50.685004691019998</v>
      </c>
    </row>
    <row r="10581" spans="1:2" x14ac:dyDescent="0.35">
      <c r="A10581" s="1">
        <v>45768.25</v>
      </c>
      <c r="B10581">
        <v>48.37759542733972</v>
      </c>
    </row>
    <row r="10582" spans="1:2" x14ac:dyDescent="0.35">
      <c r="A10582" s="1">
        <v>45768.260416666657</v>
      </c>
      <c r="B10582">
        <v>44.774000532888607</v>
      </c>
    </row>
    <row r="10583" spans="1:2" x14ac:dyDescent="0.35">
      <c r="A10583" s="1">
        <v>45768.270833333343</v>
      </c>
      <c r="B10583">
        <v>43.585376715805943</v>
      </c>
    </row>
    <row r="10584" spans="1:2" x14ac:dyDescent="0.35">
      <c r="A10584" s="1">
        <v>45768.28125</v>
      </c>
      <c r="B10584">
        <v>48.314445909588109</v>
      </c>
    </row>
    <row r="10585" spans="1:2" x14ac:dyDescent="0.35">
      <c r="A10585" s="1">
        <v>45768.291666666657</v>
      </c>
      <c r="B10585">
        <v>48.944048063292819</v>
      </c>
    </row>
    <row r="10586" spans="1:2" x14ac:dyDescent="0.35">
      <c r="A10586" s="1">
        <v>45768.302083333343</v>
      </c>
      <c r="B10586">
        <v>50.623372987354458</v>
      </c>
    </row>
    <row r="10587" spans="1:2" x14ac:dyDescent="0.35">
      <c r="A10587" s="1">
        <v>45768.3125</v>
      </c>
      <c r="B10587">
        <v>52.334237077994928</v>
      </c>
    </row>
    <row r="10588" spans="1:2" x14ac:dyDescent="0.35">
      <c r="A10588" s="1">
        <v>45768.322916666657</v>
      </c>
      <c r="B10588">
        <v>51.421501875125131</v>
      </c>
    </row>
    <row r="10589" spans="1:2" x14ac:dyDescent="0.35">
      <c r="A10589" s="1">
        <v>45768.333333333343</v>
      </c>
      <c r="B10589">
        <v>49.6940818647195</v>
      </c>
    </row>
    <row r="10590" spans="1:2" x14ac:dyDescent="0.35">
      <c r="A10590" s="1">
        <v>45768.34375</v>
      </c>
      <c r="B10590">
        <v>47.170447404164008</v>
      </c>
    </row>
    <row r="10591" spans="1:2" x14ac:dyDescent="0.35">
      <c r="A10591" s="1">
        <v>45768.354166666657</v>
      </c>
      <c r="B10591">
        <v>44.642684661570712</v>
      </c>
    </row>
    <row r="10592" spans="1:2" x14ac:dyDescent="0.35">
      <c r="A10592" s="1">
        <v>45768.364583333343</v>
      </c>
      <c r="B10592">
        <v>43.470181618825798</v>
      </c>
    </row>
    <row r="10593" spans="1:2" x14ac:dyDescent="0.35">
      <c r="A10593" s="1">
        <v>45768.375</v>
      </c>
      <c r="B10593">
        <v>43.983290028113508</v>
      </c>
    </row>
    <row r="10594" spans="1:2" x14ac:dyDescent="0.35">
      <c r="A10594" s="1">
        <v>45768.385416666657</v>
      </c>
      <c r="B10594">
        <v>43.850843332549992</v>
      </c>
    </row>
    <row r="10595" spans="1:2" x14ac:dyDescent="0.35">
      <c r="A10595" s="1">
        <v>45768.395833333343</v>
      </c>
      <c r="B10595">
        <v>43.135964088961742</v>
      </c>
    </row>
    <row r="10596" spans="1:2" x14ac:dyDescent="0.35">
      <c r="A10596" s="1">
        <v>45768.40625</v>
      </c>
      <c r="B10596">
        <v>43.850843332549992</v>
      </c>
    </row>
    <row r="10597" spans="1:2" x14ac:dyDescent="0.35">
      <c r="A10597" s="1">
        <v>45768.416666666657</v>
      </c>
      <c r="B10597">
        <v>43.585376715805943</v>
      </c>
    </row>
    <row r="10598" spans="1:2" x14ac:dyDescent="0.35">
      <c r="A10598" s="1">
        <v>45768.427083333343</v>
      </c>
      <c r="B10598">
        <v>45.297409263415638</v>
      </c>
    </row>
    <row r="10599" spans="1:2" x14ac:dyDescent="0.35">
      <c r="A10599" s="1">
        <v>45768.4375</v>
      </c>
      <c r="B10599">
        <v>44.774000532888607</v>
      </c>
    </row>
    <row r="10600" spans="1:2" x14ac:dyDescent="0.35">
      <c r="A10600" s="1">
        <v>45768.447916666657</v>
      </c>
      <c r="B10600">
        <v>49.942781437628547</v>
      </c>
    </row>
    <row r="10601" spans="1:2" x14ac:dyDescent="0.35">
      <c r="A10601" s="1">
        <v>45768.458333333343</v>
      </c>
      <c r="B10601">
        <v>50.004854804123752</v>
      </c>
    </row>
    <row r="10602" spans="1:2" x14ac:dyDescent="0.35">
      <c r="A10602" s="1">
        <v>45768.46875</v>
      </c>
      <c r="B10602">
        <v>42.546349146093164</v>
      </c>
    </row>
    <row r="10603" spans="1:2" x14ac:dyDescent="0.35">
      <c r="A10603" s="1">
        <v>45768.479166666657</v>
      </c>
      <c r="B10603">
        <v>41.001513101391211</v>
      </c>
    </row>
    <row r="10604" spans="1:2" x14ac:dyDescent="0.35">
      <c r="A10604" s="1">
        <v>45768.489583333343</v>
      </c>
      <c r="B10604">
        <v>41.95057376835593</v>
      </c>
    </row>
    <row r="10605" spans="1:2" x14ac:dyDescent="0.35">
      <c r="A10605" s="1">
        <v>45768.5</v>
      </c>
      <c r="B10605">
        <v>43.135964088961742</v>
      </c>
    </row>
    <row r="10606" spans="1:2" x14ac:dyDescent="0.35">
      <c r="A10606" s="1">
        <v>45768.510416666657</v>
      </c>
      <c r="B10606">
        <v>44.445360408496043</v>
      </c>
    </row>
    <row r="10607" spans="1:2" x14ac:dyDescent="0.35">
      <c r="A10607" s="1">
        <v>45768.520833333343</v>
      </c>
      <c r="B10607">
        <v>45.166833985058972</v>
      </c>
    </row>
    <row r="10608" spans="1:2" x14ac:dyDescent="0.35">
      <c r="A10608" s="1">
        <v>45768.53125</v>
      </c>
      <c r="B10608">
        <v>42.419207068397327</v>
      </c>
    </row>
    <row r="10609" spans="1:2" x14ac:dyDescent="0.35">
      <c r="A10609" s="1">
        <v>45768.541666666657</v>
      </c>
      <c r="B10609">
        <v>42.078766616131091</v>
      </c>
    </row>
    <row r="10610" spans="1:2" x14ac:dyDescent="0.35">
      <c r="A10610" s="1">
        <v>45768.552083333343</v>
      </c>
      <c r="B10610">
        <v>42.164068012533292</v>
      </c>
    </row>
    <row r="10611" spans="1:2" x14ac:dyDescent="0.35">
      <c r="A10611" s="1">
        <v>45768.5625</v>
      </c>
      <c r="B10611">
        <v>43.917090493119261</v>
      </c>
    </row>
    <row r="10612" spans="1:2" x14ac:dyDescent="0.35">
      <c r="A10612" s="1">
        <v>45768.572916666657</v>
      </c>
      <c r="B10612">
        <v>44.708365904985961</v>
      </c>
    </row>
    <row r="10613" spans="1:2" x14ac:dyDescent="0.35">
      <c r="A10613" s="1">
        <v>45768.583333333343</v>
      </c>
      <c r="B10613">
        <v>47.871210184570309</v>
      </c>
    </row>
    <row r="10614" spans="1:2" x14ac:dyDescent="0.35">
      <c r="A10614" s="1">
        <v>45768.59375</v>
      </c>
      <c r="B10614">
        <v>50.252744146125139</v>
      </c>
    </row>
    <row r="10615" spans="1:2" x14ac:dyDescent="0.35">
      <c r="A10615" s="1">
        <v>45768.604166666657</v>
      </c>
      <c r="B10615">
        <v>55.315889947368213</v>
      </c>
    </row>
    <row r="10616" spans="1:2" x14ac:dyDescent="0.35">
      <c r="A10616" s="1">
        <v>45768.614583333343</v>
      </c>
      <c r="B10616">
        <v>55.959781090851337</v>
      </c>
    </row>
    <row r="10617" spans="1:2" x14ac:dyDescent="0.35">
      <c r="A10617" s="1">
        <v>45768.625</v>
      </c>
      <c r="B10617">
        <v>55.374600815484683</v>
      </c>
    </row>
    <row r="10618" spans="1:2" x14ac:dyDescent="0.35">
      <c r="A10618" s="1">
        <v>45768.635416666657</v>
      </c>
      <c r="B10618">
        <v>53.3583201508374</v>
      </c>
    </row>
    <row r="10619" spans="1:2" x14ac:dyDescent="0.35">
      <c r="A10619" s="1">
        <v>45768.645833333343</v>
      </c>
      <c r="B10619">
        <v>53.955696105956953</v>
      </c>
    </row>
    <row r="10620" spans="1:2" x14ac:dyDescent="0.35">
      <c r="A10620" s="1">
        <v>45768.65625</v>
      </c>
      <c r="B10620">
        <v>51.848524455601357</v>
      </c>
    </row>
    <row r="10621" spans="1:2" x14ac:dyDescent="0.35">
      <c r="A10621" s="1">
        <v>45768.666666666657</v>
      </c>
      <c r="B10621">
        <v>51.176632235312113</v>
      </c>
    </row>
    <row r="10622" spans="1:2" x14ac:dyDescent="0.35">
      <c r="A10622" s="1">
        <v>45768.677083333343</v>
      </c>
      <c r="B10622">
        <v>50.869661483757092</v>
      </c>
    </row>
    <row r="10623" spans="1:2" x14ac:dyDescent="0.35">
      <c r="A10623" s="1">
        <v>45768.6875</v>
      </c>
      <c r="B10623">
        <v>51.6047443403342</v>
      </c>
    </row>
    <row r="10624" spans="1:2" x14ac:dyDescent="0.35">
      <c r="A10624" s="1">
        <v>45768.697916666657</v>
      </c>
      <c r="B10624">
        <v>52.455283141969304</v>
      </c>
    </row>
    <row r="10625" spans="1:2" x14ac:dyDescent="0.35">
      <c r="A10625" s="1">
        <v>45768.708333333343</v>
      </c>
      <c r="B10625">
        <v>51.421501875125131</v>
      </c>
    </row>
    <row r="10626" spans="1:2" x14ac:dyDescent="0.35">
      <c r="A10626" s="1">
        <v>45768.71875</v>
      </c>
      <c r="B10626">
        <v>50.499990035722007</v>
      </c>
    </row>
    <row r="10627" spans="1:2" x14ac:dyDescent="0.35">
      <c r="A10627" s="1">
        <v>45768.729166666657</v>
      </c>
      <c r="B10627">
        <v>50.746596632289197</v>
      </c>
    </row>
    <row r="10628" spans="1:2" x14ac:dyDescent="0.35">
      <c r="A10628" s="1">
        <v>45768.739583333343</v>
      </c>
      <c r="B10628">
        <v>49.257283814141672</v>
      </c>
    </row>
    <row r="10629" spans="1:2" x14ac:dyDescent="0.35">
      <c r="A10629" s="1">
        <v>45768.75</v>
      </c>
      <c r="B10629">
        <v>50.499990035722007</v>
      </c>
    </row>
    <row r="10630" spans="1:2" x14ac:dyDescent="0.35">
      <c r="A10630" s="1">
        <v>45768.760416666657</v>
      </c>
      <c r="B10630">
        <v>47.744187046567028</v>
      </c>
    </row>
    <row r="10631" spans="1:2" x14ac:dyDescent="0.35">
      <c r="A10631" s="1">
        <v>45768.770833333343</v>
      </c>
      <c r="B10631">
        <v>45.817881580961092</v>
      </c>
    </row>
    <row r="10632" spans="1:2" x14ac:dyDescent="0.35">
      <c r="A10632" s="1">
        <v>45768.78125</v>
      </c>
      <c r="B10632">
        <v>43.386809449181769</v>
      </c>
    </row>
    <row r="10633" spans="1:2" x14ac:dyDescent="0.35">
      <c r="A10633" s="1">
        <v>45768.791666666657</v>
      </c>
      <c r="B10633">
        <v>42.799786310966333</v>
      </c>
    </row>
    <row r="10634" spans="1:2" x14ac:dyDescent="0.35">
      <c r="A10634" s="1">
        <v>45768.802083333343</v>
      </c>
      <c r="B10634">
        <v>40.957992202231637</v>
      </c>
    </row>
    <row r="10635" spans="1:2" x14ac:dyDescent="0.35">
      <c r="A10635" s="1">
        <v>45768.8125</v>
      </c>
      <c r="B10635">
        <v>42.249241568581382</v>
      </c>
    </row>
    <row r="10636" spans="1:2" x14ac:dyDescent="0.35">
      <c r="A10636" s="1">
        <v>45768.822916666657</v>
      </c>
      <c r="B10636">
        <v>41.822090562434681</v>
      </c>
    </row>
    <row r="10637" spans="1:2" x14ac:dyDescent="0.35">
      <c r="A10637" s="1">
        <v>45768.833333333343</v>
      </c>
      <c r="B10637">
        <v>40.608605897050438</v>
      </c>
    </row>
    <row r="10638" spans="1:2" x14ac:dyDescent="0.35">
      <c r="A10638" s="1">
        <v>45768.84375</v>
      </c>
      <c r="B10638">
        <v>41.391694883010999</v>
      </c>
    </row>
    <row r="10639" spans="1:2" x14ac:dyDescent="0.35">
      <c r="A10639" s="1">
        <v>45768.854166666657</v>
      </c>
      <c r="B10639">
        <v>43.850843332549992</v>
      </c>
    </row>
    <row r="10640" spans="1:2" x14ac:dyDescent="0.35">
      <c r="A10640" s="1">
        <v>45768.864583333343</v>
      </c>
      <c r="B10640">
        <v>42.673208370974358</v>
      </c>
    </row>
    <row r="10641" spans="1:2" x14ac:dyDescent="0.35">
      <c r="A10641" s="1">
        <v>45768.875</v>
      </c>
      <c r="B10641">
        <v>41.73627296765644</v>
      </c>
    </row>
    <row r="10642" spans="1:2" x14ac:dyDescent="0.35">
      <c r="A10642" s="1">
        <v>45768.885416666657</v>
      </c>
      <c r="B10642">
        <v>44.115546563146673</v>
      </c>
    </row>
    <row r="10643" spans="1:2" x14ac:dyDescent="0.35">
      <c r="A10643" s="1">
        <v>45768.895833333343</v>
      </c>
      <c r="B10643">
        <v>45.297409263415638</v>
      </c>
    </row>
    <row r="10644" spans="1:2" x14ac:dyDescent="0.35">
      <c r="A10644" s="1">
        <v>45768.90625</v>
      </c>
      <c r="B10644">
        <v>44.115546563146673</v>
      </c>
    </row>
    <row r="10645" spans="1:2" x14ac:dyDescent="0.35">
      <c r="A10645" s="1">
        <v>45768.916666666657</v>
      </c>
      <c r="B10645">
        <v>44.049442023036526</v>
      </c>
    </row>
    <row r="10646" spans="1:2" x14ac:dyDescent="0.35">
      <c r="A10646" s="1">
        <v>45768.927083333343</v>
      </c>
      <c r="B10646">
        <v>44.576956719785592</v>
      </c>
    </row>
    <row r="10647" spans="1:2" x14ac:dyDescent="0.35">
      <c r="A10647" s="1">
        <v>45768.9375</v>
      </c>
      <c r="B10647">
        <v>48.755607651687093</v>
      </c>
    </row>
    <row r="10648" spans="1:2" x14ac:dyDescent="0.35">
      <c r="A10648" s="1">
        <v>45768.947916666657</v>
      </c>
      <c r="B10648">
        <v>52.937953368890717</v>
      </c>
    </row>
    <row r="10649" spans="1:2" x14ac:dyDescent="0.35">
      <c r="A10649" s="1">
        <v>45768.958333333343</v>
      </c>
      <c r="B10649">
        <v>57.9237422100001</v>
      </c>
    </row>
    <row r="10650" spans="1:2" x14ac:dyDescent="0.35">
      <c r="A10650" s="1">
        <v>45768.96875</v>
      </c>
      <c r="B10650">
        <v>59.343373282589752</v>
      </c>
    </row>
    <row r="10651" spans="1:2" x14ac:dyDescent="0.35">
      <c r="A10651" s="1">
        <v>45768.979166666657</v>
      </c>
      <c r="B10651">
        <v>63.917478819876543</v>
      </c>
    </row>
    <row r="10652" spans="1:2" x14ac:dyDescent="0.35">
      <c r="A10652" s="1">
        <v>45768.989583333343</v>
      </c>
      <c r="B10652">
        <v>70.694960508761909</v>
      </c>
    </row>
    <row r="10653" spans="1:2" x14ac:dyDescent="0.35">
      <c r="A10653" s="1">
        <v>45769</v>
      </c>
      <c r="B10653">
        <v>77.395283064097811</v>
      </c>
    </row>
    <row r="10654" spans="1:2" x14ac:dyDescent="0.35">
      <c r="A10654" s="1">
        <v>45769.010416666657</v>
      </c>
      <c r="B10654">
        <v>83.336580851572606</v>
      </c>
    </row>
    <row r="10655" spans="1:2" x14ac:dyDescent="0.35">
      <c r="A10655" s="1">
        <v>45769.020833333343</v>
      </c>
      <c r="B10655">
        <v>88.519967475784128</v>
      </c>
    </row>
    <row r="10656" spans="1:2" x14ac:dyDescent="0.35">
      <c r="A10656" s="1">
        <v>45769.03125</v>
      </c>
      <c r="B10656">
        <v>91.143727767441447</v>
      </c>
    </row>
    <row r="10657" spans="1:2" x14ac:dyDescent="0.35">
      <c r="A10657" s="1">
        <v>45769.041666666657</v>
      </c>
      <c r="B10657">
        <v>92.132278708193255</v>
      </c>
    </row>
    <row r="10658" spans="1:2" x14ac:dyDescent="0.35">
      <c r="A10658" s="1">
        <v>45769.052083333343</v>
      </c>
      <c r="B10658">
        <v>91.267623229700163</v>
      </c>
    </row>
    <row r="10659" spans="1:2" x14ac:dyDescent="0.35">
      <c r="A10659" s="1">
        <v>45769.0625</v>
      </c>
      <c r="B10659">
        <v>90.895655137679796</v>
      </c>
    </row>
    <row r="10660" spans="1:2" x14ac:dyDescent="0.35">
      <c r="A10660" s="1">
        <v>45769.072916666657</v>
      </c>
      <c r="B10660">
        <v>92.316970692411246</v>
      </c>
    </row>
    <row r="10661" spans="1:2" x14ac:dyDescent="0.35">
      <c r="A10661" s="1">
        <v>45769.083333333343</v>
      </c>
      <c r="B10661">
        <v>92.378488568908239</v>
      </c>
    </row>
    <row r="10662" spans="1:2" x14ac:dyDescent="0.35">
      <c r="A10662" s="1">
        <v>45769.09375</v>
      </c>
      <c r="B10662">
        <v>89.962015200419003</v>
      </c>
    </row>
    <row r="10663" spans="1:2" x14ac:dyDescent="0.35">
      <c r="A10663" s="1">
        <v>45769.104166666657</v>
      </c>
      <c r="B10663">
        <v>89.774644673727849</v>
      </c>
    </row>
    <row r="10664" spans="1:2" x14ac:dyDescent="0.35">
      <c r="A10664" s="1">
        <v>45769.114583333343</v>
      </c>
      <c r="B10664">
        <v>86.109005595031803</v>
      </c>
    </row>
    <row r="10665" spans="1:2" x14ac:dyDescent="0.35">
      <c r="A10665" s="1">
        <v>45769.125</v>
      </c>
      <c r="B10665">
        <v>83.401603555472988</v>
      </c>
    </row>
    <row r="10666" spans="1:2" x14ac:dyDescent="0.35">
      <c r="A10666" s="1">
        <v>45769.135416666657</v>
      </c>
      <c r="B10666">
        <v>80.018896814572997</v>
      </c>
    </row>
    <row r="10667" spans="1:2" x14ac:dyDescent="0.35">
      <c r="A10667" s="1">
        <v>45769.145833333343</v>
      </c>
      <c r="B10667">
        <v>79.042391098955861</v>
      </c>
    </row>
    <row r="10668" spans="1:2" x14ac:dyDescent="0.35">
      <c r="A10668" s="1">
        <v>45769.15625</v>
      </c>
      <c r="B10668">
        <v>78.339526049702457</v>
      </c>
    </row>
    <row r="10669" spans="1:2" x14ac:dyDescent="0.35">
      <c r="A10669" s="1">
        <v>45769.166666666657</v>
      </c>
      <c r="B10669">
        <v>76.633946600116587</v>
      </c>
    </row>
    <row r="10670" spans="1:2" x14ac:dyDescent="0.35">
      <c r="A10670" s="1">
        <v>45769.177083333343</v>
      </c>
      <c r="B10670">
        <v>73.730197754700683</v>
      </c>
    </row>
    <row r="10671" spans="1:2" x14ac:dyDescent="0.35">
      <c r="A10671" s="1">
        <v>45769.1875</v>
      </c>
      <c r="B10671">
        <v>69.476478681761364</v>
      </c>
    </row>
    <row r="10672" spans="1:2" x14ac:dyDescent="0.35">
      <c r="A10672" s="1">
        <v>45769.197916666657</v>
      </c>
      <c r="B10672">
        <v>66.943801841621095</v>
      </c>
    </row>
    <row r="10673" spans="1:2" x14ac:dyDescent="0.35">
      <c r="A10673" s="1">
        <v>45769.208333333343</v>
      </c>
      <c r="B10673">
        <v>62.287980146829113</v>
      </c>
    </row>
    <row r="10674" spans="1:2" x14ac:dyDescent="0.35">
      <c r="A10674" s="1">
        <v>45769.21875</v>
      </c>
      <c r="B10674">
        <v>57.752014444436611</v>
      </c>
    </row>
    <row r="10675" spans="1:2" x14ac:dyDescent="0.35">
      <c r="A10675" s="1">
        <v>45769.229166666657</v>
      </c>
      <c r="B10675">
        <v>56.541491524097381</v>
      </c>
    </row>
    <row r="10676" spans="1:2" x14ac:dyDescent="0.35">
      <c r="A10676" s="1">
        <v>45769.239583333343</v>
      </c>
      <c r="B10676">
        <v>55.609092620208337</v>
      </c>
    </row>
    <row r="10677" spans="1:2" x14ac:dyDescent="0.35">
      <c r="A10677" s="1">
        <v>45769.25</v>
      </c>
      <c r="B10677">
        <v>52.75723487859679</v>
      </c>
    </row>
    <row r="10678" spans="1:2" x14ac:dyDescent="0.35">
      <c r="A10678" s="1">
        <v>45769.260416666657</v>
      </c>
      <c r="B10678">
        <v>50.746596632289197</v>
      </c>
    </row>
    <row r="10679" spans="1:2" x14ac:dyDescent="0.35">
      <c r="A10679" s="1">
        <v>45769.270833333343</v>
      </c>
      <c r="B10679">
        <v>52.394779124447069</v>
      </c>
    </row>
    <row r="10680" spans="1:2" x14ac:dyDescent="0.35">
      <c r="A10680" s="1">
        <v>45769.28125</v>
      </c>
      <c r="B10680">
        <v>52.515749190224263</v>
      </c>
    </row>
    <row r="10681" spans="1:2" x14ac:dyDescent="0.35">
      <c r="A10681" s="1">
        <v>45769.291666666657</v>
      </c>
      <c r="B10681">
        <v>52.576177328724818</v>
      </c>
    </row>
    <row r="10682" spans="1:2" x14ac:dyDescent="0.35">
      <c r="A10682" s="1">
        <v>45769.302083333343</v>
      </c>
      <c r="B10682">
        <v>47.489624532005173</v>
      </c>
    </row>
    <row r="10683" spans="1:2" x14ac:dyDescent="0.35">
      <c r="A10683" s="1">
        <v>45769.3125</v>
      </c>
      <c r="B10683">
        <v>44.313576303524187</v>
      </c>
    </row>
    <row r="10684" spans="1:2" x14ac:dyDescent="0.35">
      <c r="A10684" s="1">
        <v>45769.322916666657</v>
      </c>
      <c r="B10684">
        <v>42.461619286414148</v>
      </c>
    </row>
    <row r="10685" spans="1:2" x14ac:dyDescent="0.35">
      <c r="A10685" s="1">
        <v>45769.333333333343</v>
      </c>
      <c r="B10685">
        <v>40.652398325682888</v>
      </c>
    </row>
    <row r="10686" spans="1:2" x14ac:dyDescent="0.35">
      <c r="A10686" s="1">
        <v>45769.34375</v>
      </c>
      <c r="B10686">
        <v>36.800731058283482</v>
      </c>
    </row>
    <row r="10687" spans="1:2" x14ac:dyDescent="0.35">
      <c r="A10687" s="1">
        <v>45769.354166666657</v>
      </c>
      <c r="B10687">
        <v>31.57668693155065</v>
      </c>
    </row>
    <row r="10688" spans="1:2" x14ac:dyDescent="0.35">
      <c r="A10688" s="1">
        <v>45769.364583333343</v>
      </c>
      <c r="B10688">
        <v>27.701544817335702</v>
      </c>
    </row>
    <row r="10689" spans="1:2" x14ac:dyDescent="0.35">
      <c r="A10689" s="1">
        <v>45769.375</v>
      </c>
      <c r="B10689">
        <v>26.224942651019401</v>
      </c>
    </row>
    <row r="10690" spans="1:2" x14ac:dyDescent="0.35">
      <c r="A10690" s="1">
        <v>45769.385416666657</v>
      </c>
      <c r="B10690">
        <v>24.880469409392589</v>
      </c>
    </row>
    <row r="10691" spans="1:2" x14ac:dyDescent="0.35">
      <c r="A10691" s="1">
        <v>45769.395833333343</v>
      </c>
      <c r="B10691">
        <v>23.252719747611689</v>
      </c>
    </row>
    <row r="10692" spans="1:2" x14ac:dyDescent="0.35">
      <c r="A10692" s="1">
        <v>45769.40625</v>
      </c>
      <c r="B10692">
        <v>21.248092231228991</v>
      </c>
    </row>
    <row r="10693" spans="1:2" x14ac:dyDescent="0.35">
      <c r="A10693" s="1">
        <v>45769.416666666657</v>
      </c>
      <c r="B10693">
        <v>19.45702148429174</v>
      </c>
    </row>
    <row r="10694" spans="1:2" x14ac:dyDescent="0.35">
      <c r="A10694" s="1">
        <v>45769.427083333343</v>
      </c>
      <c r="B10694">
        <v>19.623809419953279</v>
      </c>
    </row>
    <row r="10695" spans="1:2" x14ac:dyDescent="0.35">
      <c r="A10695" s="1">
        <v>45769.4375</v>
      </c>
      <c r="B10695">
        <v>18.347823720215771</v>
      </c>
    </row>
    <row r="10696" spans="1:2" x14ac:dyDescent="0.35">
      <c r="A10696" s="1">
        <v>45769.447916666657</v>
      </c>
      <c r="B10696">
        <v>17.009534427201029</v>
      </c>
    </row>
    <row r="10697" spans="1:2" x14ac:dyDescent="0.35">
      <c r="A10697" s="1">
        <v>45769.458333333343</v>
      </c>
      <c r="B10697">
        <v>17.775992407092549</v>
      </c>
    </row>
    <row r="10698" spans="1:2" x14ac:dyDescent="0.35">
      <c r="A10698" s="1">
        <v>45769.46875</v>
      </c>
      <c r="B10698">
        <v>18.564615790791869</v>
      </c>
    </row>
    <row r="10699" spans="1:2" x14ac:dyDescent="0.35">
      <c r="A10699" s="1">
        <v>45769.479166666657</v>
      </c>
      <c r="B10699">
        <v>18.693875926564939</v>
      </c>
    </row>
    <row r="10700" spans="1:2" x14ac:dyDescent="0.35">
      <c r="A10700" s="1">
        <v>45769.489583333343</v>
      </c>
      <c r="B10700">
        <v>19.415168797409869</v>
      </c>
    </row>
    <row r="10701" spans="1:2" x14ac:dyDescent="0.35">
      <c r="A10701" s="1">
        <v>45769.5</v>
      </c>
      <c r="B10701">
        <v>19.830910224229271</v>
      </c>
    </row>
    <row r="10702" spans="1:2" x14ac:dyDescent="0.35">
      <c r="A10702" s="1">
        <v>45769.510416666657</v>
      </c>
      <c r="B10702">
        <v>21.11989843656859</v>
      </c>
    </row>
    <row r="10703" spans="1:2" x14ac:dyDescent="0.35">
      <c r="A10703" s="1">
        <v>45769.520833333343</v>
      </c>
      <c r="B10703">
        <v>22.635420662458571</v>
      </c>
    </row>
    <row r="10704" spans="1:2" x14ac:dyDescent="0.35">
      <c r="A10704" s="1">
        <v>45769.53125</v>
      </c>
      <c r="B10704">
        <v>21.630562918007911</v>
      </c>
    </row>
    <row r="10705" spans="1:2" x14ac:dyDescent="0.35">
      <c r="A10705" s="1">
        <v>45769.541666666657</v>
      </c>
      <c r="B10705">
        <v>23.006767389616741</v>
      </c>
    </row>
    <row r="10706" spans="1:2" x14ac:dyDescent="0.35">
      <c r="A10706" s="1">
        <v>45769.552083333343</v>
      </c>
      <c r="B10706">
        <v>22.759528150490521</v>
      </c>
    </row>
    <row r="10707" spans="1:2" x14ac:dyDescent="0.35">
      <c r="A10707" s="1">
        <v>45769.5625</v>
      </c>
      <c r="B10707">
        <v>20.668401511000809</v>
      </c>
    </row>
    <row r="10708" spans="1:2" x14ac:dyDescent="0.35">
      <c r="A10708" s="1">
        <v>45769.572916666657</v>
      </c>
      <c r="B10708">
        <v>21.757357578218439</v>
      </c>
    </row>
    <row r="10709" spans="1:2" x14ac:dyDescent="0.35">
      <c r="A10709" s="1">
        <v>45769.583333333343</v>
      </c>
      <c r="B10709">
        <v>22.07284495271141</v>
      </c>
    </row>
    <row r="10710" spans="1:2" x14ac:dyDescent="0.35">
      <c r="A10710" s="1">
        <v>45769.59375</v>
      </c>
      <c r="B10710">
        <v>23.252719747611689</v>
      </c>
    </row>
    <row r="10711" spans="1:2" x14ac:dyDescent="0.35">
      <c r="A10711" s="1">
        <v>45769.604166666657</v>
      </c>
      <c r="B10711">
        <v>23.314008716672589</v>
      </c>
    </row>
    <row r="10712" spans="1:2" x14ac:dyDescent="0.35">
      <c r="A10712" s="1">
        <v>45769.614583333343</v>
      </c>
      <c r="B10712">
        <v>24.163859485610249</v>
      </c>
    </row>
    <row r="10713" spans="1:2" x14ac:dyDescent="0.35">
      <c r="A10713" s="1">
        <v>45769.625</v>
      </c>
      <c r="B10713">
        <v>24.223987634367521</v>
      </c>
    </row>
    <row r="10714" spans="1:2" x14ac:dyDescent="0.35">
      <c r="A10714" s="1">
        <v>45769.635416666657</v>
      </c>
      <c r="B10714">
        <v>23.436349508786531</v>
      </c>
    </row>
    <row r="10715" spans="1:2" x14ac:dyDescent="0.35">
      <c r="A10715" s="1">
        <v>45769.645833333343</v>
      </c>
      <c r="B10715">
        <v>24.40392036538767</v>
      </c>
    </row>
    <row r="10716" spans="1:2" x14ac:dyDescent="0.35">
      <c r="A10716" s="1">
        <v>45769.65625</v>
      </c>
      <c r="B10716">
        <v>24.223987634367521</v>
      </c>
    </row>
    <row r="10717" spans="1:2" x14ac:dyDescent="0.35">
      <c r="A10717" s="1">
        <v>45769.666666666657</v>
      </c>
      <c r="B10717">
        <v>22.759528150490521</v>
      </c>
    </row>
    <row r="10718" spans="1:2" x14ac:dyDescent="0.35">
      <c r="A10718" s="1">
        <v>45769.677083333343</v>
      </c>
      <c r="B10718">
        <v>20.443250700205809</v>
      </c>
    </row>
    <row r="10719" spans="1:2" x14ac:dyDescent="0.35">
      <c r="A10719" s="1">
        <v>45769.6875</v>
      </c>
      <c r="B10719">
        <v>19.540539550746939</v>
      </c>
    </row>
    <row r="10720" spans="1:2" x14ac:dyDescent="0.35">
      <c r="A10720" s="1">
        <v>45769.697916666657</v>
      </c>
      <c r="B10720">
        <v>18.607769896065019</v>
      </c>
    </row>
    <row r="10721" spans="1:2" x14ac:dyDescent="0.35">
      <c r="A10721" s="1">
        <v>45769.708333333343</v>
      </c>
      <c r="B10721">
        <v>18.129304177262419</v>
      </c>
    </row>
    <row r="10722" spans="1:2" x14ac:dyDescent="0.35">
      <c r="A10722" s="1">
        <v>45769.71875</v>
      </c>
      <c r="B10722">
        <v>16.548222382033519</v>
      </c>
    </row>
    <row r="10723" spans="1:2" x14ac:dyDescent="0.35">
      <c r="A10723" s="1">
        <v>45769.729166666657</v>
      </c>
      <c r="B10723">
        <v>14.91640047351887</v>
      </c>
    </row>
    <row r="10724" spans="1:2" x14ac:dyDescent="0.35">
      <c r="A10724" s="1">
        <v>45769.739583333343</v>
      </c>
      <c r="B10724">
        <v>12.144324479038319</v>
      </c>
    </row>
    <row r="10725" spans="1:2" x14ac:dyDescent="0.35">
      <c r="A10725" s="1">
        <v>45769.75</v>
      </c>
      <c r="B10725">
        <v>11.299633708788649</v>
      </c>
    </row>
    <row r="10726" spans="1:2" x14ac:dyDescent="0.35">
      <c r="A10726" s="1">
        <v>45769.760416666657</v>
      </c>
      <c r="B10726">
        <v>9.4524446961379702</v>
      </c>
    </row>
    <row r="10727" spans="1:2" x14ac:dyDescent="0.35">
      <c r="A10727" s="1">
        <v>45769.770833333343</v>
      </c>
      <c r="B10727">
        <v>6.2589792166628886</v>
      </c>
    </row>
    <row r="10728" spans="1:2" x14ac:dyDescent="0.35">
      <c r="A10728" s="1">
        <v>45769.78125</v>
      </c>
      <c r="B10728">
        <v>5.1597573433781712</v>
      </c>
    </row>
    <row r="10729" spans="1:2" x14ac:dyDescent="0.35">
      <c r="A10729" s="1">
        <v>45769.791666666657</v>
      </c>
      <c r="B10729">
        <v>4.2152428065290319</v>
      </c>
    </row>
    <row r="10730" spans="1:2" x14ac:dyDescent="0.35">
      <c r="A10730" s="1">
        <v>45769.802083333343</v>
      </c>
      <c r="B10730">
        <v>3.3351713757384349</v>
      </c>
    </row>
    <row r="10731" spans="1:2" x14ac:dyDescent="0.35">
      <c r="A10731" s="1">
        <v>45769.8125</v>
      </c>
      <c r="B10731">
        <v>2.323369710065327</v>
      </c>
    </row>
    <row r="10732" spans="1:2" x14ac:dyDescent="0.35">
      <c r="A10732" s="1">
        <v>45769.822916666657</v>
      </c>
      <c r="B10732">
        <v>0.74210264488872335</v>
      </c>
    </row>
    <row r="10733" spans="1:2" x14ac:dyDescent="0.35">
      <c r="A10733" s="1">
        <v>45769.833333333343</v>
      </c>
      <c r="B10733">
        <v>0.66054862639491052</v>
      </c>
    </row>
    <row r="10734" spans="1:2" x14ac:dyDescent="0.35">
      <c r="A10734" s="1">
        <v>45769.84375</v>
      </c>
      <c r="B10734">
        <v>0.66054862639491052</v>
      </c>
    </row>
    <row r="10735" spans="1:2" x14ac:dyDescent="0.35">
      <c r="A10735" s="1">
        <v>45769.854166666657</v>
      </c>
      <c r="B10735">
        <v>0.70698122577801004</v>
      </c>
    </row>
    <row r="10736" spans="1:2" x14ac:dyDescent="0.35">
      <c r="A10736" s="1">
        <v>45769.864583333343</v>
      </c>
      <c r="B10736">
        <v>0.71591998451489069</v>
      </c>
    </row>
    <row r="10737" spans="1:2" x14ac:dyDescent="0.35">
      <c r="A10737" s="1">
        <v>45769.875</v>
      </c>
      <c r="B10737">
        <v>0.67007964947267529</v>
      </c>
    </row>
    <row r="10738" spans="1:2" x14ac:dyDescent="0.35">
      <c r="A10738" s="1">
        <v>45769.885416666657</v>
      </c>
      <c r="B10738">
        <v>0.70698122577801004</v>
      </c>
    </row>
    <row r="10739" spans="1:2" x14ac:dyDescent="0.35">
      <c r="A10739" s="1">
        <v>45769.895833333343</v>
      </c>
      <c r="B10739">
        <v>0.71591998451489069</v>
      </c>
    </row>
    <row r="10740" spans="1:2" x14ac:dyDescent="0.35">
      <c r="A10740" s="1">
        <v>45769.90625</v>
      </c>
      <c r="B10740">
        <v>0.75461362588087333</v>
      </c>
    </row>
    <row r="10741" spans="1:2" x14ac:dyDescent="0.35">
      <c r="A10741" s="1">
        <v>45769.916666666657</v>
      </c>
      <c r="B10741">
        <v>1.057088371323212</v>
      </c>
    </row>
    <row r="10742" spans="1:2" x14ac:dyDescent="0.35">
      <c r="A10742" s="1">
        <v>45769.927083333343</v>
      </c>
      <c r="B10742">
        <v>1.2310708240298101</v>
      </c>
    </row>
    <row r="10743" spans="1:2" x14ac:dyDescent="0.35">
      <c r="A10743" s="1">
        <v>45769.9375</v>
      </c>
      <c r="B10743">
        <v>2.030859021790818</v>
      </c>
    </row>
    <row r="10744" spans="1:2" x14ac:dyDescent="0.35">
      <c r="A10744" s="1">
        <v>45769.947916666657</v>
      </c>
      <c r="B10744">
        <v>2.3708168378015682</v>
      </c>
    </row>
    <row r="10745" spans="1:2" x14ac:dyDescent="0.35">
      <c r="A10745" s="1">
        <v>45769.958333333343</v>
      </c>
      <c r="B10745">
        <v>2.6933851004628391</v>
      </c>
    </row>
    <row r="10746" spans="1:2" x14ac:dyDescent="0.35">
      <c r="A10746" s="1">
        <v>45769.96875</v>
      </c>
      <c r="B10746">
        <v>3.2530837440161142</v>
      </c>
    </row>
    <row r="10747" spans="1:2" x14ac:dyDescent="0.35">
      <c r="A10747" s="1">
        <v>45769.979166666657</v>
      </c>
      <c r="B10747">
        <v>3.4964347587726499</v>
      </c>
    </row>
    <row r="10748" spans="1:2" x14ac:dyDescent="0.35">
      <c r="A10748" s="1">
        <v>45769.989583333343</v>
      </c>
      <c r="B10748">
        <v>3.7314619532762872</v>
      </c>
    </row>
    <row r="10749" spans="1:2" x14ac:dyDescent="0.35">
      <c r="A10749" s="1">
        <v>45770</v>
      </c>
      <c r="B10749">
        <v>3.883860464154016</v>
      </c>
    </row>
    <row r="10750" spans="1:2" x14ac:dyDescent="0.35">
      <c r="A10750" s="1">
        <v>45770.010416666657</v>
      </c>
      <c r="B10750">
        <v>4.1064774676440594</v>
      </c>
    </row>
    <row r="10751" spans="1:2" x14ac:dyDescent="0.35">
      <c r="A10751" s="1">
        <v>45770.020833333343</v>
      </c>
      <c r="B10751">
        <v>4.3577666921194567</v>
      </c>
    </row>
    <row r="10752" spans="1:2" x14ac:dyDescent="0.35">
      <c r="A10752" s="1">
        <v>45770.03125</v>
      </c>
      <c r="B10752">
        <v>5.0318696433002934</v>
      </c>
    </row>
    <row r="10753" spans="1:2" x14ac:dyDescent="0.35">
      <c r="A10753" s="1">
        <v>45770.041666666657</v>
      </c>
      <c r="B10753">
        <v>5.9148370340154228</v>
      </c>
    </row>
    <row r="10754" spans="1:2" x14ac:dyDescent="0.35">
      <c r="A10754" s="1">
        <v>45770.052083333343</v>
      </c>
      <c r="B10754">
        <v>7.5786685687278661</v>
      </c>
    </row>
    <row r="10755" spans="1:2" x14ac:dyDescent="0.35">
      <c r="A10755" s="1">
        <v>45770.0625</v>
      </c>
      <c r="B10755">
        <v>9.5143752895364369</v>
      </c>
    </row>
    <row r="10756" spans="1:2" x14ac:dyDescent="0.35">
      <c r="A10756" s="1">
        <v>45770.072916666657</v>
      </c>
      <c r="B10756">
        <v>11.97773302191557</v>
      </c>
    </row>
    <row r="10757" spans="1:2" x14ac:dyDescent="0.35">
      <c r="A10757" s="1">
        <v>45770.083333333343</v>
      </c>
      <c r="B10757">
        <v>14.21335365144343</v>
      </c>
    </row>
    <row r="10758" spans="1:2" x14ac:dyDescent="0.35">
      <c r="A10758" s="1">
        <v>45770.09375</v>
      </c>
      <c r="B10758">
        <v>15.98383677788072</v>
      </c>
    </row>
    <row r="10759" spans="1:2" x14ac:dyDescent="0.35">
      <c r="A10759" s="1">
        <v>45770.104166666657</v>
      </c>
      <c r="B10759">
        <v>17.237237316682499</v>
      </c>
    </row>
    <row r="10760" spans="1:2" x14ac:dyDescent="0.35">
      <c r="A10760" s="1">
        <v>45770.114583333343</v>
      </c>
      <c r="B10760">
        <v>18.521393939601069</v>
      </c>
    </row>
    <row r="10761" spans="1:2" x14ac:dyDescent="0.35">
      <c r="A10761" s="1">
        <v>45770.125</v>
      </c>
      <c r="B10761">
        <v>19.540539550746939</v>
      </c>
    </row>
    <row r="10762" spans="1:2" x14ac:dyDescent="0.35">
      <c r="A10762" s="1">
        <v>45770.135416666657</v>
      </c>
      <c r="B10762">
        <v>19.995501109148758</v>
      </c>
    </row>
    <row r="10763" spans="1:2" x14ac:dyDescent="0.35">
      <c r="A10763" s="1">
        <v>45770.145833333343</v>
      </c>
      <c r="B10763">
        <v>21.055668250617259</v>
      </c>
    </row>
    <row r="10764" spans="1:2" x14ac:dyDescent="0.35">
      <c r="A10764" s="1">
        <v>45770.15625</v>
      </c>
      <c r="B10764">
        <v>22.386219177225421</v>
      </c>
    </row>
    <row r="10765" spans="1:2" x14ac:dyDescent="0.35">
      <c r="A10765" s="1">
        <v>45770.166666666657</v>
      </c>
      <c r="B10765">
        <v>25.175935602965211</v>
      </c>
    </row>
    <row r="10766" spans="1:2" x14ac:dyDescent="0.35">
      <c r="A10766" s="1">
        <v>45770.177083333343</v>
      </c>
      <c r="B10766">
        <v>28.533811430571419</v>
      </c>
    </row>
    <row r="10767" spans="1:2" x14ac:dyDescent="0.35">
      <c r="A10767" s="1">
        <v>45770.1875</v>
      </c>
      <c r="B10767">
        <v>32.092336768261283</v>
      </c>
    </row>
    <row r="10768" spans="1:2" x14ac:dyDescent="0.35">
      <c r="A10768" s="1">
        <v>45770.197916666657</v>
      </c>
      <c r="B10768">
        <v>34.351599041257188</v>
      </c>
    </row>
    <row r="10769" spans="1:2" x14ac:dyDescent="0.35">
      <c r="A10769" s="1">
        <v>45770.208333333343</v>
      </c>
      <c r="B10769">
        <v>34.351599041257188</v>
      </c>
    </row>
    <row r="10770" spans="1:2" x14ac:dyDescent="0.35">
      <c r="A10770" s="1">
        <v>45770.21875</v>
      </c>
      <c r="B10770">
        <v>31.886693871608809</v>
      </c>
    </row>
    <row r="10771" spans="1:2" x14ac:dyDescent="0.35">
      <c r="A10771" s="1">
        <v>45770.229166666657</v>
      </c>
      <c r="B10771">
        <v>29.7299812051351</v>
      </c>
    </row>
    <row r="10772" spans="1:2" x14ac:dyDescent="0.35">
      <c r="A10772" s="1">
        <v>45770.239583333343</v>
      </c>
      <c r="B10772">
        <v>29.0810532347137</v>
      </c>
    </row>
    <row r="10773" spans="1:2" x14ac:dyDescent="0.35">
      <c r="A10773" s="1">
        <v>45770.25</v>
      </c>
      <c r="B10773">
        <v>30.845992180443261</v>
      </c>
    </row>
    <row r="10774" spans="1:2" x14ac:dyDescent="0.35">
      <c r="A10774" s="1">
        <v>45770.260416666657</v>
      </c>
      <c r="B10774">
        <v>31.62848427038471</v>
      </c>
    </row>
    <row r="10775" spans="1:2" x14ac:dyDescent="0.35">
      <c r="A10775" s="1">
        <v>45770.270833333343</v>
      </c>
      <c r="B10775">
        <v>36.329237360015881</v>
      </c>
    </row>
    <row r="10776" spans="1:2" x14ac:dyDescent="0.35">
      <c r="A10776" s="1">
        <v>45770.28125</v>
      </c>
      <c r="B10776">
        <v>41.73627296765644</v>
      </c>
    </row>
    <row r="10777" spans="1:2" x14ac:dyDescent="0.35">
      <c r="A10777" s="1">
        <v>45770.291666666657</v>
      </c>
      <c r="B10777">
        <v>45.752981721639578</v>
      </c>
    </row>
    <row r="10778" spans="1:2" x14ac:dyDescent="0.35">
      <c r="A10778" s="1">
        <v>45770.302083333343</v>
      </c>
      <c r="B10778">
        <v>46.657491168418247</v>
      </c>
    </row>
    <row r="10779" spans="1:2" x14ac:dyDescent="0.35">
      <c r="A10779" s="1">
        <v>45770.3125</v>
      </c>
      <c r="B10779">
        <v>44.115546563146673</v>
      </c>
    </row>
    <row r="10780" spans="1:2" x14ac:dyDescent="0.35">
      <c r="A10780" s="1">
        <v>45770.322916666657</v>
      </c>
      <c r="B10780">
        <v>41.779198018381813</v>
      </c>
    </row>
    <row r="10781" spans="1:2" x14ac:dyDescent="0.35">
      <c r="A10781" s="1">
        <v>45770.333333333343</v>
      </c>
      <c r="B10781">
        <v>40.520918254000613</v>
      </c>
    </row>
    <row r="10782" spans="1:2" x14ac:dyDescent="0.35">
      <c r="A10782" s="1">
        <v>45770.34375</v>
      </c>
      <c r="B10782">
        <v>38.828096036907397</v>
      </c>
    </row>
    <row r="10783" spans="1:2" x14ac:dyDescent="0.35">
      <c r="A10783" s="1">
        <v>45770.354166666657</v>
      </c>
      <c r="B10783">
        <v>36.612626934869439</v>
      </c>
    </row>
    <row r="10784" spans="1:2" x14ac:dyDescent="0.35">
      <c r="A10784" s="1">
        <v>45770.364583333343</v>
      </c>
      <c r="B10784">
        <v>35.421862411324213</v>
      </c>
    </row>
    <row r="10785" spans="1:2" x14ac:dyDescent="0.35">
      <c r="A10785" s="1">
        <v>45770.375</v>
      </c>
      <c r="B10785">
        <v>32.906855408752683</v>
      </c>
    </row>
    <row r="10786" spans="1:2" x14ac:dyDescent="0.35">
      <c r="A10786" s="1">
        <v>45770.385416666657</v>
      </c>
      <c r="B10786">
        <v>28.423641945589921</v>
      </c>
    </row>
    <row r="10787" spans="1:2" x14ac:dyDescent="0.35">
      <c r="A10787" s="1">
        <v>45770.395833333343</v>
      </c>
      <c r="B10787">
        <v>25.23481255759387</v>
      </c>
    </row>
    <row r="10788" spans="1:2" x14ac:dyDescent="0.35">
      <c r="A10788" s="1">
        <v>45770.40625</v>
      </c>
      <c r="B10788">
        <v>20.991348794009049</v>
      </c>
    </row>
    <row r="10789" spans="1:2" x14ac:dyDescent="0.35">
      <c r="A10789" s="1">
        <v>45770.416666666657</v>
      </c>
      <c r="B10789">
        <v>17.864751342651889</v>
      </c>
    </row>
    <row r="10790" spans="1:2" x14ac:dyDescent="0.35">
      <c r="A10790" s="1">
        <v>45770.427083333343</v>
      </c>
      <c r="B10790">
        <v>16.031333488668569</v>
      </c>
    </row>
    <row r="10791" spans="1:2" x14ac:dyDescent="0.35">
      <c r="A10791" s="1">
        <v>45770.4375</v>
      </c>
      <c r="B10791">
        <v>15.06457535750519</v>
      </c>
    </row>
    <row r="10792" spans="1:2" x14ac:dyDescent="0.35">
      <c r="A10792" s="1">
        <v>45770.447916666657</v>
      </c>
      <c r="B10792">
        <v>14.264219637047351</v>
      </c>
    </row>
    <row r="10793" spans="1:2" x14ac:dyDescent="0.35">
      <c r="A10793" s="1">
        <v>45770.458333333343</v>
      </c>
      <c r="B10793">
        <v>13.750896101675</v>
      </c>
    </row>
    <row r="10794" spans="1:2" x14ac:dyDescent="0.35">
      <c r="A10794" s="1">
        <v>45770.46875</v>
      </c>
      <c r="B10794">
        <v>14.41620922554312</v>
      </c>
    </row>
    <row r="10795" spans="1:2" x14ac:dyDescent="0.35">
      <c r="A10795" s="1">
        <v>45770.479166666657</v>
      </c>
      <c r="B10795">
        <v>16.314526742228491</v>
      </c>
    </row>
    <row r="10796" spans="1:2" x14ac:dyDescent="0.35">
      <c r="A10796" s="1">
        <v>45770.489583333343</v>
      </c>
      <c r="B10796">
        <v>18.041404903665381</v>
      </c>
    </row>
    <row r="10797" spans="1:2" x14ac:dyDescent="0.35">
      <c r="A10797" s="1">
        <v>45770.5</v>
      </c>
      <c r="B10797">
        <v>19.582205394758311</v>
      </c>
    </row>
    <row r="10798" spans="1:2" x14ac:dyDescent="0.35">
      <c r="A10798" s="1">
        <v>45770.510416666657</v>
      </c>
      <c r="B10798">
        <v>21.820625818505921</v>
      </c>
    </row>
    <row r="10799" spans="1:2" x14ac:dyDescent="0.35">
      <c r="A10799" s="1">
        <v>45770.520833333343</v>
      </c>
      <c r="B10799">
        <v>24.9397075739131</v>
      </c>
    </row>
    <row r="10800" spans="1:2" x14ac:dyDescent="0.35">
      <c r="A10800" s="1">
        <v>45770.53125</v>
      </c>
      <c r="B10800">
        <v>27.980515759660001</v>
      </c>
    </row>
    <row r="10801" spans="1:2" x14ac:dyDescent="0.35">
      <c r="A10801" s="1">
        <v>45770.541666666657</v>
      </c>
      <c r="B10801">
        <v>29.244069813694711</v>
      </c>
    </row>
    <row r="10802" spans="1:2" x14ac:dyDescent="0.35">
      <c r="A10802" s="1">
        <v>45770.552083333343</v>
      </c>
      <c r="B10802">
        <v>29.944452145411429</v>
      </c>
    </row>
    <row r="10803" spans="1:2" x14ac:dyDescent="0.35">
      <c r="A10803" s="1">
        <v>45770.5625</v>
      </c>
      <c r="B10803">
        <v>29.944452145411429</v>
      </c>
    </row>
    <row r="10804" spans="1:2" x14ac:dyDescent="0.35">
      <c r="A10804" s="1">
        <v>45770.572916666657</v>
      </c>
      <c r="B10804">
        <v>29.890919443045529</v>
      </c>
    </row>
    <row r="10805" spans="1:2" x14ac:dyDescent="0.35">
      <c r="A10805" s="1">
        <v>45770.583333333343</v>
      </c>
      <c r="B10805">
        <v>29.890919443045529</v>
      </c>
    </row>
    <row r="10806" spans="1:2" x14ac:dyDescent="0.35">
      <c r="A10806" s="1">
        <v>45770.59375</v>
      </c>
      <c r="B10806">
        <v>29.244069813694711</v>
      </c>
    </row>
    <row r="10807" spans="1:2" x14ac:dyDescent="0.35">
      <c r="A10807" s="1">
        <v>45770.604166666657</v>
      </c>
      <c r="B10807">
        <v>31.57668693155065</v>
      </c>
    </row>
    <row r="10808" spans="1:2" x14ac:dyDescent="0.35">
      <c r="A10808" s="1">
        <v>45770.614583333343</v>
      </c>
      <c r="B10808">
        <v>29.997928408423409</v>
      </c>
    </row>
    <row r="10809" spans="1:2" x14ac:dyDescent="0.35">
      <c r="A10809" s="1">
        <v>45770.625</v>
      </c>
      <c r="B10809">
        <v>28.643738784328882</v>
      </c>
    </row>
    <row r="10810" spans="1:2" x14ac:dyDescent="0.35">
      <c r="A10810" s="1">
        <v>45770.635416666657</v>
      </c>
      <c r="B10810">
        <v>29.244069813694711</v>
      </c>
    </row>
    <row r="10811" spans="1:2" x14ac:dyDescent="0.35">
      <c r="A10811" s="1">
        <v>45770.645833333343</v>
      </c>
      <c r="B10811">
        <v>31.938181277466079</v>
      </c>
    </row>
    <row r="10812" spans="1:2" x14ac:dyDescent="0.35">
      <c r="A10812" s="1">
        <v>45770.65625</v>
      </c>
      <c r="B10812">
        <v>34.105317092682156</v>
      </c>
    </row>
    <row r="10813" spans="1:2" x14ac:dyDescent="0.35">
      <c r="A10813" s="1">
        <v>45770.666666666657</v>
      </c>
      <c r="B10813">
        <v>36.139480280951958</v>
      </c>
    </row>
    <row r="10814" spans="1:2" x14ac:dyDescent="0.35">
      <c r="A10814" s="1">
        <v>45770.677083333343</v>
      </c>
      <c r="B10814">
        <v>37.777723406676863</v>
      </c>
    </row>
    <row r="10815" spans="1:2" x14ac:dyDescent="0.35">
      <c r="A10815" s="1">
        <v>45770.6875</v>
      </c>
      <c r="B10815">
        <v>40.168787307517768</v>
      </c>
    </row>
    <row r="10816" spans="1:2" x14ac:dyDescent="0.35">
      <c r="A10816" s="1">
        <v>45770.697916666657</v>
      </c>
      <c r="B10816">
        <v>40.870849205534718</v>
      </c>
    </row>
    <row r="10817" spans="1:2" x14ac:dyDescent="0.35">
      <c r="A10817" s="1">
        <v>45770.708333333343</v>
      </c>
      <c r="B10817">
        <v>43.219701126837428</v>
      </c>
    </row>
    <row r="10818" spans="1:2" x14ac:dyDescent="0.35">
      <c r="A10818" s="1">
        <v>45770.71875</v>
      </c>
      <c r="B10818">
        <v>50.499990035722007</v>
      </c>
    </row>
    <row r="10819" spans="1:2" x14ac:dyDescent="0.35">
      <c r="A10819" s="1">
        <v>45770.729166666657</v>
      </c>
      <c r="B10819">
        <v>47.425875927942243</v>
      </c>
    </row>
    <row r="10820" spans="1:2" x14ac:dyDescent="0.35">
      <c r="A10820" s="1">
        <v>45770.739583333343</v>
      </c>
      <c r="B10820">
        <v>47.998062016795707</v>
      </c>
    </row>
    <row r="10821" spans="1:2" x14ac:dyDescent="0.35">
      <c r="A10821" s="1">
        <v>45770.75</v>
      </c>
      <c r="B10821">
        <v>50.992568052348673</v>
      </c>
    </row>
    <row r="10822" spans="1:2" x14ac:dyDescent="0.35">
      <c r="A10822" s="1">
        <v>45770.760416666657</v>
      </c>
      <c r="B10822">
        <v>50.066887692381307</v>
      </c>
    </row>
    <row r="10823" spans="1:2" x14ac:dyDescent="0.35">
      <c r="A10823" s="1">
        <v>45770.770833333343</v>
      </c>
      <c r="B10823">
        <v>44.181603733458047</v>
      </c>
    </row>
    <row r="10824" spans="1:2" x14ac:dyDescent="0.35">
      <c r="A10824" s="1">
        <v>45770.78125</v>
      </c>
      <c r="B10824">
        <v>41.650325099364558</v>
      </c>
    </row>
    <row r="10825" spans="1:2" x14ac:dyDescent="0.35">
      <c r="A10825" s="1">
        <v>45770.791666666657</v>
      </c>
      <c r="B10825">
        <v>40.257028187624101</v>
      </c>
    </row>
    <row r="10826" spans="1:2" x14ac:dyDescent="0.35">
      <c r="A10826" s="1">
        <v>45770.802083333343</v>
      </c>
      <c r="B10826">
        <v>36.186982264294052</v>
      </c>
    </row>
    <row r="10827" spans="1:2" x14ac:dyDescent="0.35">
      <c r="A10827" s="1">
        <v>45770.8125</v>
      </c>
      <c r="B10827">
        <v>30.74075201143383</v>
      </c>
    </row>
    <row r="10828" spans="1:2" x14ac:dyDescent="0.35">
      <c r="A10828" s="1">
        <v>45770.822916666657</v>
      </c>
      <c r="B10828">
        <v>25.586578607712621</v>
      </c>
    </row>
    <row r="10829" spans="1:2" x14ac:dyDescent="0.35">
      <c r="A10829" s="1">
        <v>45770.833333333343</v>
      </c>
      <c r="B10829">
        <v>23.375218552083801</v>
      </c>
    </row>
    <row r="10830" spans="1:2" x14ac:dyDescent="0.35">
      <c r="A10830" s="1">
        <v>45770.84375</v>
      </c>
      <c r="B10830">
        <v>23.375218552083801</v>
      </c>
    </row>
    <row r="10831" spans="1:2" x14ac:dyDescent="0.35">
      <c r="A10831" s="1">
        <v>45770.854166666657</v>
      </c>
      <c r="B10831">
        <v>22.821459527145429</v>
      </c>
    </row>
    <row r="10832" spans="1:2" x14ac:dyDescent="0.35">
      <c r="A10832" s="1">
        <v>45770.864583333343</v>
      </c>
      <c r="B10832">
        <v>22.07284495271141</v>
      </c>
    </row>
    <row r="10833" spans="1:2" x14ac:dyDescent="0.35">
      <c r="A10833" s="1">
        <v>45770.875</v>
      </c>
      <c r="B10833">
        <v>20.862440823761268</v>
      </c>
    </row>
    <row r="10834" spans="1:2" x14ac:dyDescent="0.35">
      <c r="A10834" s="1">
        <v>45770.885416666657</v>
      </c>
      <c r="B10834">
        <v>20.402836740071809</v>
      </c>
    </row>
    <row r="10835" spans="1:2" x14ac:dyDescent="0.35">
      <c r="A10835" s="1">
        <v>45770.895833333343</v>
      </c>
      <c r="B10835">
        <v>23.314008716672589</v>
      </c>
    </row>
    <row r="10836" spans="1:2" x14ac:dyDescent="0.35">
      <c r="A10836" s="1">
        <v>45770.90625</v>
      </c>
      <c r="B10836">
        <v>24.523501437340201</v>
      </c>
    </row>
    <row r="10837" spans="1:2" x14ac:dyDescent="0.35">
      <c r="A10837" s="1">
        <v>45770.916666666657</v>
      </c>
      <c r="B10837">
        <v>25.64495900579097</v>
      </c>
    </row>
    <row r="10838" spans="1:2" x14ac:dyDescent="0.35">
      <c r="A10838" s="1">
        <v>45770.927083333343</v>
      </c>
      <c r="B10838">
        <v>24.28404033997769</v>
      </c>
    </row>
    <row r="10839" spans="1:2" x14ac:dyDescent="0.35">
      <c r="A10839" s="1">
        <v>45770.9375</v>
      </c>
      <c r="B10839">
        <v>22.635420662458571</v>
      </c>
    </row>
    <row r="10840" spans="1:2" x14ac:dyDescent="0.35">
      <c r="A10840" s="1">
        <v>45770.947916666657</v>
      </c>
      <c r="B10840">
        <v>20.402836740071809</v>
      </c>
    </row>
    <row r="10841" spans="1:2" x14ac:dyDescent="0.35">
      <c r="A10841" s="1">
        <v>45770.958333333343</v>
      </c>
      <c r="B10841">
        <v>19.247128208450611</v>
      </c>
    </row>
    <row r="10842" spans="1:2" x14ac:dyDescent="0.35">
      <c r="A10842" s="1">
        <v>45770.96875</v>
      </c>
      <c r="B10842">
        <v>17.50795844649863</v>
      </c>
    </row>
    <row r="10843" spans="1:2" x14ac:dyDescent="0.35">
      <c r="A10843" s="1">
        <v>45770.979166666657</v>
      </c>
      <c r="B10843">
        <v>15.69703413046469</v>
      </c>
    </row>
    <row r="10844" spans="1:2" x14ac:dyDescent="0.35">
      <c r="A10844" s="1">
        <v>45770.989583333343</v>
      </c>
      <c r="B10844">
        <v>14.767366592704111</v>
      </c>
    </row>
    <row r="10845" spans="1:2" x14ac:dyDescent="0.35">
      <c r="A10845" s="1">
        <v>45771</v>
      </c>
      <c r="B10845">
        <v>13.33255497701558</v>
      </c>
    </row>
    <row r="10846" spans="1:2" x14ac:dyDescent="0.35">
      <c r="A10846" s="1">
        <v>45771.010416666657</v>
      </c>
      <c r="B10846">
        <v>13.173851497822969</v>
      </c>
    </row>
    <row r="10847" spans="1:2" x14ac:dyDescent="0.35">
      <c r="A10847" s="1">
        <v>45771.020833333343</v>
      </c>
      <c r="B10847">
        <v>14.517033665534729</v>
      </c>
    </row>
    <row r="10848" spans="1:2" x14ac:dyDescent="0.35">
      <c r="A10848" s="1">
        <v>45771.03125</v>
      </c>
      <c r="B10848">
        <v>16.314526742228491</v>
      </c>
    </row>
    <row r="10849" spans="1:2" x14ac:dyDescent="0.35">
      <c r="A10849" s="1">
        <v>45771.041666666657</v>
      </c>
      <c r="B10849">
        <v>18.085389926683131</v>
      </c>
    </row>
    <row r="10850" spans="1:2" x14ac:dyDescent="0.35">
      <c r="A10850" s="1">
        <v>45771.052083333343</v>
      </c>
      <c r="B10850">
        <v>18.950595322466061</v>
      </c>
    </row>
    <row r="10851" spans="1:2" x14ac:dyDescent="0.35">
      <c r="A10851" s="1">
        <v>45771.0625</v>
      </c>
      <c r="B10851">
        <v>20.321836151226531</v>
      </c>
    </row>
    <row r="10852" spans="1:2" x14ac:dyDescent="0.35">
      <c r="A10852" s="1">
        <v>45771.072916666657</v>
      </c>
      <c r="B10852">
        <v>23.619271636436931</v>
      </c>
    </row>
    <row r="10853" spans="1:2" x14ac:dyDescent="0.35">
      <c r="A10853" s="1">
        <v>45771.083333333343</v>
      </c>
      <c r="B10853">
        <v>27.25189991480741</v>
      </c>
    </row>
    <row r="10854" spans="1:2" x14ac:dyDescent="0.35">
      <c r="A10854" s="1">
        <v>45771.09375</v>
      </c>
      <c r="B10854">
        <v>28.862872390686821</v>
      </c>
    </row>
    <row r="10855" spans="1:2" x14ac:dyDescent="0.35">
      <c r="A10855" s="1">
        <v>45771.104166666657</v>
      </c>
      <c r="B10855">
        <v>31.98961747752816</v>
      </c>
    </row>
    <row r="10856" spans="1:2" x14ac:dyDescent="0.35">
      <c r="A10856" s="1">
        <v>45771.114583333343</v>
      </c>
      <c r="B10856">
        <v>35.805786216706117</v>
      </c>
    </row>
    <row r="10857" spans="1:2" x14ac:dyDescent="0.35">
      <c r="A10857" s="1">
        <v>45771.125</v>
      </c>
      <c r="B10857">
        <v>39.233717685404599</v>
      </c>
    </row>
    <row r="10858" spans="1:2" x14ac:dyDescent="0.35">
      <c r="A10858" s="1">
        <v>45771.135416666657</v>
      </c>
      <c r="B10858">
        <v>41.305220935053363</v>
      </c>
    </row>
    <row r="10859" spans="1:2" x14ac:dyDescent="0.35">
      <c r="A10859" s="1">
        <v>45771.145833333343</v>
      </c>
      <c r="B10859">
        <v>43.094049655942491</v>
      </c>
    </row>
    <row r="10860" spans="1:2" x14ac:dyDescent="0.35">
      <c r="A10860" s="1">
        <v>45771.15625</v>
      </c>
      <c r="B10860">
        <v>44.313576303524187</v>
      </c>
    </row>
    <row r="10861" spans="1:2" x14ac:dyDescent="0.35">
      <c r="A10861" s="1">
        <v>45771.166666666657</v>
      </c>
      <c r="B10861">
        <v>46.077029383236642</v>
      </c>
    </row>
    <row r="10862" spans="1:2" x14ac:dyDescent="0.35">
      <c r="A10862" s="1">
        <v>45771.177083333343</v>
      </c>
      <c r="B10862">
        <v>48.37759542733972</v>
      </c>
    </row>
    <row r="10863" spans="1:2" x14ac:dyDescent="0.35">
      <c r="A10863" s="1">
        <v>45771.1875</v>
      </c>
      <c r="B10863">
        <v>49.880667526797879</v>
      </c>
    </row>
    <row r="10864" spans="1:2" x14ac:dyDescent="0.35">
      <c r="A10864" s="1">
        <v>45771.197916666657</v>
      </c>
      <c r="B10864">
        <v>52.937953368890717</v>
      </c>
    </row>
    <row r="10865" spans="1:2" x14ac:dyDescent="0.35">
      <c r="A10865" s="1">
        <v>45771.208333333343</v>
      </c>
      <c r="B10865">
        <v>55.550522313898917</v>
      </c>
    </row>
    <row r="10866" spans="1:2" x14ac:dyDescent="0.35">
      <c r="A10866" s="1">
        <v>45771.21875</v>
      </c>
      <c r="B10866">
        <v>56.599473699380702</v>
      </c>
    </row>
    <row r="10867" spans="1:2" x14ac:dyDescent="0.35">
      <c r="A10867" s="1">
        <v>45771.229166666657</v>
      </c>
      <c r="B10867">
        <v>57.579988280990513</v>
      </c>
    </row>
    <row r="10868" spans="1:2" x14ac:dyDescent="0.35">
      <c r="A10868" s="1">
        <v>45771.239583333343</v>
      </c>
      <c r="B10868">
        <v>59.174082808417808</v>
      </c>
    </row>
    <row r="10869" spans="1:2" x14ac:dyDescent="0.35">
      <c r="A10869" s="1">
        <v>45771.25</v>
      </c>
      <c r="B10869">
        <v>59.849529397344583</v>
      </c>
    </row>
    <row r="10870" spans="1:2" x14ac:dyDescent="0.35">
      <c r="A10870" s="1">
        <v>45771.260416666657</v>
      </c>
      <c r="B10870">
        <v>59.51237706636941</v>
      </c>
    </row>
    <row r="10871" spans="1:2" x14ac:dyDescent="0.35">
      <c r="A10871" s="1">
        <v>45771.270833333343</v>
      </c>
      <c r="B10871">
        <v>59.793416234167537</v>
      </c>
    </row>
    <row r="10872" spans="1:2" x14ac:dyDescent="0.35">
      <c r="A10872" s="1">
        <v>45771.28125</v>
      </c>
      <c r="B10872">
        <v>60.129624288994762</v>
      </c>
    </row>
    <row r="10873" spans="1:2" x14ac:dyDescent="0.35">
      <c r="A10873" s="1">
        <v>45771.291666666657</v>
      </c>
      <c r="B10873">
        <v>59.004504424929522</v>
      </c>
    </row>
    <row r="10874" spans="1:2" x14ac:dyDescent="0.35">
      <c r="A10874" s="1">
        <v>45771.302083333343</v>
      </c>
      <c r="B10874">
        <v>57.637363570831802</v>
      </c>
    </row>
    <row r="10875" spans="1:2" x14ac:dyDescent="0.35">
      <c r="A10875" s="1">
        <v>45771.3125</v>
      </c>
      <c r="B10875">
        <v>55.784593693158747</v>
      </c>
    </row>
    <row r="10876" spans="1:2" x14ac:dyDescent="0.35">
      <c r="A10876" s="1">
        <v>45771.322916666657</v>
      </c>
      <c r="B10876">
        <v>54.608593027270103</v>
      </c>
    </row>
    <row r="10877" spans="1:2" x14ac:dyDescent="0.35">
      <c r="A10877" s="1">
        <v>45771.333333333343</v>
      </c>
      <c r="B10877">
        <v>52.030954313055602</v>
      </c>
    </row>
    <row r="10878" spans="1:2" x14ac:dyDescent="0.35">
      <c r="A10878" s="1">
        <v>45771.34375</v>
      </c>
      <c r="B10878">
        <v>49.569487482057653</v>
      </c>
    </row>
    <row r="10879" spans="1:2" x14ac:dyDescent="0.35">
      <c r="A10879" s="1">
        <v>45771.354166666657</v>
      </c>
      <c r="B10879">
        <v>46.85017944010081</v>
      </c>
    </row>
    <row r="10880" spans="1:2" x14ac:dyDescent="0.35">
      <c r="A10880" s="1">
        <v>45771.364583333343</v>
      </c>
      <c r="B10880">
        <v>42.376763246633992</v>
      </c>
    </row>
    <row r="10881" spans="1:2" x14ac:dyDescent="0.35">
      <c r="A10881" s="1">
        <v>45771.375</v>
      </c>
      <c r="B10881">
        <v>39.814421458453182</v>
      </c>
    </row>
    <row r="10882" spans="1:2" x14ac:dyDescent="0.35">
      <c r="A10882" s="1">
        <v>45771.385416666657</v>
      </c>
      <c r="B10882">
        <v>36.565498495185928</v>
      </c>
    </row>
    <row r="10883" spans="1:2" x14ac:dyDescent="0.35">
      <c r="A10883" s="1">
        <v>45771.395833333343</v>
      </c>
      <c r="B10883">
        <v>34.79204072615007</v>
      </c>
    </row>
    <row r="10884" spans="1:2" x14ac:dyDescent="0.35">
      <c r="A10884" s="1">
        <v>45771.40625</v>
      </c>
      <c r="B10884">
        <v>33.509505727833748</v>
      </c>
    </row>
    <row r="10885" spans="1:2" x14ac:dyDescent="0.35">
      <c r="A10885" s="1">
        <v>45771.416666666657</v>
      </c>
      <c r="B10885">
        <v>33.857881047590134</v>
      </c>
    </row>
    <row r="10886" spans="1:2" x14ac:dyDescent="0.35">
      <c r="A10886" s="1">
        <v>45771.427083333343</v>
      </c>
      <c r="B10886">
        <v>34.105317092682156</v>
      </c>
    </row>
    <row r="10887" spans="1:2" x14ac:dyDescent="0.35">
      <c r="A10887" s="1">
        <v>45771.4375</v>
      </c>
      <c r="B10887">
        <v>35.373677698890248</v>
      </c>
    </row>
    <row r="10888" spans="1:2" x14ac:dyDescent="0.35">
      <c r="A10888" s="1">
        <v>45771.447916666657</v>
      </c>
      <c r="B10888">
        <v>35.853583900629211</v>
      </c>
    </row>
    <row r="10889" spans="1:2" x14ac:dyDescent="0.35">
      <c r="A10889" s="1">
        <v>45771.458333333343</v>
      </c>
      <c r="B10889">
        <v>36.518328913246073</v>
      </c>
    </row>
    <row r="10890" spans="1:2" x14ac:dyDescent="0.35">
      <c r="A10890" s="1">
        <v>45771.46875</v>
      </c>
      <c r="B10890">
        <v>36.565498495185928</v>
      </c>
    </row>
    <row r="10891" spans="1:2" x14ac:dyDescent="0.35">
      <c r="A10891" s="1">
        <v>45771.479166666657</v>
      </c>
      <c r="B10891">
        <v>37.500367586108467</v>
      </c>
    </row>
    <row r="10892" spans="1:2" x14ac:dyDescent="0.35">
      <c r="A10892" s="1">
        <v>45771.489583333343</v>
      </c>
      <c r="B10892">
        <v>38.145355186475363</v>
      </c>
    </row>
    <row r="10893" spans="1:2" x14ac:dyDescent="0.35">
      <c r="A10893" s="1">
        <v>45771.5</v>
      </c>
      <c r="B10893">
        <v>37.777723406676863</v>
      </c>
    </row>
    <row r="10894" spans="1:2" x14ac:dyDescent="0.35">
      <c r="A10894" s="1">
        <v>45771.510416666657</v>
      </c>
      <c r="B10894">
        <v>37.685427988267421</v>
      </c>
    </row>
    <row r="10895" spans="1:2" x14ac:dyDescent="0.35">
      <c r="A10895" s="1">
        <v>45771.520833333343</v>
      </c>
      <c r="B10895">
        <v>37.592976269216791</v>
      </c>
    </row>
    <row r="10896" spans="1:2" x14ac:dyDescent="0.35">
      <c r="A10896" s="1">
        <v>45771.53125</v>
      </c>
      <c r="B10896">
        <v>39.547158913998807</v>
      </c>
    </row>
    <row r="10897" spans="1:2" x14ac:dyDescent="0.35">
      <c r="A10897" s="1">
        <v>45771.541666666657</v>
      </c>
      <c r="B10897">
        <v>42.121433324357803</v>
      </c>
    </row>
    <row r="10898" spans="1:2" x14ac:dyDescent="0.35">
      <c r="A10898" s="1">
        <v>45771.552083333343</v>
      </c>
      <c r="B10898">
        <v>43.983290028113508</v>
      </c>
    </row>
    <row r="10899" spans="1:2" x14ac:dyDescent="0.35">
      <c r="A10899" s="1">
        <v>45771.5625</v>
      </c>
      <c r="B10899">
        <v>46.012310020828743</v>
      </c>
    </row>
    <row r="10900" spans="1:2" x14ac:dyDescent="0.35">
      <c r="A10900" s="1">
        <v>45771.572916666657</v>
      </c>
      <c r="B10900">
        <v>46.785994124793113</v>
      </c>
    </row>
    <row r="10901" spans="1:2" x14ac:dyDescent="0.35">
      <c r="A10901" s="1">
        <v>45771.583333333343</v>
      </c>
      <c r="B10901">
        <v>46.85017944010081</v>
      </c>
    </row>
    <row r="10902" spans="1:2" x14ac:dyDescent="0.35">
      <c r="A10902" s="1">
        <v>45771.59375</v>
      </c>
      <c r="B10902">
        <v>46.593173375601289</v>
      </c>
    </row>
    <row r="10903" spans="1:2" x14ac:dyDescent="0.35">
      <c r="A10903" s="1">
        <v>45771.604166666657</v>
      </c>
      <c r="B10903">
        <v>47.680611056921279</v>
      </c>
    </row>
    <row r="10904" spans="1:2" x14ac:dyDescent="0.35">
      <c r="A10904" s="1">
        <v>45771.614583333343</v>
      </c>
      <c r="B10904">
        <v>49.069466759661687</v>
      </c>
    </row>
    <row r="10905" spans="1:2" x14ac:dyDescent="0.35">
      <c r="A10905" s="1">
        <v>45771.625</v>
      </c>
      <c r="B10905">
        <v>49.194719503284453</v>
      </c>
    </row>
    <row r="10906" spans="1:2" x14ac:dyDescent="0.35">
      <c r="A10906" s="1">
        <v>45771.635416666657</v>
      </c>
      <c r="B10906">
        <v>47.680611056921279</v>
      </c>
    </row>
    <row r="10907" spans="1:2" x14ac:dyDescent="0.35">
      <c r="A10907" s="1">
        <v>45771.645833333343</v>
      </c>
      <c r="B10907">
        <v>49.818513005361247</v>
      </c>
    </row>
    <row r="10908" spans="1:2" x14ac:dyDescent="0.35">
      <c r="A10908" s="1">
        <v>45771.65625</v>
      </c>
      <c r="B10908">
        <v>51.543702419465603</v>
      </c>
    </row>
    <row r="10909" spans="1:2" x14ac:dyDescent="0.35">
      <c r="A10909" s="1">
        <v>45771.666666666657</v>
      </c>
      <c r="B10909">
        <v>56.946651620976724</v>
      </c>
    </row>
    <row r="10910" spans="1:2" x14ac:dyDescent="0.35">
      <c r="A10910" s="1">
        <v>45771.677083333343</v>
      </c>
      <c r="B10910">
        <v>60.129624288994762</v>
      </c>
    </row>
    <row r="10911" spans="1:2" x14ac:dyDescent="0.35">
      <c r="A10911" s="1">
        <v>45771.6875</v>
      </c>
      <c r="B10911">
        <v>61.573651439589227</v>
      </c>
    </row>
    <row r="10912" spans="1:2" x14ac:dyDescent="0.35">
      <c r="A10912" s="1">
        <v>45771.697916666657</v>
      </c>
      <c r="B10912">
        <v>62.068723704643347</v>
      </c>
    </row>
    <row r="10913" spans="1:2" x14ac:dyDescent="0.35">
      <c r="A10913" s="1">
        <v>45771.708333333343</v>
      </c>
      <c r="B10913">
        <v>64.240273790285201</v>
      </c>
    </row>
    <row r="10914" spans="1:2" x14ac:dyDescent="0.35">
      <c r="A10914" s="1">
        <v>45771.71875</v>
      </c>
      <c r="B10914">
        <v>66.471832549149596</v>
      </c>
    </row>
    <row r="10915" spans="1:2" x14ac:dyDescent="0.35">
      <c r="A10915" s="1">
        <v>45771.729166666657</v>
      </c>
      <c r="B10915">
        <v>67.205080557078446</v>
      </c>
    </row>
    <row r="10916" spans="1:2" x14ac:dyDescent="0.35">
      <c r="A10916" s="1">
        <v>45771.739583333343</v>
      </c>
      <c r="B10916">
        <v>66.261374951325749</v>
      </c>
    </row>
    <row r="10917" spans="1:2" x14ac:dyDescent="0.35">
      <c r="A10917" s="1">
        <v>45771.75</v>
      </c>
      <c r="B10917">
        <v>64.401289820426825</v>
      </c>
    </row>
    <row r="10918" spans="1:2" x14ac:dyDescent="0.35">
      <c r="A10918" s="1">
        <v>45771.760416666657</v>
      </c>
      <c r="B10918">
        <v>63.593659911889397</v>
      </c>
    </row>
    <row r="10919" spans="1:2" x14ac:dyDescent="0.35">
      <c r="A10919" s="1">
        <v>45771.770833333343</v>
      </c>
      <c r="B10919">
        <v>63.268808907403567</v>
      </c>
    </row>
    <row r="10920" spans="1:2" x14ac:dyDescent="0.35">
      <c r="A10920" s="1">
        <v>45771.78125</v>
      </c>
      <c r="B10920">
        <v>62.233210544335329</v>
      </c>
    </row>
    <row r="10921" spans="1:2" x14ac:dyDescent="0.35">
      <c r="A10921" s="1">
        <v>45771.791666666657</v>
      </c>
      <c r="B10921">
        <v>60.798676412804902</v>
      </c>
    </row>
    <row r="10922" spans="1:2" x14ac:dyDescent="0.35">
      <c r="A10922" s="1">
        <v>45771.802083333343</v>
      </c>
      <c r="B10922">
        <v>61.903968970779729</v>
      </c>
    </row>
    <row r="10923" spans="1:2" x14ac:dyDescent="0.35">
      <c r="A10923" s="1">
        <v>45771.8125</v>
      </c>
      <c r="B10923">
        <v>63.809653355501951</v>
      </c>
    </row>
    <row r="10924" spans="1:2" x14ac:dyDescent="0.35">
      <c r="A10924" s="1">
        <v>45771.822916666657</v>
      </c>
      <c r="B10924">
        <v>65.042834110302408</v>
      </c>
    </row>
    <row r="10925" spans="1:2" x14ac:dyDescent="0.35">
      <c r="A10925" s="1">
        <v>45771.833333333343</v>
      </c>
      <c r="B10925">
        <v>66.524380043164058</v>
      </c>
    </row>
    <row r="10926" spans="1:2" x14ac:dyDescent="0.35">
      <c r="A10926" s="1">
        <v>45771.84375</v>
      </c>
      <c r="B10926">
        <v>68.553239382616965</v>
      </c>
    </row>
    <row r="10927" spans="1:2" x14ac:dyDescent="0.35">
      <c r="A10927" s="1">
        <v>45771.854166666657</v>
      </c>
      <c r="B10927">
        <v>70.391660362903522</v>
      </c>
    </row>
    <row r="10928" spans="1:2" x14ac:dyDescent="0.35">
      <c r="A10928" s="1">
        <v>45771.864583333343</v>
      </c>
      <c r="B10928">
        <v>72.546327345532703</v>
      </c>
    </row>
    <row r="10929" spans="1:2" x14ac:dyDescent="0.35">
      <c r="A10929" s="1">
        <v>45771.875</v>
      </c>
      <c r="B10929">
        <v>73.090565847084704</v>
      </c>
    </row>
    <row r="10930" spans="1:2" x14ac:dyDescent="0.35">
      <c r="A10930" s="1">
        <v>45771.885416666657</v>
      </c>
      <c r="B10930">
        <v>74.706843864764608</v>
      </c>
    </row>
    <row r="10931" spans="1:2" x14ac:dyDescent="0.35">
      <c r="A10931" s="1">
        <v>45771.895833333343</v>
      </c>
      <c r="B10931">
        <v>74.170789659836174</v>
      </c>
    </row>
    <row r="10932" spans="1:2" x14ac:dyDescent="0.35">
      <c r="A10932" s="1">
        <v>45771.90625</v>
      </c>
      <c r="B10932">
        <v>74.852577362873575</v>
      </c>
    </row>
    <row r="10933" spans="1:2" x14ac:dyDescent="0.35">
      <c r="A10933" s="1">
        <v>45771.916666666657</v>
      </c>
      <c r="B10933">
        <v>78.29250743649682</v>
      </c>
    </row>
    <row r="10934" spans="1:2" x14ac:dyDescent="0.35">
      <c r="A10934" s="1">
        <v>45771.927083333343</v>
      </c>
      <c r="B10934">
        <v>77.726699060340991</v>
      </c>
    </row>
    <row r="10935" spans="1:2" x14ac:dyDescent="0.35">
      <c r="A10935" s="1">
        <v>45771.9375</v>
      </c>
      <c r="B10935">
        <v>80.111446782108047</v>
      </c>
    </row>
    <row r="10936" spans="1:2" x14ac:dyDescent="0.35">
      <c r="A10936" s="1">
        <v>45771.947916666657</v>
      </c>
      <c r="B10936">
        <v>83.271531678016942</v>
      </c>
    </row>
    <row r="10937" spans="1:2" x14ac:dyDescent="0.35">
      <c r="A10937" s="1">
        <v>45771.958333333343</v>
      </c>
      <c r="B10937">
        <v>83.206456007851003</v>
      </c>
    </row>
    <row r="10938" spans="1:2" x14ac:dyDescent="0.35">
      <c r="A10938" s="1">
        <v>45771.96875</v>
      </c>
      <c r="B10938">
        <v>84.115113966513903</v>
      </c>
    </row>
    <row r="10939" spans="1:2" x14ac:dyDescent="0.35">
      <c r="A10939" s="1">
        <v>45771.979166666657</v>
      </c>
      <c r="B10939">
        <v>86.045070844129484</v>
      </c>
    </row>
    <row r="10940" spans="1:2" x14ac:dyDescent="0.35">
      <c r="A10940" s="1">
        <v>45771.989583333343</v>
      </c>
      <c r="B10940">
        <v>85.596815646963691</v>
      </c>
    </row>
    <row r="10941" spans="1:2" x14ac:dyDescent="0.35">
      <c r="A10941" s="1">
        <v>45772</v>
      </c>
      <c r="B10941">
        <v>84.567516382693142</v>
      </c>
    </row>
    <row r="10942" spans="1:2" x14ac:dyDescent="0.35">
      <c r="A10942" s="1">
        <v>45772.010416666657</v>
      </c>
      <c r="B10942">
        <v>83.466599816629042</v>
      </c>
    </row>
    <row r="10943" spans="1:2" x14ac:dyDescent="0.35">
      <c r="A10943" s="1">
        <v>45772.020833333343</v>
      </c>
      <c r="B10943">
        <v>81.636620078929951</v>
      </c>
    </row>
    <row r="10944" spans="1:2" x14ac:dyDescent="0.35">
      <c r="A10944" s="1">
        <v>45772.03125</v>
      </c>
      <c r="B10944">
        <v>79.879925864865982</v>
      </c>
    </row>
    <row r="10945" spans="1:2" x14ac:dyDescent="0.35">
      <c r="A10945" s="1">
        <v>45772.041666666657</v>
      </c>
      <c r="B10945">
        <v>80.84585407618566</v>
      </c>
    </row>
    <row r="10946" spans="1:2" x14ac:dyDescent="0.35">
      <c r="A10946" s="1">
        <v>45772.052083333343</v>
      </c>
      <c r="B10946">
        <v>78.902178534451565</v>
      </c>
    </row>
    <row r="10947" spans="1:2" x14ac:dyDescent="0.35">
      <c r="A10947" s="1">
        <v>45772.0625</v>
      </c>
      <c r="B10947">
        <v>79.135766622736924</v>
      </c>
    </row>
    <row r="10948" spans="1:2" x14ac:dyDescent="0.35">
      <c r="A10948" s="1">
        <v>45772.072916666657</v>
      </c>
      <c r="B10948">
        <v>80.382746599208716</v>
      </c>
    </row>
    <row r="10949" spans="1:2" x14ac:dyDescent="0.35">
      <c r="A10949" s="1">
        <v>45772.083333333343</v>
      </c>
      <c r="B10949">
        <v>79.833563200086004</v>
      </c>
    </row>
    <row r="10950" spans="1:2" x14ac:dyDescent="0.35">
      <c r="A10950" s="1">
        <v>45772.09375</v>
      </c>
      <c r="B10950">
        <v>79.926269008522539</v>
      </c>
    </row>
    <row r="10951" spans="1:2" x14ac:dyDescent="0.35">
      <c r="A10951" s="1">
        <v>45772.104166666657</v>
      </c>
      <c r="B10951">
        <v>78.574316268915311</v>
      </c>
    </row>
    <row r="10952" spans="1:2" x14ac:dyDescent="0.35">
      <c r="A10952" s="1">
        <v>45772.114583333343</v>
      </c>
      <c r="B10952">
        <v>76.203335381447488</v>
      </c>
    </row>
    <row r="10953" spans="1:2" x14ac:dyDescent="0.35">
      <c r="A10953" s="1">
        <v>45772.125</v>
      </c>
      <c r="B10953">
        <v>73.582929850125652</v>
      </c>
    </row>
    <row r="10954" spans="1:2" x14ac:dyDescent="0.35">
      <c r="A10954" s="1">
        <v>45772.135416666657</v>
      </c>
      <c r="B10954">
        <v>71.047711935915331</v>
      </c>
    </row>
    <row r="10955" spans="1:2" x14ac:dyDescent="0.35">
      <c r="A10955" s="1">
        <v>45772.145833333343</v>
      </c>
      <c r="B10955">
        <v>66.681862495542859</v>
      </c>
    </row>
    <row r="10956" spans="1:2" x14ac:dyDescent="0.35">
      <c r="A10956" s="1">
        <v>45772.15625</v>
      </c>
      <c r="B10956">
        <v>65.362108083675579</v>
      </c>
    </row>
    <row r="10957" spans="1:2" x14ac:dyDescent="0.35">
      <c r="A10957" s="1">
        <v>45772.166666666657</v>
      </c>
      <c r="B10957">
        <v>63.809653355501951</v>
      </c>
    </row>
    <row r="10958" spans="1:2" x14ac:dyDescent="0.35">
      <c r="A10958" s="1">
        <v>45772.177083333343</v>
      </c>
      <c r="B10958">
        <v>62.50676290417762</v>
      </c>
    </row>
    <row r="10959" spans="1:2" x14ac:dyDescent="0.35">
      <c r="A10959" s="1">
        <v>45772.1875</v>
      </c>
      <c r="B10959">
        <v>60.965245400689199</v>
      </c>
    </row>
    <row r="10960" spans="1:2" x14ac:dyDescent="0.35">
      <c r="A10960" s="1">
        <v>45772.197916666657</v>
      </c>
      <c r="B10960">
        <v>58.664479012663257</v>
      </c>
    </row>
    <row r="10961" spans="1:2" x14ac:dyDescent="0.35">
      <c r="A10961" s="1">
        <v>45772.208333333343</v>
      </c>
      <c r="B10961">
        <v>57.292611368166838</v>
      </c>
    </row>
    <row r="10962" spans="1:2" x14ac:dyDescent="0.35">
      <c r="A10962" s="1">
        <v>45772.21875</v>
      </c>
      <c r="B10962">
        <v>57.235035552790201</v>
      </c>
    </row>
    <row r="10963" spans="1:2" x14ac:dyDescent="0.35">
      <c r="A10963" s="1">
        <v>45772.229166666657</v>
      </c>
      <c r="B10963">
        <v>57.522579691498649</v>
      </c>
    </row>
    <row r="10964" spans="1:2" x14ac:dyDescent="0.35">
      <c r="A10964" s="1">
        <v>45772.239583333343</v>
      </c>
      <c r="B10964">
        <v>59.004504424929522</v>
      </c>
    </row>
    <row r="10965" spans="1:2" x14ac:dyDescent="0.35">
      <c r="A10965" s="1">
        <v>45772.25</v>
      </c>
      <c r="B10965">
        <v>59.681095370444851</v>
      </c>
    </row>
    <row r="10966" spans="1:2" x14ac:dyDescent="0.35">
      <c r="A10966" s="1">
        <v>45772.260416666657</v>
      </c>
      <c r="B10966">
        <v>59.568648161477071</v>
      </c>
    </row>
    <row r="10967" spans="1:2" x14ac:dyDescent="0.35">
      <c r="A10967" s="1">
        <v>45772.270833333343</v>
      </c>
      <c r="B10967">
        <v>61.131539067618718</v>
      </c>
    </row>
    <row r="10968" spans="1:2" x14ac:dyDescent="0.35">
      <c r="A10968" s="1">
        <v>45772.28125</v>
      </c>
      <c r="B10968">
        <v>64.347645967426629</v>
      </c>
    </row>
    <row r="10969" spans="1:2" x14ac:dyDescent="0.35">
      <c r="A10969" s="1">
        <v>45772.291666666657</v>
      </c>
      <c r="B10969">
        <v>65.627414323878384</v>
      </c>
    </row>
    <row r="10970" spans="1:2" x14ac:dyDescent="0.35">
      <c r="A10970" s="1">
        <v>45772.302083333343</v>
      </c>
      <c r="B10970">
        <v>65.308964605453284</v>
      </c>
    </row>
    <row r="10971" spans="1:2" x14ac:dyDescent="0.35">
      <c r="A10971" s="1">
        <v>45772.3125</v>
      </c>
      <c r="B10971">
        <v>63.917478819876543</v>
      </c>
    </row>
    <row r="10972" spans="1:2" x14ac:dyDescent="0.35">
      <c r="A10972" s="1">
        <v>45772.322916666657</v>
      </c>
      <c r="B10972">
        <v>61.903968970779729</v>
      </c>
    </row>
    <row r="10973" spans="1:2" x14ac:dyDescent="0.35">
      <c r="A10973" s="1">
        <v>45772.333333333343</v>
      </c>
      <c r="B10973">
        <v>59.117588730944917</v>
      </c>
    </row>
    <row r="10974" spans="1:2" x14ac:dyDescent="0.35">
      <c r="A10974" s="1">
        <v>45772.34375</v>
      </c>
      <c r="B10974">
        <v>55.84302427596117</v>
      </c>
    </row>
    <row r="10975" spans="1:2" x14ac:dyDescent="0.35">
      <c r="A10975" s="1">
        <v>45772.354166666657</v>
      </c>
      <c r="B10975">
        <v>55.550522313898917</v>
      </c>
    </row>
    <row r="10976" spans="1:2" x14ac:dyDescent="0.35">
      <c r="A10976" s="1">
        <v>45772.364583333343</v>
      </c>
      <c r="B10976">
        <v>54.962882158323609</v>
      </c>
    </row>
    <row r="10977" spans="1:2" x14ac:dyDescent="0.35">
      <c r="A10977" s="1">
        <v>45772.375</v>
      </c>
      <c r="B10977">
        <v>52.455283141969304</v>
      </c>
    </row>
    <row r="10978" spans="1:2" x14ac:dyDescent="0.35">
      <c r="A10978" s="1">
        <v>45772.385416666657</v>
      </c>
      <c r="B10978">
        <v>50.066887692381307</v>
      </c>
    </row>
    <row r="10979" spans="1:2" x14ac:dyDescent="0.35">
      <c r="A10979" s="1">
        <v>45772.395833333343</v>
      </c>
      <c r="B10979">
        <v>50.252744146125139</v>
      </c>
    </row>
    <row r="10980" spans="1:2" x14ac:dyDescent="0.35">
      <c r="A10980" s="1">
        <v>45772.40625</v>
      </c>
      <c r="B10980">
        <v>53.238401680918869</v>
      </c>
    </row>
    <row r="10981" spans="1:2" x14ac:dyDescent="0.35">
      <c r="A10981" s="1">
        <v>45772.416666666657</v>
      </c>
      <c r="B10981">
        <v>55.959781090851337</v>
      </c>
    </row>
    <row r="10982" spans="1:2" x14ac:dyDescent="0.35">
      <c r="A10982" s="1">
        <v>45772.427083333343</v>
      </c>
      <c r="B10982">
        <v>54.78589848726471</v>
      </c>
    </row>
    <row r="10983" spans="1:2" x14ac:dyDescent="0.35">
      <c r="A10983" s="1">
        <v>45772.4375</v>
      </c>
      <c r="B10983">
        <v>53.955696105956953</v>
      </c>
    </row>
    <row r="10984" spans="1:2" x14ac:dyDescent="0.35">
      <c r="A10984" s="1">
        <v>45772.447916666657</v>
      </c>
      <c r="B10984">
        <v>54.25301086302764</v>
      </c>
    </row>
    <row r="10985" spans="1:2" x14ac:dyDescent="0.35">
      <c r="A10985" s="1">
        <v>45772.458333333343</v>
      </c>
      <c r="B10985">
        <v>54.903923265532512</v>
      </c>
    </row>
    <row r="10986" spans="1:2" x14ac:dyDescent="0.35">
      <c r="A10986" s="1">
        <v>45772.46875</v>
      </c>
      <c r="B10986">
        <v>53.118334382521532</v>
      </c>
    </row>
    <row r="10987" spans="1:2" x14ac:dyDescent="0.35">
      <c r="A10987" s="1">
        <v>45772.479166666657</v>
      </c>
      <c r="B10987">
        <v>51.299145313386248</v>
      </c>
    </row>
    <row r="10988" spans="1:2" x14ac:dyDescent="0.35">
      <c r="A10988" s="1">
        <v>45772.489583333343</v>
      </c>
      <c r="B10988">
        <v>51.909372899473063</v>
      </c>
    </row>
    <row r="10989" spans="1:2" x14ac:dyDescent="0.35">
      <c r="A10989" s="1">
        <v>45772.5</v>
      </c>
      <c r="B10989">
        <v>51.421501875125131</v>
      </c>
    </row>
    <row r="10990" spans="1:2" x14ac:dyDescent="0.35">
      <c r="A10990" s="1">
        <v>45772.510416666657</v>
      </c>
      <c r="B10990">
        <v>51.299145313386248</v>
      </c>
    </row>
    <row r="10991" spans="1:2" x14ac:dyDescent="0.35">
      <c r="A10991" s="1">
        <v>45772.520833333343</v>
      </c>
      <c r="B10991">
        <v>50.314615778973589</v>
      </c>
    </row>
    <row r="10992" spans="1:2" x14ac:dyDescent="0.35">
      <c r="A10992" s="1">
        <v>45772.53125</v>
      </c>
      <c r="B10992">
        <v>51.543702419465603</v>
      </c>
    </row>
    <row r="10993" spans="1:2" x14ac:dyDescent="0.35">
      <c r="A10993" s="1">
        <v>45772.541666666657</v>
      </c>
      <c r="B10993">
        <v>52.394779124447069</v>
      </c>
    </row>
    <row r="10994" spans="1:2" x14ac:dyDescent="0.35">
      <c r="A10994" s="1">
        <v>45772.552083333343</v>
      </c>
      <c r="B10994">
        <v>53.776869396994172</v>
      </c>
    </row>
    <row r="10995" spans="1:2" x14ac:dyDescent="0.35">
      <c r="A10995" s="1">
        <v>45772.5625</v>
      </c>
      <c r="B10995">
        <v>53.478090252619261</v>
      </c>
    </row>
    <row r="10996" spans="1:2" x14ac:dyDescent="0.35">
      <c r="A10996" s="1">
        <v>45772.572916666657</v>
      </c>
      <c r="B10996">
        <v>54.312364852327633</v>
      </c>
    </row>
    <row r="10997" spans="1:2" x14ac:dyDescent="0.35">
      <c r="A10997" s="1">
        <v>45772.583333333343</v>
      </c>
      <c r="B10997">
        <v>56.65742173737604</v>
      </c>
    </row>
    <row r="10998" spans="1:2" x14ac:dyDescent="0.35">
      <c r="A10998" s="1">
        <v>45772.59375</v>
      </c>
      <c r="B10998">
        <v>56.946651620976724</v>
      </c>
    </row>
    <row r="10999" spans="1:2" x14ac:dyDescent="0.35">
      <c r="A10999" s="1">
        <v>45772.604166666657</v>
      </c>
      <c r="B10999">
        <v>54.78589848726471</v>
      </c>
    </row>
    <row r="11000" spans="1:2" x14ac:dyDescent="0.35">
      <c r="A11000" s="1">
        <v>45772.614583333343</v>
      </c>
      <c r="B11000">
        <v>51.726711788532569</v>
      </c>
    </row>
    <row r="11001" spans="1:2" x14ac:dyDescent="0.35">
      <c r="A11001" s="1">
        <v>45772.625</v>
      </c>
      <c r="B11001">
        <v>48.881276310821001</v>
      </c>
    </row>
    <row r="11002" spans="1:2" x14ac:dyDescent="0.35">
      <c r="A11002" s="1">
        <v>45772.635416666657</v>
      </c>
      <c r="B11002">
        <v>47.362083986954531</v>
      </c>
    </row>
    <row r="11003" spans="1:2" x14ac:dyDescent="0.35">
      <c r="A11003" s="1">
        <v>45772.645833333343</v>
      </c>
      <c r="B11003">
        <v>43.303316098952052</v>
      </c>
    </row>
    <row r="11004" spans="1:2" x14ac:dyDescent="0.35">
      <c r="A11004" s="1">
        <v>45772.65625</v>
      </c>
      <c r="B11004">
        <v>42.249241568581382</v>
      </c>
    </row>
    <row r="11005" spans="1:2" x14ac:dyDescent="0.35">
      <c r="A11005" s="1">
        <v>45772.666666666657</v>
      </c>
      <c r="B11005">
        <v>42.334287762183912</v>
      </c>
    </row>
    <row r="11006" spans="1:2" x14ac:dyDescent="0.35">
      <c r="A11006" s="1">
        <v>45772.677083333343</v>
      </c>
      <c r="B11006">
        <v>41.175260888039112</v>
      </c>
    </row>
    <row r="11007" spans="1:2" x14ac:dyDescent="0.35">
      <c r="A11007" s="1">
        <v>45772.6875</v>
      </c>
      <c r="B11007">
        <v>39.725476617176497</v>
      </c>
    </row>
    <row r="11008" spans="1:2" x14ac:dyDescent="0.35">
      <c r="A11008" s="1">
        <v>45772.697916666657</v>
      </c>
      <c r="B11008">
        <v>38.37387888881603</v>
      </c>
    </row>
    <row r="11009" spans="1:2" x14ac:dyDescent="0.35">
      <c r="A11009" s="1">
        <v>45772.708333333343</v>
      </c>
      <c r="B11009">
        <v>37.685427988267421</v>
      </c>
    </row>
    <row r="11010" spans="1:2" x14ac:dyDescent="0.35">
      <c r="A11010" s="1">
        <v>45772.71875</v>
      </c>
      <c r="B11010">
        <v>36.565498495185928</v>
      </c>
    </row>
    <row r="11011" spans="1:2" x14ac:dyDescent="0.35">
      <c r="A11011" s="1">
        <v>45772.729166666657</v>
      </c>
      <c r="B11011">
        <v>35.228862240075003</v>
      </c>
    </row>
    <row r="11012" spans="1:2" x14ac:dyDescent="0.35">
      <c r="A11012" s="1">
        <v>45772.739583333343</v>
      </c>
      <c r="B11012">
        <v>33.359491943976032</v>
      </c>
    </row>
    <row r="11013" spans="1:2" x14ac:dyDescent="0.35">
      <c r="A11013" s="1">
        <v>45772.75</v>
      </c>
      <c r="B11013">
        <v>31.212639091341369</v>
      </c>
    </row>
    <row r="11014" spans="1:2" x14ac:dyDescent="0.35">
      <c r="A11014" s="1">
        <v>45772.760416666657</v>
      </c>
      <c r="B11014">
        <v>29.13545078627817</v>
      </c>
    </row>
    <row r="11015" spans="1:2" x14ac:dyDescent="0.35">
      <c r="A11015" s="1">
        <v>45772.770833333343</v>
      </c>
      <c r="B11015">
        <v>27.02553373431433</v>
      </c>
    </row>
    <row r="11016" spans="1:2" x14ac:dyDescent="0.35">
      <c r="A11016" s="1">
        <v>45772.78125</v>
      </c>
      <c r="B11016">
        <v>25.23481255759387</v>
      </c>
    </row>
    <row r="11017" spans="1:2" x14ac:dyDescent="0.35">
      <c r="A11017" s="1">
        <v>45772.791666666657</v>
      </c>
      <c r="B11017">
        <v>24.28404033997769</v>
      </c>
    </row>
    <row r="11018" spans="1:2" x14ac:dyDescent="0.35">
      <c r="A11018" s="1">
        <v>45772.802083333343</v>
      </c>
      <c r="B11018">
        <v>22.94507888162536</v>
      </c>
    </row>
    <row r="11019" spans="1:2" x14ac:dyDescent="0.35">
      <c r="A11019" s="1">
        <v>45772.8125</v>
      </c>
      <c r="B11019">
        <v>22.635420662458571</v>
      </c>
    </row>
    <row r="11020" spans="1:2" x14ac:dyDescent="0.35">
      <c r="A11020" s="1">
        <v>45772.822916666657</v>
      </c>
      <c r="B11020">
        <v>21.69400337558189</v>
      </c>
    </row>
    <row r="11021" spans="1:2" x14ac:dyDescent="0.35">
      <c r="A11021" s="1">
        <v>45772.833333333343</v>
      </c>
      <c r="B11021">
        <v>21.8838083874479</v>
      </c>
    </row>
    <row r="11022" spans="1:2" x14ac:dyDescent="0.35">
      <c r="A11022" s="1">
        <v>45772.84375</v>
      </c>
      <c r="B11022">
        <v>23.619271636436931</v>
      </c>
    </row>
    <row r="11023" spans="1:2" x14ac:dyDescent="0.35">
      <c r="A11023" s="1">
        <v>45772.854166666657</v>
      </c>
      <c r="B11023">
        <v>27.924846740894679</v>
      </c>
    </row>
    <row r="11024" spans="1:2" x14ac:dyDescent="0.35">
      <c r="A11024" s="1">
        <v>45772.864583333343</v>
      </c>
      <c r="B11024">
        <v>31.57668693155065</v>
      </c>
    </row>
    <row r="11025" spans="1:2" x14ac:dyDescent="0.35">
      <c r="A11025" s="1">
        <v>45772.875</v>
      </c>
      <c r="B11025">
        <v>32.297166440042638</v>
      </c>
    </row>
    <row r="11026" spans="1:2" x14ac:dyDescent="0.35">
      <c r="A11026" s="1">
        <v>45772.885416666657</v>
      </c>
      <c r="B11026">
        <v>37.500367586108467</v>
      </c>
    </row>
    <row r="11027" spans="1:2" x14ac:dyDescent="0.35">
      <c r="A11027" s="1">
        <v>45772.895833333343</v>
      </c>
      <c r="B11027">
        <v>41.95057376835593</v>
      </c>
    </row>
    <row r="11028" spans="1:2" x14ac:dyDescent="0.35">
      <c r="A11028" s="1">
        <v>45772.90625</v>
      </c>
      <c r="B11028">
        <v>49.569487482057653</v>
      </c>
    </row>
    <row r="11029" spans="1:2" x14ac:dyDescent="0.35">
      <c r="A11029" s="1">
        <v>45772.916666666657</v>
      </c>
      <c r="B11029">
        <v>55.139545496508553</v>
      </c>
    </row>
    <row r="11030" spans="1:2" x14ac:dyDescent="0.35">
      <c r="A11030" s="1">
        <v>45772.927083333343</v>
      </c>
      <c r="B11030">
        <v>60.464707896917567</v>
      </c>
    </row>
    <row r="11031" spans="1:2" x14ac:dyDescent="0.35">
      <c r="A11031" s="1">
        <v>45772.9375</v>
      </c>
      <c r="B11031">
        <v>67.100648080051812</v>
      </c>
    </row>
    <row r="11032" spans="1:2" x14ac:dyDescent="0.35">
      <c r="A11032" s="1">
        <v>45772.947916666657</v>
      </c>
      <c r="B11032">
        <v>72.248292883603199</v>
      </c>
    </row>
    <row r="11033" spans="1:2" x14ac:dyDescent="0.35">
      <c r="A11033" s="1">
        <v>45772.958333333343</v>
      </c>
      <c r="B11033">
        <v>76.777104362212327</v>
      </c>
    </row>
    <row r="11034" spans="1:2" x14ac:dyDescent="0.35">
      <c r="A11034" s="1">
        <v>45772.96875</v>
      </c>
      <c r="B11034">
        <v>80.018896814572997</v>
      </c>
    </row>
    <row r="11035" spans="1:2" x14ac:dyDescent="0.35">
      <c r="A11035" s="1">
        <v>45772.979166666657</v>
      </c>
      <c r="B11035">
        <v>83.596513118133288</v>
      </c>
    </row>
    <row r="11036" spans="1:2" x14ac:dyDescent="0.35">
      <c r="A11036" s="1">
        <v>45772.989583333343</v>
      </c>
      <c r="B11036">
        <v>87.192038058317081</v>
      </c>
    </row>
    <row r="11037" spans="1:2" x14ac:dyDescent="0.35">
      <c r="A11037" s="1">
        <v>45773</v>
      </c>
      <c r="B11037">
        <v>88.960206158070946</v>
      </c>
    </row>
    <row r="11038" spans="1:2" x14ac:dyDescent="0.35">
      <c r="A11038" s="1">
        <v>45773.010416666657</v>
      </c>
      <c r="B11038">
        <v>90.522839253303374</v>
      </c>
    </row>
    <row r="11039" spans="1:2" x14ac:dyDescent="0.35">
      <c r="A11039" s="1">
        <v>45773.020833333343</v>
      </c>
      <c r="B11039">
        <v>90.585034313665844</v>
      </c>
    </row>
    <row r="11040" spans="1:2" x14ac:dyDescent="0.35">
      <c r="A11040" s="1">
        <v>45773.03125</v>
      </c>
      <c r="B11040">
        <v>88.078532024467322</v>
      </c>
    </row>
    <row r="11041" spans="1:2" x14ac:dyDescent="0.35">
      <c r="A11041" s="1">
        <v>45773.041666666657</v>
      </c>
      <c r="B11041">
        <v>84.244502152619475</v>
      </c>
    </row>
    <row r="11042" spans="1:2" x14ac:dyDescent="0.35">
      <c r="A11042" s="1">
        <v>45773.052083333343</v>
      </c>
      <c r="B11042">
        <v>81.768032504018038</v>
      </c>
    </row>
    <row r="11043" spans="1:2" x14ac:dyDescent="0.35">
      <c r="A11043" s="1">
        <v>45773.0625</v>
      </c>
      <c r="B11043">
        <v>79.322279585362523</v>
      </c>
    </row>
    <row r="11044" spans="1:2" x14ac:dyDescent="0.35">
      <c r="A11044" s="1">
        <v>45773.072916666657</v>
      </c>
      <c r="B11044">
        <v>77.5847871067771</v>
      </c>
    </row>
    <row r="11045" spans="1:2" x14ac:dyDescent="0.35">
      <c r="A11045" s="1">
        <v>45773.083333333343</v>
      </c>
      <c r="B11045">
        <v>77.5847871067771</v>
      </c>
    </row>
    <row r="11046" spans="1:2" x14ac:dyDescent="0.35">
      <c r="A11046" s="1">
        <v>45773.09375</v>
      </c>
      <c r="B11046">
        <v>77.821204469562815</v>
      </c>
    </row>
    <row r="11047" spans="1:2" x14ac:dyDescent="0.35">
      <c r="A11047" s="1">
        <v>45773.104166666657</v>
      </c>
      <c r="B11047">
        <v>78.104230360797118</v>
      </c>
    </row>
    <row r="11048" spans="1:2" x14ac:dyDescent="0.35">
      <c r="A11048" s="1">
        <v>45773.114583333343</v>
      </c>
      <c r="B11048">
        <v>78.995673502506222</v>
      </c>
    </row>
    <row r="11049" spans="1:2" x14ac:dyDescent="0.35">
      <c r="A11049" s="1">
        <v>45773.125</v>
      </c>
      <c r="B11049">
        <v>79.647916917806384</v>
      </c>
    </row>
    <row r="11050" spans="1:2" x14ac:dyDescent="0.35">
      <c r="A11050" s="1">
        <v>45773.135416666657</v>
      </c>
      <c r="B11050">
        <v>79.182424592374787</v>
      </c>
    </row>
    <row r="11051" spans="1:2" x14ac:dyDescent="0.35">
      <c r="A11051" s="1">
        <v>45773.145833333343</v>
      </c>
      <c r="B11051">
        <v>78.714948901629654</v>
      </c>
    </row>
    <row r="11052" spans="1:2" x14ac:dyDescent="0.35">
      <c r="A11052" s="1">
        <v>45773.15625</v>
      </c>
      <c r="B11052">
        <v>79.322279585362523</v>
      </c>
    </row>
    <row r="11053" spans="1:2" x14ac:dyDescent="0.35">
      <c r="A11053" s="1">
        <v>45773.166666666657</v>
      </c>
      <c r="B11053">
        <v>81.833698009188851</v>
      </c>
    </row>
    <row r="11054" spans="1:2" x14ac:dyDescent="0.35">
      <c r="A11054" s="1">
        <v>45773.177083333343</v>
      </c>
      <c r="B11054">
        <v>84.889881467320365</v>
      </c>
    </row>
    <row r="11055" spans="1:2" x14ac:dyDescent="0.35">
      <c r="A11055" s="1">
        <v>45773.1875</v>
      </c>
      <c r="B11055">
        <v>87.762483751767931</v>
      </c>
    </row>
    <row r="11056" spans="1:2" x14ac:dyDescent="0.35">
      <c r="A11056" s="1">
        <v>45773.197916666657</v>
      </c>
      <c r="B11056">
        <v>91.205687217779044</v>
      </c>
    </row>
    <row r="11057" spans="1:2" x14ac:dyDescent="0.35">
      <c r="A11057" s="1">
        <v>45773.208333333343</v>
      </c>
      <c r="B11057">
        <v>94.091719618675796</v>
      </c>
    </row>
    <row r="11058" spans="1:2" x14ac:dyDescent="0.35">
      <c r="A11058" s="1">
        <v>45773.21875</v>
      </c>
      <c r="B11058">
        <v>97.704271981459456</v>
      </c>
    </row>
    <row r="11059" spans="1:2" x14ac:dyDescent="0.35">
      <c r="A11059" s="1">
        <v>45773.229166666657</v>
      </c>
      <c r="B11059">
        <v>101.1819845037105</v>
      </c>
    </row>
    <row r="11060" spans="1:2" x14ac:dyDescent="0.35">
      <c r="A11060" s="1">
        <v>45773.239583333343</v>
      </c>
      <c r="B11060">
        <v>104.0167079584</v>
      </c>
    </row>
    <row r="11061" spans="1:2" x14ac:dyDescent="0.35">
      <c r="A11061" s="1">
        <v>45773.25</v>
      </c>
      <c r="B11061">
        <v>105.0462655426663</v>
      </c>
    </row>
    <row r="11062" spans="1:2" x14ac:dyDescent="0.35">
      <c r="A11062" s="1">
        <v>45773.260416666657</v>
      </c>
      <c r="B11062">
        <v>106.4659834898778</v>
      </c>
    </row>
    <row r="11063" spans="1:2" x14ac:dyDescent="0.35">
      <c r="A11063" s="1">
        <v>45773.270833333343</v>
      </c>
      <c r="B11063">
        <v>106.69204950760241</v>
      </c>
    </row>
    <row r="11064" spans="1:2" x14ac:dyDescent="0.35">
      <c r="A11064" s="1">
        <v>45773.28125</v>
      </c>
      <c r="B11064">
        <v>107.4247134673035</v>
      </c>
    </row>
    <row r="11065" spans="1:2" x14ac:dyDescent="0.35">
      <c r="A11065" s="1">
        <v>45773.291666666657</v>
      </c>
      <c r="B11065">
        <v>105.89950975728171</v>
      </c>
    </row>
    <row r="11066" spans="1:2" x14ac:dyDescent="0.35">
      <c r="A11066" s="1">
        <v>45773.302083333343</v>
      </c>
      <c r="B11066">
        <v>102.4605884622576</v>
      </c>
    </row>
    <row r="11067" spans="1:2" x14ac:dyDescent="0.35">
      <c r="A11067" s="1">
        <v>45773.3125</v>
      </c>
      <c r="B11067">
        <v>98.713741603442429</v>
      </c>
    </row>
    <row r="11068" spans="1:2" x14ac:dyDescent="0.35">
      <c r="A11068" s="1">
        <v>45773.322916666657</v>
      </c>
      <c r="B11068">
        <v>95.123285688587487</v>
      </c>
    </row>
    <row r="11069" spans="1:2" x14ac:dyDescent="0.35">
      <c r="A11069" s="1">
        <v>45773.333333333343</v>
      </c>
      <c r="B11069">
        <v>86.300657843268738</v>
      </c>
    </row>
    <row r="11070" spans="1:2" x14ac:dyDescent="0.35">
      <c r="A11070" s="1">
        <v>45773.34375</v>
      </c>
      <c r="B11070">
        <v>75.288597293921896</v>
      </c>
    </row>
    <row r="11071" spans="1:2" x14ac:dyDescent="0.35">
      <c r="A11071" s="1">
        <v>45773.354166666657</v>
      </c>
      <c r="B11071">
        <v>64.615584521303447</v>
      </c>
    </row>
    <row r="11072" spans="1:2" x14ac:dyDescent="0.35">
      <c r="A11072" s="1">
        <v>45773.364583333343</v>
      </c>
      <c r="B11072">
        <v>53.058244778160699</v>
      </c>
    </row>
    <row r="11073" spans="1:2" x14ac:dyDescent="0.35">
      <c r="A11073" s="1">
        <v>45773.375</v>
      </c>
      <c r="B11073">
        <v>44.379491872093787</v>
      </c>
    </row>
    <row r="11074" spans="1:2" x14ac:dyDescent="0.35">
      <c r="A11074" s="1">
        <v>45773.385416666657</v>
      </c>
      <c r="B11074">
        <v>40.477022905363029</v>
      </c>
    </row>
    <row r="11075" spans="1:2" x14ac:dyDescent="0.35">
      <c r="A11075" s="1">
        <v>45773.395833333343</v>
      </c>
      <c r="B11075">
        <v>35.996722182029252</v>
      </c>
    </row>
    <row r="11076" spans="1:2" x14ac:dyDescent="0.35">
      <c r="A11076" s="1">
        <v>45773.40625</v>
      </c>
      <c r="B11076">
        <v>34.105317092682156</v>
      </c>
    </row>
    <row r="11077" spans="1:2" x14ac:dyDescent="0.35">
      <c r="A11077" s="1">
        <v>45773.416666666657</v>
      </c>
      <c r="B11077">
        <v>32.755101044559822</v>
      </c>
    </row>
    <row r="11078" spans="1:2" x14ac:dyDescent="0.35">
      <c r="A11078" s="1">
        <v>45773.427083333343</v>
      </c>
      <c r="B11078">
        <v>33.80825415327304</v>
      </c>
    </row>
    <row r="11079" spans="1:2" x14ac:dyDescent="0.35">
      <c r="A11079" s="1">
        <v>45773.4375</v>
      </c>
      <c r="B11079">
        <v>38.556015780662669</v>
      </c>
    </row>
    <row r="11080" spans="1:2" x14ac:dyDescent="0.35">
      <c r="A11080" s="1">
        <v>45773.447916666657</v>
      </c>
      <c r="B11080">
        <v>44.511181996537402</v>
      </c>
    </row>
    <row r="11081" spans="1:2" x14ac:dyDescent="0.35">
      <c r="A11081" s="1">
        <v>45773.458333333343</v>
      </c>
      <c r="B11081">
        <v>45.623045960371392</v>
      </c>
    </row>
    <row r="11082" spans="1:2" x14ac:dyDescent="0.35">
      <c r="A11082" s="1">
        <v>45773.46875</v>
      </c>
      <c r="B11082">
        <v>63.431363935702628</v>
      </c>
    </row>
    <row r="11083" spans="1:2" x14ac:dyDescent="0.35">
      <c r="A11083" s="1">
        <v>45773.479166666657</v>
      </c>
      <c r="B11083">
        <v>73.828263853559505</v>
      </c>
    </row>
    <row r="11084" spans="1:2" x14ac:dyDescent="0.35">
      <c r="A11084" s="1">
        <v>45773.489583333343</v>
      </c>
      <c r="B11084">
        <v>80.203919074448251</v>
      </c>
    </row>
    <row r="11085" spans="1:2" x14ac:dyDescent="0.35">
      <c r="A11085" s="1">
        <v>45773.5</v>
      </c>
      <c r="B11085">
        <v>86.555840432177007</v>
      </c>
    </row>
    <row r="11086" spans="1:2" x14ac:dyDescent="0.35">
      <c r="A11086" s="1">
        <v>45773.510416666657</v>
      </c>
      <c r="B11086">
        <v>88.204779032945268</v>
      </c>
    </row>
    <row r="11087" spans="1:2" x14ac:dyDescent="0.35">
      <c r="A11087" s="1">
        <v>45773.520833333343</v>
      </c>
      <c r="B11087">
        <v>86.746962940079911</v>
      </c>
    </row>
    <row r="11088" spans="1:2" x14ac:dyDescent="0.35">
      <c r="A11088" s="1">
        <v>45773.53125</v>
      </c>
      <c r="B11088">
        <v>89.461881008342459</v>
      </c>
    </row>
    <row r="11089" spans="1:2" x14ac:dyDescent="0.35">
      <c r="A11089" s="1">
        <v>45773.541666666657</v>
      </c>
      <c r="B11089">
        <v>89.399256149846721</v>
      </c>
    </row>
    <row r="11090" spans="1:2" x14ac:dyDescent="0.35">
      <c r="A11090" s="1">
        <v>45773.552083333343</v>
      </c>
      <c r="B11090">
        <v>91.885699093257287</v>
      </c>
    </row>
    <row r="11091" spans="1:2" x14ac:dyDescent="0.35">
      <c r="A11091" s="1">
        <v>45773.5625</v>
      </c>
      <c r="B11091">
        <v>90.14917072925644</v>
      </c>
    </row>
    <row r="11092" spans="1:2" x14ac:dyDescent="0.35">
      <c r="A11092" s="1">
        <v>45773.572916666657</v>
      </c>
      <c r="B11092">
        <v>91.329535825358263</v>
      </c>
    </row>
    <row r="11093" spans="1:2" x14ac:dyDescent="0.35">
      <c r="A11093" s="1">
        <v>45773.583333333343</v>
      </c>
      <c r="B11093">
        <v>88.204779032945268</v>
      </c>
    </row>
    <row r="11094" spans="1:2" x14ac:dyDescent="0.35">
      <c r="A11094" s="1">
        <v>45773.59375</v>
      </c>
      <c r="B11094">
        <v>94.517261501974573</v>
      </c>
    </row>
    <row r="11095" spans="1:2" x14ac:dyDescent="0.35">
      <c r="A11095" s="1">
        <v>45773.604166666657</v>
      </c>
      <c r="B11095">
        <v>94.456536833545201</v>
      </c>
    </row>
    <row r="11096" spans="1:2" x14ac:dyDescent="0.35">
      <c r="A11096" s="1">
        <v>45773.614583333343</v>
      </c>
      <c r="B11096">
        <v>96.088338929609392</v>
      </c>
    </row>
    <row r="11097" spans="1:2" x14ac:dyDescent="0.35">
      <c r="A11097" s="1">
        <v>45773.625</v>
      </c>
      <c r="B11097">
        <v>97.942343188079434</v>
      </c>
    </row>
    <row r="11098" spans="1:2" x14ac:dyDescent="0.35">
      <c r="A11098" s="1">
        <v>45773.635416666657</v>
      </c>
      <c r="B11098">
        <v>91.143727767441447</v>
      </c>
    </row>
    <row r="11099" spans="1:2" x14ac:dyDescent="0.35">
      <c r="A11099" s="1">
        <v>45773.645833333343</v>
      </c>
      <c r="B11099">
        <v>90.086809403564203</v>
      </c>
    </row>
    <row r="11100" spans="1:2" x14ac:dyDescent="0.35">
      <c r="A11100" s="1">
        <v>45773.65625</v>
      </c>
      <c r="B11100">
        <v>93.359658006813305</v>
      </c>
    </row>
    <row r="11101" spans="1:2" x14ac:dyDescent="0.35">
      <c r="A11101" s="1">
        <v>45773.666666666657</v>
      </c>
      <c r="B11101">
        <v>92.869804551562098</v>
      </c>
    </row>
    <row r="11102" spans="1:2" x14ac:dyDescent="0.35">
      <c r="A11102" s="1">
        <v>45773.677083333343</v>
      </c>
      <c r="B11102">
        <v>92.562904145530879</v>
      </c>
    </row>
    <row r="11103" spans="1:2" x14ac:dyDescent="0.35">
      <c r="A11103" s="1">
        <v>45773.6875</v>
      </c>
      <c r="B11103">
        <v>97.04781978990772</v>
      </c>
    </row>
    <row r="11104" spans="1:2" x14ac:dyDescent="0.35">
      <c r="A11104" s="1">
        <v>45773.697916666657</v>
      </c>
      <c r="B11104">
        <v>94.881142171092193</v>
      </c>
    </row>
    <row r="11105" spans="1:2" x14ac:dyDescent="0.35">
      <c r="A11105" s="1">
        <v>45773.708333333343</v>
      </c>
      <c r="B11105">
        <v>98.89125289347983</v>
      </c>
    </row>
    <row r="11106" spans="1:2" x14ac:dyDescent="0.35">
      <c r="A11106" s="1">
        <v>45773.71875</v>
      </c>
      <c r="B11106">
        <v>91.576952487260669</v>
      </c>
    </row>
    <row r="11107" spans="1:2" x14ac:dyDescent="0.35">
      <c r="A11107" s="1">
        <v>45773.729166666657</v>
      </c>
      <c r="B11107">
        <v>87.888977023939333</v>
      </c>
    </row>
    <row r="11108" spans="1:2" x14ac:dyDescent="0.35">
      <c r="A11108" s="1">
        <v>45773.739583333343</v>
      </c>
      <c r="B11108">
        <v>94.152578448280181</v>
      </c>
    </row>
    <row r="11109" spans="1:2" x14ac:dyDescent="0.35">
      <c r="A11109" s="1">
        <v>45773.75</v>
      </c>
      <c r="B11109">
        <v>93.909008453294888</v>
      </c>
    </row>
    <row r="11110" spans="1:2" x14ac:dyDescent="0.35">
      <c r="A11110" s="1">
        <v>45773.760416666657</v>
      </c>
      <c r="B11110">
        <v>91.081744856500251</v>
      </c>
    </row>
    <row r="11111" spans="1:2" x14ac:dyDescent="0.35">
      <c r="A11111" s="1">
        <v>45773.770833333343</v>
      </c>
      <c r="B11111">
        <v>90.273821942721838</v>
      </c>
    </row>
    <row r="11112" spans="1:2" x14ac:dyDescent="0.35">
      <c r="A11112" s="1">
        <v>45773.78125</v>
      </c>
      <c r="B11112">
        <v>86.492082610958718</v>
      </c>
    </row>
    <row r="11113" spans="1:2" x14ac:dyDescent="0.35">
      <c r="A11113" s="1">
        <v>45773.791666666657</v>
      </c>
      <c r="B11113">
        <v>82.09608929997016</v>
      </c>
    </row>
    <row r="11114" spans="1:2" x14ac:dyDescent="0.35">
      <c r="A11114" s="1">
        <v>45773.802083333343</v>
      </c>
      <c r="B11114">
        <v>79.275681052642042</v>
      </c>
    </row>
    <row r="11115" spans="1:2" x14ac:dyDescent="0.35">
      <c r="A11115" s="1">
        <v>45773.8125</v>
      </c>
      <c r="B11115">
        <v>78.527398532428208</v>
      </c>
    </row>
    <row r="11116" spans="1:2" x14ac:dyDescent="0.35">
      <c r="A11116" s="1">
        <v>45773.822916666657</v>
      </c>
      <c r="B11116">
        <v>78.057110326886828</v>
      </c>
    </row>
    <row r="11117" spans="1:2" x14ac:dyDescent="0.35">
      <c r="A11117" s="1">
        <v>45773.833333333343</v>
      </c>
      <c r="B11117">
        <v>77.821204469562815</v>
      </c>
    </row>
    <row r="11118" spans="1:2" x14ac:dyDescent="0.35">
      <c r="A11118" s="1">
        <v>45773.84375</v>
      </c>
      <c r="B11118">
        <v>84.95427687339108</v>
      </c>
    </row>
    <row r="11119" spans="1:2" x14ac:dyDescent="0.35">
      <c r="A11119" s="1">
        <v>45773.854166666657</v>
      </c>
      <c r="B11119">
        <v>99.30471626133378</v>
      </c>
    </row>
    <row r="11120" spans="1:2" x14ac:dyDescent="0.35">
      <c r="A11120" s="1">
        <v>45773.864583333343</v>
      </c>
      <c r="B11120">
        <v>112.6864216363646</v>
      </c>
    </row>
    <row r="11121" spans="1:2" x14ac:dyDescent="0.35">
      <c r="A11121" s="1">
        <v>45773.875</v>
      </c>
      <c r="B11121">
        <v>117.7940569210167</v>
      </c>
    </row>
    <row r="11122" spans="1:2" x14ac:dyDescent="0.35">
      <c r="A11122" s="1">
        <v>45773.885416666657</v>
      </c>
      <c r="B11122">
        <v>129.63493580466519</v>
      </c>
    </row>
    <row r="11123" spans="1:2" x14ac:dyDescent="0.35">
      <c r="A11123" s="1">
        <v>45773.895833333343</v>
      </c>
      <c r="B11123">
        <v>145.523965763668</v>
      </c>
    </row>
    <row r="11124" spans="1:2" x14ac:dyDescent="0.35">
      <c r="A11124" s="1">
        <v>45773.90625</v>
      </c>
      <c r="B11124">
        <v>157.01016462582101</v>
      </c>
    </row>
    <row r="11125" spans="1:2" x14ac:dyDescent="0.35">
      <c r="A11125" s="1">
        <v>45773.916666666657</v>
      </c>
      <c r="B11125">
        <v>169.09028922448741</v>
      </c>
    </row>
    <row r="11126" spans="1:2" x14ac:dyDescent="0.35">
      <c r="A11126" s="1">
        <v>45773.927083333343</v>
      </c>
      <c r="B11126">
        <v>175.92752031629189</v>
      </c>
    </row>
    <row r="11127" spans="1:2" x14ac:dyDescent="0.35">
      <c r="A11127" s="1">
        <v>45773.9375</v>
      </c>
      <c r="B11127">
        <v>187.7296024409122</v>
      </c>
    </row>
    <row r="11128" spans="1:2" x14ac:dyDescent="0.35">
      <c r="A11128" s="1">
        <v>45773.947916666657</v>
      </c>
      <c r="B11128">
        <v>199.14751946538939</v>
      </c>
    </row>
    <row r="11129" spans="1:2" x14ac:dyDescent="0.35">
      <c r="A11129" s="1">
        <v>45773.958333333343</v>
      </c>
      <c r="B11129">
        <v>210.76364144842691</v>
      </c>
    </row>
    <row r="11130" spans="1:2" x14ac:dyDescent="0.35">
      <c r="A11130" s="1">
        <v>45773.96875</v>
      </c>
      <c r="B11130">
        <v>220.9405336251674</v>
      </c>
    </row>
    <row r="11131" spans="1:2" x14ac:dyDescent="0.35">
      <c r="A11131" s="1">
        <v>45773.979166666657</v>
      </c>
      <c r="B11131">
        <v>229.22437723638009</v>
      </c>
    </row>
    <row r="11132" spans="1:2" x14ac:dyDescent="0.35">
      <c r="A11132" s="1">
        <v>45773.989583333343</v>
      </c>
      <c r="B11132">
        <v>237.97858369206921</v>
      </c>
    </row>
    <row r="11133" spans="1:2" x14ac:dyDescent="0.35">
      <c r="A11133" s="1">
        <v>45774</v>
      </c>
      <c r="B11133">
        <v>241.611404690027</v>
      </c>
    </row>
    <row r="11134" spans="1:2" x14ac:dyDescent="0.35">
      <c r="A11134" s="1">
        <v>45774.010416666657</v>
      </c>
      <c r="B11134">
        <v>247.2269959389825</v>
      </c>
    </row>
    <row r="11135" spans="1:2" x14ac:dyDescent="0.35">
      <c r="A11135" s="1">
        <v>45774.020833333343</v>
      </c>
      <c r="B11135">
        <v>254.17613059616511</v>
      </c>
    </row>
    <row r="11136" spans="1:2" x14ac:dyDescent="0.35">
      <c r="A11136" s="1">
        <v>45774.03125</v>
      </c>
      <c r="B11136">
        <v>256.03469735439268</v>
      </c>
    </row>
    <row r="11137" spans="1:2" x14ac:dyDescent="0.35">
      <c r="A11137" s="1">
        <v>45774.041666666657</v>
      </c>
      <c r="B11137">
        <v>256.25937883363991</v>
      </c>
    </row>
    <row r="11138" spans="1:2" x14ac:dyDescent="0.35">
      <c r="A11138" s="1">
        <v>45774.052083333343</v>
      </c>
      <c r="B11138">
        <v>255.07835814015749</v>
      </c>
    </row>
    <row r="11139" spans="1:2" x14ac:dyDescent="0.35">
      <c r="A11139" s="1">
        <v>45774.0625</v>
      </c>
      <c r="B11139">
        <v>252.30866915489261</v>
      </c>
    </row>
    <row r="11140" spans="1:2" x14ac:dyDescent="0.35">
      <c r="A11140" s="1">
        <v>45774.072916666657</v>
      </c>
      <c r="B11140">
        <v>249.57626266773261</v>
      </c>
    </row>
    <row r="11141" spans="1:2" x14ac:dyDescent="0.35">
      <c r="A11141" s="1">
        <v>45774.083333333343</v>
      </c>
      <c r="B11141">
        <v>246.07581549694481</v>
      </c>
    </row>
    <row r="11142" spans="1:2" x14ac:dyDescent="0.35">
      <c r="A11142" s="1">
        <v>45774.09375</v>
      </c>
      <c r="B11142">
        <v>243.29888971236289</v>
      </c>
    </row>
    <row r="11143" spans="1:2" x14ac:dyDescent="0.35">
      <c r="A11143" s="1">
        <v>45774.104166666657</v>
      </c>
      <c r="B11143">
        <v>239.7993011554899</v>
      </c>
    </row>
    <row r="11144" spans="1:2" x14ac:dyDescent="0.35">
      <c r="A11144" s="1">
        <v>45774.114583333343</v>
      </c>
      <c r="B11144">
        <v>232.70255882417729</v>
      </c>
    </row>
    <row r="11145" spans="1:2" x14ac:dyDescent="0.35">
      <c r="A11145" s="1">
        <v>45774.125</v>
      </c>
      <c r="B11145">
        <v>226.0785474257716</v>
      </c>
    </row>
    <row r="11146" spans="1:2" x14ac:dyDescent="0.35">
      <c r="A11146" s="1">
        <v>45774.135416666657</v>
      </c>
      <c r="B11146">
        <v>221.3098814528054</v>
      </c>
    </row>
    <row r="11147" spans="1:2" x14ac:dyDescent="0.35">
      <c r="A11147" s="1">
        <v>45774.145833333343</v>
      </c>
      <c r="B11147">
        <v>215.5434522068162</v>
      </c>
    </row>
    <row r="11148" spans="1:2" x14ac:dyDescent="0.35">
      <c r="A11148" s="1">
        <v>45774.15625</v>
      </c>
      <c r="B11148">
        <v>204.95763148302549</v>
      </c>
    </row>
    <row r="11149" spans="1:2" x14ac:dyDescent="0.35">
      <c r="A11149" s="1">
        <v>45774.166666666657</v>
      </c>
      <c r="B11149">
        <v>197.10605591076779</v>
      </c>
    </row>
    <row r="11150" spans="1:2" x14ac:dyDescent="0.35">
      <c r="A11150" s="1">
        <v>45774.177083333343</v>
      </c>
      <c r="B11150">
        <v>191.2045801155183</v>
      </c>
    </row>
    <row r="11151" spans="1:2" x14ac:dyDescent="0.35">
      <c r="A11151" s="1">
        <v>45774.1875</v>
      </c>
      <c r="B11151">
        <v>185.49518591947901</v>
      </c>
    </row>
    <row r="11152" spans="1:2" x14ac:dyDescent="0.35">
      <c r="A11152" s="1">
        <v>45774.197916666657</v>
      </c>
      <c r="B11152">
        <v>180.1004569197851</v>
      </c>
    </row>
    <row r="11153" spans="1:2" x14ac:dyDescent="0.35">
      <c r="A11153" s="1">
        <v>45774.208333333343</v>
      </c>
      <c r="B11153">
        <v>174.5962161269139</v>
      </c>
    </row>
    <row r="11154" spans="1:2" x14ac:dyDescent="0.35">
      <c r="A11154" s="1">
        <v>45774.21875</v>
      </c>
      <c r="B11154">
        <v>171.1260956587499</v>
      </c>
    </row>
    <row r="11155" spans="1:2" x14ac:dyDescent="0.35">
      <c r="A11155" s="1">
        <v>45774.229166666657</v>
      </c>
      <c r="B11155">
        <v>169.2037992235023</v>
      </c>
    </row>
    <row r="11156" spans="1:2" x14ac:dyDescent="0.35">
      <c r="A11156" s="1">
        <v>45774.239583333343</v>
      </c>
      <c r="B11156">
        <v>165.37450129772469</v>
      </c>
    </row>
    <row r="11157" spans="1:2" x14ac:dyDescent="0.35">
      <c r="A11157" s="1">
        <v>45774.25</v>
      </c>
      <c r="B11157">
        <v>163.58377594655221</v>
      </c>
    </row>
    <row r="11158" spans="1:2" x14ac:dyDescent="0.35">
      <c r="A11158" s="1">
        <v>45774.260416666657</v>
      </c>
      <c r="B11158">
        <v>167.0959637432947</v>
      </c>
    </row>
    <row r="11159" spans="1:2" x14ac:dyDescent="0.35">
      <c r="A11159" s="1">
        <v>45774.270833333343</v>
      </c>
      <c r="B11159">
        <v>167.55313418643729</v>
      </c>
    </row>
    <row r="11160" spans="1:2" x14ac:dyDescent="0.35">
      <c r="A11160" s="1">
        <v>45774.28125</v>
      </c>
      <c r="B11160">
        <v>160.61092419619371</v>
      </c>
    </row>
    <row r="11161" spans="1:2" x14ac:dyDescent="0.35">
      <c r="A11161" s="1">
        <v>45774.291666666657</v>
      </c>
      <c r="B11161">
        <v>150.63158425061081</v>
      </c>
    </row>
    <row r="11162" spans="1:2" x14ac:dyDescent="0.35">
      <c r="A11162" s="1">
        <v>45774.302083333343</v>
      </c>
      <c r="B11162">
        <v>142.3968143624746</v>
      </c>
    </row>
    <row r="11163" spans="1:2" x14ac:dyDescent="0.35">
      <c r="A11163" s="1">
        <v>45774.3125</v>
      </c>
      <c r="B11163">
        <v>134.27450020053661</v>
      </c>
    </row>
    <row r="11164" spans="1:2" x14ac:dyDescent="0.35">
      <c r="A11164" s="1">
        <v>45774.322916666657</v>
      </c>
      <c r="B11164">
        <v>123.9910823887413</v>
      </c>
    </row>
    <row r="11165" spans="1:2" x14ac:dyDescent="0.35">
      <c r="A11165" s="1">
        <v>45774.333333333343</v>
      </c>
      <c r="B11165">
        <v>108.7133656292134</v>
      </c>
    </row>
    <row r="11166" spans="1:2" x14ac:dyDescent="0.35">
      <c r="A11166" s="1">
        <v>45774.34375</v>
      </c>
      <c r="B11166">
        <v>89.461881008342459</v>
      </c>
    </row>
    <row r="11167" spans="1:2" x14ac:dyDescent="0.35">
      <c r="A11167" s="1">
        <v>45774.354166666657</v>
      </c>
      <c r="B11167">
        <v>70.745425812244321</v>
      </c>
    </row>
    <row r="11168" spans="1:2" x14ac:dyDescent="0.35">
      <c r="A11168" s="1">
        <v>45774.364583333343</v>
      </c>
      <c r="B11168">
        <v>56.134656211128878</v>
      </c>
    </row>
    <row r="11169" spans="1:2" x14ac:dyDescent="0.35">
      <c r="A11169" s="1">
        <v>45774.375</v>
      </c>
      <c r="B11169">
        <v>39.991885962119923</v>
      </c>
    </row>
    <row r="11170" spans="1:2" x14ac:dyDescent="0.35">
      <c r="A11170" s="1">
        <v>45774.385416666657</v>
      </c>
      <c r="B11170">
        <v>33.209047703022847</v>
      </c>
    </row>
    <row r="11171" spans="1:2" x14ac:dyDescent="0.35">
      <c r="A11171" s="1">
        <v>45774.395833333343</v>
      </c>
      <c r="B11171">
        <v>28.036122543603891</v>
      </c>
    </row>
    <row r="11172" spans="1:2" x14ac:dyDescent="0.35">
      <c r="A11172" s="1">
        <v>45774.40625</v>
      </c>
      <c r="B11172">
        <v>23.006767389616741</v>
      </c>
    </row>
    <row r="11173" spans="1:2" x14ac:dyDescent="0.35">
      <c r="A11173" s="1">
        <v>45774.416666666657</v>
      </c>
      <c r="B11173">
        <v>15.93625394419932</v>
      </c>
    </row>
    <row r="11174" spans="1:2" x14ac:dyDescent="0.35">
      <c r="A11174" s="1">
        <v>45774.427083333343</v>
      </c>
      <c r="B11174">
        <v>15.455601288932311</v>
      </c>
    </row>
    <row r="11175" spans="1:2" x14ac:dyDescent="0.35">
      <c r="A11175" s="1">
        <v>45774.4375</v>
      </c>
      <c r="B11175">
        <v>13.06748318196161</v>
      </c>
    </row>
    <row r="11176" spans="1:2" x14ac:dyDescent="0.35">
      <c r="A11176" s="1">
        <v>45774.447916666657</v>
      </c>
      <c r="B11176">
        <v>8.9508772811305075</v>
      </c>
    </row>
    <row r="11177" spans="1:2" x14ac:dyDescent="0.35">
      <c r="A11177" s="1">
        <v>45774.458333333343</v>
      </c>
      <c r="B11177">
        <v>7.5786685687278661</v>
      </c>
    </row>
    <row r="11178" spans="1:2" x14ac:dyDescent="0.35">
      <c r="A11178" s="1">
        <v>45774.46875</v>
      </c>
      <c r="B11178">
        <v>7.3074083540157284</v>
      </c>
    </row>
    <row r="11179" spans="1:2" x14ac:dyDescent="0.35">
      <c r="A11179" s="1">
        <v>45774.479166666657</v>
      </c>
      <c r="B11179">
        <v>7.3074083540157284</v>
      </c>
    </row>
    <row r="11180" spans="1:2" x14ac:dyDescent="0.35">
      <c r="A11180" s="1">
        <v>45774.489583333343</v>
      </c>
      <c r="B11180">
        <v>6.9635369651533194</v>
      </c>
    </row>
    <row r="11181" spans="1:2" x14ac:dyDescent="0.35">
      <c r="A11181" s="1">
        <v>45774.5</v>
      </c>
      <c r="B11181">
        <v>5.9148370340154228</v>
      </c>
    </row>
    <row r="11182" spans="1:2" x14ac:dyDescent="0.35">
      <c r="A11182" s="1">
        <v>45774.510416666657</v>
      </c>
      <c r="B11182">
        <v>5.0960799337575704</v>
      </c>
    </row>
    <row r="11183" spans="1:2" x14ac:dyDescent="0.35">
      <c r="A11183" s="1">
        <v>45774.520833333343</v>
      </c>
      <c r="B11183">
        <v>5.0960799337575704</v>
      </c>
    </row>
    <row r="11184" spans="1:2" x14ac:dyDescent="0.35">
      <c r="A11184" s="1">
        <v>45774.53125</v>
      </c>
      <c r="B11184">
        <v>5.0318696433002934</v>
      </c>
    </row>
    <row r="11185" spans="1:2" x14ac:dyDescent="0.35">
      <c r="A11185" s="1">
        <v>45774.541666666657</v>
      </c>
      <c r="B11185">
        <v>4.7360168963036688</v>
      </c>
    </row>
    <row r="11186" spans="1:2" x14ac:dyDescent="0.35">
      <c r="A11186" s="1">
        <v>45774.552083333343</v>
      </c>
      <c r="B11186">
        <v>4.835926626141795</v>
      </c>
    </row>
    <row r="11187" spans="1:2" x14ac:dyDescent="0.35">
      <c r="A11187" s="1">
        <v>45774.5625</v>
      </c>
      <c r="B11187">
        <v>4.5321001704070421</v>
      </c>
    </row>
    <row r="11188" spans="1:2" x14ac:dyDescent="0.35">
      <c r="A11188" s="1">
        <v>45774.572916666657</v>
      </c>
      <c r="B11188">
        <v>4.96711518162315</v>
      </c>
    </row>
    <row r="11189" spans="1:2" x14ac:dyDescent="0.35">
      <c r="A11189" s="1">
        <v>45774.583333333343</v>
      </c>
      <c r="B11189">
        <v>4.6686631023156053</v>
      </c>
    </row>
    <row r="11190" spans="1:2" x14ac:dyDescent="0.35">
      <c r="A11190" s="1">
        <v>45774.59375</v>
      </c>
      <c r="B11190">
        <v>4.6006955851972888</v>
      </c>
    </row>
    <row r="11191" spans="1:2" x14ac:dyDescent="0.35">
      <c r="A11191" s="1">
        <v>45774.604166666657</v>
      </c>
      <c r="B11191">
        <v>3.9960386520516531</v>
      </c>
    </row>
    <row r="11192" spans="1:2" x14ac:dyDescent="0.35">
      <c r="A11192" s="1">
        <v>45774.614583333343</v>
      </c>
      <c r="B11192">
        <v>3.9960386520516531</v>
      </c>
    </row>
    <row r="11193" spans="1:2" x14ac:dyDescent="0.35">
      <c r="A11193" s="1">
        <v>45774.625</v>
      </c>
      <c r="B11193">
        <v>3.9214506956041841</v>
      </c>
    </row>
    <row r="11194" spans="1:2" x14ac:dyDescent="0.35">
      <c r="A11194" s="1">
        <v>45774.635416666657</v>
      </c>
      <c r="B11194">
        <v>4.0698536415398552</v>
      </c>
    </row>
    <row r="11195" spans="1:2" x14ac:dyDescent="0.35">
      <c r="A11195" s="1">
        <v>45774.645833333343</v>
      </c>
      <c r="B11195">
        <v>4.0698536415398552</v>
      </c>
    </row>
    <row r="11196" spans="1:2" x14ac:dyDescent="0.35">
      <c r="A11196" s="1">
        <v>45774.65625</v>
      </c>
      <c r="B11196">
        <v>4.5664772713524</v>
      </c>
    </row>
    <row r="11197" spans="1:2" x14ac:dyDescent="0.35">
      <c r="A11197" s="1">
        <v>45774.666666666657</v>
      </c>
      <c r="B11197">
        <v>4.9018048706645514</v>
      </c>
    </row>
    <row r="11198" spans="1:2" x14ac:dyDescent="0.35">
      <c r="A11198" s="1">
        <v>45774.677083333343</v>
      </c>
      <c r="B11198">
        <v>4.96711518162315</v>
      </c>
    </row>
    <row r="11199" spans="1:2" x14ac:dyDescent="0.35">
      <c r="A11199" s="1">
        <v>45774.6875</v>
      </c>
      <c r="B11199">
        <v>5.7987480226261443</v>
      </c>
    </row>
    <row r="11200" spans="1:2" x14ac:dyDescent="0.35">
      <c r="A11200" s="1">
        <v>45774.697916666657</v>
      </c>
      <c r="B11200">
        <v>6.7545744250579309</v>
      </c>
    </row>
    <row r="11201" spans="1:2" x14ac:dyDescent="0.35">
      <c r="A11201" s="1">
        <v>45774.708333333343</v>
      </c>
      <c r="B11201">
        <v>8.0454970568482871</v>
      </c>
    </row>
    <row r="11202" spans="1:2" x14ac:dyDescent="0.35">
      <c r="A11202" s="1">
        <v>45774.71875</v>
      </c>
      <c r="B11202">
        <v>5.680954800445746</v>
      </c>
    </row>
    <row r="11203" spans="1:2" x14ac:dyDescent="0.35">
      <c r="A11203" s="1">
        <v>45774.729166666657</v>
      </c>
      <c r="B11203">
        <v>6.1421404147498686</v>
      </c>
    </row>
    <row r="11204" spans="1:2" x14ac:dyDescent="0.35">
      <c r="A11204" s="1">
        <v>45774.739583333343</v>
      </c>
      <c r="B11204">
        <v>7.3074083540157284</v>
      </c>
    </row>
    <row r="11205" spans="1:2" x14ac:dyDescent="0.35">
      <c r="A11205" s="1">
        <v>45774.75</v>
      </c>
      <c r="B11205">
        <v>10.48338238702275</v>
      </c>
    </row>
    <row r="11206" spans="1:2" x14ac:dyDescent="0.35">
      <c r="A11206" s="1">
        <v>45774.760416666657</v>
      </c>
      <c r="B11206">
        <v>11.069270452742691</v>
      </c>
    </row>
    <row r="11207" spans="1:2" x14ac:dyDescent="0.35">
      <c r="A11207" s="1">
        <v>45774.770833333343</v>
      </c>
      <c r="B11207">
        <v>10.77814155481661</v>
      </c>
    </row>
    <row r="11208" spans="1:2" x14ac:dyDescent="0.35">
      <c r="A11208" s="1">
        <v>45774.78125</v>
      </c>
      <c r="B11208">
        <v>10.36443660627695</v>
      </c>
    </row>
    <row r="11209" spans="1:2" x14ac:dyDescent="0.35">
      <c r="A11209" s="1">
        <v>45774.791666666657</v>
      </c>
      <c r="B11209">
        <v>9.882505936762481</v>
      </c>
    </row>
    <row r="11210" spans="1:2" x14ac:dyDescent="0.35">
      <c r="A11210" s="1">
        <v>45774.802083333343</v>
      </c>
      <c r="B11210">
        <v>9.5143752895364369</v>
      </c>
    </row>
    <row r="11211" spans="1:2" x14ac:dyDescent="0.35">
      <c r="A11211" s="1">
        <v>45774.8125</v>
      </c>
      <c r="B11211">
        <v>10.124716625845551</v>
      </c>
    </row>
    <row r="11212" spans="1:2" x14ac:dyDescent="0.35">
      <c r="A11212" s="1">
        <v>45774.822916666657</v>
      </c>
      <c r="B11212">
        <v>10.48338238702275</v>
      </c>
    </row>
    <row r="11213" spans="1:2" x14ac:dyDescent="0.35">
      <c r="A11213" s="1">
        <v>45774.833333333343</v>
      </c>
      <c r="B11213">
        <v>9.882505936762481</v>
      </c>
    </row>
    <row r="11214" spans="1:2" x14ac:dyDescent="0.35">
      <c r="A11214" s="1">
        <v>45774.84375</v>
      </c>
      <c r="B11214">
        <v>11.184730299963929</v>
      </c>
    </row>
    <row r="11215" spans="1:2" x14ac:dyDescent="0.35">
      <c r="A11215" s="1">
        <v>45774.854166666657</v>
      </c>
      <c r="B11215">
        <v>14.1113144348174</v>
      </c>
    </row>
    <row r="11216" spans="1:2" x14ac:dyDescent="0.35">
      <c r="A11216" s="1">
        <v>45774.864583333343</v>
      </c>
      <c r="B11216">
        <v>16.40825280705501</v>
      </c>
    </row>
    <row r="11217" spans="1:2" x14ac:dyDescent="0.35">
      <c r="A11217" s="1">
        <v>45774.875</v>
      </c>
      <c r="B11217">
        <v>13.38523213566269</v>
      </c>
    </row>
    <row r="11218" spans="1:2" x14ac:dyDescent="0.35">
      <c r="A11218" s="1">
        <v>45774.885416666657</v>
      </c>
      <c r="B11218">
        <v>14.767366592704111</v>
      </c>
    </row>
    <row r="11219" spans="1:2" x14ac:dyDescent="0.35">
      <c r="A11219" s="1">
        <v>45774.895833333343</v>
      </c>
      <c r="B11219">
        <v>17.686942218594339</v>
      </c>
    </row>
    <row r="11220" spans="1:2" x14ac:dyDescent="0.35">
      <c r="A11220" s="1">
        <v>45774.90625</v>
      </c>
      <c r="B11220">
        <v>20.159138521552329</v>
      </c>
    </row>
    <row r="11221" spans="1:2" x14ac:dyDescent="0.35">
      <c r="A11221" s="1">
        <v>45774.916666666657</v>
      </c>
      <c r="B11221">
        <v>22.510985063788208</v>
      </c>
    </row>
    <row r="11222" spans="1:2" x14ac:dyDescent="0.35">
      <c r="A11222" s="1">
        <v>45774.927083333343</v>
      </c>
      <c r="B11222">
        <v>25.819680531539522</v>
      </c>
    </row>
    <row r="11223" spans="1:2" x14ac:dyDescent="0.35">
      <c r="A11223" s="1">
        <v>45774.9375</v>
      </c>
      <c r="B11223">
        <v>28.643738784328882</v>
      </c>
    </row>
    <row r="11224" spans="1:2" x14ac:dyDescent="0.35">
      <c r="A11224" s="1">
        <v>45774.947916666657</v>
      </c>
      <c r="B11224">
        <v>29.783684123009461</v>
      </c>
    </row>
    <row r="11225" spans="1:2" x14ac:dyDescent="0.35">
      <c r="A11225" s="1">
        <v>45774.958333333343</v>
      </c>
      <c r="B11225">
        <v>30.582484340429019</v>
      </c>
    </row>
    <row r="11226" spans="1:2" x14ac:dyDescent="0.35">
      <c r="A11226" s="1">
        <v>45774.96875</v>
      </c>
      <c r="B11226">
        <v>30.264468309762389</v>
      </c>
    </row>
    <row r="11227" spans="1:2" x14ac:dyDescent="0.35">
      <c r="A11227" s="1">
        <v>45774.979166666657</v>
      </c>
      <c r="B11227">
        <v>30.688050583533549</v>
      </c>
    </row>
    <row r="11228" spans="1:2" x14ac:dyDescent="0.35">
      <c r="A11228" s="1">
        <v>45774.989583333343</v>
      </c>
      <c r="B11228">
        <v>30.845992180443261</v>
      </c>
    </row>
    <row r="11229" spans="1:2" x14ac:dyDescent="0.35">
      <c r="A11229" s="1">
        <v>45775</v>
      </c>
      <c r="B11229">
        <v>29.40656053045981</v>
      </c>
    </row>
    <row r="11230" spans="1:2" x14ac:dyDescent="0.35">
      <c r="A11230" s="1">
        <v>45775.010416666657</v>
      </c>
      <c r="B11230">
        <v>26.340116526199061</v>
      </c>
    </row>
    <row r="11231" spans="1:2" x14ac:dyDescent="0.35">
      <c r="A11231" s="1">
        <v>45775.020833333343</v>
      </c>
      <c r="B11231">
        <v>24.40392036538767</v>
      </c>
    </row>
    <row r="11232" spans="1:2" x14ac:dyDescent="0.35">
      <c r="A11232" s="1">
        <v>45775.03125</v>
      </c>
      <c r="B11232">
        <v>22.19844623764072</v>
      </c>
    </row>
    <row r="11233" spans="1:2" x14ac:dyDescent="0.35">
      <c r="A11233" s="1">
        <v>45775.041666666657</v>
      </c>
      <c r="B11233">
        <v>20.118317802434809</v>
      </c>
    </row>
    <row r="11234" spans="1:2" x14ac:dyDescent="0.35">
      <c r="A11234" s="1">
        <v>45775.052083333343</v>
      </c>
      <c r="B11234">
        <v>18.085389926683131</v>
      </c>
    </row>
    <row r="11235" spans="1:2" x14ac:dyDescent="0.35">
      <c r="A11235" s="1">
        <v>45775.0625</v>
      </c>
      <c r="B11235">
        <v>16.361431319937669</v>
      </c>
    </row>
    <row r="11236" spans="1:2" x14ac:dyDescent="0.35">
      <c r="A11236" s="1">
        <v>45775.072916666657</v>
      </c>
      <c r="B11236">
        <v>14.717495582052139</v>
      </c>
    </row>
    <row r="11237" spans="1:2" x14ac:dyDescent="0.35">
      <c r="A11237" s="1">
        <v>45775.083333333343</v>
      </c>
      <c r="B11237">
        <v>12.25475465251975</v>
      </c>
    </row>
    <row r="11238" spans="1:2" x14ac:dyDescent="0.35">
      <c r="A11238" s="1">
        <v>45775.09375</v>
      </c>
      <c r="B11238">
        <v>9.1402581238415372</v>
      </c>
    </row>
    <row r="11239" spans="1:2" x14ac:dyDescent="0.35">
      <c r="A11239" s="1">
        <v>45775.104166666657</v>
      </c>
      <c r="B11239">
        <v>7.0327465358184371</v>
      </c>
    </row>
    <row r="11240" spans="1:2" x14ac:dyDescent="0.35">
      <c r="A11240" s="1">
        <v>45775.114583333343</v>
      </c>
      <c r="B11240">
        <v>6.2257752319302577</v>
      </c>
    </row>
    <row r="11241" spans="1:2" x14ac:dyDescent="0.35">
      <c r="A11241" s="1">
        <v>45775.125</v>
      </c>
      <c r="B11241">
        <v>5.740068346868707</v>
      </c>
    </row>
    <row r="11242" spans="1:2" x14ac:dyDescent="0.35">
      <c r="A11242" s="1">
        <v>45775.135416666657</v>
      </c>
      <c r="B11242">
        <v>5.4399959653927681</v>
      </c>
    </row>
    <row r="11243" spans="1:2" x14ac:dyDescent="0.35">
      <c r="A11243" s="1">
        <v>45775.145833333343</v>
      </c>
      <c r="B11243">
        <v>5.7694619210146616</v>
      </c>
    </row>
    <row r="11244" spans="1:2" x14ac:dyDescent="0.35">
      <c r="A11244" s="1">
        <v>45775.15625</v>
      </c>
      <c r="B11244">
        <v>6.1701134048715822</v>
      </c>
    </row>
    <row r="11245" spans="1:2" x14ac:dyDescent="0.35">
      <c r="A11245" s="1">
        <v>45775.166666666657</v>
      </c>
      <c r="B11245">
        <v>6.6844696434783311</v>
      </c>
    </row>
    <row r="11246" spans="1:2" x14ac:dyDescent="0.35">
      <c r="A11246" s="1">
        <v>45775.177083333343</v>
      </c>
      <c r="B11246">
        <v>6.6141365065534226</v>
      </c>
    </row>
    <row r="11247" spans="1:2" x14ac:dyDescent="0.35">
      <c r="A11247" s="1">
        <v>45775.1875</v>
      </c>
      <c r="B11247">
        <v>7.7130555848827358</v>
      </c>
    </row>
    <row r="11248" spans="1:2" x14ac:dyDescent="0.35">
      <c r="A11248" s="1">
        <v>45775.197916666657</v>
      </c>
      <c r="B11248">
        <v>7.5786685687278661</v>
      </c>
    </row>
    <row r="11249" spans="1:2" x14ac:dyDescent="0.35">
      <c r="A11249" s="1">
        <v>45775.208333333343</v>
      </c>
      <c r="B11249">
        <v>6.3304826595795793</v>
      </c>
    </row>
    <row r="11250" spans="1:2" x14ac:dyDescent="0.35">
      <c r="A11250" s="1">
        <v>45775.21875</v>
      </c>
      <c r="B11250">
        <v>5.9436001498938893</v>
      </c>
    </row>
    <row r="11251" spans="1:2" x14ac:dyDescent="0.35">
      <c r="A11251" s="1">
        <v>45775.229166666657</v>
      </c>
      <c r="B11251">
        <v>6.0008218273177718</v>
      </c>
    </row>
    <row r="11252" spans="1:2" x14ac:dyDescent="0.35">
      <c r="A11252" s="1">
        <v>45775.239583333343</v>
      </c>
      <c r="B11252">
        <v>5.8279276287348498</v>
      </c>
    </row>
    <row r="11253" spans="1:2" x14ac:dyDescent="0.35">
      <c r="A11253" s="1">
        <v>45775.25</v>
      </c>
      <c r="B11253">
        <v>5.9148370340154228</v>
      </c>
    </row>
    <row r="11254" spans="1:2" x14ac:dyDescent="0.35">
      <c r="A11254" s="1">
        <v>45775.260416666657</v>
      </c>
      <c r="B11254">
        <v>6.1140716262494283</v>
      </c>
    </row>
    <row r="11255" spans="1:2" x14ac:dyDescent="0.35">
      <c r="A11255" s="1">
        <v>45775.270833333343</v>
      </c>
      <c r="B11255">
        <v>9.1402581238415372</v>
      </c>
    </row>
    <row r="11256" spans="1:2" x14ac:dyDescent="0.35">
      <c r="A11256" s="1">
        <v>45775.28125</v>
      </c>
      <c r="B11256">
        <v>9.4524446961379702</v>
      </c>
    </row>
    <row r="11257" spans="1:2" x14ac:dyDescent="0.35">
      <c r="A11257" s="1">
        <v>45775.291666666657</v>
      </c>
      <c r="B11257">
        <v>9.6377388163036475</v>
      </c>
    </row>
    <row r="11258" spans="1:2" x14ac:dyDescent="0.35">
      <c r="A11258" s="1">
        <v>45775.302083333343</v>
      </c>
      <c r="B11258">
        <v>9.760446146342094</v>
      </c>
    </row>
    <row r="11259" spans="1:2" x14ac:dyDescent="0.35">
      <c r="A11259" s="1">
        <v>45775.3125</v>
      </c>
      <c r="B11259">
        <v>9.760446146342094</v>
      </c>
    </row>
    <row r="11260" spans="1:2" x14ac:dyDescent="0.35">
      <c r="A11260" s="1">
        <v>45775.322916666657</v>
      </c>
      <c r="B11260">
        <v>9.3280802323098815</v>
      </c>
    </row>
    <row r="11261" spans="1:2" x14ac:dyDescent="0.35">
      <c r="A11261" s="1">
        <v>45775.333333333343</v>
      </c>
      <c r="B11261">
        <v>8.4379886201274239</v>
      </c>
    </row>
    <row r="11262" spans="1:2" x14ac:dyDescent="0.35">
      <c r="A11262" s="1">
        <v>45775.34375</v>
      </c>
      <c r="B11262">
        <v>7.2390659523175342</v>
      </c>
    </row>
    <row r="11263" spans="1:2" x14ac:dyDescent="0.35">
      <c r="A11263" s="1">
        <v>45775.354166666657</v>
      </c>
      <c r="B11263">
        <v>6.1421404147498686</v>
      </c>
    </row>
    <row r="11264" spans="1:2" x14ac:dyDescent="0.35">
      <c r="A11264" s="1">
        <v>45775.364583333343</v>
      </c>
      <c r="B11264">
        <v>5.4705213263245049</v>
      </c>
    </row>
    <row r="11265" spans="1:2" x14ac:dyDescent="0.35">
      <c r="A11265" s="1">
        <v>45775.375</v>
      </c>
      <c r="B11265">
        <v>4.6686631023156053</v>
      </c>
    </row>
    <row r="11266" spans="1:2" x14ac:dyDescent="0.35">
      <c r="A11266" s="1">
        <v>45775.385416666657</v>
      </c>
      <c r="B11266">
        <v>3.6540007408008228</v>
      </c>
    </row>
    <row r="11267" spans="1:2" x14ac:dyDescent="0.35">
      <c r="A11267" s="1">
        <v>45775.395833333343</v>
      </c>
      <c r="B11267">
        <v>2.5110596156611411</v>
      </c>
    </row>
    <row r="11268" spans="1:2" x14ac:dyDescent="0.35">
      <c r="A11268" s="1">
        <v>45775.40625</v>
      </c>
      <c r="B11268">
        <v>1.7759954954548991</v>
      </c>
    </row>
    <row r="11269" spans="1:2" x14ac:dyDescent="0.35">
      <c r="A11269" s="1">
        <v>45775.416666666657</v>
      </c>
      <c r="B11269">
        <v>1.1736645107257879</v>
      </c>
    </row>
    <row r="11270" spans="1:2" x14ac:dyDescent="0.35">
      <c r="A11270" s="1">
        <v>45775.427083333343</v>
      </c>
      <c r="B11270">
        <v>1.057088371323212</v>
      </c>
    </row>
    <row r="11271" spans="1:2" x14ac:dyDescent="0.35">
      <c r="A11271" s="1">
        <v>45775.4375</v>
      </c>
      <c r="B11271">
        <v>1.3441921069882261</v>
      </c>
    </row>
    <row r="11272" spans="1:2" x14ac:dyDescent="0.35">
      <c r="A11272" s="1">
        <v>45775.447916666657</v>
      </c>
      <c r="B11272">
        <v>1.7759954954548991</v>
      </c>
    </row>
    <row r="11273" spans="1:2" x14ac:dyDescent="0.35">
      <c r="A11273" s="1">
        <v>45775.458333333343</v>
      </c>
      <c r="B11273">
        <v>2.2273860454480152</v>
      </c>
    </row>
    <row r="11274" spans="1:2" x14ac:dyDescent="0.35">
      <c r="A11274" s="1">
        <v>45775.46875</v>
      </c>
      <c r="B11274">
        <v>2.5571288224960602</v>
      </c>
    </row>
    <row r="11275" spans="1:2" x14ac:dyDescent="0.35">
      <c r="A11275" s="1">
        <v>45775.479166666657</v>
      </c>
      <c r="B11275">
        <v>2.7381722569956528</v>
      </c>
    </row>
    <row r="11276" spans="1:2" x14ac:dyDescent="0.35">
      <c r="A11276" s="1">
        <v>45775.489583333343</v>
      </c>
      <c r="B11276">
        <v>2.7381722569956528</v>
      </c>
    </row>
    <row r="11277" spans="1:2" x14ac:dyDescent="0.35">
      <c r="A11277" s="1">
        <v>45775.5</v>
      </c>
      <c r="B11277">
        <v>2.5571288224960602</v>
      </c>
    </row>
    <row r="11278" spans="1:2" x14ac:dyDescent="0.35">
      <c r="A11278" s="1">
        <v>45775.510416666657</v>
      </c>
      <c r="B11278">
        <v>2.4646553526915929</v>
      </c>
    </row>
    <row r="11279" spans="1:2" x14ac:dyDescent="0.35">
      <c r="A11279" s="1">
        <v>45775.520833333343</v>
      </c>
      <c r="B11279">
        <v>2.41790987424729</v>
      </c>
    </row>
    <row r="11280" spans="1:2" x14ac:dyDescent="0.35">
      <c r="A11280" s="1">
        <v>45775.53125</v>
      </c>
      <c r="B11280">
        <v>2.41790987424729</v>
      </c>
    </row>
    <row r="11281" spans="1:2" x14ac:dyDescent="0.35">
      <c r="A11281" s="1">
        <v>45775.541666666657</v>
      </c>
      <c r="B11281">
        <v>2.5571288224960602</v>
      </c>
    </row>
    <row r="11282" spans="1:2" x14ac:dyDescent="0.35">
      <c r="A11282" s="1">
        <v>45775.552083333343</v>
      </c>
      <c r="B11282">
        <v>2.6482858320160041</v>
      </c>
    </row>
    <row r="11283" spans="1:2" x14ac:dyDescent="0.35">
      <c r="A11283" s="1">
        <v>45775.5625</v>
      </c>
      <c r="B11283">
        <v>2.782652646165142</v>
      </c>
    </row>
    <row r="11284" spans="1:2" x14ac:dyDescent="0.35">
      <c r="A11284" s="1">
        <v>45775.572916666657</v>
      </c>
      <c r="B11284">
        <v>2.9143045127075982</v>
      </c>
    </row>
    <row r="11285" spans="1:2" x14ac:dyDescent="0.35">
      <c r="A11285" s="1">
        <v>45775.583333333343</v>
      </c>
      <c r="B11285">
        <v>2.6482858320160041</v>
      </c>
    </row>
    <row r="11286" spans="1:2" x14ac:dyDescent="0.35">
      <c r="A11286" s="1">
        <v>45775.59375</v>
      </c>
      <c r="B11286">
        <v>2.870713781251681</v>
      </c>
    </row>
    <row r="11287" spans="1:2" x14ac:dyDescent="0.35">
      <c r="A11287" s="1">
        <v>45775.604166666657</v>
      </c>
      <c r="B11287">
        <v>3.0006302875879149</v>
      </c>
    </row>
    <row r="11288" spans="1:2" x14ac:dyDescent="0.35">
      <c r="A11288" s="1">
        <v>45775.614583333343</v>
      </c>
      <c r="B11288">
        <v>3.808074233033528</v>
      </c>
    </row>
    <row r="11289" spans="1:2" x14ac:dyDescent="0.35">
      <c r="A11289" s="1">
        <v>45775.625</v>
      </c>
      <c r="B11289">
        <v>4.3577666921194567</v>
      </c>
    </row>
    <row r="11290" spans="1:2" x14ac:dyDescent="0.35">
      <c r="A11290" s="1">
        <v>45775.635416666657</v>
      </c>
      <c r="B11290">
        <v>4.4975624273448744</v>
      </c>
    </row>
    <row r="11291" spans="1:2" x14ac:dyDescent="0.35">
      <c r="A11291" s="1">
        <v>45775.645833333343</v>
      </c>
      <c r="B11291">
        <v>4.9345302528259776</v>
      </c>
    </row>
    <row r="11292" spans="1:2" x14ac:dyDescent="0.35">
      <c r="A11292" s="1">
        <v>45775.65625</v>
      </c>
      <c r="B11292">
        <v>5.8570017022380298</v>
      </c>
    </row>
    <row r="11293" spans="1:2" x14ac:dyDescent="0.35">
      <c r="A11293" s="1">
        <v>45775.666666666657</v>
      </c>
      <c r="B11293">
        <v>6.1701134048715822</v>
      </c>
    </row>
    <row r="11294" spans="1:2" x14ac:dyDescent="0.35">
      <c r="A11294" s="1">
        <v>45775.677083333343</v>
      </c>
      <c r="B11294">
        <v>5.621399273325741</v>
      </c>
    </row>
    <row r="11295" spans="1:2" x14ac:dyDescent="0.35">
      <c r="A11295" s="1">
        <v>45775.6875</v>
      </c>
      <c r="B11295">
        <v>8.4379886201274239</v>
      </c>
    </row>
    <row r="11296" spans="1:2" x14ac:dyDescent="0.35">
      <c r="A11296" s="1">
        <v>45775.697916666657</v>
      </c>
      <c r="B11296">
        <v>10.895022479296429</v>
      </c>
    </row>
    <row r="11297" spans="1:2" x14ac:dyDescent="0.35">
      <c r="A11297" s="1">
        <v>45775.708333333343</v>
      </c>
      <c r="B11297">
        <v>12.36468682775388</v>
      </c>
    </row>
    <row r="11298" spans="1:2" x14ac:dyDescent="0.35">
      <c r="A11298" s="1">
        <v>45775.71875</v>
      </c>
      <c r="B11298">
        <v>13.437798277963671</v>
      </c>
    </row>
    <row r="11299" spans="1:2" x14ac:dyDescent="0.35">
      <c r="A11299" s="1">
        <v>45775.729166666657</v>
      </c>
      <c r="B11299">
        <v>14.817140766289929</v>
      </c>
    </row>
    <row r="11300" spans="1:2" x14ac:dyDescent="0.35">
      <c r="A11300" s="1">
        <v>45775.739583333343</v>
      </c>
      <c r="B11300">
        <v>15.600729420693369</v>
      </c>
    </row>
    <row r="11301" spans="1:2" x14ac:dyDescent="0.35">
      <c r="A11301" s="1">
        <v>45775.75</v>
      </c>
      <c r="B11301">
        <v>17.41801996460303</v>
      </c>
    </row>
    <row r="11302" spans="1:2" x14ac:dyDescent="0.35">
      <c r="A11302" s="1">
        <v>45775.760416666657</v>
      </c>
      <c r="B11302">
        <v>18.950595322466061</v>
      </c>
    </row>
    <row r="11303" spans="1:2" x14ac:dyDescent="0.35">
      <c r="A11303" s="1">
        <v>45775.770833333343</v>
      </c>
      <c r="B11303">
        <v>20.362365292037111</v>
      </c>
    </row>
    <row r="11304" spans="1:2" x14ac:dyDescent="0.35">
      <c r="A11304" s="1">
        <v>45775.78125</v>
      </c>
      <c r="B11304">
        <v>22.635420662458571</v>
      </c>
    </row>
    <row r="11305" spans="1:2" x14ac:dyDescent="0.35">
      <c r="A11305" s="1">
        <v>45775.791666666657</v>
      </c>
      <c r="B11305">
        <v>26.109496657368979</v>
      </c>
    </row>
    <row r="11306" spans="1:2" x14ac:dyDescent="0.35">
      <c r="A11306" s="1">
        <v>45775.802083333343</v>
      </c>
      <c r="B11306">
        <v>28.972081260731049</v>
      </c>
    </row>
    <row r="11307" spans="1:2" x14ac:dyDescent="0.35">
      <c r="A11307" s="1">
        <v>45775.8125</v>
      </c>
      <c r="B11307">
        <v>31.938181277466079</v>
      </c>
    </row>
    <row r="11308" spans="1:2" x14ac:dyDescent="0.35">
      <c r="A11308" s="1">
        <v>45775.822916666657</v>
      </c>
      <c r="B11308">
        <v>34.449791675522789</v>
      </c>
    </row>
    <row r="11309" spans="1:2" x14ac:dyDescent="0.35">
      <c r="A11309" s="1">
        <v>45775.833333333343</v>
      </c>
      <c r="B11309">
        <v>36.753766294780107</v>
      </c>
    </row>
    <row r="11310" spans="1:2" x14ac:dyDescent="0.35">
      <c r="A11310" s="1">
        <v>45775.84375</v>
      </c>
      <c r="B11310">
        <v>40.257028187624101</v>
      </c>
    </row>
    <row r="11311" spans="1:2" x14ac:dyDescent="0.35">
      <c r="A11311" s="1">
        <v>45775.854166666657</v>
      </c>
      <c r="B11311">
        <v>46.657491168418247</v>
      </c>
    </row>
    <row r="11312" spans="1:2" x14ac:dyDescent="0.35">
      <c r="A11312" s="1">
        <v>45775.864583333343</v>
      </c>
      <c r="B11312">
        <v>55.959781090851337</v>
      </c>
    </row>
    <row r="11313" spans="1:2" x14ac:dyDescent="0.35">
      <c r="A11313" s="1">
        <v>45775.875</v>
      </c>
      <c r="B11313">
        <v>54.430964311659643</v>
      </c>
    </row>
    <row r="11314" spans="1:2" x14ac:dyDescent="0.35">
      <c r="A11314" s="1">
        <v>45775.885416666657</v>
      </c>
      <c r="B11314">
        <v>58.777949932317227</v>
      </c>
    </row>
    <row r="11315" spans="1:2" x14ac:dyDescent="0.35">
      <c r="A11315" s="1">
        <v>45775.895833333343</v>
      </c>
      <c r="B11315">
        <v>66.576900842995258</v>
      </c>
    </row>
    <row r="11316" spans="1:2" x14ac:dyDescent="0.35">
      <c r="A11316" s="1">
        <v>45775.90625</v>
      </c>
      <c r="B11316">
        <v>73.926240189367462</v>
      </c>
    </row>
    <row r="11317" spans="1:2" x14ac:dyDescent="0.35">
      <c r="A11317" s="1">
        <v>45775.916666666657</v>
      </c>
      <c r="B11317">
        <v>77.157937965177126</v>
      </c>
    </row>
    <row r="11318" spans="1:2" x14ac:dyDescent="0.35">
      <c r="A11318" s="1">
        <v>45775.927083333343</v>
      </c>
      <c r="B11318">
        <v>76.777104362212327</v>
      </c>
    </row>
    <row r="11319" spans="1:2" x14ac:dyDescent="0.35">
      <c r="A11319" s="1">
        <v>45775.9375</v>
      </c>
      <c r="B11319">
        <v>77.537442009196667</v>
      </c>
    </row>
    <row r="11320" spans="1:2" x14ac:dyDescent="0.35">
      <c r="A11320" s="1">
        <v>45775.947916666657</v>
      </c>
      <c r="B11320">
        <v>77.252938168643993</v>
      </c>
    </row>
    <row r="11321" spans="1:2" x14ac:dyDescent="0.35">
      <c r="A11321" s="1">
        <v>45775.958333333343</v>
      </c>
      <c r="B11321">
        <v>76.58618532427144</v>
      </c>
    </row>
    <row r="11322" spans="1:2" x14ac:dyDescent="0.35">
      <c r="A11322" s="1">
        <v>45775.96875</v>
      </c>
      <c r="B11322">
        <v>74.80402147468601</v>
      </c>
    </row>
    <row r="11323" spans="1:2" x14ac:dyDescent="0.35">
      <c r="A11323" s="1">
        <v>45775.979166666657</v>
      </c>
      <c r="B11323">
        <v>73.681130979819585</v>
      </c>
    </row>
    <row r="11324" spans="1:2" x14ac:dyDescent="0.35">
      <c r="A11324" s="1">
        <v>45775.989583333343</v>
      </c>
      <c r="B11324">
        <v>70.290365968652637</v>
      </c>
    </row>
    <row r="11325" spans="1:2" x14ac:dyDescent="0.35">
      <c r="A11325" s="1">
        <v>45776</v>
      </c>
      <c r="B11325">
        <v>67.517748823064025</v>
      </c>
    </row>
    <row r="11326" spans="1:2" x14ac:dyDescent="0.35">
      <c r="A11326" s="1">
        <v>45776.010416666657</v>
      </c>
      <c r="B11326">
        <v>66.208693475838047</v>
      </c>
    </row>
    <row r="11327" spans="1:2" x14ac:dyDescent="0.35">
      <c r="A11327" s="1">
        <v>45776.020833333343</v>
      </c>
      <c r="B11327">
        <v>65.362108083675579</v>
      </c>
    </row>
    <row r="11328" spans="1:2" x14ac:dyDescent="0.35">
      <c r="A11328" s="1">
        <v>45776.03125</v>
      </c>
      <c r="B11328">
        <v>64.240273790285201</v>
      </c>
    </row>
    <row r="11329" spans="1:2" x14ac:dyDescent="0.35">
      <c r="A11329" s="1">
        <v>45776.041666666657</v>
      </c>
      <c r="B11329">
        <v>64.186545392176214</v>
      </c>
    </row>
    <row r="11330" spans="1:2" x14ac:dyDescent="0.35">
      <c r="A11330" s="1">
        <v>45776.052083333343</v>
      </c>
      <c r="B11330">
        <v>63.647701181630097</v>
      </c>
    </row>
    <row r="11331" spans="1:2" x14ac:dyDescent="0.35">
      <c r="A11331" s="1">
        <v>45776.0625</v>
      </c>
      <c r="B11331">
        <v>61.131539067618718</v>
      </c>
    </row>
    <row r="11332" spans="1:2" x14ac:dyDescent="0.35">
      <c r="A11332" s="1">
        <v>45776.072916666657</v>
      </c>
      <c r="B11332">
        <v>58.437147981444532</v>
      </c>
    </row>
    <row r="11333" spans="1:2" x14ac:dyDescent="0.35">
      <c r="A11333" s="1">
        <v>45776.083333333343</v>
      </c>
      <c r="B11333">
        <v>56.076399115983797</v>
      </c>
    </row>
    <row r="11334" spans="1:2" x14ac:dyDescent="0.35">
      <c r="A11334" s="1">
        <v>45776.09375</v>
      </c>
      <c r="B11334">
        <v>54.549419445427162</v>
      </c>
    </row>
    <row r="11335" spans="1:2" x14ac:dyDescent="0.35">
      <c r="A11335" s="1">
        <v>45776.104166666657</v>
      </c>
      <c r="B11335">
        <v>53.537919808693687</v>
      </c>
    </row>
    <row r="11336" spans="1:2" x14ac:dyDescent="0.35">
      <c r="A11336" s="1">
        <v>45776.114583333343</v>
      </c>
      <c r="B11336">
        <v>53.955696105956953</v>
      </c>
    </row>
    <row r="11337" spans="1:2" x14ac:dyDescent="0.35">
      <c r="A11337" s="1">
        <v>45776.125</v>
      </c>
      <c r="B11337">
        <v>55.021805458659728</v>
      </c>
    </row>
    <row r="11338" spans="1:2" x14ac:dyDescent="0.35">
      <c r="A11338" s="1">
        <v>45776.135416666657</v>
      </c>
      <c r="B11338">
        <v>55.315889947368213</v>
      </c>
    </row>
    <row r="11339" spans="1:2" x14ac:dyDescent="0.35">
      <c r="A11339" s="1">
        <v>45776.145833333343</v>
      </c>
      <c r="B11339">
        <v>55.550522313898917</v>
      </c>
    </row>
    <row r="11340" spans="1:2" x14ac:dyDescent="0.35">
      <c r="A11340" s="1">
        <v>45776.15625</v>
      </c>
      <c r="B11340">
        <v>55.315889947368213</v>
      </c>
    </row>
    <row r="11341" spans="1:2" x14ac:dyDescent="0.35">
      <c r="A11341" s="1">
        <v>45776.166666666657</v>
      </c>
      <c r="B11341">
        <v>54.193620627011008</v>
      </c>
    </row>
    <row r="11342" spans="1:2" x14ac:dyDescent="0.35">
      <c r="A11342" s="1">
        <v>45776.177083333343</v>
      </c>
      <c r="B11342">
        <v>52.030954313055602</v>
      </c>
    </row>
    <row r="11343" spans="1:2" x14ac:dyDescent="0.35">
      <c r="A11343" s="1">
        <v>45776.1875</v>
      </c>
      <c r="B11343">
        <v>51.299145313386248</v>
      </c>
    </row>
    <row r="11344" spans="1:2" x14ac:dyDescent="0.35">
      <c r="A11344" s="1">
        <v>45776.197916666657</v>
      </c>
      <c r="B11344">
        <v>48.881276310821001</v>
      </c>
    </row>
    <row r="11345" spans="1:2" x14ac:dyDescent="0.35">
      <c r="A11345" s="1">
        <v>45776.208333333343</v>
      </c>
      <c r="B11345">
        <v>45.817881580961092</v>
      </c>
    </row>
    <row r="11346" spans="1:2" x14ac:dyDescent="0.35">
      <c r="A11346" s="1">
        <v>45776.21875</v>
      </c>
      <c r="B11346">
        <v>42.799786310966333</v>
      </c>
    </row>
    <row r="11347" spans="1:2" x14ac:dyDescent="0.35">
      <c r="A11347" s="1">
        <v>45776.229166666657</v>
      </c>
      <c r="B11347">
        <v>41.305220935053363</v>
      </c>
    </row>
    <row r="11348" spans="1:2" x14ac:dyDescent="0.35">
      <c r="A11348" s="1">
        <v>45776.239583333343</v>
      </c>
      <c r="B11348">
        <v>39.903224385193482</v>
      </c>
    </row>
    <row r="11349" spans="1:2" x14ac:dyDescent="0.35">
      <c r="A11349" s="1">
        <v>45776.25</v>
      </c>
      <c r="B11349">
        <v>37.915874910810103</v>
      </c>
    </row>
    <row r="11350" spans="1:2" x14ac:dyDescent="0.35">
      <c r="A11350" s="1">
        <v>45776.260416666657</v>
      </c>
      <c r="B11350">
        <v>37.081668065471312</v>
      </c>
    </row>
    <row r="11351" spans="1:2" x14ac:dyDescent="0.35">
      <c r="A11351" s="1">
        <v>45776.270833333343</v>
      </c>
      <c r="B11351">
        <v>40.783570840939923</v>
      </c>
    </row>
    <row r="11352" spans="1:2" x14ac:dyDescent="0.35">
      <c r="A11352" s="1">
        <v>45776.28125</v>
      </c>
      <c r="B11352">
        <v>39.457784904431648</v>
      </c>
    </row>
    <row r="11353" spans="1:2" x14ac:dyDescent="0.35">
      <c r="A11353" s="1">
        <v>45776.291666666657</v>
      </c>
      <c r="B11353">
        <v>38.419469715163657</v>
      </c>
    </row>
    <row r="11354" spans="1:2" x14ac:dyDescent="0.35">
      <c r="A11354" s="1">
        <v>45776.302083333343</v>
      </c>
      <c r="B11354">
        <v>38.053678425346803</v>
      </c>
    </row>
    <row r="11355" spans="1:2" x14ac:dyDescent="0.35">
      <c r="A11355" s="1">
        <v>45776.3125</v>
      </c>
      <c r="B11355">
        <v>38.556015780662669</v>
      </c>
    </row>
    <row r="11356" spans="1:2" x14ac:dyDescent="0.35">
      <c r="A11356" s="1">
        <v>45776.322916666657</v>
      </c>
      <c r="B11356">
        <v>38.646858591846517</v>
      </c>
    </row>
    <row r="11357" spans="1:2" x14ac:dyDescent="0.35">
      <c r="A11357" s="1">
        <v>45776.333333333343</v>
      </c>
      <c r="B11357">
        <v>36.941381516406423</v>
      </c>
    </row>
    <row r="11358" spans="1:2" x14ac:dyDescent="0.35">
      <c r="A11358" s="1">
        <v>45776.34375</v>
      </c>
      <c r="B11358">
        <v>34.547802639530431</v>
      </c>
    </row>
    <row r="11359" spans="1:2" x14ac:dyDescent="0.35">
      <c r="A11359" s="1">
        <v>45776.354166666657</v>
      </c>
      <c r="B11359">
        <v>31.886693871608809</v>
      </c>
    </row>
    <row r="11360" spans="1:2" x14ac:dyDescent="0.35">
      <c r="A11360" s="1">
        <v>45776.364583333343</v>
      </c>
      <c r="B11360">
        <v>27.924846740894679</v>
      </c>
    </row>
    <row r="11361" spans="1:2" x14ac:dyDescent="0.35">
      <c r="A11361" s="1">
        <v>45776.375</v>
      </c>
      <c r="B11361">
        <v>22.821459527145429</v>
      </c>
    </row>
    <row r="11362" spans="1:2" x14ac:dyDescent="0.35">
      <c r="A11362" s="1">
        <v>45776.385416666657</v>
      </c>
      <c r="B11362">
        <v>18.521393939601069</v>
      </c>
    </row>
    <row r="11363" spans="1:2" x14ac:dyDescent="0.35">
      <c r="A11363" s="1">
        <v>45776.395833333343</v>
      </c>
      <c r="B11363">
        <v>14.517033665534729</v>
      </c>
    </row>
    <row r="11364" spans="1:2" x14ac:dyDescent="0.35">
      <c r="A11364" s="1">
        <v>45776.40625</v>
      </c>
      <c r="B11364">
        <v>11.299633708788649</v>
      </c>
    </row>
    <row r="11365" spans="1:2" x14ac:dyDescent="0.35">
      <c r="A11365" s="1">
        <v>45776.416666666657</v>
      </c>
      <c r="B11365">
        <v>8.88739831963934</v>
      </c>
    </row>
    <row r="11366" spans="1:2" x14ac:dyDescent="0.35">
      <c r="A11366" s="1">
        <v>45776.427083333343</v>
      </c>
      <c r="B11366">
        <v>7.443457079460666</v>
      </c>
    </row>
    <row r="11367" spans="1:2" x14ac:dyDescent="0.35">
      <c r="A11367" s="1">
        <v>45776.4375</v>
      </c>
      <c r="B11367">
        <v>7.3074083540157284</v>
      </c>
    </row>
    <row r="11368" spans="1:2" x14ac:dyDescent="0.35">
      <c r="A11368" s="1">
        <v>45776.447916666657</v>
      </c>
      <c r="B11368">
        <v>9.5143752895364369</v>
      </c>
    </row>
    <row r="11369" spans="1:2" x14ac:dyDescent="0.35">
      <c r="A11369" s="1">
        <v>45776.458333333343</v>
      </c>
      <c r="B11369">
        <v>10.95324738118379</v>
      </c>
    </row>
    <row r="11370" spans="1:2" x14ac:dyDescent="0.35">
      <c r="A11370" s="1">
        <v>45776.46875</v>
      </c>
      <c r="B11370">
        <v>14.264219637047351</v>
      </c>
    </row>
    <row r="11371" spans="1:2" x14ac:dyDescent="0.35">
      <c r="A11371" s="1">
        <v>45776.479166666657</v>
      </c>
      <c r="B11371">
        <v>16.59471515112649</v>
      </c>
    </row>
    <row r="11372" spans="1:2" x14ac:dyDescent="0.35">
      <c r="A11372" s="1">
        <v>45776.489583333343</v>
      </c>
      <c r="B11372">
        <v>16.031333488668569</v>
      </c>
    </row>
    <row r="11373" spans="1:2" x14ac:dyDescent="0.35">
      <c r="A11373" s="1">
        <v>45776.5</v>
      </c>
      <c r="B11373">
        <v>12.4741265815038</v>
      </c>
    </row>
    <row r="11374" spans="1:2" x14ac:dyDescent="0.35">
      <c r="A11374" s="1">
        <v>45776.510416666657</v>
      </c>
      <c r="B11374">
        <v>14.00886210113827</v>
      </c>
    </row>
    <row r="11375" spans="1:2" x14ac:dyDescent="0.35">
      <c r="A11375" s="1">
        <v>45776.520833333343</v>
      </c>
      <c r="B11375">
        <v>11.697508651765959</v>
      </c>
    </row>
    <row r="11376" spans="1:2" x14ac:dyDescent="0.35">
      <c r="A11376" s="1">
        <v>45776.53125</v>
      </c>
      <c r="B11376">
        <v>10.0643999781365</v>
      </c>
    </row>
    <row r="11377" spans="1:2" x14ac:dyDescent="0.35">
      <c r="A11377" s="1">
        <v>45776.541666666657</v>
      </c>
      <c r="B11377">
        <v>7.7799438193693327</v>
      </c>
    </row>
    <row r="11378" spans="1:2" x14ac:dyDescent="0.35">
      <c r="A11378" s="1">
        <v>45776.552083333343</v>
      </c>
      <c r="B11378">
        <v>6.6844696434783311</v>
      </c>
    </row>
    <row r="11379" spans="1:2" x14ac:dyDescent="0.35">
      <c r="A11379" s="1">
        <v>45776.5625</v>
      </c>
      <c r="B11379">
        <v>6.2257752319302577</v>
      </c>
    </row>
    <row r="11380" spans="1:2" x14ac:dyDescent="0.35">
      <c r="A11380" s="1">
        <v>45776.572916666657</v>
      </c>
      <c r="B11380">
        <v>6.1421404147498686</v>
      </c>
    </row>
    <row r="11381" spans="1:2" x14ac:dyDescent="0.35">
      <c r="A11381" s="1">
        <v>45776.583333333343</v>
      </c>
      <c r="B11381">
        <v>6.0008218273177718</v>
      </c>
    </row>
    <row r="11382" spans="1:2" x14ac:dyDescent="0.35">
      <c r="A11382" s="1">
        <v>45776.59375</v>
      </c>
      <c r="B11382">
        <v>5.8859711921781264</v>
      </c>
    </row>
    <row r="11383" spans="1:2" x14ac:dyDescent="0.35">
      <c r="A11383" s="1">
        <v>45776.604166666657</v>
      </c>
      <c r="B11383">
        <v>7.511166673572772</v>
      </c>
    </row>
    <row r="11384" spans="1:2" x14ac:dyDescent="0.35">
      <c r="A11384" s="1">
        <v>45776.614583333343</v>
      </c>
      <c r="B11384">
        <v>7.9131173845859237</v>
      </c>
    </row>
    <row r="11385" spans="1:2" x14ac:dyDescent="0.35">
      <c r="A11385" s="1">
        <v>45776.625</v>
      </c>
      <c r="B11385">
        <v>8.88739831963934</v>
      </c>
    </row>
    <row r="11386" spans="1:2" x14ac:dyDescent="0.35">
      <c r="A11386" s="1">
        <v>45776.635416666657</v>
      </c>
      <c r="B11386">
        <v>8.0454970568482871</v>
      </c>
    </row>
    <row r="11387" spans="1:2" x14ac:dyDescent="0.35">
      <c r="A11387" s="1">
        <v>45776.645833333343</v>
      </c>
      <c r="B11387">
        <v>8.88739831963934</v>
      </c>
    </row>
    <row r="11388" spans="1:2" x14ac:dyDescent="0.35">
      <c r="A11388" s="1">
        <v>45776.65625</v>
      </c>
      <c r="B11388">
        <v>9.760446146342094</v>
      </c>
    </row>
    <row r="11389" spans="1:2" x14ac:dyDescent="0.35">
      <c r="A11389" s="1">
        <v>45776.666666666657</v>
      </c>
      <c r="B11389">
        <v>10.0643999781365</v>
      </c>
    </row>
    <row r="11390" spans="1:2" x14ac:dyDescent="0.35">
      <c r="A11390" s="1">
        <v>45776.677083333343</v>
      </c>
      <c r="B11390">
        <v>6.6844696434783311</v>
      </c>
    </row>
    <row r="11391" spans="1:2" x14ac:dyDescent="0.35">
      <c r="A11391" s="1">
        <v>45776.6875</v>
      </c>
      <c r="B11391">
        <v>8.0454970568482871</v>
      </c>
    </row>
    <row r="11392" spans="1:2" x14ac:dyDescent="0.35">
      <c r="A11392" s="1">
        <v>45776.697916666657</v>
      </c>
      <c r="B11392">
        <v>10.95324738118379</v>
      </c>
    </row>
    <row r="11393" spans="1:2" x14ac:dyDescent="0.35">
      <c r="A11393" s="1">
        <v>45776.708333333343</v>
      </c>
      <c r="B11393">
        <v>11.866032780434219</v>
      </c>
    </row>
    <row r="11394" spans="1:2" x14ac:dyDescent="0.35">
      <c r="A11394" s="1">
        <v>45776.71875</v>
      </c>
      <c r="B11394">
        <v>13.01412739994692</v>
      </c>
    </row>
    <row r="11395" spans="1:2" x14ac:dyDescent="0.35">
      <c r="A11395" s="1">
        <v>45776.729166666657</v>
      </c>
      <c r="B11395">
        <v>13.750896101675</v>
      </c>
    </row>
    <row r="11396" spans="1:2" x14ac:dyDescent="0.35">
      <c r="A11396" s="1">
        <v>45776.739583333343</v>
      </c>
      <c r="B11396">
        <v>15.06457535750519</v>
      </c>
    </row>
    <row r="11397" spans="1:2" x14ac:dyDescent="0.35">
      <c r="A11397" s="1">
        <v>45776.75</v>
      </c>
      <c r="B11397">
        <v>17.146388052442958</v>
      </c>
    </row>
    <row r="11398" spans="1:2" x14ac:dyDescent="0.35">
      <c r="A11398" s="1">
        <v>45776.760416666657</v>
      </c>
      <c r="B11398">
        <v>18.779714130072179</v>
      </c>
    </row>
    <row r="11399" spans="1:2" x14ac:dyDescent="0.35">
      <c r="A11399" s="1">
        <v>45776.770833333343</v>
      </c>
      <c r="B11399">
        <v>21.312056453042729</v>
      </c>
    </row>
    <row r="11400" spans="1:2" x14ac:dyDescent="0.35">
      <c r="A11400" s="1">
        <v>45776.78125</v>
      </c>
      <c r="B11400">
        <v>24.04337590788839</v>
      </c>
    </row>
    <row r="11401" spans="1:2" x14ac:dyDescent="0.35">
      <c r="A11401" s="1">
        <v>45776.791666666657</v>
      </c>
      <c r="B11401">
        <v>26.91195953135691</v>
      </c>
    </row>
    <row r="11402" spans="1:2" x14ac:dyDescent="0.35">
      <c r="A11402" s="1">
        <v>45776.802083333343</v>
      </c>
      <c r="B11402">
        <v>29.244069813694711</v>
      </c>
    </row>
    <row r="11403" spans="1:2" x14ac:dyDescent="0.35">
      <c r="A11403" s="1">
        <v>45776.8125</v>
      </c>
      <c r="B11403">
        <v>31.420981729355631</v>
      </c>
    </row>
    <row r="11404" spans="1:2" x14ac:dyDescent="0.35">
      <c r="A11404" s="1">
        <v>45776.822916666657</v>
      </c>
      <c r="B11404">
        <v>33.708859800536374</v>
      </c>
    </row>
    <row r="11405" spans="1:2" x14ac:dyDescent="0.35">
      <c r="A11405" s="1">
        <v>45776.833333333343</v>
      </c>
      <c r="B11405">
        <v>36.044350332781228</v>
      </c>
    </row>
    <row r="11406" spans="1:2" x14ac:dyDescent="0.35">
      <c r="A11406" s="1">
        <v>45776.84375</v>
      </c>
      <c r="B11406">
        <v>40.345129941247862</v>
      </c>
    </row>
    <row r="11407" spans="1:2" x14ac:dyDescent="0.35">
      <c r="A11407" s="1">
        <v>45776.854166666657</v>
      </c>
      <c r="B11407">
        <v>48.37759542733972</v>
      </c>
    </row>
    <row r="11408" spans="1:2" x14ac:dyDescent="0.35">
      <c r="A11408" s="1">
        <v>45776.864583333343</v>
      </c>
      <c r="B11408">
        <v>59.905611106950623</v>
      </c>
    </row>
    <row r="11409" spans="1:2" x14ac:dyDescent="0.35">
      <c r="A11409" s="1">
        <v>45776.875</v>
      </c>
      <c r="B11409">
        <v>60.073667954253708</v>
      </c>
    </row>
    <row r="11410" spans="1:2" x14ac:dyDescent="0.35">
      <c r="A11410" s="1">
        <v>45776.885416666657</v>
      </c>
      <c r="B11410">
        <v>63.323022764232007</v>
      </c>
    </row>
    <row r="11411" spans="1:2" x14ac:dyDescent="0.35">
      <c r="A11411" s="1">
        <v>45776.895833333343</v>
      </c>
      <c r="B11411">
        <v>70.846284061740249</v>
      </c>
    </row>
    <row r="11412" spans="1:2" x14ac:dyDescent="0.35">
      <c r="A11412" s="1">
        <v>45776.90625</v>
      </c>
      <c r="B11412">
        <v>77.632111632947073</v>
      </c>
    </row>
    <row r="11413" spans="1:2" x14ac:dyDescent="0.35">
      <c r="A11413" s="1">
        <v>45776.916666666657</v>
      </c>
      <c r="B11413">
        <v>86.492082610958718</v>
      </c>
    </row>
    <row r="11414" spans="1:2" x14ac:dyDescent="0.35">
      <c r="A11414" s="1">
        <v>45776.927083333343</v>
      </c>
      <c r="B11414">
        <v>92.316970692411246</v>
      </c>
    </row>
    <row r="11415" spans="1:2" x14ac:dyDescent="0.35">
      <c r="A11415" s="1">
        <v>45776.9375</v>
      </c>
      <c r="B11415">
        <v>102.05480780348471</v>
      </c>
    </row>
    <row r="11416" spans="1:2" x14ac:dyDescent="0.35">
      <c r="A11416" s="1">
        <v>45776.947916666657</v>
      </c>
      <c r="B11416">
        <v>107.3684655590211</v>
      </c>
    </row>
    <row r="11417" spans="1:2" x14ac:dyDescent="0.35">
      <c r="A11417" s="1">
        <v>45776.958333333343</v>
      </c>
      <c r="B11417">
        <v>112.85001116883249</v>
      </c>
    </row>
    <row r="11418" spans="1:2" x14ac:dyDescent="0.35">
      <c r="A11418" s="1">
        <v>45776.96875</v>
      </c>
      <c r="B11418">
        <v>116.4642515084</v>
      </c>
    </row>
    <row r="11419" spans="1:2" x14ac:dyDescent="0.35">
      <c r="A11419" s="1">
        <v>45776.979166666657</v>
      </c>
      <c r="B11419">
        <v>119.53424780431951</v>
      </c>
    </row>
    <row r="11420" spans="1:2" x14ac:dyDescent="0.35">
      <c r="A11420" s="1">
        <v>45776.989583333343</v>
      </c>
      <c r="B11420">
        <v>120.52850223192929</v>
      </c>
    </row>
    <row r="11421" spans="1:2" x14ac:dyDescent="0.35">
      <c r="A11421" s="1">
        <v>45777</v>
      </c>
      <c r="B11421">
        <v>121.9319286209996</v>
      </c>
    </row>
    <row r="11422" spans="1:2" x14ac:dyDescent="0.35">
      <c r="A11422" s="1">
        <v>45777.010416666657</v>
      </c>
      <c r="B11422">
        <v>119.3242216352029</v>
      </c>
    </row>
    <row r="11423" spans="1:2" x14ac:dyDescent="0.35">
      <c r="A11423" s="1">
        <v>45777.020833333343</v>
      </c>
      <c r="B11423">
        <v>118.1646176577777</v>
      </c>
    </row>
    <row r="11424" spans="1:2" x14ac:dyDescent="0.35">
      <c r="A11424" s="1">
        <v>45777.03125</v>
      </c>
      <c r="B11424">
        <v>116.2505500010674</v>
      </c>
    </row>
    <row r="11425" spans="1:2" x14ac:dyDescent="0.35">
      <c r="A11425" s="1">
        <v>45777.041666666657</v>
      </c>
      <c r="B11425">
        <v>114.69340617323449</v>
      </c>
    </row>
    <row r="11426" spans="1:2" x14ac:dyDescent="0.35">
      <c r="A11426" s="1">
        <v>45777.052083333343</v>
      </c>
      <c r="B11426">
        <v>112.6318576915131</v>
      </c>
    </row>
    <row r="11427" spans="1:2" x14ac:dyDescent="0.35">
      <c r="A11427" s="1">
        <v>45777.0625</v>
      </c>
      <c r="B11427">
        <v>110.7664370518916</v>
      </c>
    </row>
    <row r="11428" spans="1:2" x14ac:dyDescent="0.35">
      <c r="A11428" s="1">
        <v>45777.072916666657</v>
      </c>
      <c r="B11428">
        <v>109.0479568822476</v>
      </c>
    </row>
    <row r="11429" spans="1:2" x14ac:dyDescent="0.35">
      <c r="A11429" s="1">
        <v>45777.083333333343</v>
      </c>
      <c r="B11429">
        <v>106.5225279527897</v>
      </c>
    </row>
    <row r="11430" spans="1:2" x14ac:dyDescent="0.35">
      <c r="A11430" s="1">
        <v>45777.09375</v>
      </c>
      <c r="B11430">
        <v>104.417831090954</v>
      </c>
    </row>
    <row r="11431" spans="1:2" x14ac:dyDescent="0.35">
      <c r="A11431" s="1">
        <v>45777.104166666657</v>
      </c>
      <c r="B11431">
        <v>101.1819845037105</v>
      </c>
    </row>
    <row r="11432" spans="1:2" x14ac:dyDescent="0.35">
      <c r="A11432" s="1">
        <v>45777.114583333343</v>
      </c>
      <c r="B11432">
        <v>94.699301858757806</v>
      </c>
    </row>
    <row r="11433" spans="1:2" x14ac:dyDescent="0.35">
      <c r="A11433" s="1">
        <v>45777.125</v>
      </c>
      <c r="B11433">
        <v>91.329535825358263</v>
      </c>
    </row>
    <row r="11434" spans="1:2" x14ac:dyDescent="0.35">
      <c r="A11434" s="1">
        <v>45777.135416666657</v>
      </c>
      <c r="B11434">
        <v>90.647205712219574</v>
      </c>
    </row>
    <row r="11435" spans="1:2" x14ac:dyDescent="0.35">
      <c r="A11435" s="1">
        <v>45777.145833333343</v>
      </c>
      <c r="B11435">
        <v>89.023000175109061</v>
      </c>
    </row>
    <row r="11436" spans="1:2" x14ac:dyDescent="0.35">
      <c r="A11436" s="1">
        <v>45777.15625</v>
      </c>
      <c r="B11436">
        <v>84.309157087226467</v>
      </c>
    </row>
    <row r="11437" spans="1:2" x14ac:dyDescent="0.35">
      <c r="A11437" s="1">
        <v>45777.166666666657</v>
      </c>
      <c r="B11437">
        <v>79.461956645669076</v>
      </c>
    </row>
    <row r="11438" spans="1:2" x14ac:dyDescent="0.35">
      <c r="A11438" s="1">
        <v>45777.177083333343</v>
      </c>
      <c r="B11438">
        <v>75.095028624646574</v>
      </c>
    </row>
    <row r="11439" spans="1:2" x14ac:dyDescent="0.35">
      <c r="A11439" s="1">
        <v>45777.1875</v>
      </c>
      <c r="B11439">
        <v>72.546327345532703</v>
      </c>
    </row>
    <row r="11440" spans="1:2" x14ac:dyDescent="0.35">
      <c r="A11440" s="1">
        <v>45777.197916666657</v>
      </c>
      <c r="B11440">
        <v>69.52753186748825</v>
      </c>
    </row>
    <row r="11441" spans="1:2" x14ac:dyDescent="0.35">
      <c r="A11441" s="1">
        <v>45777.208333333343</v>
      </c>
      <c r="B11441">
        <v>65.786270416477507</v>
      </c>
    </row>
    <row r="11442" spans="1:2" x14ac:dyDescent="0.35">
      <c r="A11442" s="1">
        <v>45777.21875</v>
      </c>
      <c r="B11442">
        <v>62.997305371472308</v>
      </c>
    </row>
    <row r="11443" spans="1:2" x14ac:dyDescent="0.35">
      <c r="A11443" s="1">
        <v>45777.229166666657</v>
      </c>
      <c r="B11443">
        <v>61.463304970659912</v>
      </c>
    </row>
    <row r="11444" spans="1:2" x14ac:dyDescent="0.35">
      <c r="A11444" s="1">
        <v>45777.239583333343</v>
      </c>
      <c r="B11444">
        <v>59.905611106950623</v>
      </c>
    </row>
    <row r="11445" spans="1:2" x14ac:dyDescent="0.35">
      <c r="A11445" s="1">
        <v>45777.25</v>
      </c>
      <c r="B11445">
        <v>57.522579691498649</v>
      </c>
    </row>
    <row r="11446" spans="1:2" x14ac:dyDescent="0.35">
      <c r="A11446" s="1">
        <v>45777.260416666657</v>
      </c>
      <c r="B11446">
        <v>58.777949932317227</v>
      </c>
    </row>
    <row r="11447" spans="1:2" x14ac:dyDescent="0.35">
      <c r="A11447" s="1">
        <v>45777.270833333343</v>
      </c>
      <c r="B11447">
        <v>61.297558548471727</v>
      </c>
    </row>
    <row r="11448" spans="1:2" x14ac:dyDescent="0.35">
      <c r="A11448" s="1">
        <v>45777.28125</v>
      </c>
      <c r="B11448">
        <v>55.315889947368213</v>
      </c>
    </row>
    <row r="11449" spans="1:2" x14ac:dyDescent="0.35">
      <c r="A11449" s="1">
        <v>45777.291666666657</v>
      </c>
      <c r="B11449">
        <v>50.685004691019998</v>
      </c>
    </row>
    <row r="11450" spans="1:2" x14ac:dyDescent="0.35">
      <c r="A11450" s="1">
        <v>45777.302083333343</v>
      </c>
      <c r="B11450">
        <v>47.553329872670552</v>
      </c>
    </row>
    <row r="11451" spans="1:2" x14ac:dyDescent="0.35">
      <c r="A11451" s="1">
        <v>45777.3125</v>
      </c>
      <c r="B11451">
        <v>44.247613618741163</v>
      </c>
    </row>
    <row r="11452" spans="1:2" x14ac:dyDescent="0.35">
      <c r="A11452" s="1">
        <v>45777.322916666657</v>
      </c>
      <c r="B11452">
        <v>41.391694883010999</v>
      </c>
    </row>
    <row r="11453" spans="1:2" x14ac:dyDescent="0.35">
      <c r="A11453" s="1">
        <v>45777.333333333343</v>
      </c>
      <c r="B11453">
        <v>38.099535977133968</v>
      </c>
    </row>
    <row r="11454" spans="1:2" x14ac:dyDescent="0.35">
      <c r="A11454" s="1">
        <v>45777.34375</v>
      </c>
      <c r="B11454">
        <v>33.309391844642178</v>
      </c>
    </row>
    <row r="11455" spans="1:2" x14ac:dyDescent="0.35">
      <c r="A11455" s="1">
        <v>45777.354166666657</v>
      </c>
      <c r="B11455">
        <v>26.7411050913366</v>
      </c>
    </row>
    <row r="11456" spans="1:2" x14ac:dyDescent="0.35">
      <c r="A11456" s="1">
        <v>45777.364583333343</v>
      </c>
      <c r="B11456">
        <v>19.33127494478369</v>
      </c>
    </row>
    <row r="11457" spans="1:2" x14ac:dyDescent="0.35">
      <c r="A11457" s="1">
        <v>45777.375</v>
      </c>
      <c r="B11457">
        <v>13.490253986989289</v>
      </c>
    </row>
    <row r="11458" spans="1:2" x14ac:dyDescent="0.35">
      <c r="A11458" s="1">
        <v>45777.385416666657</v>
      </c>
      <c r="B11458">
        <v>7.511166673572772</v>
      </c>
    </row>
    <row r="11459" spans="1:2" x14ac:dyDescent="0.35">
      <c r="A11459" s="1">
        <v>45777.395833333343</v>
      </c>
      <c r="B11459">
        <v>4.9018048706645514</v>
      </c>
    </row>
    <row r="11460" spans="1:2" x14ac:dyDescent="0.35">
      <c r="A11460" s="1">
        <v>45777.40625</v>
      </c>
      <c r="B11460">
        <v>3.2530837440161142</v>
      </c>
    </row>
    <row r="11461" spans="1:2" x14ac:dyDescent="0.35">
      <c r="A11461" s="1">
        <v>45777.416666666657</v>
      </c>
      <c r="B11461">
        <v>1.879227973907889</v>
      </c>
    </row>
    <row r="11462" spans="1:2" x14ac:dyDescent="0.35">
      <c r="A11462" s="1">
        <v>45777.427083333343</v>
      </c>
      <c r="B11462">
        <v>0.70698122577801004</v>
      </c>
    </row>
    <row r="11463" spans="1:2" x14ac:dyDescent="0.35">
      <c r="A11463" s="1">
        <v>45777.4375</v>
      </c>
      <c r="B11463">
        <v>0.62107182686035189</v>
      </c>
    </row>
    <row r="11464" spans="1:2" x14ac:dyDescent="0.35">
      <c r="A11464" s="1">
        <v>45777.447916666657</v>
      </c>
      <c r="B11464">
        <v>0.55720661836376262</v>
      </c>
    </row>
    <row r="11465" spans="1:2" x14ac:dyDescent="0.35">
      <c r="A11465" s="1">
        <v>45777.458333333343</v>
      </c>
      <c r="B11465">
        <v>0.545937035007654</v>
      </c>
    </row>
    <row r="11466" spans="1:2" x14ac:dyDescent="0.35">
      <c r="A11466" s="1">
        <v>45777.46875</v>
      </c>
      <c r="B11466">
        <v>0.66054862639491052</v>
      </c>
    </row>
    <row r="11467" spans="1:2" x14ac:dyDescent="0.35">
      <c r="A11467" s="1">
        <v>45777.479166666657</v>
      </c>
      <c r="B11467">
        <v>0.75461362588087333</v>
      </c>
    </row>
    <row r="11468" spans="1:2" x14ac:dyDescent="0.35">
      <c r="A11468" s="1">
        <v>45777.489583333343</v>
      </c>
      <c r="B11468">
        <v>0.74210264488872335</v>
      </c>
    </row>
    <row r="11469" spans="1:2" x14ac:dyDescent="0.35">
      <c r="A11469" s="1">
        <v>45777.5</v>
      </c>
      <c r="B11469">
        <v>0.70698122577801004</v>
      </c>
    </row>
    <row r="11470" spans="1:2" x14ac:dyDescent="0.35">
      <c r="A11470" s="1">
        <v>45777.510416666657</v>
      </c>
      <c r="B11470">
        <v>1.399934272092658</v>
      </c>
    </row>
    <row r="11471" spans="1:2" x14ac:dyDescent="0.35">
      <c r="A11471" s="1">
        <v>45777.520833333343</v>
      </c>
      <c r="B11471">
        <v>1.617740323939846</v>
      </c>
    </row>
    <row r="11472" spans="1:2" x14ac:dyDescent="0.35">
      <c r="A11472" s="1">
        <v>45777.53125</v>
      </c>
      <c r="B11472">
        <v>1.6709596022844411</v>
      </c>
    </row>
    <row r="11473" spans="1:2" x14ac:dyDescent="0.35">
      <c r="A11473" s="1">
        <v>45777.541666666657</v>
      </c>
      <c r="B11473">
        <v>1.827832323614921</v>
      </c>
    </row>
    <row r="11474" spans="1:2" x14ac:dyDescent="0.35">
      <c r="A11474" s="1">
        <v>45777.552083333343</v>
      </c>
      <c r="B11474">
        <v>2.1788354141871502</v>
      </c>
    </row>
    <row r="11475" spans="1:2" x14ac:dyDescent="0.35">
      <c r="A11475" s="1">
        <v>45777.5625</v>
      </c>
      <c r="B11475">
        <v>2.6482858320160041</v>
      </c>
    </row>
    <row r="11476" spans="1:2" x14ac:dyDescent="0.35">
      <c r="A11476" s="1">
        <v>45777.572916666657</v>
      </c>
      <c r="B11476">
        <v>2.5571288224960602</v>
      </c>
    </row>
    <row r="11477" spans="1:2" x14ac:dyDescent="0.35">
      <c r="A11477" s="1">
        <v>45777.583333333343</v>
      </c>
      <c r="B11477">
        <v>2.2755617590078669</v>
      </c>
    </row>
    <row r="11478" spans="1:2" x14ac:dyDescent="0.35">
      <c r="A11478" s="1">
        <v>45777.59375</v>
      </c>
      <c r="B11478">
        <v>1.723707898126279</v>
      </c>
    </row>
    <row r="11479" spans="1:2" x14ac:dyDescent="0.35">
      <c r="A11479" s="1">
        <v>45777.604166666657</v>
      </c>
      <c r="B11479">
        <v>1.827832323614921</v>
      </c>
    </row>
    <row r="11480" spans="1:2" x14ac:dyDescent="0.35">
      <c r="A11480" s="1">
        <v>45777.614583333343</v>
      </c>
      <c r="B11480">
        <v>1.617740323939846</v>
      </c>
    </row>
    <row r="11481" spans="1:2" x14ac:dyDescent="0.35">
      <c r="A11481" s="1">
        <v>45777.625</v>
      </c>
      <c r="B11481">
        <v>1.399934272092658</v>
      </c>
    </row>
    <row r="11482" spans="1:2" x14ac:dyDescent="0.35">
      <c r="A11482" s="1">
        <v>45777.635416666657</v>
      </c>
      <c r="B11482">
        <v>1.2310708240298101</v>
      </c>
    </row>
    <row r="11483" spans="1:2" x14ac:dyDescent="0.35">
      <c r="A11483" s="1">
        <v>45777.645833333343</v>
      </c>
      <c r="B11483">
        <v>1.617740323939846</v>
      </c>
    </row>
    <row r="11484" spans="1:2" x14ac:dyDescent="0.35">
      <c r="A11484" s="1">
        <v>45777.65625</v>
      </c>
      <c r="B11484">
        <v>2.3708168378015682</v>
      </c>
    </row>
    <row r="11485" spans="1:2" x14ac:dyDescent="0.35">
      <c r="A11485" s="1">
        <v>45777.666666666657</v>
      </c>
      <c r="B11485">
        <v>2.7381722569956528</v>
      </c>
    </row>
    <row r="11486" spans="1:2" x14ac:dyDescent="0.35">
      <c r="A11486" s="1">
        <v>45777.677083333343</v>
      </c>
      <c r="B11486">
        <v>2.5571288224960602</v>
      </c>
    </row>
    <row r="11487" spans="1:2" x14ac:dyDescent="0.35">
      <c r="A11487" s="1">
        <v>45777.6875</v>
      </c>
      <c r="B11487">
        <v>2.782652646165142</v>
      </c>
    </row>
    <row r="11488" spans="1:2" x14ac:dyDescent="0.35">
      <c r="A11488" s="1">
        <v>45777.697916666657</v>
      </c>
      <c r="B11488">
        <v>3.3758457842451701</v>
      </c>
    </row>
    <row r="11489" spans="1:2" x14ac:dyDescent="0.35">
      <c r="A11489" s="1">
        <v>45777.708333333343</v>
      </c>
      <c r="B11489">
        <v>3.614944353207254</v>
      </c>
    </row>
    <row r="11490" spans="1:2" x14ac:dyDescent="0.35">
      <c r="A11490" s="1">
        <v>45777.71875</v>
      </c>
      <c r="B11490">
        <v>3.6540007408008228</v>
      </c>
    </row>
    <row r="11491" spans="1:2" x14ac:dyDescent="0.35">
      <c r="A11491" s="1">
        <v>45777.729166666657</v>
      </c>
      <c r="B11491">
        <v>3.9960386520516531</v>
      </c>
    </row>
    <row r="11492" spans="1:2" x14ac:dyDescent="0.35">
      <c r="A11492" s="1">
        <v>45777.739583333343</v>
      </c>
      <c r="B11492">
        <v>4.2152428065290319</v>
      </c>
    </row>
    <row r="11493" spans="1:2" x14ac:dyDescent="0.35">
      <c r="A11493" s="1">
        <v>45777.75</v>
      </c>
      <c r="B11493">
        <v>4.2868540865645919</v>
      </c>
    </row>
    <row r="11494" spans="1:2" x14ac:dyDescent="0.35">
      <c r="A11494" s="1">
        <v>45777.760416666657</v>
      </c>
      <c r="B11494">
        <v>4.4975624273448744</v>
      </c>
    </row>
    <row r="11495" spans="1:2" x14ac:dyDescent="0.35">
      <c r="A11495" s="1">
        <v>45777.770833333343</v>
      </c>
      <c r="B11495">
        <v>4.5664772713524</v>
      </c>
    </row>
    <row r="11496" spans="1:2" x14ac:dyDescent="0.35">
      <c r="A11496" s="1">
        <v>45777.78125</v>
      </c>
      <c r="B11496">
        <v>4.835926626141795</v>
      </c>
    </row>
    <row r="11497" spans="1:2" x14ac:dyDescent="0.35">
      <c r="A11497" s="1">
        <v>45777.791666666657</v>
      </c>
      <c r="B11497">
        <v>5.0960799337575704</v>
      </c>
    </row>
    <row r="11498" spans="1:2" x14ac:dyDescent="0.35">
      <c r="A11498" s="1">
        <v>45777.802083333343</v>
      </c>
      <c r="B11498">
        <v>5.4093513640132551</v>
      </c>
    </row>
    <row r="11499" spans="1:2" x14ac:dyDescent="0.35">
      <c r="A11499" s="1">
        <v>45777.8125</v>
      </c>
      <c r="B11499">
        <v>5.7694619210146616</v>
      </c>
    </row>
    <row r="11500" spans="1:2" x14ac:dyDescent="0.35">
      <c r="A11500" s="1">
        <v>45777.822916666657</v>
      </c>
      <c r="B11500">
        <v>6.6844696434783311</v>
      </c>
    </row>
    <row r="11501" spans="1:2" x14ac:dyDescent="0.35">
      <c r="A11501" s="1">
        <v>45777.833333333343</v>
      </c>
      <c r="B11501">
        <v>7.9131173845859237</v>
      </c>
    </row>
    <row r="11502" spans="1:2" x14ac:dyDescent="0.35">
      <c r="A11502" s="1">
        <v>45777.84375</v>
      </c>
      <c r="B11502">
        <v>10.7194837507191</v>
      </c>
    </row>
    <row r="11503" spans="1:2" x14ac:dyDescent="0.35">
      <c r="A11503" s="1">
        <v>45777.854166666657</v>
      </c>
      <c r="B11503">
        <v>14.264219637047351</v>
      </c>
    </row>
    <row r="11504" spans="1:2" x14ac:dyDescent="0.35">
      <c r="A11504" s="1">
        <v>45777.864583333343</v>
      </c>
      <c r="B11504">
        <v>18.304259107985619</v>
      </c>
    </row>
    <row r="11505" spans="1:2" x14ac:dyDescent="0.35">
      <c r="A11505" s="1">
        <v>45777.875</v>
      </c>
      <c r="B11505">
        <v>18.478104075985801</v>
      </c>
    </row>
    <row r="11506" spans="1:2" x14ac:dyDescent="0.35">
      <c r="A11506" s="1">
        <v>45777.885416666657</v>
      </c>
      <c r="B11506">
        <v>18.99315143688472</v>
      </c>
    </row>
    <row r="11507" spans="1:2" x14ac:dyDescent="0.35">
      <c r="A11507" s="1">
        <v>45777.895833333343</v>
      </c>
      <c r="B11507">
        <v>25.586578607712621</v>
      </c>
    </row>
    <row r="11508" spans="1:2" x14ac:dyDescent="0.35">
      <c r="A11508" s="1">
        <v>45777.90625</v>
      </c>
      <c r="B11508">
        <v>31.7835649314721</v>
      </c>
    </row>
    <row r="11509" spans="1:2" x14ac:dyDescent="0.35">
      <c r="A11509" s="1">
        <v>45777.916666666657</v>
      </c>
      <c r="B11509">
        <v>39.143836381555381</v>
      </c>
    </row>
    <row r="11510" spans="1:2" x14ac:dyDescent="0.35">
      <c r="A11510" s="1">
        <v>45777.927083333343</v>
      </c>
      <c r="B11510">
        <v>43.17784789396319</v>
      </c>
    </row>
    <row r="11511" spans="1:2" x14ac:dyDescent="0.35">
      <c r="A11511" s="1">
        <v>45777.9375</v>
      </c>
      <c r="B11511">
        <v>51.115316846032613</v>
      </c>
    </row>
    <row r="11512" spans="1:2" x14ac:dyDescent="0.35">
      <c r="A11512" s="1">
        <v>45777.947916666657</v>
      </c>
      <c r="B11512">
        <v>56.773215602192259</v>
      </c>
    </row>
    <row r="11513" spans="1:2" x14ac:dyDescent="0.35">
      <c r="A11513" s="1">
        <v>45777.958333333343</v>
      </c>
      <c r="B11513">
        <v>62.615977448811321</v>
      </c>
    </row>
    <row r="11514" spans="1:2" x14ac:dyDescent="0.35">
      <c r="A11514" s="1">
        <v>45777.96875</v>
      </c>
      <c r="B11514">
        <v>66.208693475838047</v>
      </c>
    </row>
    <row r="11515" spans="1:2" x14ac:dyDescent="0.35">
      <c r="A11515" s="1">
        <v>45777.979166666657</v>
      </c>
      <c r="B11515">
        <v>69.118408387582733</v>
      </c>
    </row>
    <row r="11516" spans="1:2" x14ac:dyDescent="0.35">
      <c r="A11516" s="1">
        <v>45777.989583333343</v>
      </c>
      <c r="B11516">
        <v>70.239682200211661</v>
      </c>
    </row>
    <row r="11517" spans="1:2" x14ac:dyDescent="0.35">
      <c r="A11517" s="1">
        <v>45778</v>
      </c>
      <c r="B11517">
        <v>71.248756502424612</v>
      </c>
    </row>
    <row r="11518" spans="1:2" x14ac:dyDescent="0.35">
      <c r="A11518" s="1">
        <v>45778.010416666657</v>
      </c>
      <c r="B11518">
        <v>68.398570259809048</v>
      </c>
    </row>
    <row r="11519" spans="1:2" x14ac:dyDescent="0.35">
      <c r="A11519" s="1">
        <v>45778.020833333343</v>
      </c>
      <c r="B11519">
        <v>69.52753186748825</v>
      </c>
    </row>
    <row r="11520" spans="1:2" x14ac:dyDescent="0.35">
      <c r="A11520" s="1">
        <v>45778.03125</v>
      </c>
      <c r="B11520">
        <v>69.22083913209741</v>
      </c>
    </row>
    <row r="11521" spans="1:2" x14ac:dyDescent="0.35">
      <c r="A11521" s="1">
        <v>45778.041666666657</v>
      </c>
      <c r="B11521">
        <v>68.707679704738695</v>
      </c>
    </row>
    <row r="11522" spans="1:2" x14ac:dyDescent="0.35">
      <c r="A11522" s="1">
        <v>45778.052083333343</v>
      </c>
      <c r="B11522">
        <v>65.733345607979984</v>
      </c>
    </row>
    <row r="11523" spans="1:2" x14ac:dyDescent="0.35">
      <c r="A11523" s="1">
        <v>45778.0625</v>
      </c>
      <c r="B11523">
        <v>63.755697865584523</v>
      </c>
    </row>
    <row r="11524" spans="1:2" x14ac:dyDescent="0.35">
      <c r="A11524" s="1">
        <v>45778.072916666657</v>
      </c>
      <c r="B11524">
        <v>62.287980146829113</v>
      </c>
    </row>
    <row r="11525" spans="1:2" x14ac:dyDescent="0.35">
      <c r="A11525" s="1">
        <v>45778.083333333343</v>
      </c>
      <c r="B11525">
        <v>60.017680341512673</v>
      </c>
    </row>
    <row r="11526" spans="1:2" x14ac:dyDescent="0.35">
      <c r="A11526" s="1">
        <v>45778.09375</v>
      </c>
      <c r="B11526">
        <v>55.374600815484683</v>
      </c>
    </row>
    <row r="11527" spans="1:2" x14ac:dyDescent="0.35">
      <c r="A11527" s="1">
        <v>45778.104166666657</v>
      </c>
      <c r="B11527">
        <v>50.561701457056053</v>
      </c>
    </row>
    <row r="11528" spans="1:2" x14ac:dyDescent="0.35">
      <c r="A11528" s="1">
        <v>45778.114583333343</v>
      </c>
      <c r="B11528">
        <v>44.642684661570712</v>
      </c>
    </row>
    <row r="11529" spans="1:2" x14ac:dyDescent="0.35">
      <c r="A11529" s="1">
        <v>45778.125</v>
      </c>
      <c r="B11529">
        <v>40.168787307517768</v>
      </c>
    </row>
    <row r="11530" spans="1:2" x14ac:dyDescent="0.35">
      <c r="A11530" s="1">
        <v>45778.135416666657</v>
      </c>
      <c r="B11530">
        <v>36.186982264294052</v>
      </c>
    </row>
    <row r="11531" spans="1:2" x14ac:dyDescent="0.35">
      <c r="A11531" s="1">
        <v>45778.145833333343</v>
      </c>
      <c r="B11531">
        <v>34.547802639530431</v>
      </c>
    </row>
    <row r="11532" spans="1:2" x14ac:dyDescent="0.35">
      <c r="A11532" s="1">
        <v>45778.15625</v>
      </c>
      <c r="B11532">
        <v>33.758580441113807</v>
      </c>
    </row>
    <row r="11533" spans="1:2" x14ac:dyDescent="0.35">
      <c r="A11533" s="1">
        <v>45778.166666666657</v>
      </c>
      <c r="B11533">
        <v>33.659092120546347</v>
      </c>
    </row>
    <row r="11534" spans="1:2" x14ac:dyDescent="0.35">
      <c r="A11534" s="1">
        <v>45778.177083333343</v>
      </c>
      <c r="B11534">
        <v>34.154665378879542</v>
      </c>
    </row>
    <row r="11535" spans="1:2" x14ac:dyDescent="0.35">
      <c r="A11535" s="1">
        <v>45778.1875</v>
      </c>
      <c r="B11535">
        <v>33.45954877180337</v>
      </c>
    </row>
    <row r="11536" spans="1:2" x14ac:dyDescent="0.35">
      <c r="A11536" s="1">
        <v>45778.197916666657</v>
      </c>
      <c r="B11536">
        <v>31.472935792560619</v>
      </c>
    </row>
    <row r="11537" spans="1:2" x14ac:dyDescent="0.35">
      <c r="A11537" s="1">
        <v>45778.208333333343</v>
      </c>
      <c r="B11537">
        <v>31.05582565802834</v>
      </c>
    </row>
    <row r="11538" spans="1:2" x14ac:dyDescent="0.35">
      <c r="A11538" s="1">
        <v>45778.21875</v>
      </c>
      <c r="B11538">
        <v>30.95101636104037</v>
      </c>
    </row>
    <row r="11539" spans="1:2" x14ac:dyDescent="0.35">
      <c r="A11539" s="1">
        <v>45778.229166666657</v>
      </c>
      <c r="B11539">
        <v>31.368975160758751</v>
      </c>
    </row>
    <row r="11540" spans="1:2" x14ac:dyDescent="0.35">
      <c r="A11540" s="1">
        <v>45778.239583333343</v>
      </c>
      <c r="B11540">
        <v>29.944452145411429</v>
      </c>
    </row>
    <row r="11541" spans="1:2" x14ac:dyDescent="0.35">
      <c r="A11541" s="1">
        <v>45778.25</v>
      </c>
      <c r="B11541">
        <v>29.56852960544116</v>
      </c>
    </row>
    <row r="11542" spans="1:2" x14ac:dyDescent="0.35">
      <c r="A11542" s="1">
        <v>45778.260416666657</v>
      </c>
      <c r="B11542">
        <v>34.7432829024619</v>
      </c>
    </row>
    <row r="11543" spans="1:2" x14ac:dyDescent="0.35">
      <c r="A11543" s="1">
        <v>45778.270833333343</v>
      </c>
      <c r="B11543">
        <v>36.423865962647213</v>
      </c>
    </row>
    <row r="11544" spans="1:2" x14ac:dyDescent="0.35">
      <c r="A11544" s="1">
        <v>45778.28125</v>
      </c>
      <c r="B11544">
        <v>33.158803430575688</v>
      </c>
    </row>
    <row r="11545" spans="1:2" x14ac:dyDescent="0.35">
      <c r="A11545" s="1">
        <v>45778.291666666657</v>
      </c>
      <c r="B11545">
        <v>31.524837482695819</v>
      </c>
    </row>
    <row r="11546" spans="1:2" x14ac:dyDescent="0.35">
      <c r="A11546" s="1">
        <v>45778.302083333343</v>
      </c>
      <c r="B11546">
        <v>31.7835649314721</v>
      </c>
    </row>
    <row r="11547" spans="1:2" x14ac:dyDescent="0.35">
      <c r="A11547" s="1">
        <v>45778.3125</v>
      </c>
      <c r="B11547">
        <v>31.10815006795227</v>
      </c>
    </row>
    <row r="11548" spans="1:2" x14ac:dyDescent="0.35">
      <c r="A11548" s="1">
        <v>45778.322916666657</v>
      </c>
      <c r="B11548">
        <v>29.837330152173021</v>
      </c>
    </row>
    <row r="11549" spans="1:2" x14ac:dyDescent="0.35">
      <c r="A11549" s="1">
        <v>45778.333333333343</v>
      </c>
      <c r="B11549">
        <v>26.91195953135691</v>
      </c>
    </row>
    <row r="11550" spans="1:2" x14ac:dyDescent="0.35">
      <c r="A11550" s="1">
        <v>45778.34375</v>
      </c>
      <c r="B11550">
        <v>23.801492908728431</v>
      </c>
    </row>
    <row r="11551" spans="1:2" x14ac:dyDescent="0.35">
      <c r="A11551" s="1">
        <v>45778.354166666657</v>
      </c>
      <c r="B11551">
        <v>19.913325718817891</v>
      </c>
    </row>
    <row r="11552" spans="1:2" x14ac:dyDescent="0.35">
      <c r="A11552" s="1">
        <v>45778.364583333343</v>
      </c>
      <c r="B11552">
        <v>15.7929847768053</v>
      </c>
    </row>
    <row r="11553" spans="1:2" x14ac:dyDescent="0.35">
      <c r="A11553" s="1">
        <v>45778.375</v>
      </c>
      <c r="B11553">
        <v>11.242251140168189</v>
      </c>
    </row>
    <row r="11554" spans="1:2" x14ac:dyDescent="0.35">
      <c r="A11554" s="1">
        <v>45778.385416666657</v>
      </c>
      <c r="B11554">
        <v>6.2257752319302577</v>
      </c>
    </row>
    <row r="11555" spans="1:2" x14ac:dyDescent="0.35">
      <c r="A11555" s="1">
        <v>45778.395833333343</v>
      </c>
      <c r="B11555">
        <v>4.4628621522309064</v>
      </c>
    </row>
    <row r="11556" spans="1:2" x14ac:dyDescent="0.35">
      <c r="A11556" s="1">
        <v>45778.40625</v>
      </c>
      <c r="B11556">
        <v>2.4646553526915929</v>
      </c>
    </row>
    <row r="11557" spans="1:2" x14ac:dyDescent="0.35">
      <c r="A11557" s="1">
        <v>45778.416666666657</v>
      </c>
      <c r="B11557">
        <v>1.2310708240298101</v>
      </c>
    </row>
    <row r="11558" spans="1:2" x14ac:dyDescent="0.35">
      <c r="A11558" s="1">
        <v>45778.427083333343</v>
      </c>
      <c r="B11558">
        <v>0.67007964947267529</v>
      </c>
    </row>
    <row r="11559" spans="1:2" x14ac:dyDescent="0.35">
      <c r="A11559" s="1">
        <v>45778.4375</v>
      </c>
      <c r="B11559">
        <v>0.56828516876662372</v>
      </c>
    </row>
    <row r="11560" spans="1:2" x14ac:dyDescent="0.35">
      <c r="A11560" s="1">
        <v>45778.447916666657</v>
      </c>
      <c r="B11560">
        <v>0.49876966792588912</v>
      </c>
    </row>
    <row r="11561" spans="1:2" x14ac:dyDescent="0.35">
      <c r="A11561" s="1">
        <v>45778.458333333343</v>
      </c>
      <c r="B11561">
        <v>0.46090461288253781</v>
      </c>
    </row>
    <row r="11562" spans="1:2" x14ac:dyDescent="0.35">
      <c r="A11562" s="1">
        <v>45778.46875</v>
      </c>
      <c r="B11562">
        <v>0.44774156369551249</v>
      </c>
    </row>
    <row r="11563" spans="1:2" x14ac:dyDescent="0.35">
      <c r="A11563" s="1">
        <v>45778.479166666657</v>
      </c>
      <c r="B11563">
        <v>0.51089440356001825</v>
      </c>
    </row>
    <row r="11564" spans="1:2" x14ac:dyDescent="0.35">
      <c r="A11564" s="1">
        <v>45778.489583333343</v>
      </c>
      <c r="B11564">
        <v>0.57918058160890207</v>
      </c>
    </row>
    <row r="11565" spans="1:2" x14ac:dyDescent="0.35">
      <c r="A11565" s="1">
        <v>45778.5</v>
      </c>
      <c r="B11565">
        <v>0.68876705103690194</v>
      </c>
    </row>
    <row r="11566" spans="1:2" x14ac:dyDescent="0.35">
      <c r="A11566" s="1">
        <v>45778.510416666657</v>
      </c>
      <c r="B11566">
        <v>0.93805754869375768</v>
      </c>
    </row>
    <row r="11567" spans="1:2" x14ac:dyDescent="0.35">
      <c r="A11567" s="1">
        <v>45778.520833333343</v>
      </c>
      <c r="B11567">
        <v>1.7759954954548991</v>
      </c>
    </row>
    <row r="11568" spans="1:2" x14ac:dyDescent="0.35">
      <c r="A11568" s="1">
        <v>45778.53125</v>
      </c>
      <c r="B11568">
        <v>2.323369710065327</v>
      </c>
    </row>
    <row r="11569" spans="1:2" x14ac:dyDescent="0.35">
      <c r="A11569" s="1">
        <v>45778.541666666657</v>
      </c>
      <c r="B11569">
        <v>3.416278798050322</v>
      </c>
    </row>
    <row r="11570" spans="1:2" x14ac:dyDescent="0.35">
      <c r="A11570" s="1">
        <v>45778.552083333343</v>
      </c>
      <c r="B11570">
        <v>3.416278798050322</v>
      </c>
    </row>
    <row r="11571" spans="1:2" x14ac:dyDescent="0.35">
      <c r="A11571" s="1">
        <v>45778.5625</v>
      </c>
      <c r="B11571">
        <v>3.9588425594090921</v>
      </c>
    </row>
    <row r="11572" spans="1:2" x14ac:dyDescent="0.35">
      <c r="A11572" s="1">
        <v>45778.572916666657</v>
      </c>
      <c r="B11572">
        <v>4.4975624273448744</v>
      </c>
    </row>
    <row r="11573" spans="1:2" x14ac:dyDescent="0.35">
      <c r="A11573" s="1">
        <v>45778.583333333343</v>
      </c>
      <c r="B11573">
        <v>4.4628621522309064</v>
      </c>
    </row>
    <row r="11574" spans="1:2" x14ac:dyDescent="0.35">
      <c r="A11574" s="1">
        <v>45778.59375</v>
      </c>
      <c r="B11574">
        <v>4.7360168963036688</v>
      </c>
    </row>
    <row r="11575" spans="1:2" x14ac:dyDescent="0.35">
      <c r="A11575" s="1">
        <v>45778.604166666657</v>
      </c>
      <c r="B11575">
        <v>5.2229127923456096</v>
      </c>
    </row>
    <row r="11576" spans="1:2" x14ac:dyDescent="0.35">
      <c r="A11576" s="1">
        <v>45778.614583333343</v>
      </c>
      <c r="B11576">
        <v>6.0292821688711147</v>
      </c>
    </row>
    <row r="11577" spans="1:2" x14ac:dyDescent="0.35">
      <c r="A11577" s="1">
        <v>45778.625</v>
      </c>
      <c r="B11577">
        <v>6.0292821688711147</v>
      </c>
    </row>
    <row r="11578" spans="1:2" x14ac:dyDescent="0.35">
      <c r="A11578" s="1">
        <v>45778.635416666657</v>
      </c>
      <c r="B11578">
        <v>8.5673072859064945</v>
      </c>
    </row>
    <row r="11579" spans="1:2" x14ac:dyDescent="0.35">
      <c r="A11579" s="1">
        <v>45778.645833333343</v>
      </c>
      <c r="B11579">
        <v>9.882505936762481</v>
      </c>
    </row>
    <row r="11580" spans="1:2" x14ac:dyDescent="0.35">
      <c r="A11580" s="1">
        <v>45778.65625</v>
      </c>
      <c r="B11580">
        <v>10.003926663370191</v>
      </c>
    </row>
    <row r="11581" spans="1:2" x14ac:dyDescent="0.35">
      <c r="A11581" s="1">
        <v>45778.666666666657</v>
      </c>
      <c r="B11581">
        <v>10.184877617257049</v>
      </c>
    </row>
    <row r="11582" spans="1:2" x14ac:dyDescent="0.35">
      <c r="A11582" s="1">
        <v>45778.677083333343</v>
      </c>
      <c r="B11582">
        <v>12.960656378438459</v>
      </c>
    </row>
    <row r="11583" spans="1:2" x14ac:dyDescent="0.35">
      <c r="A11583" s="1">
        <v>45778.6875</v>
      </c>
      <c r="B11583">
        <v>14.41620922554312</v>
      </c>
    </row>
    <row r="11584" spans="1:2" x14ac:dyDescent="0.35">
      <c r="A11584" s="1">
        <v>45778.697916666657</v>
      </c>
      <c r="B11584">
        <v>14.41620922554312</v>
      </c>
    </row>
    <row r="11585" spans="1:2" x14ac:dyDescent="0.35">
      <c r="A11585" s="1">
        <v>45778.708333333343</v>
      </c>
      <c r="B11585">
        <v>13.750896101675</v>
      </c>
    </row>
    <row r="11586" spans="1:2" x14ac:dyDescent="0.35">
      <c r="A11586" s="1">
        <v>45778.71875</v>
      </c>
      <c r="B11586">
        <v>11.97773302191557</v>
      </c>
    </row>
    <row r="11587" spans="1:2" x14ac:dyDescent="0.35">
      <c r="A11587" s="1">
        <v>45778.729166666657</v>
      </c>
      <c r="B11587">
        <v>12.30978263901496</v>
      </c>
    </row>
    <row r="11588" spans="1:2" x14ac:dyDescent="0.35">
      <c r="A11588" s="1">
        <v>45778.739583333343</v>
      </c>
      <c r="B11588">
        <v>12.85336611444025</v>
      </c>
    </row>
    <row r="11589" spans="1:2" x14ac:dyDescent="0.35">
      <c r="A11589" s="1">
        <v>45778.75</v>
      </c>
      <c r="B11589">
        <v>12.907069493168351</v>
      </c>
    </row>
    <row r="11590" spans="1:2" x14ac:dyDescent="0.35">
      <c r="A11590" s="1">
        <v>45778.760416666657</v>
      </c>
      <c r="B11590">
        <v>12.637374877351199</v>
      </c>
    </row>
    <row r="11591" spans="1:2" x14ac:dyDescent="0.35">
      <c r="A11591" s="1">
        <v>45778.770833333343</v>
      </c>
      <c r="B11591">
        <v>12.08892087246533</v>
      </c>
    </row>
    <row r="11592" spans="1:2" x14ac:dyDescent="0.35">
      <c r="A11592" s="1">
        <v>45778.78125</v>
      </c>
      <c r="B11592">
        <v>13.33255497701558</v>
      </c>
    </row>
    <row r="11593" spans="1:2" x14ac:dyDescent="0.35">
      <c r="A11593" s="1">
        <v>45778.791666666657</v>
      </c>
      <c r="B11593">
        <v>12.85336611444025</v>
      </c>
    </row>
    <row r="11594" spans="1:2" x14ac:dyDescent="0.35">
      <c r="A11594" s="1">
        <v>45778.802083333343</v>
      </c>
      <c r="B11594">
        <v>12.907069493168351</v>
      </c>
    </row>
    <row r="11595" spans="1:2" x14ac:dyDescent="0.35">
      <c r="A11595" s="1">
        <v>45778.8125</v>
      </c>
      <c r="B11595">
        <v>12.6915506377436</v>
      </c>
    </row>
    <row r="11596" spans="1:2" x14ac:dyDescent="0.35">
      <c r="A11596" s="1">
        <v>45778.822916666657</v>
      </c>
      <c r="B11596">
        <v>13.06748318196161</v>
      </c>
    </row>
    <row r="11597" spans="1:2" x14ac:dyDescent="0.35">
      <c r="A11597" s="1">
        <v>45778.833333333343</v>
      </c>
      <c r="B11597">
        <v>11.80998865980896</v>
      </c>
    </row>
    <row r="11598" spans="1:2" x14ac:dyDescent="0.35">
      <c r="A11598" s="1">
        <v>45778.84375</v>
      </c>
      <c r="B11598">
        <v>11.697508651765959</v>
      </c>
    </row>
    <row r="11599" spans="1:2" x14ac:dyDescent="0.35">
      <c r="A11599" s="1">
        <v>45778.854166666657</v>
      </c>
      <c r="B11599">
        <v>13.33255497701558</v>
      </c>
    </row>
    <row r="11600" spans="1:2" x14ac:dyDescent="0.35">
      <c r="A11600" s="1">
        <v>45778.864583333343</v>
      </c>
      <c r="B11600">
        <v>15.552443267525209</v>
      </c>
    </row>
    <row r="11601" spans="1:2" x14ac:dyDescent="0.35">
      <c r="A11601" s="1">
        <v>45778.875</v>
      </c>
      <c r="B11601">
        <v>13.279766214010291</v>
      </c>
    </row>
    <row r="11602" spans="1:2" x14ac:dyDescent="0.35">
      <c r="A11602" s="1">
        <v>45778.885416666657</v>
      </c>
      <c r="B11602">
        <v>9.8215564500790045</v>
      </c>
    </row>
    <row r="11603" spans="1:2" x14ac:dyDescent="0.35">
      <c r="A11603" s="1">
        <v>45778.895833333343</v>
      </c>
      <c r="B11603">
        <v>11.527797709020289</v>
      </c>
    </row>
    <row r="11604" spans="1:2" x14ac:dyDescent="0.35">
      <c r="A11604" s="1">
        <v>45778.90625</v>
      </c>
      <c r="B11604">
        <v>13.279766214010291</v>
      </c>
    </row>
    <row r="11605" spans="1:2" x14ac:dyDescent="0.35">
      <c r="A11605" s="1">
        <v>45778.916666666657</v>
      </c>
      <c r="B11605">
        <v>14.162385422480421</v>
      </c>
    </row>
    <row r="11606" spans="1:2" x14ac:dyDescent="0.35">
      <c r="A11606" s="1">
        <v>45778.927083333343</v>
      </c>
      <c r="B11606">
        <v>14.767366592704111</v>
      </c>
    </row>
    <row r="11607" spans="1:2" x14ac:dyDescent="0.35">
      <c r="A11607" s="1">
        <v>45778.9375</v>
      </c>
      <c r="B11607">
        <v>16.82596682866097</v>
      </c>
    </row>
    <row r="11608" spans="1:2" x14ac:dyDescent="0.35">
      <c r="A11608" s="1">
        <v>45778.947916666657</v>
      </c>
      <c r="B11608">
        <v>18.478104075985801</v>
      </c>
    </row>
    <row r="11609" spans="1:2" x14ac:dyDescent="0.35">
      <c r="A11609" s="1">
        <v>45778.958333333343</v>
      </c>
      <c r="B11609">
        <v>18.907973787361321</v>
      </c>
    </row>
    <row r="11610" spans="1:2" x14ac:dyDescent="0.35">
      <c r="A11610" s="1">
        <v>45778.96875</v>
      </c>
      <c r="B11610">
        <v>18.950595322466061</v>
      </c>
    </row>
    <row r="11611" spans="1:2" x14ac:dyDescent="0.35">
      <c r="A11611" s="1">
        <v>45778.979166666657</v>
      </c>
      <c r="B11611">
        <v>20.402836740071809</v>
      </c>
    </row>
    <row r="11612" spans="1:2" x14ac:dyDescent="0.35">
      <c r="A11612" s="1">
        <v>45778.989583333343</v>
      </c>
      <c r="B11612">
        <v>20.797851683239749</v>
      </c>
    </row>
    <row r="11613" spans="1:2" x14ac:dyDescent="0.35">
      <c r="A11613" s="1">
        <v>45779</v>
      </c>
      <c r="B11613">
        <v>21.184039660972399</v>
      </c>
    </row>
    <row r="11614" spans="1:2" x14ac:dyDescent="0.35">
      <c r="A11614" s="1">
        <v>45779.010416666657</v>
      </c>
      <c r="B11614">
        <v>24.642785412696739</v>
      </c>
    </row>
    <row r="11615" spans="1:2" x14ac:dyDescent="0.35">
      <c r="A11615" s="1">
        <v>45779.020833333343</v>
      </c>
      <c r="B11615">
        <v>29.46060797546491</v>
      </c>
    </row>
    <row r="11616" spans="1:2" x14ac:dyDescent="0.35">
      <c r="A11616" s="1">
        <v>45779.03125</v>
      </c>
      <c r="B11616">
        <v>32.653685512609023</v>
      </c>
    </row>
    <row r="11617" spans="1:2" x14ac:dyDescent="0.35">
      <c r="A11617" s="1">
        <v>45779.041666666657</v>
      </c>
      <c r="B11617">
        <v>35.566156597752382</v>
      </c>
    </row>
    <row r="11618" spans="1:2" x14ac:dyDescent="0.35">
      <c r="A11618" s="1">
        <v>45779.052083333343</v>
      </c>
      <c r="B11618">
        <v>36.518328913246073</v>
      </c>
    </row>
    <row r="11619" spans="1:2" x14ac:dyDescent="0.35">
      <c r="A11619" s="1">
        <v>45779.0625</v>
      </c>
      <c r="B11619">
        <v>38.918491895484308</v>
      </c>
    </row>
    <row r="11620" spans="1:2" x14ac:dyDescent="0.35">
      <c r="A11620" s="1">
        <v>45779.072916666657</v>
      </c>
      <c r="B11620">
        <v>41.261934199822818</v>
      </c>
    </row>
    <row r="11621" spans="1:2" x14ac:dyDescent="0.35">
      <c r="A11621" s="1">
        <v>45779.083333333343</v>
      </c>
      <c r="B11621">
        <v>45.101477323322648</v>
      </c>
    </row>
    <row r="11622" spans="1:2" x14ac:dyDescent="0.35">
      <c r="A11622" s="1">
        <v>45779.09375</v>
      </c>
      <c r="B11622">
        <v>50.685004691019998</v>
      </c>
    </row>
    <row r="11623" spans="1:2" x14ac:dyDescent="0.35">
      <c r="A11623" s="1">
        <v>45779.104166666657</v>
      </c>
      <c r="B11623">
        <v>55.667627917363532</v>
      </c>
    </row>
    <row r="11624" spans="1:2" x14ac:dyDescent="0.35">
      <c r="A11624" s="1">
        <v>45779.114583333343</v>
      </c>
      <c r="B11624">
        <v>57.292611368166838</v>
      </c>
    </row>
    <row r="11625" spans="1:2" x14ac:dyDescent="0.35">
      <c r="A11625" s="1">
        <v>45779.125</v>
      </c>
      <c r="B11625">
        <v>60.241443298970623</v>
      </c>
    </row>
    <row r="11626" spans="1:2" x14ac:dyDescent="0.35">
      <c r="A11626" s="1">
        <v>45779.135416666657</v>
      </c>
      <c r="B11626">
        <v>64.293973969694392</v>
      </c>
    </row>
    <row r="11627" spans="1:2" x14ac:dyDescent="0.35">
      <c r="A11627" s="1">
        <v>45779.145833333343</v>
      </c>
      <c r="B11627">
        <v>69.169636284999598</v>
      </c>
    </row>
    <row r="11628" spans="1:2" x14ac:dyDescent="0.35">
      <c r="A11628" s="1">
        <v>45779.15625</v>
      </c>
      <c r="B11628">
        <v>70.391660362903522</v>
      </c>
    </row>
    <row r="11629" spans="1:2" x14ac:dyDescent="0.35">
      <c r="A11629" s="1">
        <v>45779.166666666657</v>
      </c>
      <c r="B11629">
        <v>68.759109113584927</v>
      </c>
    </row>
    <row r="11630" spans="1:2" x14ac:dyDescent="0.35">
      <c r="A11630" s="1">
        <v>45779.177083333343</v>
      </c>
      <c r="B11630">
        <v>64.93618846300194</v>
      </c>
    </row>
    <row r="11631" spans="1:2" x14ac:dyDescent="0.35">
      <c r="A11631" s="1">
        <v>45779.1875</v>
      </c>
      <c r="B11631">
        <v>63.431363935702628</v>
      </c>
    </row>
    <row r="11632" spans="1:2" x14ac:dyDescent="0.35">
      <c r="A11632" s="1">
        <v>45779.197916666657</v>
      </c>
      <c r="B11632">
        <v>59.905611106950623</v>
      </c>
    </row>
    <row r="11633" spans="1:2" x14ac:dyDescent="0.35">
      <c r="A11633" s="1">
        <v>45779.208333333343</v>
      </c>
      <c r="B11633">
        <v>59.73727157328041</v>
      </c>
    </row>
    <row r="11634" spans="1:2" x14ac:dyDescent="0.35">
      <c r="A11634" s="1">
        <v>45779.21875</v>
      </c>
      <c r="B11634">
        <v>61.242249116894143</v>
      </c>
    </row>
    <row r="11635" spans="1:2" x14ac:dyDescent="0.35">
      <c r="A11635" s="1">
        <v>45779.229166666657</v>
      </c>
      <c r="B11635">
        <v>63.863580327715233</v>
      </c>
    </row>
    <row r="11636" spans="1:2" x14ac:dyDescent="0.35">
      <c r="A11636" s="1">
        <v>45779.239583333343</v>
      </c>
      <c r="B11636">
        <v>64.454905565562711</v>
      </c>
    </row>
    <row r="11637" spans="1:2" x14ac:dyDescent="0.35">
      <c r="A11637" s="1">
        <v>45779.25</v>
      </c>
      <c r="B11637">
        <v>67.673730675063112</v>
      </c>
    </row>
    <row r="11638" spans="1:2" x14ac:dyDescent="0.35">
      <c r="A11638" s="1">
        <v>45779.260416666657</v>
      </c>
      <c r="B11638">
        <v>77.77396200611102</v>
      </c>
    </row>
    <row r="11639" spans="1:2" x14ac:dyDescent="0.35">
      <c r="A11639" s="1">
        <v>45779.270833333343</v>
      </c>
      <c r="B11639">
        <v>85.917125189221778</v>
      </c>
    </row>
    <row r="11640" spans="1:2" x14ac:dyDescent="0.35">
      <c r="A11640" s="1">
        <v>45779.28125</v>
      </c>
      <c r="B11640">
        <v>86.236799069506588</v>
      </c>
    </row>
    <row r="11641" spans="1:2" x14ac:dyDescent="0.35">
      <c r="A11641" s="1">
        <v>45779.291666666657</v>
      </c>
      <c r="B11641">
        <v>86.045070844129484</v>
      </c>
    </row>
    <row r="11642" spans="1:2" x14ac:dyDescent="0.35">
      <c r="A11642" s="1">
        <v>45779.302083333343</v>
      </c>
      <c r="B11642">
        <v>88.078532024467322</v>
      </c>
    </row>
    <row r="11643" spans="1:2" x14ac:dyDescent="0.35">
      <c r="A11643" s="1">
        <v>45779.3125</v>
      </c>
      <c r="B11643">
        <v>89.399256149846721</v>
      </c>
    </row>
    <row r="11644" spans="1:2" x14ac:dyDescent="0.35">
      <c r="A11644" s="1">
        <v>45779.322916666657</v>
      </c>
      <c r="B11644">
        <v>89.899582277324853</v>
      </c>
    </row>
    <row r="11645" spans="1:2" x14ac:dyDescent="0.35">
      <c r="A11645" s="1">
        <v>45779.333333333343</v>
      </c>
      <c r="B11645">
        <v>90.336111875927458</v>
      </c>
    </row>
    <row r="11646" spans="1:2" x14ac:dyDescent="0.35">
      <c r="A11646" s="1">
        <v>45779.34375</v>
      </c>
      <c r="B11646">
        <v>87.445817713674984</v>
      </c>
    </row>
    <row r="11647" spans="1:2" x14ac:dyDescent="0.35">
      <c r="A11647" s="1">
        <v>45779.354166666657</v>
      </c>
      <c r="B11647">
        <v>81.70233986994414</v>
      </c>
    </row>
    <row r="11648" spans="1:2" x14ac:dyDescent="0.35">
      <c r="A11648" s="1">
        <v>45779.364583333343</v>
      </c>
      <c r="B11648">
        <v>74.512224614978692</v>
      </c>
    </row>
    <row r="11649" spans="1:2" x14ac:dyDescent="0.35">
      <c r="A11649" s="1">
        <v>45779.375</v>
      </c>
      <c r="B11649">
        <v>63.809653355501951</v>
      </c>
    </row>
    <row r="11650" spans="1:2" x14ac:dyDescent="0.35">
      <c r="A11650" s="1">
        <v>45779.385416666657</v>
      </c>
      <c r="B11650">
        <v>51.237908370174381</v>
      </c>
    </row>
    <row r="11651" spans="1:2" x14ac:dyDescent="0.35">
      <c r="A11651" s="1">
        <v>45779.395833333343</v>
      </c>
      <c r="B11651">
        <v>40.389128816730988</v>
      </c>
    </row>
    <row r="11652" spans="1:2" x14ac:dyDescent="0.35">
      <c r="A11652" s="1">
        <v>45779.40625</v>
      </c>
      <c r="B11652">
        <v>31.83515513232463</v>
      </c>
    </row>
    <row r="11653" spans="1:2" x14ac:dyDescent="0.35">
      <c r="A11653" s="1">
        <v>45779.416666666657</v>
      </c>
      <c r="B11653">
        <v>24.998873053523571</v>
      </c>
    </row>
    <row r="11654" spans="1:2" x14ac:dyDescent="0.35">
      <c r="A11654" s="1">
        <v>45779.427083333343</v>
      </c>
      <c r="B11654">
        <v>18.521393939601069</v>
      </c>
    </row>
    <row r="11655" spans="1:2" x14ac:dyDescent="0.35">
      <c r="A11655" s="1">
        <v>45779.4375</v>
      </c>
      <c r="B11655">
        <v>16.40825280705501</v>
      </c>
    </row>
    <row r="11656" spans="1:2" x14ac:dyDescent="0.35">
      <c r="A11656" s="1">
        <v>45779.447916666657</v>
      </c>
      <c r="B11656">
        <v>16.40825280705501</v>
      </c>
    </row>
    <row r="11657" spans="1:2" x14ac:dyDescent="0.35">
      <c r="A11657" s="1">
        <v>45779.458333333343</v>
      </c>
      <c r="B11657">
        <v>15.26082682223638</v>
      </c>
    </row>
    <row r="11658" spans="1:2" x14ac:dyDescent="0.35">
      <c r="A11658" s="1">
        <v>45779.46875</v>
      </c>
      <c r="B11658">
        <v>15.98383677788072</v>
      </c>
    </row>
    <row r="11659" spans="1:2" x14ac:dyDescent="0.35">
      <c r="A11659" s="1">
        <v>45779.479166666657</v>
      </c>
      <c r="B11659">
        <v>19.33127494478369</v>
      </c>
    </row>
    <row r="11660" spans="1:2" x14ac:dyDescent="0.35">
      <c r="A11660" s="1">
        <v>45779.489583333343</v>
      </c>
      <c r="B11660">
        <v>25.352351935129729</v>
      </c>
    </row>
    <row r="11661" spans="1:2" x14ac:dyDescent="0.35">
      <c r="A11661" s="1">
        <v>45779.5</v>
      </c>
      <c r="B11661">
        <v>31.05582565802834</v>
      </c>
    </row>
    <row r="11662" spans="1:2" x14ac:dyDescent="0.35">
      <c r="A11662" s="1">
        <v>45779.510416666657</v>
      </c>
      <c r="B11662">
        <v>37.823812709234069</v>
      </c>
    </row>
    <row r="11663" spans="1:2" x14ac:dyDescent="0.35">
      <c r="A11663" s="1">
        <v>45779.520833333343</v>
      </c>
      <c r="B11663">
        <v>46.464404779764507</v>
      </c>
    </row>
    <row r="11664" spans="1:2" x14ac:dyDescent="0.35">
      <c r="A11664" s="1">
        <v>45779.53125</v>
      </c>
      <c r="B11664">
        <v>55.90142005793485</v>
      </c>
    </row>
    <row r="11665" spans="1:2" x14ac:dyDescent="0.35">
      <c r="A11665" s="1">
        <v>45779.541666666657</v>
      </c>
      <c r="B11665">
        <v>63.214566151927357</v>
      </c>
    </row>
    <row r="11666" spans="1:2" x14ac:dyDescent="0.35">
      <c r="A11666" s="1">
        <v>45779.552083333343</v>
      </c>
      <c r="B11666">
        <v>76.107411001333205</v>
      </c>
    </row>
    <row r="11667" spans="1:2" x14ac:dyDescent="0.35">
      <c r="A11667" s="1">
        <v>45779.5625</v>
      </c>
      <c r="B11667">
        <v>87.635891637397393</v>
      </c>
    </row>
    <row r="11668" spans="1:2" x14ac:dyDescent="0.35">
      <c r="A11668" s="1">
        <v>45779.572916666657</v>
      </c>
      <c r="B11668">
        <v>95.365075840548229</v>
      </c>
    </row>
    <row r="11669" spans="1:2" x14ac:dyDescent="0.35">
      <c r="A11669" s="1">
        <v>45779.583333333343</v>
      </c>
      <c r="B11669">
        <v>100.4804606828562</v>
      </c>
    </row>
    <row r="11670" spans="1:2" x14ac:dyDescent="0.35">
      <c r="A11670" s="1">
        <v>45779.59375</v>
      </c>
      <c r="B11670">
        <v>104.18873362367979</v>
      </c>
    </row>
    <row r="11671" spans="1:2" x14ac:dyDescent="0.35">
      <c r="A11671" s="1">
        <v>45779.604166666657</v>
      </c>
      <c r="B11671">
        <v>109.3262884205278</v>
      </c>
    </row>
    <row r="11672" spans="1:2" x14ac:dyDescent="0.35">
      <c r="A11672" s="1">
        <v>45779.614583333343</v>
      </c>
      <c r="B11672">
        <v>113.176731070492</v>
      </c>
    </row>
    <row r="11673" spans="1:2" x14ac:dyDescent="0.35">
      <c r="A11673" s="1">
        <v>45779.625</v>
      </c>
      <c r="B11673">
        <v>104.3033208870024</v>
      </c>
    </row>
    <row r="11674" spans="1:2" x14ac:dyDescent="0.35">
      <c r="A11674" s="1">
        <v>45779.635416666657</v>
      </c>
      <c r="B11674">
        <v>98.239456025213286</v>
      </c>
    </row>
    <row r="11675" spans="1:2" x14ac:dyDescent="0.35">
      <c r="A11675" s="1">
        <v>45779.645833333343</v>
      </c>
      <c r="B11675">
        <v>100.30462229021219</v>
      </c>
    </row>
    <row r="11676" spans="1:2" x14ac:dyDescent="0.35">
      <c r="A11676" s="1">
        <v>45779.65625</v>
      </c>
      <c r="B11676">
        <v>89.587058530661579</v>
      </c>
    </row>
    <row r="11677" spans="1:2" x14ac:dyDescent="0.35">
      <c r="A11677" s="1">
        <v>45779.666666666657</v>
      </c>
      <c r="B11677">
        <v>78.009969943143801</v>
      </c>
    </row>
    <row r="11678" spans="1:2" x14ac:dyDescent="0.35">
      <c r="A11678" s="1">
        <v>45779.677083333343</v>
      </c>
      <c r="B11678">
        <v>73.779242037361172</v>
      </c>
    </row>
    <row r="11679" spans="1:2" x14ac:dyDescent="0.35">
      <c r="A11679" s="1">
        <v>45779.6875</v>
      </c>
      <c r="B11679">
        <v>70.846284061740249</v>
      </c>
    </row>
    <row r="11680" spans="1:2" x14ac:dyDescent="0.35">
      <c r="A11680" s="1">
        <v>45779.697916666657</v>
      </c>
      <c r="B11680">
        <v>72.447075312783298</v>
      </c>
    </row>
    <row r="11681" spans="1:2" x14ac:dyDescent="0.35">
      <c r="A11681" s="1">
        <v>45779.708333333343</v>
      </c>
      <c r="B11681">
        <v>69.884210407873852</v>
      </c>
    </row>
    <row r="11682" spans="1:2" x14ac:dyDescent="0.35">
      <c r="A11682" s="1">
        <v>45779.71875</v>
      </c>
      <c r="B11682">
        <v>65.255793634481847</v>
      </c>
    </row>
    <row r="11683" spans="1:2" x14ac:dyDescent="0.35">
      <c r="A11683" s="1">
        <v>45779.729166666657</v>
      </c>
      <c r="B11683">
        <v>66.155985101457674</v>
      </c>
    </row>
    <row r="11684" spans="1:2" x14ac:dyDescent="0.35">
      <c r="A11684" s="1">
        <v>45779.739583333343</v>
      </c>
      <c r="B11684">
        <v>64.401289820426825</v>
      </c>
    </row>
    <row r="11685" spans="1:2" x14ac:dyDescent="0.35">
      <c r="A11685" s="1">
        <v>45779.75</v>
      </c>
      <c r="B11685">
        <v>64.829431842032946</v>
      </c>
    </row>
    <row r="11686" spans="1:2" x14ac:dyDescent="0.35">
      <c r="A11686" s="1">
        <v>45779.760416666657</v>
      </c>
      <c r="B11686">
        <v>65.46831270384402</v>
      </c>
    </row>
    <row r="11687" spans="1:2" x14ac:dyDescent="0.35">
      <c r="A11687" s="1">
        <v>45779.770833333343</v>
      </c>
      <c r="B11687">
        <v>65.997698240985045</v>
      </c>
    </row>
    <row r="11688" spans="1:2" x14ac:dyDescent="0.35">
      <c r="A11688" s="1">
        <v>45779.78125</v>
      </c>
      <c r="B11688">
        <v>66.786717776975678</v>
      </c>
    </row>
    <row r="11689" spans="1:2" x14ac:dyDescent="0.35">
      <c r="A11689" s="1">
        <v>45779.791666666657</v>
      </c>
      <c r="B11689">
        <v>65.41522410465987</v>
      </c>
    </row>
    <row r="11690" spans="1:2" x14ac:dyDescent="0.35">
      <c r="A11690" s="1">
        <v>45779.802083333343</v>
      </c>
      <c r="B11690">
        <v>66.524380043164058</v>
      </c>
    </row>
    <row r="11691" spans="1:2" x14ac:dyDescent="0.35">
      <c r="A11691" s="1">
        <v>45779.8125</v>
      </c>
      <c r="B11691">
        <v>64.079003791378653</v>
      </c>
    </row>
    <row r="11692" spans="1:2" x14ac:dyDescent="0.35">
      <c r="A11692" s="1">
        <v>45779.822916666657</v>
      </c>
      <c r="B11692">
        <v>59.399739671715189</v>
      </c>
    </row>
    <row r="11693" spans="1:2" x14ac:dyDescent="0.35">
      <c r="A11693" s="1">
        <v>45779.833333333343</v>
      </c>
      <c r="B11693">
        <v>55.726128257632531</v>
      </c>
    </row>
    <row r="11694" spans="1:2" x14ac:dyDescent="0.35">
      <c r="A11694" s="1">
        <v>45779.84375</v>
      </c>
      <c r="B11694">
        <v>51.970182831665007</v>
      </c>
    </row>
    <row r="11695" spans="1:2" x14ac:dyDescent="0.35">
      <c r="A11695" s="1">
        <v>45779.854166666657</v>
      </c>
      <c r="B11695">
        <v>54.371682650165127</v>
      </c>
    </row>
    <row r="11696" spans="1:2" x14ac:dyDescent="0.35">
      <c r="A11696" s="1">
        <v>45779.864583333343</v>
      </c>
      <c r="B11696">
        <v>59.793416234167537</v>
      </c>
    </row>
    <row r="11697" spans="1:2" x14ac:dyDescent="0.35">
      <c r="A11697" s="1">
        <v>45779.875</v>
      </c>
      <c r="B11697">
        <v>57.809290124358</v>
      </c>
    </row>
    <row r="11698" spans="1:2" x14ac:dyDescent="0.35">
      <c r="A11698" s="1">
        <v>45779.885416666657</v>
      </c>
      <c r="B11698">
        <v>43.850843332549992</v>
      </c>
    </row>
    <row r="11699" spans="1:2" x14ac:dyDescent="0.35">
      <c r="A11699" s="1">
        <v>45779.895833333343</v>
      </c>
      <c r="B11699">
        <v>42.841916718877037</v>
      </c>
    </row>
    <row r="11700" spans="1:2" x14ac:dyDescent="0.35">
      <c r="A11700" s="1">
        <v>45779.90625</v>
      </c>
      <c r="B11700">
        <v>42.799786310966333</v>
      </c>
    </row>
    <row r="11701" spans="1:2" x14ac:dyDescent="0.35">
      <c r="A11701" s="1">
        <v>45779.916666666657</v>
      </c>
      <c r="B11701">
        <v>45.623045960371392</v>
      </c>
    </row>
    <row r="11702" spans="1:2" x14ac:dyDescent="0.35">
      <c r="A11702" s="1">
        <v>45779.927083333343</v>
      </c>
      <c r="B11702">
        <v>43.261523843311963</v>
      </c>
    </row>
    <row r="11703" spans="1:2" x14ac:dyDescent="0.35">
      <c r="A11703" s="1">
        <v>45779.9375</v>
      </c>
      <c r="B11703">
        <v>40.870849205534718</v>
      </c>
    </row>
    <row r="11704" spans="1:2" x14ac:dyDescent="0.35">
      <c r="A11704" s="1">
        <v>45779.947916666657</v>
      </c>
      <c r="B11704">
        <v>39.098840916495249</v>
      </c>
    </row>
    <row r="11705" spans="1:2" x14ac:dyDescent="0.35">
      <c r="A11705" s="1">
        <v>45779.958333333343</v>
      </c>
      <c r="B11705">
        <v>39.188795279791123</v>
      </c>
    </row>
    <row r="11706" spans="1:2" x14ac:dyDescent="0.35">
      <c r="A11706" s="1">
        <v>45779.96875</v>
      </c>
      <c r="B11706">
        <v>39.053808810166792</v>
      </c>
    </row>
    <row r="11707" spans="1:2" x14ac:dyDescent="0.35">
      <c r="A11707" s="1">
        <v>45779.979166666657</v>
      </c>
      <c r="B11707">
        <v>39.903224385193482</v>
      </c>
    </row>
    <row r="11708" spans="1:2" x14ac:dyDescent="0.35">
      <c r="A11708" s="1">
        <v>45779.989583333343</v>
      </c>
      <c r="B11708">
        <v>39.903224385193482</v>
      </c>
    </row>
    <row r="11709" spans="1:2" x14ac:dyDescent="0.35">
      <c r="A11709" s="1">
        <v>45780</v>
      </c>
      <c r="B11709">
        <v>38.963634374714353</v>
      </c>
    </row>
    <row r="11710" spans="1:2" x14ac:dyDescent="0.35">
      <c r="A11710" s="1">
        <v>45780.010416666657</v>
      </c>
      <c r="B11710">
        <v>37.592976269216791</v>
      </c>
    </row>
    <row r="11711" spans="1:2" x14ac:dyDescent="0.35">
      <c r="A11711" s="1">
        <v>45780.020833333343</v>
      </c>
      <c r="B11711">
        <v>38.873312474771581</v>
      </c>
    </row>
    <row r="11712" spans="1:2" x14ac:dyDescent="0.35">
      <c r="A11712" s="1">
        <v>45780.03125</v>
      </c>
      <c r="B11712">
        <v>41.001513101391211</v>
      </c>
    </row>
    <row r="11713" spans="1:2" x14ac:dyDescent="0.35">
      <c r="A11713" s="1">
        <v>45780.041666666657</v>
      </c>
      <c r="B11713">
        <v>42.673208370974358</v>
      </c>
    </row>
    <row r="11714" spans="1:2" x14ac:dyDescent="0.35">
      <c r="A11714" s="1">
        <v>45780.052083333343</v>
      </c>
      <c r="B11714">
        <v>44.708365904985961</v>
      </c>
    </row>
    <row r="11715" spans="1:2" x14ac:dyDescent="0.35">
      <c r="A11715" s="1">
        <v>45780.0625</v>
      </c>
      <c r="B11715">
        <v>48.124743119642837</v>
      </c>
    </row>
    <row r="11716" spans="1:2" x14ac:dyDescent="0.35">
      <c r="A11716" s="1">
        <v>45780.072916666657</v>
      </c>
      <c r="B11716">
        <v>51.360343127554323</v>
      </c>
    </row>
    <row r="11717" spans="1:2" x14ac:dyDescent="0.35">
      <c r="A11717" s="1">
        <v>45780.083333333343</v>
      </c>
      <c r="B11717">
        <v>54.430964311659643</v>
      </c>
    </row>
    <row r="11718" spans="1:2" x14ac:dyDescent="0.35">
      <c r="A11718" s="1">
        <v>45780.09375</v>
      </c>
      <c r="B11718">
        <v>56.076399115983797</v>
      </c>
    </row>
    <row r="11719" spans="1:2" x14ac:dyDescent="0.35">
      <c r="A11719" s="1">
        <v>45780.104166666657</v>
      </c>
      <c r="B11719">
        <v>56.888873518747438</v>
      </c>
    </row>
    <row r="11720" spans="1:2" x14ac:dyDescent="0.35">
      <c r="A11720" s="1">
        <v>45780.114583333343</v>
      </c>
      <c r="B11720">
        <v>56.367339670722103</v>
      </c>
    </row>
    <row r="11721" spans="1:2" x14ac:dyDescent="0.35">
      <c r="A11721" s="1">
        <v>45780.125</v>
      </c>
      <c r="B11721">
        <v>57.579988280990513</v>
      </c>
    </row>
    <row r="11722" spans="1:2" x14ac:dyDescent="0.35">
      <c r="A11722" s="1">
        <v>45780.135416666657</v>
      </c>
      <c r="B11722">
        <v>58.20929554763643</v>
      </c>
    </row>
    <row r="11723" spans="1:2" x14ac:dyDescent="0.35">
      <c r="A11723" s="1">
        <v>45780.145833333343</v>
      </c>
      <c r="B11723">
        <v>61.518493292147099</v>
      </c>
    </row>
    <row r="11724" spans="1:2" x14ac:dyDescent="0.35">
      <c r="A11724" s="1">
        <v>45780.15625</v>
      </c>
      <c r="B11724">
        <v>65.042834110302408</v>
      </c>
    </row>
    <row r="11725" spans="1:2" x14ac:dyDescent="0.35">
      <c r="A11725" s="1">
        <v>45780.166666666657</v>
      </c>
      <c r="B11725">
        <v>69.22083913209741</v>
      </c>
    </row>
    <row r="11726" spans="1:2" x14ac:dyDescent="0.35">
      <c r="A11726" s="1">
        <v>45780.177083333343</v>
      </c>
      <c r="B11726">
        <v>74.80402147468601</v>
      </c>
    </row>
    <row r="11727" spans="1:2" x14ac:dyDescent="0.35">
      <c r="A11727" s="1">
        <v>45780.1875</v>
      </c>
      <c r="B11727">
        <v>82.09608929997016</v>
      </c>
    </row>
    <row r="11728" spans="1:2" x14ac:dyDescent="0.35">
      <c r="A11728" s="1">
        <v>45780.197916666657</v>
      </c>
      <c r="B11728">
        <v>91.885699093257287</v>
      </c>
    </row>
    <row r="11729" spans="1:2" x14ac:dyDescent="0.35">
      <c r="A11729" s="1">
        <v>45780.208333333343</v>
      </c>
      <c r="B11729">
        <v>100.7146265863374</v>
      </c>
    </row>
    <row r="11730" spans="1:2" x14ac:dyDescent="0.35">
      <c r="A11730" s="1">
        <v>45780.21875</v>
      </c>
      <c r="B11730">
        <v>108.76917591422369</v>
      </c>
    </row>
    <row r="11731" spans="1:2" x14ac:dyDescent="0.35">
      <c r="A11731" s="1">
        <v>45780.229166666657</v>
      </c>
      <c r="B11731">
        <v>117.8470416654356</v>
      </c>
    </row>
    <row r="11732" spans="1:2" x14ac:dyDescent="0.35">
      <c r="A11732" s="1">
        <v>45780.239583333343</v>
      </c>
      <c r="B11732">
        <v>125.21536055861171</v>
      </c>
    </row>
    <row r="11733" spans="1:2" x14ac:dyDescent="0.35">
      <c r="A11733" s="1">
        <v>45780.25</v>
      </c>
      <c r="B11733">
        <v>131.06824277193431</v>
      </c>
    </row>
    <row r="11734" spans="1:2" x14ac:dyDescent="0.35">
      <c r="A11734" s="1">
        <v>45780.260416666657</v>
      </c>
      <c r="B11734">
        <v>145.39961802617151</v>
      </c>
    </row>
    <row r="11735" spans="1:2" x14ac:dyDescent="0.35">
      <c r="A11735" s="1">
        <v>45780.270833333343</v>
      </c>
      <c r="B11735">
        <v>150.5706502374141</v>
      </c>
    </row>
    <row r="11736" spans="1:2" x14ac:dyDescent="0.35">
      <c r="A11736" s="1">
        <v>45780.28125</v>
      </c>
      <c r="B11736">
        <v>151.72592949799619</v>
      </c>
    </row>
    <row r="11737" spans="1:2" x14ac:dyDescent="0.35">
      <c r="A11737" s="1">
        <v>45780.291666666657</v>
      </c>
      <c r="B11737">
        <v>157.12901566330311</v>
      </c>
    </row>
    <row r="11738" spans="1:2" x14ac:dyDescent="0.35">
      <c r="A11738" s="1">
        <v>45780.302083333343</v>
      </c>
      <c r="B11738">
        <v>161.37191855430271</v>
      </c>
    </row>
    <row r="11739" spans="1:2" x14ac:dyDescent="0.35">
      <c r="A11739" s="1">
        <v>45780.3125</v>
      </c>
      <c r="B11739">
        <v>159.3769255190598</v>
      </c>
    </row>
    <row r="11740" spans="1:2" x14ac:dyDescent="0.35">
      <c r="A11740" s="1">
        <v>45780.322916666657</v>
      </c>
      <c r="B11740">
        <v>159.20016273849089</v>
      </c>
    </row>
    <row r="11741" spans="1:2" x14ac:dyDescent="0.35">
      <c r="A11741" s="1">
        <v>45780.333333333343</v>
      </c>
      <c r="B11741">
        <v>153.59978516612199</v>
      </c>
    </row>
    <row r="11742" spans="1:2" x14ac:dyDescent="0.35">
      <c r="A11742" s="1">
        <v>45780.34375</v>
      </c>
      <c r="B11742">
        <v>147.134973886186</v>
      </c>
    </row>
    <row r="11743" spans="1:2" x14ac:dyDescent="0.35">
      <c r="A11743" s="1">
        <v>45780.354166666657</v>
      </c>
      <c r="B11743">
        <v>140.3114731597658</v>
      </c>
    </row>
    <row r="11744" spans="1:2" x14ac:dyDescent="0.35">
      <c r="A11744" s="1">
        <v>45780.364583333343</v>
      </c>
      <c r="B11744">
        <v>132.1481636377649</v>
      </c>
    </row>
    <row r="11745" spans="1:2" x14ac:dyDescent="0.35">
      <c r="A11745" s="1">
        <v>45780.375</v>
      </c>
      <c r="B11745">
        <v>123.0159272317598</v>
      </c>
    </row>
    <row r="11746" spans="1:2" x14ac:dyDescent="0.35">
      <c r="A11746" s="1">
        <v>45780.385416666657</v>
      </c>
      <c r="B11746">
        <v>112.3041150301283</v>
      </c>
    </row>
    <row r="11747" spans="1:2" x14ac:dyDescent="0.35">
      <c r="A11747" s="1">
        <v>45780.395833333343</v>
      </c>
      <c r="B11747">
        <v>104.532264364959</v>
      </c>
    </row>
    <row r="11748" spans="1:2" x14ac:dyDescent="0.35">
      <c r="A11748" s="1">
        <v>45780.40625</v>
      </c>
      <c r="B11748">
        <v>92.562904145530879</v>
      </c>
    </row>
    <row r="11749" spans="1:2" x14ac:dyDescent="0.35">
      <c r="A11749" s="1">
        <v>45780.416666666657</v>
      </c>
      <c r="B11749">
        <v>82.358048759297631</v>
      </c>
    </row>
    <row r="11750" spans="1:2" x14ac:dyDescent="0.35">
      <c r="A11750" s="1">
        <v>45780.427083333343</v>
      </c>
      <c r="B11750">
        <v>78.104230360797118</v>
      </c>
    </row>
    <row r="11751" spans="1:2" x14ac:dyDescent="0.35">
      <c r="A11751" s="1">
        <v>45780.4375</v>
      </c>
      <c r="B11751">
        <v>73.43545881724539</v>
      </c>
    </row>
    <row r="11752" spans="1:2" x14ac:dyDescent="0.35">
      <c r="A11752" s="1">
        <v>45780.447916666657</v>
      </c>
      <c r="B11752">
        <v>70.138241373802288</v>
      </c>
    </row>
    <row r="11753" spans="1:2" x14ac:dyDescent="0.35">
      <c r="A11753" s="1">
        <v>45780.458333333343</v>
      </c>
      <c r="B11753">
        <v>70.391660362903522</v>
      </c>
    </row>
    <row r="11754" spans="1:2" x14ac:dyDescent="0.35">
      <c r="A11754" s="1">
        <v>45780.46875</v>
      </c>
      <c r="B11754">
        <v>66.471832549149596</v>
      </c>
    </row>
    <row r="11755" spans="1:2" x14ac:dyDescent="0.35">
      <c r="A11755" s="1">
        <v>45780.479166666657</v>
      </c>
      <c r="B11755">
        <v>62.013835279891978</v>
      </c>
    </row>
    <row r="11756" spans="1:2" x14ac:dyDescent="0.35">
      <c r="A11756" s="1">
        <v>45780.489583333343</v>
      </c>
      <c r="B11756">
        <v>56.541491524097381</v>
      </c>
    </row>
    <row r="11757" spans="1:2" x14ac:dyDescent="0.35">
      <c r="A11757" s="1">
        <v>45780.5</v>
      </c>
      <c r="B11757">
        <v>53.537919808693687</v>
      </c>
    </row>
    <row r="11758" spans="1:2" x14ac:dyDescent="0.35">
      <c r="A11758" s="1">
        <v>45780.510416666657</v>
      </c>
      <c r="B11758">
        <v>53.118334382521532</v>
      </c>
    </row>
    <row r="11759" spans="1:2" x14ac:dyDescent="0.35">
      <c r="A11759" s="1">
        <v>45780.520833333343</v>
      </c>
      <c r="B11759">
        <v>53.836514918549277</v>
      </c>
    </row>
    <row r="11760" spans="1:2" x14ac:dyDescent="0.35">
      <c r="A11760" s="1">
        <v>45780.53125</v>
      </c>
      <c r="B11760">
        <v>54.430964311659643</v>
      </c>
    </row>
    <row r="11761" spans="1:2" x14ac:dyDescent="0.35">
      <c r="A11761" s="1">
        <v>45780.541666666657</v>
      </c>
      <c r="B11761">
        <v>56.018107426359059</v>
      </c>
    </row>
    <row r="11762" spans="1:2" x14ac:dyDescent="0.35">
      <c r="A11762" s="1">
        <v>45780.552083333343</v>
      </c>
      <c r="B11762">
        <v>62.50676290417762</v>
      </c>
    </row>
    <row r="11763" spans="1:2" x14ac:dyDescent="0.35">
      <c r="A11763" s="1">
        <v>45780.5625</v>
      </c>
      <c r="B11763">
        <v>65.627414323878384</v>
      </c>
    </row>
    <row r="11764" spans="1:2" x14ac:dyDescent="0.35">
      <c r="A11764" s="1">
        <v>45780.572916666657</v>
      </c>
      <c r="B11764">
        <v>72.049137853261087</v>
      </c>
    </row>
    <row r="11765" spans="1:2" x14ac:dyDescent="0.35">
      <c r="A11765" s="1">
        <v>45780.583333333343</v>
      </c>
      <c r="B11765">
        <v>79.275681052642042</v>
      </c>
    </row>
    <row r="11766" spans="1:2" x14ac:dyDescent="0.35">
      <c r="A11766" s="1">
        <v>45780.59375</v>
      </c>
      <c r="B11766">
        <v>87.635891637397393</v>
      </c>
    </row>
    <row r="11767" spans="1:2" x14ac:dyDescent="0.35">
      <c r="A11767" s="1">
        <v>45780.604166666657</v>
      </c>
      <c r="B11767">
        <v>97.406204818465625</v>
      </c>
    </row>
    <row r="11768" spans="1:2" x14ac:dyDescent="0.35">
      <c r="A11768" s="1">
        <v>45780.614583333343</v>
      </c>
      <c r="B11768">
        <v>107.0869494035398</v>
      </c>
    </row>
    <row r="11769" spans="1:2" x14ac:dyDescent="0.35">
      <c r="A11769" s="1">
        <v>45780.625</v>
      </c>
      <c r="B11769">
        <v>115.4468523881864</v>
      </c>
    </row>
    <row r="11770" spans="1:2" x14ac:dyDescent="0.35">
      <c r="A11770" s="1">
        <v>45780.635416666657</v>
      </c>
      <c r="B11770">
        <v>126.5828339619039</v>
      </c>
    </row>
    <row r="11771" spans="1:2" x14ac:dyDescent="0.35">
      <c r="A11771" s="1">
        <v>45780.645833333343</v>
      </c>
      <c r="B11771">
        <v>138.08066997316411</v>
      </c>
    </row>
    <row r="11772" spans="1:2" x14ac:dyDescent="0.35">
      <c r="A11772" s="1">
        <v>45780.65625</v>
      </c>
      <c r="B11772">
        <v>155.22083215744729</v>
      </c>
    </row>
    <row r="11773" spans="1:2" x14ac:dyDescent="0.35">
      <c r="A11773" s="1">
        <v>45780.666666666657</v>
      </c>
      <c r="B11773">
        <v>179.99146365782289</v>
      </c>
    </row>
    <row r="11774" spans="1:2" x14ac:dyDescent="0.35">
      <c r="A11774" s="1">
        <v>45780.677083333343</v>
      </c>
      <c r="B11774">
        <v>201.98086423849509</v>
      </c>
    </row>
    <row r="11775" spans="1:2" x14ac:dyDescent="0.35">
      <c r="A11775" s="1">
        <v>45780.6875</v>
      </c>
      <c r="B11775">
        <v>213.2241572192911</v>
      </c>
    </row>
    <row r="11776" spans="1:2" x14ac:dyDescent="0.35">
      <c r="A11776" s="1">
        <v>45780.697916666657</v>
      </c>
      <c r="B11776">
        <v>220.07729903329789</v>
      </c>
    </row>
    <row r="11777" spans="1:2" x14ac:dyDescent="0.35">
      <c r="A11777" s="1">
        <v>45780.708333333343</v>
      </c>
      <c r="B11777">
        <v>235.3793475909556</v>
      </c>
    </row>
    <row r="11778" spans="1:2" x14ac:dyDescent="0.35">
      <c r="A11778" s="1">
        <v>45780.71875</v>
      </c>
      <c r="B11778">
        <v>254.96569363129359</v>
      </c>
    </row>
    <row r="11779" spans="1:2" x14ac:dyDescent="0.35">
      <c r="A11779" s="1">
        <v>45780.729166666657</v>
      </c>
      <c r="B11779">
        <v>256.76444096536619</v>
      </c>
    </row>
    <row r="11780" spans="1:2" x14ac:dyDescent="0.35">
      <c r="A11780" s="1">
        <v>45780.739583333343</v>
      </c>
      <c r="B11780">
        <v>248.6611700232335</v>
      </c>
    </row>
    <row r="11781" spans="1:2" x14ac:dyDescent="0.35">
      <c r="A11781" s="1">
        <v>45780.75</v>
      </c>
      <c r="B11781">
        <v>241.78631617778311</v>
      </c>
    </row>
    <row r="11782" spans="1:2" x14ac:dyDescent="0.35">
      <c r="A11782" s="1">
        <v>45780.760416666657</v>
      </c>
      <c r="B11782">
        <v>233.00091271874439</v>
      </c>
    </row>
    <row r="11783" spans="1:2" x14ac:dyDescent="0.35">
      <c r="A11783" s="1">
        <v>45780.770833333343</v>
      </c>
      <c r="B11783">
        <v>226.32146915638469</v>
      </c>
    </row>
    <row r="11784" spans="1:2" x14ac:dyDescent="0.35">
      <c r="A11784" s="1">
        <v>45780.78125</v>
      </c>
      <c r="B11784">
        <v>223.08993879830399</v>
      </c>
    </row>
    <row r="11785" spans="1:2" x14ac:dyDescent="0.35">
      <c r="A11785" s="1">
        <v>45780.791666666657</v>
      </c>
      <c r="B11785">
        <v>213.2241572192911</v>
      </c>
    </row>
    <row r="11786" spans="1:2" x14ac:dyDescent="0.35">
      <c r="A11786" s="1">
        <v>45780.802083333343</v>
      </c>
      <c r="B11786">
        <v>210.95349556332869</v>
      </c>
    </row>
    <row r="11787" spans="1:2" x14ac:dyDescent="0.35">
      <c r="A11787" s="1">
        <v>45780.8125</v>
      </c>
      <c r="B11787">
        <v>208.22285202859811</v>
      </c>
    </row>
    <row r="11788" spans="1:2" x14ac:dyDescent="0.35">
      <c r="A11788" s="1">
        <v>45780.822916666657</v>
      </c>
      <c r="B11788">
        <v>208.98693357000329</v>
      </c>
    </row>
    <row r="11789" spans="1:2" x14ac:dyDescent="0.35">
      <c r="A11789" s="1">
        <v>45780.833333333343</v>
      </c>
      <c r="B11789">
        <v>216.16780520942251</v>
      </c>
    </row>
    <row r="11790" spans="1:2" x14ac:dyDescent="0.35">
      <c r="A11790" s="1">
        <v>45780.84375</v>
      </c>
      <c r="B11790">
        <v>214.91804641988881</v>
      </c>
    </row>
    <row r="11791" spans="1:2" x14ac:dyDescent="0.35">
      <c r="A11791" s="1">
        <v>45780.854166666657</v>
      </c>
      <c r="B11791">
        <v>217.97251611162369</v>
      </c>
    </row>
    <row r="11792" spans="1:2" x14ac:dyDescent="0.35">
      <c r="A11792" s="1">
        <v>45780.864583333343</v>
      </c>
      <c r="B11792">
        <v>218.5308227847147</v>
      </c>
    </row>
    <row r="11793" spans="1:2" x14ac:dyDescent="0.35">
      <c r="A11793" s="1">
        <v>45780.875</v>
      </c>
      <c r="B11793">
        <v>206.30566019179491</v>
      </c>
    </row>
    <row r="11794" spans="1:2" x14ac:dyDescent="0.35">
      <c r="A11794" s="1">
        <v>45780.885416666657</v>
      </c>
      <c r="B11794">
        <v>198.28171406071891</v>
      </c>
    </row>
    <row r="11795" spans="1:2" x14ac:dyDescent="0.35">
      <c r="A11795" s="1">
        <v>45780.895833333343</v>
      </c>
      <c r="B11795">
        <v>205.85686875955079</v>
      </c>
    </row>
    <row r="11796" spans="1:2" x14ac:dyDescent="0.35">
      <c r="A11796" s="1">
        <v>45780.90625</v>
      </c>
      <c r="B11796">
        <v>216.97789746427549</v>
      </c>
    </row>
    <row r="11797" spans="1:2" x14ac:dyDescent="0.35">
      <c r="A11797" s="1">
        <v>45780.916666666657</v>
      </c>
      <c r="B11797">
        <v>222.29302890356561</v>
      </c>
    </row>
    <row r="11798" spans="1:2" x14ac:dyDescent="0.35">
      <c r="A11798" s="1">
        <v>45780.927083333343</v>
      </c>
      <c r="B11798">
        <v>204.7002999004572</v>
      </c>
    </row>
    <row r="11799" spans="1:2" x14ac:dyDescent="0.35">
      <c r="A11799" s="1">
        <v>45780.9375</v>
      </c>
      <c r="B11799">
        <v>201.88016267215181</v>
      </c>
    </row>
    <row r="11800" spans="1:2" x14ac:dyDescent="0.35">
      <c r="A11800" s="1">
        <v>45780.947916666657</v>
      </c>
      <c r="B11800">
        <v>197.05482813725021</v>
      </c>
    </row>
    <row r="11801" spans="1:2" x14ac:dyDescent="0.35">
      <c r="A11801" s="1">
        <v>45780.958333333343</v>
      </c>
      <c r="B11801">
        <v>189.3145668304069</v>
      </c>
    </row>
    <row r="11802" spans="1:2" x14ac:dyDescent="0.35">
      <c r="A11802" s="1">
        <v>45780.96875</v>
      </c>
      <c r="B11802">
        <v>187.3053989540995</v>
      </c>
    </row>
    <row r="11803" spans="1:2" x14ac:dyDescent="0.35">
      <c r="A11803" s="1">
        <v>45780.979166666657</v>
      </c>
      <c r="B11803">
        <v>189.68308387884099</v>
      </c>
    </row>
    <row r="11804" spans="1:2" x14ac:dyDescent="0.35">
      <c r="A11804" s="1">
        <v>45780.989583333343</v>
      </c>
      <c r="B11804">
        <v>182.70325842858659</v>
      </c>
    </row>
    <row r="11805" spans="1:2" x14ac:dyDescent="0.35">
      <c r="A11805" s="1">
        <v>45781</v>
      </c>
      <c r="B11805">
        <v>171.80125599426191</v>
      </c>
    </row>
    <row r="11806" spans="1:2" x14ac:dyDescent="0.35">
      <c r="A11806" s="1">
        <v>45781.010416666657</v>
      </c>
      <c r="B11806">
        <v>169.2037992235023</v>
      </c>
    </row>
    <row r="11807" spans="1:2" x14ac:dyDescent="0.35">
      <c r="A11807" s="1">
        <v>45781.020833333343</v>
      </c>
      <c r="B11807">
        <v>168.91993323678531</v>
      </c>
    </row>
    <row r="11808" spans="1:2" x14ac:dyDescent="0.35">
      <c r="A11808" s="1">
        <v>45781.03125</v>
      </c>
      <c r="B11808">
        <v>172.7548208121419</v>
      </c>
    </row>
    <row r="11809" spans="1:2" x14ac:dyDescent="0.35">
      <c r="A11809" s="1">
        <v>45781.041666666657</v>
      </c>
      <c r="B11809">
        <v>171.0697550968373</v>
      </c>
    </row>
    <row r="11810" spans="1:2" x14ac:dyDescent="0.35">
      <c r="A11810" s="1">
        <v>45781.052083333343</v>
      </c>
      <c r="B11810">
        <v>166.29400996766969</v>
      </c>
    </row>
    <row r="11811" spans="1:2" x14ac:dyDescent="0.35">
      <c r="A11811" s="1">
        <v>45781.0625</v>
      </c>
      <c r="B11811">
        <v>163.06159707682249</v>
      </c>
    </row>
    <row r="11812" spans="1:2" x14ac:dyDescent="0.35">
      <c r="A11812" s="1">
        <v>45781.072916666657</v>
      </c>
      <c r="B11812">
        <v>161.19650081301671</v>
      </c>
    </row>
    <row r="11813" spans="1:2" x14ac:dyDescent="0.35">
      <c r="A11813" s="1">
        <v>45781.083333333343</v>
      </c>
      <c r="B11813">
        <v>157.7817261835626</v>
      </c>
    </row>
    <row r="11814" spans="1:2" x14ac:dyDescent="0.35">
      <c r="A11814" s="1">
        <v>45781.09375</v>
      </c>
      <c r="B11814">
        <v>152.15025231207599</v>
      </c>
    </row>
    <row r="11815" spans="1:2" x14ac:dyDescent="0.35">
      <c r="A11815" s="1">
        <v>45781.104166666657</v>
      </c>
      <c r="B11815">
        <v>151.96848542333441</v>
      </c>
    </row>
    <row r="11816" spans="1:2" x14ac:dyDescent="0.35">
      <c r="A11816" s="1">
        <v>45781.114583333343</v>
      </c>
      <c r="B11816">
        <v>155.99772682415829</v>
      </c>
    </row>
    <row r="11817" spans="1:2" x14ac:dyDescent="0.35">
      <c r="A11817" s="1">
        <v>45781.125</v>
      </c>
      <c r="B11817">
        <v>161.25498645605251</v>
      </c>
    </row>
    <row r="11818" spans="1:2" x14ac:dyDescent="0.35">
      <c r="A11818" s="1">
        <v>45781.135416666657</v>
      </c>
      <c r="B11818">
        <v>165.43206452110289</v>
      </c>
    </row>
    <row r="11819" spans="1:2" x14ac:dyDescent="0.35">
      <c r="A11819" s="1">
        <v>45781.145833333343</v>
      </c>
      <c r="B11819">
        <v>172.19431247007549</v>
      </c>
    </row>
    <row r="11820" spans="1:2" x14ac:dyDescent="0.35">
      <c r="A11820" s="1">
        <v>45781.15625</v>
      </c>
      <c r="B11820">
        <v>171.463889349841</v>
      </c>
    </row>
    <row r="11821" spans="1:2" x14ac:dyDescent="0.35">
      <c r="A11821" s="1">
        <v>45781.166666666657</v>
      </c>
      <c r="B11821">
        <v>170.22321437998019</v>
      </c>
    </row>
    <row r="11822" spans="1:2" x14ac:dyDescent="0.35">
      <c r="A11822" s="1">
        <v>45781.177083333343</v>
      </c>
      <c r="B11822">
        <v>167.0959637432947</v>
      </c>
    </row>
    <row r="11823" spans="1:2" x14ac:dyDescent="0.35">
      <c r="A11823" s="1">
        <v>45781.1875</v>
      </c>
      <c r="B11823">
        <v>160.78673487662411</v>
      </c>
    </row>
    <row r="11824" spans="1:2" x14ac:dyDescent="0.35">
      <c r="A11824" s="1">
        <v>45781.197916666657</v>
      </c>
      <c r="B11824">
        <v>158.43280232310201</v>
      </c>
    </row>
    <row r="11825" spans="1:2" x14ac:dyDescent="0.35">
      <c r="A11825" s="1">
        <v>45781.208333333343</v>
      </c>
      <c r="B11825">
        <v>159.20016273849089</v>
      </c>
    </row>
    <row r="11826" spans="1:2" x14ac:dyDescent="0.35">
      <c r="A11826" s="1">
        <v>45781.21875</v>
      </c>
      <c r="B11826">
        <v>159.67126421458639</v>
      </c>
    </row>
    <row r="11827" spans="1:2" x14ac:dyDescent="0.35">
      <c r="A11827" s="1">
        <v>45781.229166666657</v>
      </c>
      <c r="B11827">
        <v>156.77229919417459</v>
      </c>
    </row>
    <row r="11828" spans="1:2" x14ac:dyDescent="0.35">
      <c r="A11828" s="1">
        <v>45781.239583333343</v>
      </c>
      <c r="B11828">
        <v>156.59375693750221</v>
      </c>
    </row>
    <row r="11829" spans="1:2" x14ac:dyDescent="0.35">
      <c r="A11829" s="1">
        <v>45781.25</v>
      </c>
      <c r="B11829">
        <v>152.39240852169891</v>
      </c>
    </row>
    <row r="11830" spans="1:2" x14ac:dyDescent="0.35">
      <c r="A11830" s="1">
        <v>45781.260416666657</v>
      </c>
      <c r="B11830">
        <v>153.35876198646551</v>
      </c>
    </row>
    <row r="11831" spans="1:2" x14ac:dyDescent="0.35">
      <c r="A11831" s="1">
        <v>45781.270833333343</v>
      </c>
      <c r="B11831">
        <v>151.66525473300109</v>
      </c>
    </row>
    <row r="11832" spans="1:2" x14ac:dyDescent="0.35">
      <c r="A11832" s="1">
        <v>45781.28125</v>
      </c>
      <c r="B11832">
        <v>145.39961802617151</v>
      </c>
    </row>
    <row r="11833" spans="1:2" x14ac:dyDescent="0.35">
      <c r="A11833" s="1">
        <v>45781.291666666657</v>
      </c>
      <c r="B11833">
        <v>138.2086808959746</v>
      </c>
    </row>
    <row r="11834" spans="1:2" x14ac:dyDescent="0.35">
      <c r="A11834" s="1">
        <v>45781.302083333343</v>
      </c>
      <c r="B11834">
        <v>124.85913654580131</v>
      </c>
    </row>
    <row r="11835" spans="1:2" x14ac:dyDescent="0.35">
      <c r="A11835" s="1">
        <v>45781.3125</v>
      </c>
      <c r="B11835">
        <v>114.6394646712823</v>
      </c>
    </row>
    <row r="11836" spans="1:2" x14ac:dyDescent="0.35">
      <c r="A11836" s="1">
        <v>45781.322916666657</v>
      </c>
      <c r="B11836">
        <v>103.096286331938</v>
      </c>
    </row>
    <row r="11837" spans="1:2" x14ac:dyDescent="0.35">
      <c r="A11837" s="1">
        <v>45781.333333333343</v>
      </c>
      <c r="B11837">
        <v>89.837125442730468</v>
      </c>
    </row>
    <row r="11838" spans="1:2" x14ac:dyDescent="0.35">
      <c r="A11838" s="1">
        <v>45781.34375</v>
      </c>
      <c r="B11838">
        <v>84.632041226827027</v>
      </c>
    </row>
    <row r="11839" spans="1:2" x14ac:dyDescent="0.35">
      <c r="A11839" s="1">
        <v>45781.354166666657</v>
      </c>
      <c r="B11839">
        <v>80.97792233555208</v>
      </c>
    </row>
    <row r="11840" spans="1:2" x14ac:dyDescent="0.35">
      <c r="A11840" s="1">
        <v>45781.364583333343</v>
      </c>
      <c r="B11840">
        <v>78.621213894926626</v>
      </c>
    </row>
    <row r="11841" spans="1:2" x14ac:dyDescent="0.35">
      <c r="A11841" s="1">
        <v>45781.375</v>
      </c>
      <c r="B11841">
        <v>79.042391098955861</v>
      </c>
    </row>
    <row r="11842" spans="1:2" x14ac:dyDescent="0.35">
      <c r="A11842" s="1">
        <v>45781.385416666657</v>
      </c>
      <c r="B11842">
        <v>81.636620078929951</v>
      </c>
    </row>
    <row r="11843" spans="1:2" x14ac:dyDescent="0.35">
      <c r="A11843" s="1">
        <v>45781.395833333343</v>
      </c>
      <c r="B11843">
        <v>80.647545172631879</v>
      </c>
    </row>
    <row r="11844" spans="1:2" x14ac:dyDescent="0.35">
      <c r="A11844" s="1">
        <v>45781.40625</v>
      </c>
      <c r="B11844">
        <v>78.808603724384596</v>
      </c>
    </row>
    <row r="11845" spans="1:2" x14ac:dyDescent="0.35">
      <c r="A11845" s="1">
        <v>45781.416666666657</v>
      </c>
      <c r="B11845">
        <v>78.480460663892131</v>
      </c>
    </row>
    <row r="11846" spans="1:2" x14ac:dyDescent="0.35">
      <c r="A11846" s="1">
        <v>45781.427083333343</v>
      </c>
      <c r="B11846">
        <v>76.777104362212327</v>
      </c>
    </row>
    <row r="11847" spans="1:2" x14ac:dyDescent="0.35">
      <c r="A11847" s="1">
        <v>45781.4375</v>
      </c>
      <c r="B11847">
        <v>74.073036835866986</v>
      </c>
    </row>
    <row r="11848" spans="1:2" x14ac:dyDescent="0.35">
      <c r="A11848" s="1">
        <v>45781.447916666657</v>
      </c>
      <c r="B11848">
        <v>72.447075312783298</v>
      </c>
    </row>
    <row r="11849" spans="1:2" x14ac:dyDescent="0.35">
      <c r="A11849" s="1">
        <v>45781.458333333343</v>
      </c>
      <c r="B11849">
        <v>72.397414541584737</v>
      </c>
    </row>
    <row r="11850" spans="1:2" x14ac:dyDescent="0.35">
      <c r="A11850" s="1">
        <v>45781.46875</v>
      </c>
      <c r="B11850">
        <v>73.730197754700683</v>
      </c>
    </row>
    <row r="11851" spans="1:2" x14ac:dyDescent="0.35">
      <c r="A11851" s="1">
        <v>45781.479166666657</v>
      </c>
      <c r="B11851">
        <v>75.095028624646574</v>
      </c>
    </row>
    <row r="11852" spans="1:2" x14ac:dyDescent="0.35">
      <c r="A11852" s="1">
        <v>45781.489583333343</v>
      </c>
      <c r="B11852">
        <v>73.041204307644193</v>
      </c>
    </row>
    <row r="11853" spans="1:2" x14ac:dyDescent="0.35">
      <c r="A11853" s="1">
        <v>45781.5</v>
      </c>
      <c r="B11853">
        <v>73.975194760258503</v>
      </c>
    </row>
    <row r="11854" spans="1:2" x14ac:dyDescent="0.35">
      <c r="A11854" s="1">
        <v>45781.510416666657</v>
      </c>
      <c r="B11854">
        <v>72.298023354148867</v>
      </c>
    </row>
    <row r="11855" spans="1:2" x14ac:dyDescent="0.35">
      <c r="A11855" s="1">
        <v>45781.520833333343</v>
      </c>
      <c r="B11855">
        <v>70.391660362903522</v>
      </c>
    </row>
    <row r="11856" spans="1:2" x14ac:dyDescent="0.35">
      <c r="A11856" s="1">
        <v>45781.53125</v>
      </c>
      <c r="B11856">
        <v>66.314029562213193</v>
      </c>
    </row>
    <row r="11857" spans="1:2" x14ac:dyDescent="0.35">
      <c r="A11857" s="1">
        <v>45781.541666666657</v>
      </c>
      <c r="B11857">
        <v>62.725074526817082</v>
      </c>
    </row>
    <row r="11858" spans="1:2" x14ac:dyDescent="0.35">
      <c r="A11858" s="1">
        <v>45781.552083333343</v>
      </c>
      <c r="B11858">
        <v>56.48347516120576</v>
      </c>
    </row>
    <row r="11859" spans="1:2" x14ac:dyDescent="0.35">
      <c r="A11859" s="1">
        <v>45781.5625</v>
      </c>
      <c r="B11859">
        <v>52.75723487859679</v>
      </c>
    </row>
    <row r="11860" spans="1:2" x14ac:dyDescent="0.35">
      <c r="A11860" s="1">
        <v>45781.572916666657</v>
      </c>
      <c r="B11860">
        <v>52.696920113769913</v>
      </c>
    </row>
    <row r="11861" spans="1:2" x14ac:dyDescent="0.35">
      <c r="A11861" s="1">
        <v>45781.583333333343</v>
      </c>
      <c r="B11861">
        <v>55.90142005793485</v>
      </c>
    </row>
    <row r="11862" spans="1:2" x14ac:dyDescent="0.35">
      <c r="A11862" s="1">
        <v>45781.59375</v>
      </c>
      <c r="B11862">
        <v>53.238401680918869</v>
      </c>
    </row>
    <row r="11863" spans="1:2" x14ac:dyDescent="0.35">
      <c r="A11863" s="1">
        <v>45781.604166666657</v>
      </c>
      <c r="B11863">
        <v>53.118334382521532</v>
      </c>
    </row>
    <row r="11864" spans="1:2" x14ac:dyDescent="0.35">
      <c r="A11864" s="1">
        <v>45781.614583333343</v>
      </c>
      <c r="B11864">
        <v>55.726128257632531</v>
      </c>
    </row>
    <row r="11865" spans="1:2" x14ac:dyDescent="0.35">
      <c r="A11865" s="1">
        <v>45781.625</v>
      </c>
      <c r="B11865">
        <v>56.831061529063327</v>
      </c>
    </row>
    <row r="11866" spans="1:2" x14ac:dyDescent="0.35">
      <c r="A11866" s="1">
        <v>45781.635416666657</v>
      </c>
      <c r="B11866">
        <v>60.854230070347057</v>
      </c>
    </row>
    <row r="11867" spans="1:2" x14ac:dyDescent="0.35">
      <c r="A11867" s="1">
        <v>45781.645833333343</v>
      </c>
      <c r="B11867">
        <v>62.233210544335329</v>
      </c>
    </row>
    <row r="11868" spans="1:2" x14ac:dyDescent="0.35">
      <c r="A11868" s="1">
        <v>45781.65625</v>
      </c>
      <c r="B11868">
        <v>66.734303415804945</v>
      </c>
    </row>
    <row r="11869" spans="1:2" x14ac:dyDescent="0.35">
      <c r="A11869" s="1">
        <v>45781.666666666657</v>
      </c>
      <c r="B11869">
        <v>68.861892070458239</v>
      </c>
    </row>
    <row r="11870" spans="1:2" x14ac:dyDescent="0.35">
      <c r="A11870" s="1">
        <v>45781.677083333343</v>
      </c>
      <c r="B11870">
        <v>65.733345607979984</v>
      </c>
    </row>
    <row r="11871" spans="1:2" x14ac:dyDescent="0.35">
      <c r="A11871" s="1">
        <v>45781.6875</v>
      </c>
      <c r="B11871">
        <v>68.295329980578899</v>
      </c>
    </row>
    <row r="11872" spans="1:2" x14ac:dyDescent="0.35">
      <c r="A11872" s="1">
        <v>45781.697916666657</v>
      </c>
      <c r="B11872">
        <v>68.81051322512964</v>
      </c>
    </row>
    <row r="11873" spans="1:2" x14ac:dyDescent="0.35">
      <c r="A11873" s="1">
        <v>45781.708333333343</v>
      </c>
      <c r="B11873">
        <v>69.52753186748825</v>
      </c>
    </row>
    <row r="11874" spans="1:2" x14ac:dyDescent="0.35">
      <c r="A11874" s="1">
        <v>45781.71875</v>
      </c>
      <c r="B11874">
        <v>76.729406095981204</v>
      </c>
    </row>
    <row r="11875" spans="1:2" x14ac:dyDescent="0.35">
      <c r="A11875" s="1">
        <v>45781.729166666657</v>
      </c>
      <c r="B11875">
        <v>78.527398532428208</v>
      </c>
    </row>
    <row r="11876" spans="1:2" x14ac:dyDescent="0.35">
      <c r="A11876" s="1">
        <v>45781.739583333343</v>
      </c>
      <c r="B11876">
        <v>80.382746599208716</v>
      </c>
    </row>
    <row r="11877" spans="1:2" x14ac:dyDescent="0.35">
      <c r="A11877" s="1">
        <v>45781.75</v>
      </c>
      <c r="B11877">
        <v>80.84585407618566</v>
      </c>
    </row>
    <row r="11878" spans="1:2" x14ac:dyDescent="0.35">
      <c r="A11878" s="1">
        <v>45781.760416666657</v>
      </c>
      <c r="B11878">
        <v>82.29259928154012</v>
      </c>
    </row>
    <row r="11879" spans="1:2" x14ac:dyDescent="0.35">
      <c r="A11879" s="1">
        <v>45781.770833333343</v>
      </c>
      <c r="B11879">
        <v>81.768032504018038</v>
      </c>
    </row>
    <row r="11880" spans="1:2" x14ac:dyDescent="0.35">
      <c r="A11880" s="1">
        <v>45781.78125</v>
      </c>
      <c r="B11880">
        <v>82.030532030962533</v>
      </c>
    </row>
    <row r="11881" spans="1:2" x14ac:dyDescent="0.35">
      <c r="A11881" s="1">
        <v>45781.791666666657</v>
      </c>
      <c r="B11881">
        <v>86.937859534721284</v>
      </c>
    </row>
    <row r="11882" spans="1:2" x14ac:dyDescent="0.35">
      <c r="A11882" s="1">
        <v>45781.802083333343</v>
      </c>
      <c r="B11882">
        <v>88.393965535891837</v>
      </c>
    </row>
    <row r="11883" spans="1:2" x14ac:dyDescent="0.35">
      <c r="A11883" s="1">
        <v>45781.8125</v>
      </c>
      <c r="B11883">
        <v>83.985621182007847</v>
      </c>
    </row>
    <row r="11884" spans="1:2" x14ac:dyDescent="0.35">
      <c r="A11884" s="1">
        <v>45781.822916666657</v>
      </c>
      <c r="B11884">
        <v>86.746962940079911</v>
      </c>
    </row>
    <row r="11885" spans="1:2" x14ac:dyDescent="0.35">
      <c r="A11885" s="1">
        <v>45781.833333333343</v>
      </c>
      <c r="B11885">
        <v>86.810620206793146</v>
      </c>
    </row>
    <row r="11886" spans="1:2" x14ac:dyDescent="0.35">
      <c r="A11886" s="1">
        <v>45781.84375</v>
      </c>
      <c r="B11886">
        <v>86.555840432177007</v>
      </c>
    </row>
    <row r="11887" spans="1:2" x14ac:dyDescent="0.35">
      <c r="A11887" s="1">
        <v>45781.854166666657</v>
      </c>
      <c r="B11887">
        <v>84.17982112116519</v>
      </c>
    </row>
    <row r="11888" spans="1:2" x14ac:dyDescent="0.35">
      <c r="A11888" s="1">
        <v>45781.864583333343</v>
      </c>
      <c r="B11888">
        <v>84.502965572825559</v>
      </c>
    </row>
    <row r="11889" spans="1:2" x14ac:dyDescent="0.35">
      <c r="A11889" s="1">
        <v>45781.875</v>
      </c>
      <c r="B11889">
        <v>88.078532024467322</v>
      </c>
    </row>
    <row r="11890" spans="1:2" x14ac:dyDescent="0.35">
      <c r="A11890" s="1">
        <v>45781.885416666657</v>
      </c>
      <c r="B11890">
        <v>88.771678460076615</v>
      </c>
    </row>
    <row r="11891" spans="1:2" x14ac:dyDescent="0.35">
      <c r="A11891" s="1">
        <v>45781.895833333343</v>
      </c>
      <c r="B11891">
        <v>95.546187332500878</v>
      </c>
    </row>
    <row r="11892" spans="1:2" x14ac:dyDescent="0.35">
      <c r="A11892" s="1">
        <v>45781.90625</v>
      </c>
      <c r="B11892">
        <v>104.532264364959</v>
      </c>
    </row>
    <row r="11893" spans="1:2" x14ac:dyDescent="0.35">
      <c r="A11893" s="1">
        <v>45781.916666666657</v>
      </c>
      <c r="B11893">
        <v>109.21500962087779</v>
      </c>
    </row>
    <row r="11894" spans="1:2" x14ac:dyDescent="0.35">
      <c r="A11894" s="1">
        <v>45781.927083333343</v>
      </c>
      <c r="B11894">
        <v>111.591883637256</v>
      </c>
    </row>
    <row r="11895" spans="1:2" x14ac:dyDescent="0.35">
      <c r="A11895" s="1">
        <v>45781.9375</v>
      </c>
      <c r="B11895">
        <v>117.15699921195259</v>
      </c>
    </row>
    <row r="11896" spans="1:2" x14ac:dyDescent="0.35">
      <c r="A11896" s="1">
        <v>45781.947916666657</v>
      </c>
      <c r="B11896">
        <v>118.9034233466551</v>
      </c>
    </row>
    <row r="11897" spans="1:2" x14ac:dyDescent="0.35">
      <c r="A11897" s="1">
        <v>45781.958333333343</v>
      </c>
      <c r="B11897">
        <v>119.42926572451449</v>
      </c>
    </row>
    <row r="11898" spans="1:2" x14ac:dyDescent="0.35">
      <c r="A11898" s="1">
        <v>45781.96875</v>
      </c>
      <c r="B11898">
        <v>119.113947061247</v>
      </c>
    </row>
    <row r="11899" spans="1:2" x14ac:dyDescent="0.35">
      <c r="A11899" s="1">
        <v>45781.979166666657</v>
      </c>
      <c r="B11899">
        <v>123.3758103416796</v>
      </c>
    </row>
    <row r="11900" spans="1:2" x14ac:dyDescent="0.35">
      <c r="A11900" s="1">
        <v>45781.989583333343</v>
      </c>
      <c r="B11900">
        <v>128.88914299935701</v>
      </c>
    </row>
    <row r="11901" spans="1:2" x14ac:dyDescent="0.35">
      <c r="A11901" s="1">
        <v>45782</v>
      </c>
      <c r="B11901">
        <v>132.3438339247943</v>
      </c>
    </row>
    <row r="11902" spans="1:2" x14ac:dyDescent="0.35">
      <c r="A11902" s="1">
        <v>45782.010416666657</v>
      </c>
      <c r="B11902">
        <v>134.85887637760061</v>
      </c>
    </row>
    <row r="11903" spans="1:2" x14ac:dyDescent="0.35">
      <c r="A11903" s="1">
        <v>45782.020833333343</v>
      </c>
      <c r="B11903">
        <v>134.72913374443979</v>
      </c>
    </row>
    <row r="11904" spans="1:2" x14ac:dyDescent="0.35">
      <c r="A11904" s="1">
        <v>45782.03125</v>
      </c>
      <c r="B11904">
        <v>132.3438339247943</v>
      </c>
    </row>
    <row r="11905" spans="1:2" x14ac:dyDescent="0.35">
      <c r="A11905" s="1">
        <v>45782.041666666657</v>
      </c>
      <c r="B11905">
        <v>134.14445187080599</v>
      </c>
    </row>
    <row r="11906" spans="1:2" x14ac:dyDescent="0.35">
      <c r="A11906" s="1">
        <v>45782.052083333343</v>
      </c>
      <c r="B11906">
        <v>132.44159121194639</v>
      </c>
    </row>
    <row r="11907" spans="1:2" x14ac:dyDescent="0.35">
      <c r="A11907" s="1">
        <v>45782.0625</v>
      </c>
      <c r="B11907">
        <v>132.44159121194639</v>
      </c>
    </row>
    <row r="11908" spans="1:2" x14ac:dyDescent="0.35">
      <c r="A11908" s="1">
        <v>45782.072916666657</v>
      </c>
      <c r="B11908">
        <v>135.5065759718903</v>
      </c>
    </row>
    <row r="11909" spans="1:2" x14ac:dyDescent="0.35">
      <c r="A11909" s="1">
        <v>45782.083333333343</v>
      </c>
      <c r="B11909">
        <v>138.46450646431001</v>
      </c>
    </row>
    <row r="11910" spans="1:2" x14ac:dyDescent="0.35">
      <c r="A11910" s="1">
        <v>45782.09375</v>
      </c>
      <c r="B11910">
        <v>137.37543616171359</v>
      </c>
    </row>
    <row r="11911" spans="1:2" x14ac:dyDescent="0.35">
      <c r="A11911" s="1">
        <v>45782.104166666657</v>
      </c>
      <c r="B11911">
        <v>134.79401352765009</v>
      </c>
    </row>
    <row r="11912" spans="1:2" x14ac:dyDescent="0.35">
      <c r="A11912" s="1">
        <v>45782.114583333343</v>
      </c>
      <c r="B11912">
        <v>131.5107952996718</v>
      </c>
    </row>
    <row r="11913" spans="1:2" x14ac:dyDescent="0.35">
      <c r="A11913" s="1">
        <v>45782.125</v>
      </c>
      <c r="B11913">
        <v>130.7232965401368</v>
      </c>
    </row>
    <row r="11914" spans="1:2" x14ac:dyDescent="0.35">
      <c r="A11914" s="1">
        <v>45782.135416666657</v>
      </c>
      <c r="B11914">
        <v>130.7232965401368</v>
      </c>
    </row>
    <row r="11915" spans="1:2" x14ac:dyDescent="0.35">
      <c r="A11915" s="1">
        <v>45782.145833333343</v>
      </c>
      <c r="B11915">
        <v>131.60899578372491</v>
      </c>
    </row>
    <row r="11916" spans="1:2" x14ac:dyDescent="0.35">
      <c r="A11916" s="1">
        <v>45782.15625</v>
      </c>
      <c r="B11916">
        <v>132.49045042153139</v>
      </c>
    </row>
    <row r="11917" spans="1:2" x14ac:dyDescent="0.35">
      <c r="A11917" s="1">
        <v>45782.166666666657</v>
      </c>
      <c r="B11917">
        <v>135.76518444858689</v>
      </c>
    </row>
    <row r="11918" spans="1:2" x14ac:dyDescent="0.35">
      <c r="A11918" s="1">
        <v>45782.177083333343</v>
      </c>
      <c r="B11918">
        <v>138.01663994047451</v>
      </c>
    </row>
    <row r="11919" spans="1:2" x14ac:dyDescent="0.35">
      <c r="A11919" s="1">
        <v>45782.1875</v>
      </c>
      <c r="B11919">
        <v>140.50176529198319</v>
      </c>
    </row>
    <row r="11920" spans="1:2" x14ac:dyDescent="0.35">
      <c r="A11920" s="1">
        <v>45782.197916666657</v>
      </c>
      <c r="B11920">
        <v>140.43835058832209</v>
      </c>
    </row>
    <row r="11921" spans="1:2" x14ac:dyDescent="0.35">
      <c r="A11921" s="1">
        <v>45782.208333333343</v>
      </c>
      <c r="B11921">
        <v>139.86689687412911</v>
      </c>
    </row>
    <row r="11922" spans="1:2" x14ac:dyDescent="0.35">
      <c r="A11922" s="1">
        <v>45782.21875</v>
      </c>
      <c r="B11922">
        <v>139.5488597375622</v>
      </c>
    </row>
    <row r="11923" spans="1:2" x14ac:dyDescent="0.35">
      <c r="A11923" s="1">
        <v>45782.229166666657</v>
      </c>
      <c r="B11923">
        <v>136.6682057995499</v>
      </c>
    </row>
    <row r="11924" spans="1:2" x14ac:dyDescent="0.35">
      <c r="A11924" s="1">
        <v>45782.239583333343</v>
      </c>
      <c r="B11924">
        <v>137.82445143138031</v>
      </c>
    </row>
    <row r="11925" spans="1:2" x14ac:dyDescent="0.35">
      <c r="A11925" s="1">
        <v>45782.25</v>
      </c>
      <c r="B11925">
        <v>140.6285467285241</v>
      </c>
    </row>
    <row r="11926" spans="1:2" x14ac:dyDescent="0.35">
      <c r="A11926" s="1">
        <v>45782.260416666657</v>
      </c>
      <c r="B11926">
        <v>147.81349669272049</v>
      </c>
    </row>
    <row r="11927" spans="1:2" x14ac:dyDescent="0.35">
      <c r="A11927" s="1">
        <v>45782.270833333343</v>
      </c>
      <c r="B11927">
        <v>147.6286240789575</v>
      </c>
    </row>
    <row r="11928" spans="1:2" x14ac:dyDescent="0.35">
      <c r="A11928" s="1">
        <v>45782.28125</v>
      </c>
      <c r="B11928">
        <v>145.5861168004898</v>
      </c>
    </row>
    <row r="11929" spans="1:2" x14ac:dyDescent="0.35">
      <c r="A11929" s="1">
        <v>45782.291666666657</v>
      </c>
      <c r="B11929">
        <v>146.33074560423699</v>
      </c>
    </row>
    <row r="11930" spans="1:2" x14ac:dyDescent="0.35">
      <c r="A11930" s="1">
        <v>45782.302083333343</v>
      </c>
      <c r="B11930">
        <v>143.84010458045711</v>
      </c>
    </row>
    <row r="11931" spans="1:2" x14ac:dyDescent="0.35">
      <c r="A11931" s="1">
        <v>45782.3125</v>
      </c>
      <c r="B11931">
        <v>137.31122520660961</v>
      </c>
    </row>
    <row r="11932" spans="1:2" x14ac:dyDescent="0.35">
      <c r="A11932" s="1">
        <v>45782.322916666657</v>
      </c>
      <c r="B11932">
        <v>130.2293884109246</v>
      </c>
    </row>
    <row r="11933" spans="1:2" x14ac:dyDescent="0.35">
      <c r="A11933" s="1">
        <v>45782.333333333343</v>
      </c>
      <c r="B11933">
        <v>122.9644564678417</v>
      </c>
    </row>
    <row r="11934" spans="1:2" x14ac:dyDescent="0.35">
      <c r="A11934" s="1">
        <v>45782.34375</v>
      </c>
      <c r="B11934">
        <v>113.1223201803146</v>
      </c>
    </row>
    <row r="11935" spans="1:2" x14ac:dyDescent="0.35">
      <c r="A11935" s="1">
        <v>45782.354166666657</v>
      </c>
      <c r="B11935">
        <v>103.096286331938</v>
      </c>
    </row>
    <row r="11936" spans="1:2" x14ac:dyDescent="0.35">
      <c r="A11936" s="1">
        <v>45782.364583333343</v>
      </c>
      <c r="B11936">
        <v>95.244224854685555</v>
      </c>
    </row>
    <row r="11937" spans="1:2" x14ac:dyDescent="0.35">
      <c r="A11937" s="1">
        <v>45782.375</v>
      </c>
      <c r="B11937">
        <v>89.336607195597821</v>
      </c>
    </row>
    <row r="11938" spans="1:2" x14ac:dyDescent="0.35">
      <c r="A11938" s="1">
        <v>45782.385416666657</v>
      </c>
      <c r="B11938">
        <v>91.576952487260669</v>
      </c>
    </row>
    <row r="11939" spans="1:2" x14ac:dyDescent="0.35">
      <c r="A11939" s="1">
        <v>45782.395833333343</v>
      </c>
      <c r="B11939">
        <v>97.346527441979333</v>
      </c>
    </row>
    <row r="11940" spans="1:2" x14ac:dyDescent="0.35">
      <c r="A11940" s="1">
        <v>45782.40625</v>
      </c>
      <c r="B11940">
        <v>100.7731172361126</v>
      </c>
    </row>
    <row r="11941" spans="1:2" x14ac:dyDescent="0.35">
      <c r="A11941" s="1">
        <v>45782.416666666657</v>
      </c>
      <c r="B11941">
        <v>103.67213384123509</v>
      </c>
    </row>
    <row r="11942" spans="1:2" x14ac:dyDescent="0.35">
      <c r="A11942" s="1">
        <v>45782.427083333343</v>
      </c>
      <c r="B11942">
        <v>111.5369756831257</v>
      </c>
    </row>
    <row r="11943" spans="1:2" x14ac:dyDescent="0.35">
      <c r="A11943" s="1">
        <v>45782.4375</v>
      </c>
      <c r="B11943">
        <v>115.28567140668081</v>
      </c>
    </row>
    <row r="11944" spans="1:2" x14ac:dyDescent="0.35">
      <c r="A11944" s="1">
        <v>45782.447916666657</v>
      </c>
      <c r="B11944">
        <v>119.6391679660501</v>
      </c>
    </row>
    <row r="11945" spans="1:2" x14ac:dyDescent="0.35">
      <c r="A11945" s="1">
        <v>45782.458333333343</v>
      </c>
      <c r="B11945">
        <v>122.3456534226446</v>
      </c>
    </row>
    <row r="11946" spans="1:2" x14ac:dyDescent="0.35">
      <c r="A11946" s="1">
        <v>45782.46875</v>
      </c>
      <c r="B11946">
        <v>127.639341521491</v>
      </c>
    </row>
    <row r="11947" spans="1:2" x14ac:dyDescent="0.35">
      <c r="A11947" s="1">
        <v>45782.479166666657</v>
      </c>
      <c r="B11947">
        <v>131.60899578372491</v>
      </c>
    </row>
    <row r="11948" spans="1:2" x14ac:dyDescent="0.35">
      <c r="A11948" s="1">
        <v>45782.489583333343</v>
      </c>
      <c r="B11948">
        <v>135.8943880305799</v>
      </c>
    </row>
    <row r="11949" spans="1:2" x14ac:dyDescent="0.35">
      <c r="A11949" s="1">
        <v>45782.5</v>
      </c>
      <c r="B11949">
        <v>141.0717791195315</v>
      </c>
    </row>
    <row r="11950" spans="1:2" x14ac:dyDescent="0.35">
      <c r="A11950" s="1">
        <v>45782.510416666657</v>
      </c>
      <c r="B11950">
        <v>146.33074560423699</v>
      </c>
    </row>
    <row r="11951" spans="1:2" x14ac:dyDescent="0.35">
      <c r="A11951" s="1">
        <v>45782.520833333343</v>
      </c>
      <c r="B11951">
        <v>150.38776125962241</v>
      </c>
    </row>
    <row r="11952" spans="1:2" x14ac:dyDescent="0.35">
      <c r="A11952" s="1">
        <v>45782.53125</v>
      </c>
      <c r="B11952">
        <v>155.46012506191471</v>
      </c>
    </row>
    <row r="11953" spans="1:2" x14ac:dyDescent="0.35">
      <c r="A11953" s="1">
        <v>45782.541666666657</v>
      </c>
      <c r="B11953">
        <v>156.89125915689959</v>
      </c>
    </row>
    <row r="11954" spans="1:2" x14ac:dyDescent="0.35">
      <c r="A11954" s="1">
        <v>45782.552083333343</v>
      </c>
      <c r="B11954">
        <v>156.29591315394561</v>
      </c>
    </row>
    <row r="11955" spans="1:2" x14ac:dyDescent="0.35">
      <c r="A11955" s="1">
        <v>45782.5625</v>
      </c>
      <c r="B11955">
        <v>157.36655469283559</v>
      </c>
    </row>
    <row r="11956" spans="1:2" x14ac:dyDescent="0.35">
      <c r="A11956" s="1">
        <v>45782.572916666657</v>
      </c>
      <c r="B11956">
        <v>156.1766797827261</v>
      </c>
    </row>
    <row r="11957" spans="1:2" x14ac:dyDescent="0.35">
      <c r="A11957" s="1">
        <v>45782.583333333343</v>
      </c>
      <c r="B11957">
        <v>156.35550928286409</v>
      </c>
    </row>
    <row r="11958" spans="1:2" x14ac:dyDescent="0.35">
      <c r="A11958" s="1">
        <v>45782.59375</v>
      </c>
      <c r="B11958">
        <v>156.29591315394561</v>
      </c>
    </row>
    <row r="11959" spans="1:2" x14ac:dyDescent="0.35">
      <c r="A11959" s="1">
        <v>45782.604166666657</v>
      </c>
      <c r="B11959">
        <v>154.1412653941382</v>
      </c>
    </row>
    <row r="11960" spans="1:2" x14ac:dyDescent="0.35">
      <c r="A11960" s="1">
        <v>45782.614583333343</v>
      </c>
      <c r="B11960">
        <v>149.22642218406699</v>
      </c>
    </row>
    <row r="11961" spans="1:2" x14ac:dyDescent="0.35">
      <c r="A11961" s="1">
        <v>45782.625</v>
      </c>
      <c r="B11961">
        <v>146.76410737438249</v>
      </c>
    </row>
    <row r="11962" spans="1:2" x14ac:dyDescent="0.35">
      <c r="A11962" s="1">
        <v>45782.635416666657</v>
      </c>
      <c r="B11962">
        <v>142.96256238596899</v>
      </c>
    </row>
    <row r="11963" spans="1:2" x14ac:dyDescent="0.35">
      <c r="A11963" s="1">
        <v>45782.645833333343</v>
      </c>
      <c r="B11963">
        <v>140.56516400202369</v>
      </c>
    </row>
    <row r="11964" spans="1:2" x14ac:dyDescent="0.35">
      <c r="A11964" s="1">
        <v>45782.65625</v>
      </c>
      <c r="B11964">
        <v>141.4510722390489</v>
      </c>
    </row>
    <row r="11965" spans="1:2" x14ac:dyDescent="0.35">
      <c r="A11965" s="1">
        <v>45782.666666666657</v>
      </c>
      <c r="B11965">
        <v>139.99399899242309</v>
      </c>
    </row>
    <row r="11966" spans="1:2" x14ac:dyDescent="0.35">
      <c r="A11966" s="1">
        <v>45782.677083333343</v>
      </c>
      <c r="B11966">
        <v>137.43963061650729</v>
      </c>
    </row>
    <row r="11967" spans="1:2" x14ac:dyDescent="0.35">
      <c r="A11967" s="1">
        <v>45782.6875</v>
      </c>
      <c r="B11967">
        <v>139.61249941608071</v>
      </c>
    </row>
    <row r="11968" spans="1:2" x14ac:dyDescent="0.35">
      <c r="A11968" s="1">
        <v>45782.697916666657</v>
      </c>
      <c r="B11968">
        <v>142.83695010769719</v>
      </c>
    </row>
    <row r="11969" spans="1:2" x14ac:dyDescent="0.35">
      <c r="A11969" s="1">
        <v>45782.708333333343</v>
      </c>
      <c r="B11969">
        <v>143.40171421973659</v>
      </c>
    </row>
    <row r="11970" spans="1:2" x14ac:dyDescent="0.35">
      <c r="A11970" s="1">
        <v>45782.71875</v>
      </c>
      <c r="B11970">
        <v>145.088481874422</v>
      </c>
    </row>
    <row r="11971" spans="1:2" x14ac:dyDescent="0.35">
      <c r="A11971" s="1">
        <v>45782.729166666657</v>
      </c>
      <c r="B11971">
        <v>141.4510722390489</v>
      </c>
    </row>
    <row r="11972" spans="1:2" x14ac:dyDescent="0.35">
      <c r="A11972" s="1">
        <v>45782.739583333343</v>
      </c>
      <c r="B11972">
        <v>141.13503433939059</v>
      </c>
    </row>
    <row r="11973" spans="1:2" x14ac:dyDescent="0.35">
      <c r="A11973" s="1">
        <v>45782.75</v>
      </c>
      <c r="B11973">
        <v>140.3114731597658</v>
      </c>
    </row>
    <row r="11974" spans="1:2" x14ac:dyDescent="0.35">
      <c r="A11974" s="1">
        <v>45782.760416666657</v>
      </c>
      <c r="B11974">
        <v>141.32470467924529</v>
      </c>
    </row>
    <row r="11975" spans="1:2" x14ac:dyDescent="0.35">
      <c r="A11975" s="1">
        <v>45782.770833333343</v>
      </c>
      <c r="B11975">
        <v>140.6285467285241</v>
      </c>
    </row>
    <row r="11976" spans="1:2" x14ac:dyDescent="0.35">
      <c r="A11976" s="1">
        <v>45782.78125</v>
      </c>
      <c r="B11976">
        <v>138.97537482678669</v>
      </c>
    </row>
    <row r="11977" spans="1:2" x14ac:dyDescent="0.35">
      <c r="A11977" s="1">
        <v>45782.791666666657</v>
      </c>
      <c r="B11977">
        <v>135.95896469555419</v>
      </c>
    </row>
    <row r="11978" spans="1:2" x14ac:dyDescent="0.35">
      <c r="A11978" s="1">
        <v>45782.802083333343</v>
      </c>
      <c r="B11978">
        <v>132.24602475636391</v>
      </c>
    </row>
    <row r="11979" spans="1:2" x14ac:dyDescent="0.35">
      <c r="A11979" s="1">
        <v>45782.8125</v>
      </c>
      <c r="B11979">
        <v>127.78977119613791</v>
      </c>
    </row>
    <row r="11980" spans="1:2" x14ac:dyDescent="0.35">
      <c r="A11980" s="1">
        <v>45782.822916666657</v>
      </c>
      <c r="B11980">
        <v>124.04226026730861</v>
      </c>
    </row>
    <row r="11981" spans="1:2" x14ac:dyDescent="0.35">
      <c r="A11981" s="1">
        <v>45782.833333333343</v>
      </c>
      <c r="B11981">
        <v>123.8374614394572</v>
      </c>
    </row>
    <row r="11982" spans="1:2" x14ac:dyDescent="0.35">
      <c r="A11982" s="1">
        <v>45782.84375</v>
      </c>
      <c r="B11982">
        <v>123.6837093023028</v>
      </c>
    </row>
    <row r="11983" spans="1:2" x14ac:dyDescent="0.35">
      <c r="A11983" s="1">
        <v>45782.854166666657</v>
      </c>
      <c r="B11983">
        <v>128.63986715522151</v>
      </c>
    </row>
    <row r="11984" spans="1:2" x14ac:dyDescent="0.35">
      <c r="A11984" s="1">
        <v>45782.864583333343</v>
      </c>
      <c r="B11984">
        <v>140.7552642711758</v>
      </c>
    </row>
    <row r="11985" spans="1:2" x14ac:dyDescent="0.35">
      <c r="A11985" s="1">
        <v>45782.875</v>
      </c>
      <c r="B11985">
        <v>154.0210345945903</v>
      </c>
    </row>
    <row r="11986" spans="1:2" x14ac:dyDescent="0.35">
      <c r="A11986" s="1">
        <v>45782.885416666657</v>
      </c>
      <c r="B11986">
        <v>154.0210345945903</v>
      </c>
    </row>
    <row r="11987" spans="1:2" x14ac:dyDescent="0.35">
      <c r="A11987" s="1">
        <v>45782.895833333343</v>
      </c>
      <c r="B11987">
        <v>161.780770190563</v>
      </c>
    </row>
    <row r="11988" spans="1:2" x14ac:dyDescent="0.35">
      <c r="A11988" s="1">
        <v>45782.90625</v>
      </c>
      <c r="B11988">
        <v>172.64281310012541</v>
      </c>
    </row>
    <row r="11989" spans="1:2" x14ac:dyDescent="0.35">
      <c r="A11989" s="1">
        <v>45782.916666666657</v>
      </c>
      <c r="B11989">
        <v>182.7572195397849</v>
      </c>
    </row>
    <row r="11990" spans="1:2" x14ac:dyDescent="0.35">
      <c r="A11990" s="1">
        <v>45782.927083333343</v>
      </c>
      <c r="B11990">
        <v>184.4247411629573</v>
      </c>
    </row>
    <row r="11991" spans="1:2" x14ac:dyDescent="0.35">
      <c r="A11991" s="1">
        <v>45782.9375</v>
      </c>
      <c r="B11991">
        <v>186.18873759211471</v>
      </c>
    </row>
    <row r="11992" spans="1:2" x14ac:dyDescent="0.35">
      <c r="A11992" s="1">
        <v>45782.947916666657</v>
      </c>
      <c r="B11992">
        <v>187.7825818846886</v>
      </c>
    </row>
    <row r="11993" spans="1:2" x14ac:dyDescent="0.35">
      <c r="A11993" s="1">
        <v>45782.958333333343</v>
      </c>
      <c r="B11993">
        <v>187.67661278816669</v>
      </c>
    </row>
    <row r="11994" spans="1:2" x14ac:dyDescent="0.35">
      <c r="A11994" s="1">
        <v>45782.96875</v>
      </c>
      <c r="B11994">
        <v>187.19924569688001</v>
      </c>
    </row>
    <row r="11995" spans="1:2" x14ac:dyDescent="0.35">
      <c r="A11995" s="1">
        <v>45782.979166666657</v>
      </c>
      <c r="B11995">
        <v>189.8408692173046</v>
      </c>
    </row>
    <row r="11996" spans="1:2" x14ac:dyDescent="0.35">
      <c r="A11996" s="1">
        <v>45782.989583333343</v>
      </c>
      <c r="B11996">
        <v>190.576011056683</v>
      </c>
    </row>
    <row r="11997" spans="1:2" x14ac:dyDescent="0.35">
      <c r="A11997" s="1">
        <v>45783</v>
      </c>
      <c r="B11997">
        <v>191.09991774915829</v>
      </c>
    </row>
    <row r="11998" spans="1:2" x14ac:dyDescent="0.35">
      <c r="A11998" s="1">
        <v>45783.010416666657</v>
      </c>
      <c r="B11998">
        <v>195.20434371540611</v>
      </c>
    </row>
    <row r="11999" spans="1:2" x14ac:dyDescent="0.35">
      <c r="A11999" s="1">
        <v>45783.020833333343</v>
      </c>
      <c r="B11999">
        <v>198.58759773073879</v>
      </c>
    </row>
    <row r="12000" spans="1:2" x14ac:dyDescent="0.35">
      <c r="A12000" s="1">
        <v>45783.03125</v>
      </c>
      <c r="B12000">
        <v>199.909253804656</v>
      </c>
    </row>
    <row r="12001" spans="1:2" x14ac:dyDescent="0.35">
      <c r="A12001" s="1">
        <v>45783.041666666657</v>
      </c>
      <c r="B12001">
        <v>199.50325257735179</v>
      </c>
    </row>
    <row r="12002" spans="1:2" x14ac:dyDescent="0.35">
      <c r="A12002" s="1">
        <v>45783.052083333343</v>
      </c>
      <c r="B12002">
        <v>195.71959897103889</v>
      </c>
    </row>
    <row r="12003" spans="1:2" x14ac:dyDescent="0.35">
      <c r="A12003" s="1">
        <v>45783.0625</v>
      </c>
      <c r="B12003">
        <v>190.26118979779179</v>
      </c>
    </row>
    <row r="12004" spans="1:2" x14ac:dyDescent="0.35">
      <c r="A12004" s="1">
        <v>45783.072916666657</v>
      </c>
      <c r="B12004">
        <v>186.02884290737001</v>
      </c>
    </row>
    <row r="12005" spans="1:2" x14ac:dyDescent="0.35">
      <c r="A12005" s="1">
        <v>45783.083333333343</v>
      </c>
      <c r="B12005">
        <v>180.5359925070149</v>
      </c>
    </row>
    <row r="12006" spans="1:2" x14ac:dyDescent="0.35">
      <c r="A12006" s="1">
        <v>45783.09375</v>
      </c>
      <c r="B12006">
        <v>176.42506530257361</v>
      </c>
    </row>
    <row r="12007" spans="1:2" x14ac:dyDescent="0.35">
      <c r="A12007" s="1">
        <v>45783.104166666657</v>
      </c>
      <c r="B12007">
        <v>173.76078649180471</v>
      </c>
    </row>
    <row r="12008" spans="1:2" x14ac:dyDescent="0.35">
      <c r="A12008" s="1">
        <v>45783.114583333343</v>
      </c>
      <c r="B12008">
        <v>173.09056286500109</v>
      </c>
    </row>
    <row r="12009" spans="1:2" x14ac:dyDescent="0.35">
      <c r="A12009" s="1">
        <v>45783.125</v>
      </c>
      <c r="B12009">
        <v>173.64919894064809</v>
      </c>
    </row>
    <row r="12010" spans="1:2" x14ac:dyDescent="0.35">
      <c r="A12010" s="1">
        <v>45783.135416666657</v>
      </c>
      <c r="B12010">
        <v>174.8741156568889</v>
      </c>
    </row>
    <row r="12011" spans="1:2" x14ac:dyDescent="0.35">
      <c r="A12011" s="1">
        <v>45783.145833333343</v>
      </c>
      <c r="B12011">
        <v>175.98284852890711</v>
      </c>
    </row>
    <row r="12012" spans="1:2" x14ac:dyDescent="0.35">
      <c r="A12012" s="1">
        <v>45783.15625</v>
      </c>
      <c r="B12012">
        <v>174.985194993249</v>
      </c>
    </row>
    <row r="12013" spans="1:2" x14ac:dyDescent="0.35">
      <c r="A12013" s="1">
        <v>45783.166666666657</v>
      </c>
      <c r="B12013">
        <v>175.7060936217581</v>
      </c>
    </row>
    <row r="12014" spans="1:2" x14ac:dyDescent="0.35">
      <c r="A12014" s="1">
        <v>45783.177083333343</v>
      </c>
      <c r="B12014">
        <v>175.81682974955081</v>
      </c>
    </row>
    <row r="12015" spans="1:2" x14ac:dyDescent="0.35">
      <c r="A12015" s="1">
        <v>45783.1875</v>
      </c>
      <c r="B12015">
        <v>176.53550611864671</v>
      </c>
    </row>
    <row r="12016" spans="1:2" x14ac:dyDescent="0.35">
      <c r="A12016" s="1">
        <v>45783.197916666657</v>
      </c>
      <c r="B12016">
        <v>176.09347084186251</v>
      </c>
    </row>
    <row r="12017" spans="1:2" x14ac:dyDescent="0.35">
      <c r="A12017" s="1">
        <v>45783.208333333343</v>
      </c>
      <c r="B12017">
        <v>173.20238335135829</v>
      </c>
    </row>
    <row r="12018" spans="1:2" x14ac:dyDescent="0.35">
      <c r="A12018" s="1">
        <v>45783.21875</v>
      </c>
      <c r="B12018">
        <v>171.0697550968373</v>
      </c>
    </row>
    <row r="12019" spans="1:2" x14ac:dyDescent="0.35">
      <c r="A12019" s="1">
        <v>45783.229166666657</v>
      </c>
      <c r="B12019">
        <v>168.69262180077291</v>
      </c>
    </row>
    <row r="12020" spans="1:2" x14ac:dyDescent="0.35">
      <c r="A12020" s="1">
        <v>45783.239583333343</v>
      </c>
      <c r="B12020">
        <v>167.15315323852619</v>
      </c>
    </row>
    <row r="12021" spans="1:2" x14ac:dyDescent="0.35">
      <c r="A12021" s="1">
        <v>45783.25</v>
      </c>
      <c r="B12021">
        <v>164.68276074538491</v>
      </c>
    </row>
    <row r="12022" spans="1:2" x14ac:dyDescent="0.35">
      <c r="A12022" s="1">
        <v>45783.260416666657</v>
      </c>
      <c r="B12022">
        <v>164.91354266944691</v>
      </c>
    </row>
    <row r="12023" spans="1:2" x14ac:dyDescent="0.35">
      <c r="A12023" s="1">
        <v>45783.270833333343</v>
      </c>
      <c r="B12023">
        <v>157.30719029671829</v>
      </c>
    </row>
    <row r="12024" spans="1:2" x14ac:dyDescent="0.35">
      <c r="A12024" s="1">
        <v>45783.28125</v>
      </c>
      <c r="B12024">
        <v>148.61306697021701</v>
      </c>
    </row>
    <row r="12025" spans="1:2" x14ac:dyDescent="0.35">
      <c r="A12025" s="1">
        <v>45783.291666666657</v>
      </c>
      <c r="B12025">
        <v>139.10292932391479</v>
      </c>
    </row>
    <row r="12026" spans="1:2" x14ac:dyDescent="0.35">
      <c r="A12026" s="1">
        <v>45783.302083333343</v>
      </c>
      <c r="B12026">
        <v>128.58997109728301</v>
      </c>
    </row>
    <row r="12027" spans="1:2" x14ac:dyDescent="0.35">
      <c r="A12027" s="1">
        <v>45783.3125</v>
      </c>
      <c r="B12027">
        <v>119.166539032869</v>
      </c>
    </row>
    <row r="12028" spans="1:2" x14ac:dyDescent="0.35">
      <c r="A12028" s="1">
        <v>45783.322916666657</v>
      </c>
      <c r="B12028">
        <v>105.38807475012121</v>
      </c>
    </row>
    <row r="12029" spans="1:2" x14ac:dyDescent="0.35">
      <c r="A12029" s="1">
        <v>45783.333333333343</v>
      </c>
      <c r="B12029">
        <v>86.045070844129484</v>
      </c>
    </row>
    <row r="12030" spans="1:2" x14ac:dyDescent="0.35">
      <c r="A12030" s="1">
        <v>45783.34375</v>
      </c>
      <c r="B12030">
        <v>72.397414541584737</v>
      </c>
    </row>
    <row r="12031" spans="1:2" x14ac:dyDescent="0.35">
      <c r="A12031" s="1">
        <v>45783.354166666657</v>
      </c>
      <c r="B12031">
        <v>63.214566151927357</v>
      </c>
    </row>
    <row r="12032" spans="1:2" x14ac:dyDescent="0.35">
      <c r="A12032" s="1">
        <v>45783.364583333343</v>
      </c>
      <c r="B12032">
        <v>59.286975039044037</v>
      </c>
    </row>
    <row r="12033" spans="1:2" x14ac:dyDescent="0.35">
      <c r="A12033" s="1">
        <v>45783.375</v>
      </c>
      <c r="B12033">
        <v>56.192878763075832</v>
      </c>
    </row>
    <row r="12034" spans="1:2" x14ac:dyDescent="0.35">
      <c r="A12034" s="1">
        <v>45783.385416666657</v>
      </c>
      <c r="B12034">
        <v>52.75723487859679</v>
      </c>
    </row>
    <row r="12035" spans="1:2" x14ac:dyDescent="0.35">
      <c r="A12035" s="1">
        <v>45783.395833333343</v>
      </c>
      <c r="B12035">
        <v>52.515749190224263</v>
      </c>
    </row>
    <row r="12036" spans="1:2" x14ac:dyDescent="0.35">
      <c r="A12036" s="1">
        <v>45783.40625</v>
      </c>
      <c r="B12036">
        <v>55.784593693158747</v>
      </c>
    </row>
    <row r="12037" spans="1:2" x14ac:dyDescent="0.35">
      <c r="A12037" s="1">
        <v>45783.416666666657</v>
      </c>
      <c r="B12037">
        <v>63.051664107782102</v>
      </c>
    </row>
    <row r="12038" spans="1:2" x14ac:dyDescent="0.35">
      <c r="A12038" s="1">
        <v>45783.427083333343</v>
      </c>
      <c r="B12038">
        <v>74.706843864764608</v>
      </c>
    </row>
    <row r="12039" spans="1:2" x14ac:dyDescent="0.35">
      <c r="A12039" s="1">
        <v>45783.4375</v>
      </c>
      <c r="B12039">
        <v>89.399256149846721</v>
      </c>
    </row>
    <row r="12040" spans="1:2" x14ac:dyDescent="0.35">
      <c r="A12040" s="1">
        <v>45783.447916666657</v>
      </c>
      <c r="B12040">
        <v>99.30471626133378</v>
      </c>
    </row>
    <row r="12041" spans="1:2" x14ac:dyDescent="0.35">
      <c r="A12041" s="1">
        <v>45783.458333333343</v>
      </c>
      <c r="B12041">
        <v>104.47505733612439</v>
      </c>
    </row>
    <row r="12042" spans="1:2" x14ac:dyDescent="0.35">
      <c r="A12042" s="1">
        <v>45783.46875</v>
      </c>
      <c r="B12042">
        <v>119.95355785389231</v>
      </c>
    </row>
    <row r="12043" spans="1:2" x14ac:dyDescent="0.35">
      <c r="A12043" s="1">
        <v>45783.479166666657</v>
      </c>
      <c r="B12043">
        <v>127.48878737045401</v>
      </c>
    </row>
    <row r="12044" spans="1:2" x14ac:dyDescent="0.35">
      <c r="A12044" s="1">
        <v>45783.489583333343</v>
      </c>
      <c r="B12044">
        <v>130.27883914535431</v>
      </c>
    </row>
    <row r="12045" spans="1:2" x14ac:dyDescent="0.35">
      <c r="A12045" s="1">
        <v>45783.5</v>
      </c>
      <c r="B12045">
        <v>129.63493580466519</v>
      </c>
    </row>
    <row r="12046" spans="1:2" x14ac:dyDescent="0.35">
      <c r="A12046" s="1">
        <v>45783.510416666657</v>
      </c>
      <c r="B12046">
        <v>128.34028584882</v>
      </c>
    </row>
    <row r="12047" spans="1:2" x14ac:dyDescent="0.35">
      <c r="A12047" s="1">
        <v>45783.520833333343</v>
      </c>
      <c r="B12047">
        <v>126.88532083310869</v>
      </c>
    </row>
    <row r="12048" spans="1:2" x14ac:dyDescent="0.35">
      <c r="A12048" s="1">
        <v>45783.53125</v>
      </c>
      <c r="B12048">
        <v>119.95355785389231</v>
      </c>
    </row>
    <row r="12049" spans="1:2" x14ac:dyDescent="0.35">
      <c r="A12049" s="1">
        <v>45783.541666666657</v>
      </c>
      <c r="B12049">
        <v>117.3164789263837</v>
      </c>
    </row>
    <row r="12050" spans="1:2" x14ac:dyDescent="0.35">
      <c r="A12050" s="1">
        <v>45783.552083333343</v>
      </c>
      <c r="B12050">
        <v>120.8413287860821</v>
      </c>
    </row>
    <row r="12051" spans="1:2" x14ac:dyDescent="0.35">
      <c r="A12051" s="1">
        <v>45783.5625</v>
      </c>
      <c r="B12051">
        <v>114.4235326384909</v>
      </c>
    </row>
    <row r="12052" spans="1:2" x14ac:dyDescent="0.35">
      <c r="A12052" s="1">
        <v>45783.572916666657</v>
      </c>
      <c r="B12052">
        <v>102.923150441511</v>
      </c>
    </row>
    <row r="12053" spans="1:2" x14ac:dyDescent="0.35">
      <c r="A12053" s="1">
        <v>45783.583333333343</v>
      </c>
      <c r="B12053">
        <v>94.517261501974573</v>
      </c>
    </row>
    <row r="12054" spans="1:2" x14ac:dyDescent="0.35">
      <c r="A12054" s="1">
        <v>45783.59375</v>
      </c>
      <c r="B12054">
        <v>99.834819380004546</v>
      </c>
    </row>
    <row r="12055" spans="1:2" x14ac:dyDescent="0.35">
      <c r="A12055" s="1">
        <v>45783.604166666657</v>
      </c>
      <c r="B12055">
        <v>109.49307236940351</v>
      </c>
    </row>
    <row r="12056" spans="1:2" x14ac:dyDescent="0.35">
      <c r="A12056" s="1">
        <v>45783.614583333343</v>
      </c>
      <c r="B12056">
        <v>109.6596955626035</v>
      </c>
    </row>
    <row r="12057" spans="1:2" x14ac:dyDescent="0.35">
      <c r="A12057" s="1">
        <v>45783.625</v>
      </c>
      <c r="B12057">
        <v>113.1223201803146</v>
      </c>
    </row>
    <row r="12058" spans="1:2" x14ac:dyDescent="0.35">
      <c r="A12058" s="1">
        <v>45783.635416666657</v>
      </c>
      <c r="B12058">
        <v>114.7473310982033</v>
      </c>
    </row>
    <row r="12059" spans="1:2" x14ac:dyDescent="0.35">
      <c r="A12059" s="1">
        <v>45783.645833333343</v>
      </c>
      <c r="B12059">
        <v>112.5226785707268</v>
      </c>
    </row>
    <row r="12060" spans="1:2" x14ac:dyDescent="0.35">
      <c r="A12060" s="1">
        <v>45783.65625</v>
      </c>
      <c r="B12060">
        <v>108.76917591422369</v>
      </c>
    </row>
    <row r="12061" spans="1:2" x14ac:dyDescent="0.35">
      <c r="A12061" s="1">
        <v>45783.666666666657</v>
      </c>
      <c r="B12061">
        <v>121.15360820083249</v>
      </c>
    </row>
    <row r="12062" spans="1:2" x14ac:dyDescent="0.35">
      <c r="A12062" s="1">
        <v>45783.677083333343</v>
      </c>
      <c r="B12062">
        <v>121.257580165447</v>
      </c>
    </row>
    <row r="12063" spans="1:2" x14ac:dyDescent="0.35">
      <c r="A12063" s="1">
        <v>45783.6875</v>
      </c>
      <c r="B12063">
        <v>131.46167538519691</v>
      </c>
    </row>
    <row r="12064" spans="1:2" x14ac:dyDescent="0.35">
      <c r="A12064" s="1">
        <v>45783.697916666657</v>
      </c>
      <c r="B12064">
        <v>139.48520391298771</v>
      </c>
    </row>
    <row r="12065" spans="1:2" x14ac:dyDescent="0.35">
      <c r="A12065" s="1">
        <v>45783.708333333343</v>
      </c>
      <c r="B12065">
        <v>142.96256238596899</v>
      </c>
    </row>
    <row r="12066" spans="1:2" x14ac:dyDescent="0.35">
      <c r="A12066" s="1">
        <v>45783.71875</v>
      </c>
      <c r="B12066">
        <v>151.4831444219586</v>
      </c>
    </row>
    <row r="12067" spans="1:2" x14ac:dyDescent="0.35">
      <c r="A12067" s="1">
        <v>45783.729166666657</v>
      </c>
      <c r="B12067">
        <v>156.1766797827261</v>
      </c>
    </row>
    <row r="12068" spans="1:2" x14ac:dyDescent="0.35">
      <c r="A12068" s="1">
        <v>45783.739583333343</v>
      </c>
      <c r="B12068">
        <v>157.54456654461421</v>
      </c>
    </row>
    <row r="12069" spans="1:2" x14ac:dyDescent="0.35">
      <c r="A12069" s="1">
        <v>45783.75</v>
      </c>
      <c r="B12069">
        <v>162.07241693943331</v>
      </c>
    </row>
    <row r="12070" spans="1:2" x14ac:dyDescent="0.35">
      <c r="A12070" s="1">
        <v>45783.760416666657</v>
      </c>
      <c r="B12070">
        <v>163.23577202230351</v>
      </c>
    </row>
    <row r="12071" spans="1:2" x14ac:dyDescent="0.35">
      <c r="A12071" s="1">
        <v>45783.770833333343</v>
      </c>
      <c r="B12071">
        <v>167.38178775334001</v>
      </c>
    </row>
    <row r="12072" spans="1:2" x14ac:dyDescent="0.35">
      <c r="A12072" s="1">
        <v>45783.78125</v>
      </c>
      <c r="B12072">
        <v>171.68884781245399</v>
      </c>
    </row>
    <row r="12073" spans="1:2" x14ac:dyDescent="0.35">
      <c r="A12073" s="1">
        <v>45783.791666666657</v>
      </c>
      <c r="B12073">
        <v>173.0346350999823</v>
      </c>
    </row>
    <row r="12074" spans="1:2" x14ac:dyDescent="0.35">
      <c r="A12074" s="1">
        <v>45783.802083333343</v>
      </c>
      <c r="B12074">
        <v>171.6326259685286</v>
      </c>
    </row>
    <row r="12075" spans="1:2" x14ac:dyDescent="0.35">
      <c r="A12075" s="1">
        <v>45783.8125</v>
      </c>
      <c r="B12075">
        <v>167.83846552885669</v>
      </c>
    </row>
    <row r="12076" spans="1:2" x14ac:dyDescent="0.35">
      <c r="A12076" s="1">
        <v>45783.822916666657</v>
      </c>
      <c r="B12076">
        <v>162.07241693943331</v>
      </c>
    </row>
    <row r="12077" spans="1:2" x14ac:dyDescent="0.35">
      <c r="A12077" s="1">
        <v>45783.833333333343</v>
      </c>
      <c r="B12077">
        <v>158.90529151369279</v>
      </c>
    </row>
    <row r="12078" spans="1:2" x14ac:dyDescent="0.35">
      <c r="A12078" s="1">
        <v>45783.84375</v>
      </c>
      <c r="B12078">
        <v>151.8472360707087</v>
      </c>
    </row>
    <row r="12079" spans="1:2" x14ac:dyDescent="0.35">
      <c r="A12079" s="1">
        <v>45783.854166666657</v>
      </c>
      <c r="B12079">
        <v>146.20679221263401</v>
      </c>
    </row>
    <row r="12080" spans="1:2" x14ac:dyDescent="0.35">
      <c r="A12080" s="1">
        <v>45783.864583333343</v>
      </c>
      <c r="B12080">
        <v>148.30583628090659</v>
      </c>
    </row>
    <row r="12081" spans="1:2" x14ac:dyDescent="0.35">
      <c r="A12081" s="1">
        <v>45783.875</v>
      </c>
      <c r="B12081">
        <v>150.0215913055591</v>
      </c>
    </row>
    <row r="12082" spans="1:2" x14ac:dyDescent="0.35">
      <c r="A12082" s="1">
        <v>45783.885416666657</v>
      </c>
      <c r="B12082">
        <v>144.1527761690667</v>
      </c>
    </row>
    <row r="12083" spans="1:2" x14ac:dyDescent="0.35">
      <c r="A12083" s="1">
        <v>45783.895833333343</v>
      </c>
      <c r="B12083">
        <v>151.17934000786599</v>
      </c>
    </row>
    <row r="12084" spans="1:2" x14ac:dyDescent="0.35">
      <c r="A12084" s="1">
        <v>45783.90625</v>
      </c>
      <c r="B12084">
        <v>156.35550928286409</v>
      </c>
    </row>
    <row r="12085" spans="1:2" x14ac:dyDescent="0.35">
      <c r="A12085" s="1">
        <v>45783.916666666657</v>
      </c>
      <c r="B12085">
        <v>161.8391255106657</v>
      </c>
    </row>
    <row r="12086" spans="1:2" x14ac:dyDescent="0.35">
      <c r="A12086" s="1">
        <v>45783.927083333343</v>
      </c>
      <c r="B12086">
        <v>162.7710485678397</v>
      </c>
    </row>
    <row r="12087" spans="1:2" x14ac:dyDescent="0.35">
      <c r="A12087" s="1">
        <v>45783.9375</v>
      </c>
      <c r="B12087">
        <v>170.1101387311397</v>
      </c>
    </row>
    <row r="12088" spans="1:2" x14ac:dyDescent="0.35">
      <c r="A12088" s="1">
        <v>45783.947916666657</v>
      </c>
      <c r="B12088">
        <v>175.37361140256331</v>
      </c>
    </row>
    <row r="12089" spans="1:2" x14ac:dyDescent="0.35">
      <c r="A12089" s="1">
        <v>45783.958333333343</v>
      </c>
      <c r="B12089">
        <v>179.55505182851911</v>
      </c>
    </row>
    <row r="12090" spans="1:2" x14ac:dyDescent="0.35">
      <c r="A12090" s="1">
        <v>45783.96875</v>
      </c>
      <c r="B12090">
        <v>178.35127982184451</v>
      </c>
    </row>
    <row r="12091" spans="1:2" x14ac:dyDescent="0.35">
      <c r="A12091" s="1">
        <v>45783.979166666657</v>
      </c>
      <c r="B12091">
        <v>178.07694643472669</v>
      </c>
    </row>
    <row r="12092" spans="1:2" x14ac:dyDescent="0.35">
      <c r="A12092" s="1">
        <v>45783.989583333343</v>
      </c>
      <c r="B12092">
        <v>176.31457918209131</v>
      </c>
    </row>
    <row r="12093" spans="1:2" x14ac:dyDescent="0.35">
      <c r="A12093" s="1">
        <v>45784</v>
      </c>
      <c r="B12093">
        <v>173.2582760848907</v>
      </c>
    </row>
    <row r="12094" spans="1:2" x14ac:dyDescent="0.35">
      <c r="A12094" s="1">
        <v>45784.010416666657</v>
      </c>
      <c r="B12094">
        <v>171.01340262863499</v>
      </c>
    </row>
    <row r="12095" spans="1:2" x14ac:dyDescent="0.35">
      <c r="A12095" s="1">
        <v>45784.020833333343</v>
      </c>
      <c r="B12095">
        <v>165.89211886443371</v>
      </c>
    </row>
    <row r="12096" spans="1:2" x14ac:dyDescent="0.35">
      <c r="A12096" s="1">
        <v>45784.03125</v>
      </c>
      <c r="B12096">
        <v>157.06959694459869</v>
      </c>
    </row>
    <row r="12097" spans="1:2" x14ac:dyDescent="0.35">
      <c r="A12097" s="1">
        <v>45784.041666666657</v>
      </c>
      <c r="B12097">
        <v>146.33074560423699</v>
      </c>
    </row>
    <row r="12098" spans="1:2" x14ac:dyDescent="0.35">
      <c r="A12098" s="1">
        <v>45784.052083333343</v>
      </c>
      <c r="B12098">
        <v>135.82979461854481</v>
      </c>
    </row>
    <row r="12099" spans="1:2" x14ac:dyDescent="0.35">
      <c r="A12099" s="1">
        <v>45784.0625</v>
      </c>
      <c r="B12099">
        <v>129.13807895252259</v>
      </c>
    </row>
    <row r="12100" spans="1:2" x14ac:dyDescent="0.35">
      <c r="A12100" s="1">
        <v>45784.072916666657</v>
      </c>
      <c r="B12100">
        <v>125.5201375668796</v>
      </c>
    </row>
    <row r="12101" spans="1:2" x14ac:dyDescent="0.35">
      <c r="A12101" s="1">
        <v>45784.083333333343</v>
      </c>
      <c r="B12101">
        <v>123.0159272317598</v>
      </c>
    </row>
    <row r="12102" spans="1:2" x14ac:dyDescent="0.35">
      <c r="A12102" s="1">
        <v>45784.09375</v>
      </c>
      <c r="B12102">
        <v>120.11054489839169</v>
      </c>
    </row>
    <row r="12103" spans="1:2" x14ac:dyDescent="0.35">
      <c r="A12103" s="1">
        <v>45784.104166666657</v>
      </c>
      <c r="B12103">
        <v>117.4758149005999</v>
      </c>
    </row>
    <row r="12104" spans="1:2" x14ac:dyDescent="0.35">
      <c r="A12104" s="1">
        <v>45784.114583333343</v>
      </c>
      <c r="B12104">
        <v>112.3041150301283</v>
      </c>
    </row>
    <row r="12105" spans="1:2" x14ac:dyDescent="0.35">
      <c r="A12105" s="1">
        <v>45784.125</v>
      </c>
      <c r="B12105">
        <v>107.0869494035398</v>
      </c>
    </row>
    <row r="12106" spans="1:2" x14ac:dyDescent="0.35">
      <c r="A12106" s="1">
        <v>45784.135416666657</v>
      </c>
      <c r="B12106">
        <v>104.81801182767209</v>
      </c>
    </row>
    <row r="12107" spans="1:2" x14ac:dyDescent="0.35">
      <c r="A12107" s="1">
        <v>45784.145833333343</v>
      </c>
      <c r="B12107">
        <v>102.6341972002228</v>
      </c>
    </row>
    <row r="12108" spans="1:2" x14ac:dyDescent="0.35">
      <c r="A12108" s="1">
        <v>45784.15625</v>
      </c>
      <c r="B12108">
        <v>100.59758433079951</v>
      </c>
    </row>
    <row r="12109" spans="1:2" x14ac:dyDescent="0.35">
      <c r="A12109" s="1">
        <v>45784.166666666657</v>
      </c>
      <c r="B12109">
        <v>98.950381556120576</v>
      </c>
    </row>
    <row r="12110" spans="1:2" x14ac:dyDescent="0.35">
      <c r="A12110" s="1">
        <v>45784.177083333343</v>
      </c>
      <c r="B12110">
        <v>96.268663619864739</v>
      </c>
    </row>
    <row r="12111" spans="1:2" x14ac:dyDescent="0.35">
      <c r="A12111" s="1">
        <v>45784.1875</v>
      </c>
      <c r="B12111">
        <v>94.820550926890377</v>
      </c>
    </row>
    <row r="12112" spans="1:2" x14ac:dyDescent="0.35">
      <c r="A12112" s="1">
        <v>45784.197916666657</v>
      </c>
      <c r="B12112">
        <v>93.848059770268364</v>
      </c>
    </row>
    <row r="12113" spans="1:2" x14ac:dyDescent="0.35">
      <c r="A12113" s="1">
        <v>45784.208333333343</v>
      </c>
      <c r="B12113">
        <v>92.562904145530879</v>
      </c>
    </row>
    <row r="12114" spans="1:2" x14ac:dyDescent="0.35">
      <c r="A12114" s="1">
        <v>45784.21875</v>
      </c>
      <c r="B12114">
        <v>91.823996252559809</v>
      </c>
    </row>
    <row r="12115" spans="1:2" x14ac:dyDescent="0.35">
      <c r="A12115" s="1">
        <v>45784.229166666657</v>
      </c>
      <c r="B12115">
        <v>90.460620508605757</v>
      </c>
    </row>
    <row r="12116" spans="1:2" x14ac:dyDescent="0.35">
      <c r="A12116" s="1">
        <v>45784.239583333343</v>
      </c>
      <c r="B12116">
        <v>90.14917072925644</v>
      </c>
    </row>
    <row r="12117" spans="1:2" x14ac:dyDescent="0.35">
      <c r="A12117" s="1">
        <v>45784.25</v>
      </c>
      <c r="B12117">
        <v>89.649611240689481</v>
      </c>
    </row>
    <row r="12118" spans="1:2" x14ac:dyDescent="0.35">
      <c r="A12118" s="1">
        <v>45784.260416666657</v>
      </c>
      <c r="B12118">
        <v>91.205687217779044</v>
      </c>
    </row>
    <row r="12119" spans="1:2" x14ac:dyDescent="0.35">
      <c r="A12119" s="1">
        <v>45784.270833333343</v>
      </c>
      <c r="B12119">
        <v>90.957708563890691</v>
      </c>
    </row>
    <row r="12120" spans="1:2" x14ac:dyDescent="0.35">
      <c r="A12120" s="1">
        <v>45784.28125</v>
      </c>
      <c r="B12120">
        <v>87.001441645260954</v>
      </c>
    </row>
    <row r="12121" spans="1:2" x14ac:dyDescent="0.35">
      <c r="A12121" s="1">
        <v>45784.291666666657</v>
      </c>
      <c r="B12121">
        <v>84.115113966513903</v>
      </c>
    </row>
    <row r="12122" spans="1:2" x14ac:dyDescent="0.35">
      <c r="A12122" s="1">
        <v>45784.302083333343</v>
      </c>
      <c r="B12122">
        <v>79.554976113448333</v>
      </c>
    </row>
    <row r="12123" spans="1:2" x14ac:dyDescent="0.35">
      <c r="A12123" s="1">
        <v>45784.3125</v>
      </c>
      <c r="B12123">
        <v>73.779242037361172</v>
      </c>
    </row>
    <row r="12124" spans="1:2" x14ac:dyDescent="0.35">
      <c r="A12124" s="1">
        <v>45784.322916666657</v>
      </c>
      <c r="B12124">
        <v>67.152877464648725</v>
      </c>
    </row>
    <row r="12125" spans="1:2" x14ac:dyDescent="0.35">
      <c r="A12125" s="1">
        <v>45784.333333333343</v>
      </c>
      <c r="B12125">
        <v>58.20929554763643</v>
      </c>
    </row>
    <row r="12126" spans="1:2" x14ac:dyDescent="0.35">
      <c r="A12126" s="1">
        <v>45784.34375</v>
      </c>
      <c r="B12126">
        <v>48.566790735136848</v>
      </c>
    </row>
    <row r="12127" spans="1:2" x14ac:dyDescent="0.35">
      <c r="A12127" s="1">
        <v>45784.354166666657</v>
      </c>
      <c r="B12127">
        <v>41.73627296765644</v>
      </c>
    </row>
    <row r="12128" spans="1:2" x14ac:dyDescent="0.35">
      <c r="A12128" s="1">
        <v>45784.364583333343</v>
      </c>
      <c r="B12128">
        <v>38.191136133417857</v>
      </c>
    </row>
    <row r="12129" spans="1:2" x14ac:dyDescent="0.35">
      <c r="A12129" s="1">
        <v>45784.375</v>
      </c>
      <c r="B12129">
        <v>35.710062895413103</v>
      </c>
    </row>
    <row r="12130" spans="1:2" x14ac:dyDescent="0.35">
      <c r="A12130" s="1">
        <v>45784.385416666657</v>
      </c>
      <c r="B12130">
        <v>34.105317092682156</v>
      </c>
    </row>
    <row r="12131" spans="1:2" x14ac:dyDescent="0.35">
      <c r="A12131" s="1">
        <v>45784.395833333343</v>
      </c>
      <c r="B12131">
        <v>32.399278819164223</v>
      </c>
    </row>
    <row r="12132" spans="1:2" x14ac:dyDescent="0.35">
      <c r="A12132" s="1">
        <v>45784.40625</v>
      </c>
      <c r="B12132">
        <v>30.793399163895192</v>
      </c>
    </row>
    <row r="12133" spans="1:2" x14ac:dyDescent="0.35">
      <c r="A12133" s="1">
        <v>45784.416666666657</v>
      </c>
      <c r="B12133">
        <v>29.35245512570042</v>
      </c>
    </row>
    <row r="12134" spans="1:2" x14ac:dyDescent="0.35">
      <c r="A12134" s="1">
        <v>45784.427083333343</v>
      </c>
      <c r="B12134">
        <v>29.244069813694711</v>
      </c>
    </row>
    <row r="12135" spans="1:2" x14ac:dyDescent="0.35">
      <c r="A12135" s="1">
        <v>45784.4375</v>
      </c>
      <c r="B12135">
        <v>28.972081260731049</v>
      </c>
    </row>
    <row r="12136" spans="1:2" x14ac:dyDescent="0.35">
      <c r="A12136" s="1">
        <v>45784.447916666657</v>
      </c>
      <c r="B12136">
        <v>29.56852960544116</v>
      </c>
    </row>
    <row r="12137" spans="1:2" x14ac:dyDescent="0.35">
      <c r="A12137" s="1">
        <v>45784.458333333343</v>
      </c>
      <c r="B12137">
        <v>30.845992180443261</v>
      </c>
    </row>
    <row r="12138" spans="1:2" x14ac:dyDescent="0.35">
      <c r="A12138" s="1">
        <v>45784.46875</v>
      </c>
      <c r="B12138">
        <v>33.108510869525148</v>
      </c>
    </row>
    <row r="12139" spans="1:2" x14ac:dyDescent="0.35">
      <c r="A12139" s="1">
        <v>45784.479166666657</v>
      </c>
      <c r="B12139">
        <v>34.7432829024619</v>
      </c>
    </row>
    <row r="12140" spans="1:2" x14ac:dyDescent="0.35">
      <c r="A12140" s="1">
        <v>45784.489583333343</v>
      </c>
      <c r="B12140">
        <v>36.894538581197352</v>
      </c>
    </row>
    <row r="12141" spans="1:2" x14ac:dyDescent="0.35">
      <c r="A12141" s="1">
        <v>45784.5</v>
      </c>
      <c r="B12141">
        <v>39.368266684930752</v>
      </c>
    </row>
    <row r="12142" spans="1:2" x14ac:dyDescent="0.35">
      <c r="A12142" s="1">
        <v>45784.510416666657</v>
      </c>
      <c r="B12142">
        <v>42.121433324357803</v>
      </c>
    </row>
    <row r="12143" spans="1:2" x14ac:dyDescent="0.35">
      <c r="A12143" s="1">
        <v>45784.520833333343</v>
      </c>
      <c r="B12143">
        <v>45.232144604755639</v>
      </c>
    </row>
    <row r="12144" spans="1:2" x14ac:dyDescent="0.35">
      <c r="A12144" s="1">
        <v>45784.53125</v>
      </c>
      <c r="B12144">
        <v>51.787637439017089</v>
      </c>
    </row>
    <row r="12145" spans="1:2" x14ac:dyDescent="0.35">
      <c r="A12145" s="1">
        <v>45784.541666666657</v>
      </c>
      <c r="B12145">
        <v>56.773215602192259</v>
      </c>
    </row>
    <row r="12146" spans="1:2" x14ac:dyDescent="0.35">
      <c r="A12146" s="1">
        <v>45784.552083333343</v>
      </c>
      <c r="B12146">
        <v>60.408938316970684</v>
      </c>
    </row>
    <row r="12147" spans="1:2" x14ac:dyDescent="0.35">
      <c r="A12147" s="1">
        <v>45784.5625</v>
      </c>
      <c r="B12147">
        <v>61.848991005335037</v>
      </c>
    </row>
    <row r="12148" spans="1:2" x14ac:dyDescent="0.35">
      <c r="A12148" s="1">
        <v>45784.572916666657</v>
      </c>
      <c r="B12148">
        <v>63.431363935702628</v>
      </c>
    </row>
    <row r="12149" spans="1:2" x14ac:dyDescent="0.35">
      <c r="A12149" s="1">
        <v>45784.583333333343</v>
      </c>
      <c r="B12149">
        <v>67.465702791622178</v>
      </c>
    </row>
    <row r="12150" spans="1:2" x14ac:dyDescent="0.35">
      <c r="A12150" s="1">
        <v>45784.59375</v>
      </c>
      <c r="B12150">
        <v>70.694960508761909</v>
      </c>
    </row>
    <row r="12151" spans="1:2" x14ac:dyDescent="0.35">
      <c r="A12151" s="1">
        <v>45784.604166666657</v>
      </c>
      <c r="B12151">
        <v>70.087484256905199</v>
      </c>
    </row>
    <row r="12152" spans="1:2" x14ac:dyDescent="0.35">
      <c r="A12152" s="1">
        <v>45784.614583333343</v>
      </c>
      <c r="B12152">
        <v>68.656224967444231</v>
      </c>
    </row>
    <row r="12153" spans="1:2" x14ac:dyDescent="0.35">
      <c r="A12153" s="1">
        <v>45784.625</v>
      </c>
      <c r="B12153">
        <v>68.604744870493533</v>
      </c>
    </row>
    <row r="12154" spans="1:2" x14ac:dyDescent="0.35">
      <c r="A12154" s="1">
        <v>45784.635416666657</v>
      </c>
      <c r="B12154">
        <v>69.731496538379645</v>
      </c>
    </row>
    <row r="12155" spans="1:2" x14ac:dyDescent="0.35">
      <c r="A12155" s="1">
        <v>45784.645833333343</v>
      </c>
      <c r="B12155">
        <v>74.512224614978692</v>
      </c>
    </row>
    <row r="12156" spans="1:2" x14ac:dyDescent="0.35">
      <c r="A12156" s="1">
        <v>45784.65625</v>
      </c>
      <c r="B12156">
        <v>78.902178534451565</v>
      </c>
    </row>
    <row r="12157" spans="1:2" x14ac:dyDescent="0.35">
      <c r="A12157" s="1">
        <v>45784.666666666657</v>
      </c>
      <c r="B12157">
        <v>81.241729461148452</v>
      </c>
    </row>
    <row r="12158" spans="1:2" x14ac:dyDescent="0.35">
      <c r="A12158" s="1">
        <v>45784.677083333343</v>
      </c>
      <c r="B12158">
        <v>79.647916917806384</v>
      </c>
    </row>
    <row r="12159" spans="1:2" x14ac:dyDescent="0.35">
      <c r="A12159" s="1">
        <v>45784.6875</v>
      </c>
      <c r="B12159">
        <v>81.109880721127027</v>
      </c>
    </row>
    <row r="12160" spans="1:2" x14ac:dyDescent="0.35">
      <c r="A12160" s="1">
        <v>45784.697916666657</v>
      </c>
      <c r="B12160">
        <v>87.128530882512592</v>
      </c>
    </row>
    <row r="12161" spans="1:2" x14ac:dyDescent="0.35">
      <c r="A12161" s="1">
        <v>45784.708333333343</v>
      </c>
      <c r="B12161">
        <v>91.762270193482493</v>
      </c>
    </row>
    <row r="12162" spans="1:2" x14ac:dyDescent="0.35">
      <c r="A12162" s="1">
        <v>45784.71875</v>
      </c>
      <c r="B12162">
        <v>91.700520894170793</v>
      </c>
    </row>
    <row r="12163" spans="1:2" x14ac:dyDescent="0.35">
      <c r="A12163" s="1">
        <v>45784.729166666657</v>
      </c>
      <c r="B12163">
        <v>92.501455273955088</v>
      </c>
    </row>
    <row r="12164" spans="1:2" x14ac:dyDescent="0.35">
      <c r="A12164" s="1">
        <v>45784.739583333343</v>
      </c>
      <c r="B12164">
        <v>92.501455273955088</v>
      </c>
    </row>
    <row r="12165" spans="1:2" x14ac:dyDescent="0.35">
      <c r="A12165" s="1">
        <v>45784.75</v>
      </c>
      <c r="B12165">
        <v>94.456536833545201</v>
      </c>
    </row>
    <row r="12166" spans="1:2" x14ac:dyDescent="0.35">
      <c r="A12166" s="1">
        <v>45784.760416666657</v>
      </c>
      <c r="B12166">
        <v>93.604039677809581</v>
      </c>
    </row>
    <row r="12167" spans="1:2" x14ac:dyDescent="0.35">
      <c r="A12167" s="1">
        <v>45784.770833333343</v>
      </c>
      <c r="B12167">
        <v>92.685733034110797</v>
      </c>
    </row>
    <row r="12168" spans="1:2" x14ac:dyDescent="0.35">
      <c r="A12168" s="1">
        <v>45784.78125</v>
      </c>
      <c r="B12168">
        <v>90.895655137679796</v>
      </c>
    </row>
    <row r="12169" spans="1:2" x14ac:dyDescent="0.35">
      <c r="A12169" s="1">
        <v>45784.791666666657</v>
      </c>
      <c r="B12169">
        <v>91.329535825358263</v>
      </c>
    </row>
    <row r="12170" spans="1:2" x14ac:dyDescent="0.35">
      <c r="A12170" s="1">
        <v>45784.802083333343</v>
      </c>
      <c r="B12170">
        <v>88.330927871096335</v>
      </c>
    </row>
    <row r="12171" spans="1:2" x14ac:dyDescent="0.35">
      <c r="A12171" s="1">
        <v>45784.8125</v>
      </c>
      <c r="B12171">
        <v>86.683280571919141</v>
      </c>
    </row>
    <row r="12172" spans="1:2" x14ac:dyDescent="0.35">
      <c r="A12172" s="1">
        <v>45784.822916666657</v>
      </c>
      <c r="B12172">
        <v>80.316477709328751</v>
      </c>
    </row>
    <row r="12173" spans="1:2" x14ac:dyDescent="0.35">
      <c r="A12173" s="1">
        <v>45784.833333333343</v>
      </c>
      <c r="B12173">
        <v>77.34785545678578</v>
      </c>
    </row>
    <row r="12174" spans="1:2" x14ac:dyDescent="0.35">
      <c r="A12174" s="1">
        <v>45784.84375</v>
      </c>
      <c r="B12174">
        <v>73.484638441264337</v>
      </c>
    </row>
    <row r="12175" spans="1:2" x14ac:dyDescent="0.35">
      <c r="A12175" s="1">
        <v>45784.854166666657</v>
      </c>
      <c r="B12175">
        <v>74.512224614978692</v>
      </c>
    </row>
    <row r="12176" spans="1:2" x14ac:dyDescent="0.35">
      <c r="A12176" s="1">
        <v>45784.864583333343</v>
      </c>
      <c r="B12176">
        <v>77.632111632947073</v>
      </c>
    </row>
    <row r="12177" spans="1:2" x14ac:dyDescent="0.35">
      <c r="A12177" s="1">
        <v>45784.875</v>
      </c>
      <c r="B12177">
        <v>82.750182138143373</v>
      </c>
    </row>
    <row r="12178" spans="1:2" x14ac:dyDescent="0.35">
      <c r="A12178" s="1">
        <v>45784.885416666657</v>
      </c>
      <c r="B12178">
        <v>76.490599600920703</v>
      </c>
    </row>
    <row r="12179" spans="1:2" x14ac:dyDescent="0.35">
      <c r="A12179" s="1">
        <v>45784.895833333343</v>
      </c>
      <c r="B12179">
        <v>78.902178534451565</v>
      </c>
    </row>
    <row r="12180" spans="1:2" x14ac:dyDescent="0.35">
      <c r="A12180" s="1">
        <v>45784.90625</v>
      </c>
      <c r="B12180">
        <v>84.567516382693142</v>
      </c>
    </row>
    <row r="12181" spans="1:2" x14ac:dyDescent="0.35">
      <c r="A12181" s="1">
        <v>45784.916666666657</v>
      </c>
      <c r="B12181">
        <v>88.645871720796393</v>
      </c>
    </row>
    <row r="12182" spans="1:2" x14ac:dyDescent="0.35">
      <c r="A12182" s="1">
        <v>45784.927083333343</v>
      </c>
      <c r="B12182">
        <v>93.359658006813305</v>
      </c>
    </row>
    <row r="12183" spans="1:2" x14ac:dyDescent="0.35">
      <c r="A12183" s="1">
        <v>45784.9375</v>
      </c>
      <c r="B12183">
        <v>100.0698849012136</v>
      </c>
    </row>
    <row r="12184" spans="1:2" x14ac:dyDescent="0.35">
      <c r="A12184" s="1">
        <v>45784.947916666657</v>
      </c>
      <c r="B12184">
        <v>104.0167079584</v>
      </c>
    </row>
    <row r="12185" spans="1:2" x14ac:dyDescent="0.35">
      <c r="A12185" s="1">
        <v>45784.958333333343</v>
      </c>
      <c r="B12185">
        <v>105.9562415622937</v>
      </c>
    </row>
    <row r="12186" spans="1:2" x14ac:dyDescent="0.35">
      <c r="A12186" s="1">
        <v>45784.96875</v>
      </c>
      <c r="B12186">
        <v>109.9370446996744</v>
      </c>
    </row>
    <row r="12187" spans="1:2" x14ac:dyDescent="0.35">
      <c r="A12187" s="1">
        <v>45784.979166666657</v>
      </c>
      <c r="B12187">
        <v>114.8012394589186</v>
      </c>
    </row>
    <row r="12188" spans="1:2" x14ac:dyDescent="0.35">
      <c r="A12188" s="1">
        <v>45784.989583333343</v>
      </c>
      <c r="B12188">
        <v>117.21017510791189</v>
      </c>
    </row>
    <row r="12189" spans="1:2" x14ac:dyDescent="0.35">
      <c r="A12189" s="1">
        <v>45785</v>
      </c>
      <c r="B12189">
        <v>118.4288302333858</v>
      </c>
    </row>
    <row r="12190" spans="1:2" x14ac:dyDescent="0.35">
      <c r="A12190" s="1">
        <v>45785.010416666657</v>
      </c>
      <c r="B12190">
        <v>120.3196460435701</v>
      </c>
    </row>
    <row r="12191" spans="1:2" x14ac:dyDescent="0.35">
      <c r="A12191" s="1">
        <v>45785.020833333343</v>
      </c>
      <c r="B12191">
        <v>120.893413286352</v>
      </c>
    </row>
    <row r="12192" spans="1:2" x14ac:dyDescent="0.35">
      <c r="A12192" s="1">
        <v>45785.03125</v>
      </c>
      <c r="B12192">
        <v>120.6849840512174</v>
      </c>
    </row>
    <row r="12193" spans="1:2" x14ac:dyDescent="0.35">
      <c r="A12193" s="1">
        <v>45785.041666666657</v>
      </c>
      <c r="B12193">
        <v>122.1389104229855</v>
      </c>
    </row>
    <row r="12194" spans="1:2" x14ac:dyDescent="0.35">
      <c r="A12194" s="1">
        <v>45785.052083333343</v>
      </c>
      <c r="B12194">
        <v>122.655321671024</v>
      </c>
    </row>
    <row r="12195" spans="1:2" x14ac:dyDescent="0.35">
      <c r="A12195" s="1">
        <v>45785.0625</v>
      </c>
      <c r="B12195">
        <v>120.94548259942189</v>
      </c>
    </row>
    <row r="12196" spans="1:2" x14ac:dyDescent="0.35">
      <c r="A12196" s="1">
        <v>45785.072916666657</v>
      </c>
      <c r="B12196">
        <v>119.796432311735</v>
      </c>
    </row>
    <row r="12197" spans="1:2" x14ac:dyDescent="0.35">
      <c r="A12197" s="1">
        <v>45785.083333333343</v>
      </c>
      <c r="B12197">
        <v>118.5871690179159</v>
      </c>
    </row>
    <row r="12198" spans="1:2" x14ac:dyDescent="0.35">
      <c r="A12198" s="1">
        <v>45785.09375</v>
      </c>
      <c r="B12198">
        <v>117.74105631290131</v>
      </c>
    </row>
    <row r="12199" spans="1:2" x14ac:dyDescent="0.35">
      <c r="A12199" s="1">
        <v>45785.104166666657</v>
      </c>
      <c r="B12199">
        <v>115.17813525087151</v>
      </c>
    </row>
    <row r="12200" spans="1:2" x14ac:dyDescent="0.35">
      <c r="A12200" s="1">
        <v>45785.114583333343</v>
      </c>
      <c r="B12200">
        <v>113.66566836552521</v>
      </c>
    </row>
    <row r="12201" spans="1:2" x14ac:dyDescent="0.35">
      <c r="A12201" s="1">
        <v>45785.125</v>
      </c>
      <c r="B12201">
        <v>112.2494312960916</v>
      </c>
    </row>
    <row r="12202" spans="1:2" x14ac:dyDescent="0.35">
      <c r="A12202" s="1">
        <v>45785.135416666657</v>
      </c>
      <c r="B12202">
        <v>110.4904136797315</v>
      </c>
    </row>
    <row r="12203" spans="1:2" x14ac:dyDescent="0.35">
      <c r="A12203" s="1">
        <v>45785.145833333343</v>
      </c>
      <c r="B12203">
        <v>109.548631276413</v>
      </c>
    </row>
    <row r="12204" spans="1:2" x14ac:dyDescent="0.35">
      <c r="A12204" s="1">
        <v>45785.15625</v>
      </c>
      <c r="B12204">
        <v>109.43749560066441</v>
      </c>
    </row>
    <row r="12205" spans="1:2" x14ac:dyDescent="0.35">
      <c r="A12205" s="1">
        <v>45785.166666666657</v>
      </c>
      <c r="B12205">
        <v>110.3798811846173</v>
      </c>
    </row>
    <row r="12206" spans="1:2" x14ac:dyDescent="0.35">
      <c r="A12206" s="1">
        <v>45785.177083333343</v>
      </c>
      <c r="B12206">
        <v>113.2855020443876</v>
      </c>
    </row>
    <row r="12207" spans="1:2" x14ac:dyDescent="0.35">
      <c r="A12207" s="1">
        <v>45785.1875</v>
      </c>
      <c r="B12207">
        <v>114.9090065384307</v>
      </c>
    </row>
    <row r="12208" spans="1:2" x14ac:dyDescent="0.35">
      <c r="A12208" s="1">
        <v>45785.197916666657</v>
      </c>
      <c r="B12208">
        <v>114.9628652826095</v>
      </c>
    </row>
    <row r="12209" spans="1:2" x14ac:dyDescent="0.35">
      <c r="A12209" s="1">
        <v>45785.208333333343</v>
      </c>
      <c r="B12209">
        <v>114.85513126809479</v>
      </c>
    </row>
    <row r="12210" spans="1:2" x14ac:dyDescent="0.35">
      <c r="A12210" s="1">
        <v>45785.21875</v>
      </c>
      <c r="B12210">
        <v>113.2311250207901</v>
      </c>
    </row>
    <row r="12211" spans="1:2" x14ac:dyDescent="0.35">
      <c r="A12211" s="1">
        <v>45785.229166666657</v>
      </c>
      <c r="B12211">
        <v>113.1223201803146</v>
      </c>
    </row>
    <row r="12212" spans="1:2" x14ac:dyDescent="0.35">
      <c r="A12212" s="1">
        <v>45785.239583333343</v>
      </c>
      <c r="B12212">
        <v>113.0678923370627</v>
      </c>
    </row>
    <row r="12213" spans="1:2" x14ac:dyDescent="0.35">
      <c r="A12213" s="1">
        <v>45785.25</v>
      </c>
      <c r="B12213">
        <v>116.6243578633471</v>
      </c>
    </row>
    <row r="12214" spans="1:2" x14ac:dyDescent="0.35">
      <c r="A12214" s="1">
        <v>45785.260416666657</v>
      </c>
      <c r="B12214">
        <v>122.1389104229855</v>
      </c>
    </row>
    <row r="12215" spans="1:2" x14ac:dyDescent="0.35">
      <c r="A12215" s="1">
        <v>45785.270833333343</v>
      </c>
      <c r="B12215">
        <v>119.0613395183524</v>
      </c>
    </row>
    <row r="12216" spans="1:2" x14ac:dyDescent="0.35">
      <c r="A12216" s="1">
        <v>45785.28125</v>
      </c>
      <c r="B12216">
        <v>117.3164789263837</v>
      </c>
    </row>
    <row r="12217" spans="1:2" x14ac:dyDescent="0.35">
      <c r="A12217" s="1">
        <v>45785.291666666657</v>
      </c>
      <c r="B12217">
        <v>115.6615308192699</v>
      </c>
    </row>
    <row r="12218" spans="1:2" x14ac:dyDescent="0.35">
      <c r="A12218" s="1">
        <v>45785.302083333343</v>
      </c>
      <c r="B12218">
        <v>111.591883637256</v>
      </c>
    </row>
    <row r="12219" spans="1:2" x14ac:dyDescent="0.35">
      <c r="A12219" s="1">
        <v>45785.3125</v>
      </c>
      <c r="B12219">
        <v>108.3221870076933</v>
      </c>
    </row>
    <row r="12220" spans="1:2" x14ac:dyDescent="0.35">
      <c r="A12220" s="1">
        <v>45785.322916666657</v>
      </c>
      <c r="B12220">
        <v>102.4026793162389</v>
      </c>
    </row>
    <row r="12221" spans="1:2" x14ac:dyDescent="0.35">
      <c r="A12221" s="1">
        <v>45785.333333333343</v>
      </c>
      <c r="B12221">
        <v>91.885699093257287</v>
      </c>
    </row>
    <row r="12222" spans="1:2" x14ac:dyDescent="0.35">
      <c r="A12222" s="1">
        <v>45785.34375</v>
      </c>
      <c r="B12222">
        <v>78.76178632528314</v>
      </c>
    </row>
    <row r="12223" spans="1:2" x14ac:dyDescent="0.35">
      <c r="A12223" s="1">
        <v>45785.354166666657</v>
      </c>
      <c r="B12223">
        <v>68.50170847248323</v>
      </c>
    </row>
    <row r="12224" spans="1:2" x14ac:dyDescent="0.35">
      <c r="A12224" s="1">
        <v>45785.364583333343</v>
      </c>
      <c r="B12224">
        <v>60.185549389383617</v>
      </c>
    </row>
    <row r="12225" spans="1:2" x14ac:dyDescent="0.35">
      <c r="A12225" s="1">
        <v>45785.375</v>
      </c>
      <c r="B12225">
        <v>55.198362340969233</v>
      </c>
    </row>
    <row r="12226" spans="1:2" x14ac:dyDescent="0.35">
      <c r="A12226" s="1">
        <v>45785.385416666657</v>
      </c>
      <c r="B12226">
        <v>55.609092620208337</v>
      </c>
    </row>
    <row r="12227" spans="1:2" x14ac:dyDescent="0.35">
      <c r="A12227" s="1">
        <v>45785.395833333343</v>
      </c>
      <c r="B12227">
        <v>57.292611368166838</v>
      </c>
    </row>
    <row r="12228" spans="1:2" x14ac:dyDescent="0.35">
      <c r="A12228" s="1">
        <v>45785.40625</v>
      </c>
      <c r="B12228">
        <v>64.132788738266953</v>
      </c>
    </row>
    <row r="12229" spans="1:2" x14ac:dyDescent="0.35">
      <c r="A12229" s="1">
        <v>45785.416666666657</v>
      </c>
      <c r="B12229">
        <v>70.290365968652637</v>
      </c>
    </row>
    <row r="12230" spans="1:2" x14ac:dyDescent="0.35">
      <c r="A12230" s="1">
        <v>45785.427083333343</v>
      </c>
      <c r="B12230">
        <v>85.532677180608772</v>
      </c>
    </row>
    <row r="12231" spans="1:2" x14ac:dyDescent="0.35">
      <c r="A12231" s="1">
        <v>45785.4375</v>
      </c>
      <c r="B12231">
        <v>99.893616585434415</v>
      </c>
    </row>
    <row r="12232" spans="1:2" x14ac:dyDescent="0.35">
      <c r="A12232" s="1">
        <v>45785.447916666657</v>
      </c>
      <c r="B12232">
        <v>110.71126750612051</v>
      </c>
    </row>
    <row r="12233" spans="1:2" x14ac:dyDescent="0.35">
      <c r="A12233" s="1">
        <v>45785.458333333343</v>
      </c>
      <c r="B12233">
        <v>115.3394148215844</v>
      </c>
    </row>
    <row r="12234" spans="1:2" x14ac:dyDescent="0.35">
      <c r="A12234" s="1">
        <v>45785.46875</v>
      </c>
      <c r="B12234">
        <v>128.93895734417691</v>
      </c>
    </row>
    <row r="12235" spans="1:2" x14ac:dyDescent="0.35">
      <c r="A12235" s="1">
        <v>45785.479166666657</v>
      </c>
      <c r="B12235">
        <v>129.78373002025549</v>
      </c>
    </row>
    <row r="12236" spans="1:2" x14ac:dyDescent="0.35">
      <c r="A12236" s="1">
        <v>45785.489583333343</v>
      </c>
      <c r="B12236">
        <v>132.19710069514679</v>
      </c>
    </row>
    <row r="12237" spans="1:2" x14ac:dyDescent="0.35">
      <c r="A12237" s="1">
        <v>45785.5</v>
      </c>
      <c r="B12237">
        <v>131.5599020962629</v>
      </c>
    </row>
    <row r="12238" spans="1:2" x14ac:dyDescent="0.35">
      <c r="A12238" s="1">
        <v>45785.510416666657</v>
      </c>
      <c r="B12238">
        <v>130.8219187691632</v>
      </c>
    </row>
    <row r="12239" spans="1:2" x14ac:dyDescent="0.35">
      <c r="A12239" s="1">
        <v>45785.520833333343</v>
      </c>
      <c r="B12239">
        <v>128.58997109728301</v>
      </c>
    </row>
    <row r="12240" spans="1:2" x14ac:dyDescent="0.35">
      <c r="A12240" s="1">
        <v>45785.53125</v>
      </c>
      <c r="B12240">
        <v>125.9763425112077</v>
      </c>
    </row>
    <row r="12241" spans="1:2" x14ac:dyDescent="0.35">
      <c r="A12241" s="1">
        <v>45785.541666666657</v>
      </c>
      <c r="B12241">
        <v>123.0159272317598</v>
      </c>
    </row>
    <row r="12242" spans="1:2" x14ac:dyDescent="0.35">
      <c r="A12242" s="1">
        <v>45785.552083333343</v>
      </c>
      <c r="B12242">
        <v>120.11054489839169</v>
      </c>
    </row>
    <row r="12243" spans="1:2" x14ac:dyDescent="0.35">
      <c r="A12243" s="1">
        <v>45785.5625</v>
      </c>
      <c r="B12243">
        <v>114.8012394589186</v>
      </c>
    </row>
    <row r="12244" spans="1:2" x14ac:dyDescent="0.35">
      <c r="A12244" s="1">
        <v>45785.572916666657</v>
      </c>
      <c r="B12244">
        <v>111.9757548592838</v>
      </c>
    </row>
    <row r="12245" spans="1:2" x14ac:dyDescent="0.35">
      <c r="A12245" s="1">
        <v>45785.583333333343</v>
      </c>
      <c r="B12245">
        <v>108.88074234913439</v>
      </c>
    </row>
    <row r="12246" spans="1:2" x14ac:dyDescent="0.35">
      <c r="A12246" s="1">
        <v>45785.59375</v>
      </c>
      <c r="B12246">
        <v>108.43404294381109</v>
      </c>
    </row>
    <row r="12247" spans="1:2" x14ac:dyDescent="0.35">
      <c r="A12247" s="1">
        <v>45785.604166666657</v>
      </c>
      <c r="B12247">
        <v>107.25591446496929</v>
      </c>
    </row>
    <row r="12248" spans="1:2" x14ac:dyDescent="0.35">
      <c r="A12248" s="1">
        <v>45785.614583333343</v>
      </c>
      <c r="B12248">
        <v>107.87403538897929</v>
      </c>
    </row>
    <row r="12249" spans="1:2" x14ac:dyDescent="0.35">
      <c r="A12249" s="1">
        <v>45785.625</v>
      </c>
      <c r="B12249">
        <v>108.9922367010508</v>
      </c>
    </row>
    <row r="12250" spans="1:2" x14ac:dyDescent="0.35">
      <c r="A12250" s="1">
        <v>45785.635416666657</v>
      </c>
      <c r="B12250">
        <v>108.9922367010508</v>
      </c>
    </row>
    <row r="12251" spans="1:2" x14ac:dyDescent="0.35">
      <c r="A12251" s="1">
        <v>45785.645833333343</v>
      </c>
      <c r="B12251">
        <v>111.3721477078774</v>
      </c>
    </row>
    <row r="12252" spans="1:2" x14ac:dyDescent="0.35">
      <c r="A12252" s="1">
        <v>45785.65625</v>
      </c>
      <c r="B12252">
        <v>114.3695080601228</v>
      </c>
    </row>
    <row r="12253" spans="1:2" x14ac:dyDescent="0.35">
      <c r="A12253" s="1">
        <v>45785.666666666657</v>
      </c>
      <c r="B12253">
        <v>117.6350074580492</v>
      </c>
    </row>
    <row r="12254" spans="1:2" x14ac:dyDescent="0.35">
      <c r="A12254" s="1">
        <v>45785.677083333343</v>
      </c>
      <c r="B12254">
        <v>120.3196460435701</v>
      </c>
    </row>
    <row r="12255" spans="1:2" x14ac:dyDescent="0.35">
      <c r="A12255" s="1">
        <v>45785.6875</v>
      </c>
      <c r="B12255">
        <v>125.21536055861171</v>
      </c>
    </row>
    <row r="12256" spans="1:2" x14ac:dyDescent="0.35">
      <c r="A12256" s="1">
        <v>45785.697916666657</v>
      </c>
      <c r="B12256">
        <v>126.48189284278131</v>
      </c>
    </row>
    <row r="12257" spans="1:2" x14ac:dyDescent="0.35">
      <c r="A12257" s="1">
        <v>45785.708333333343</v>
      </c>
      <c r="B12257">
        <v>132.0012744022421</v>
      </c>
    </row>
    <row r="12258" spans="1:2" x14ac:dyDescent="0.35">
      <c r="A12258" s="1">
        <v>45785.71875</v>
      </c>
      <c r="B12258">
        <v>133.36272703107809</v>
      </c>
    </row>
    <row r="12259" spans="1:2" x14ac:dyDescent="0.35">
      <c r="A12259" s="1">
        <v>45785.729166666657</v>
      </c>
      <c r="B12259">
        <v>142.96256238596899</v>
      </c>
    </row>
    <row r="12260" spans="1:2" x14ac:dyDescent="0.35">
      <c r="A12260" s="1">
        <v>45785.739583333343</v>
      </c>
      <c r="B12260">
        <v>148.24434575444411</v>
      </c>
    </row>
    <row r="12261" spans="1:2" x14ac:dyDescent="0.35">
      <c r="A12261" s="1">
        <v>45785.75</v>
      </c>
      <c r="B12261">
        <v>147.32020480210701</v>
      </c>
    </row>
    <row r="12262" spans="1:2" x14ac:dyDescent="0.35">
      <c r="A12262" s="1">
        <v>45785.760416666657</v>
      </c>
      <c r="B12262">
        <v>154.62162963893459</v>
      </c>
    </row>
    <row r="12263" spans="1:2" x14ac:dyDescent="0.35">
      <c r="A12263" s="1">
        <v>45785.770833333343</v>
      </c>
      <c r="B12263">
        <v>154.2013598047115</v>
      </c>
    </row>
    <row r="12264" spans="1:2" x14ac:dyDescent="0.35">
      <c r="A12264" s="1">
        <v>45785.78125</v>
      </c>
      <c r="B12264">
        <v>156.53421553728501</v>
      </c>
    </row>
    <row r="12265" spans="1:2" x14ac:dyDescent="0.35">
      <c r="A12265" s="1">
        <v>45785.791666666657</v>
      </c>
      <c r="B12265">
        <v>152.7552161205526</v>
      </c>
    </row>
    <row r="12266" spans="1:2" x14ac:dyDescent="0.35">
      <c r="A12266" s="1">
        <v>45785.802083333343</v>
      </c>
      <c r="B12266">
        <v>156.59375693750221</v>
      </c>
    </row>
    <row r="12267" spans="1:2" x14ac:dyDescent="0.35">
      <c r="A12267" s="1">
        <v>45785.8125</v>
      </c>
      <c r="B12267">
        <v>153.72021234107399</v>
      </c>
    </row>
    <row r="12268" spans="1:2" x14ac:dyDescent="0.35">
      <c r="A12268" s="1">
        <v>45785.822916666657</v>
      </c>
      <c r="B12268">
        <v>151.66525473300109</v>
      </c>
    </row>
    <row r="12269" spans="1:2" x14ac:dyDescent="0.35">
      <c r="A12269" s="1">
        <v>45785.833333333343</v>
      </c>
      <c r="B12269">
        <v>143.84010458045711</v>
      </c>
    </row>
    <row r="12270" spans="1:2" x14ac:dyDescent="0.35">
      <c r="A12270" s="1">
        <v>45785.84375</v>
      </c>
      <c r="B12270">
        <v>133.16691005019331</v>
      </c>
    </row>
    <row r="12271" spans="1:2" x14ac:dyDescent="0.35">
      <c r="A12271" s="1">
        <v>45785.854166666657</v>
      </c>
      <c r="B12271">
        <v>133.6235758829375</v>
      </c>
    </row>
    <row r="12272" spans="1:2" x14ac:dyDescent="0.35">
      <c r="A12272" s="1">
        <v>45785.864583333343</v>
      </c>
      <c r="B12272">
        <v>139.03916018950471</v>
      </c>
    </row>
    <row r="12273" spans="1:2" x14ac:dyDescent="0.35">
      <c r="A12273" s="1">
        <v>45785.875</v>
      </c>
      <c r="B12273">
        <v>150.32676925889689</v>
      </c>
    </row>
    <row r="12274" spans="1:2" x14ac:dyDescent="0.35">
      <c r="A12274" s="1">
        <v>45785.885416666657</v>
      </c>
      <c r="B12274">
        <v>152.08967762330201</v>
      </c>
    </row>
    <row r="12275" spans="1:2" x14ac:dyDescent="0.35">
      <c r="A12275" s="1">
        <v>45785.895833333343</v>
      </c>
      <c r="B12275">
        <v>155.63944967793981</v>
      </c>
    </row>
    <row r="12276" spans="1:2" x14ac:dyDescent="0.35">
      <c r="A12276" s="1">
        <v>45785.90625</v>
      </c>
      <c r="B12276">
        <v>163.46782582681831</v>
      </c>
    </row>
    <row r="12277" spans="1:2" x14ac:dyDescent="0.35">
      <c r="A12277" s="1">
        <v>45785.916666666657</v>
      </c>
      <c r="B12277">
        <v>175.31815770321151</v>
      </c>
    </row>
    <row r="12278" spans="1:2" x14ac:dyDescent="0.35">
      <c r="A12278" s="1">
        <v>45785.927083333343</v>
      </c>
      <c r="B12278">
        <v>176.70108249849801</v>
      </c>
    </row>
    <row r="12279" spans="1:2" x14ac:dyDescent="0.35">
      <c r="A12279" s="1">
        <v>45785.9375</v>
      </c>
      <c r="B12279">
        <v>181.89255616280721</v>
      </c>
    </row>
    <row r="12280" spans="1:2" x14ac:dyDescent="0.35">
      <c r="A12280" s="1">
        <v>45785.947916666657</v>
      </c>
      <c r="B12280">
        <v>186.24201510727329</v>
      </c>
    </row>
    <row r="12281" spans="1:2" x14ac:dyDescent="0.35">
      <c r="A12281" s="1">
        <v>45785.958333333343</v>
      </c>
      <c r="B12281">
        <v>190.94284992415811</v>
      </c>
    </row>
    <row r="12282" spans="1:2" x14ac:dyDescent="0.35">
      <c r="A12282" s="1">
        <v>45785.96875</v>
      </c>
      <c r="B12282">
        <v>189.78828412610011</v>
      </c>
    </row>
    <row r="12283" spans="1:2" x14ac:dyDescent="0.35">
      <c r="A12283" s="1">
        <v>45785.979166666657</v>
      </c>
      <c r="B12283">
        <v>186.08215149719629</v>
      </c>
    </row>
    <row r="12284" spans="1:2" x14ac:dyDescent="0.35">
      <c r="A12284" s="1">
        <v>45785.989583333343</v>
      </c>
      <c r="B12284">
        <v>184.53197434365259</v>
      </c>
    </row>
    <row r="12285" spans="1:2" x14ac:dyDescent="0.35">
      <c r="A12285" s="1">
        <v>45786</v>
      </c>
      <c r="B12285">
        <v>181.78427985785689</v>
      </c>
    </row>
    <row r="12286" spans="1:2" x14ac:dyDescent="0.35">
      <c r="A12286" s="1">
        <v>45786.010416666657</v>
      </c>
      <c r="B12286">
        <v>175.5399039004563</v>
      </c>
    </row>
    <row r="12287" spans="1:2" x14ac:dyDescent="0.35">
      <c r="A12287" s="1">
        <v>45786.020833333343</v>
      </c>
      <c r="B12287">
        <v>171.463889349841</v>
      </c>
    </row>
    <row r="12288" spans="1:2" x14ac:dyDescent="0.35">
      <c r="A12288" s="1">
        <v>45786.03125</v>
      </c>
      <c r="B12288">
        <v>166.06443278167291</v>
      </c>
    </row>
    <row r="12289" spans="1:2" x14ac:dyDescent="0.35">
      <c r="A12289" s="1">
        <v>45786.041666666657</v>
      </c>
      <c r="B12289">
        <v>160.082781489095</v>
      </c>
    </row>
    <row r="12290" spans="1:2" x14ac:dyDescent="0.35">
      <c r="A12290" s="1">
        <v>45786.052083333343</v>
      </c>
      <c r="B12290">
        <v>154.2013598047115</v>
      </c>
    </row>
    <row r="12291" spans="1:2" x14ac:dyDescent="0.35">
      <c r="A12291" s="1">
        <v>45786.0625</v>
      </c>
      <c r="B12291">
        <v>148.42877291852119</v>
      </c>
    </row>
    <row r="12292" spans="1:2" x14ac:dyDescent="0.35">
      <c r="A12292" s="1">
        <v>45786.072916666657</v>
      </c>
      <c r="B12292">
        <v>146.39269964865591</v>
      </c>
    </row>
    <row r="12293" spans="1:2" x14ac:dyDescent="0.35">
      <c r="A12293" s="1">
        <v>45786.083333333343</v>
      </c>
      <c r="B12293">
        <v>145.7103732568311</v>
      </c>
    </row>
    <row r="12294" spans="1:2" x14ac:dyDescent="0.35">
      <c r="A12294" s="1">
        <v>45786.09375</v>
      </c>
      <c r="B12294">
        <v>146.02074873015951</v>
      </c>
    </row>
    <row r="12295" spans="1:2" x14ac:dyDescent="0.35">
      <c r="A12295" s="1">
        <v>45786.104166666657</v>
      </c>
      <c r="B12295">
        <v>144.83929790414339</v>
      </c>
    </row>
    <row r="12296" spans="1:2" x14ac:dyDescent="0.35">
      <c r="A12296" s="1">
        <v>45786.114583333343</v>
      </c>
      <c r="B12296">
        <v>142.58553794564779</v>
      </c>
    </row>
    <row r="12297" spans="1:2" x14ac:dyDescent="0.35">
      <c r="A12297" s="1">
        <v>45786.125</v>
      </c>
      <c r="B12297">
        <v>140.6285467285241</v>
      </c>
    </row>
    <row r="12298" spans="1:2" x14ac:dyDescent="0.35">
      <c r="A12298" s="1">
        <v>45786.135416666657</v>
      </c>
      <c r="B12298">
        <v>137.0542161707881</v>
      </c>
    </row>
    <row r="12299" spans="1:2" x14ac:dyDescent="0.35">
      <c r="A12299" s="1">
        <v>45786.145833333343</v>
      </c>
      <c r="B12299">
        <v>135.5065759718903</v>
      </c>
    </row>
    <row r="12300" spans="1:2" x14ac:dyDescent="0.35">
      <c r="A12300" s="1">
        <v>45786.15625</v>
      </c>
      <c r="B12300">
        <v>134.0794021450094</v>
      </c>
    </row>
    <row r="12301" spans="1:2" x14ac:dyDescent="0.35">
      <c r="A12301" s="1">
        <v>45786.166666666657</v>
      </c>
      <c r="B12301">
        <v>133.16691005019331</v>
      </c>
    </row>
    <row r="12302" spans="1:2" x14ac:dyDescent="0.35">
      <c r="A12302" s="1">
        <v>45786.177083333343</v>
      </c>
      <c r="B12302">
        <v>131.5107952996718</v>
      </c>
    </row>
    <row r="12303" spans="1:2" x14ac:dyDescent="0.35">
      <c r="A12303" s="1">
        <v>45786.1875</v>
      </c>
      <c r="B12303">
        <v>129.3369837707684</v>
      </c>
    </row>
    <row r="12304" spans="1:2" x14ac:dyDescent="0.35">
      <c r="A12304" s="1">
        <v>45786.197916666657</v>
      </c>
      <c r="B12304">
        <v>126.330375743765</v>
      </c>
    </row>
    <row r="12305" spans="1:2" x14ac:dyDescent="0.35">
      <c r="A12305" s="1">
        <v>45786.208333333343</v>
      </c>
      <c r="B12305">
        <v>122.9129709495119</v>
      </c>
    </row>
    <row r="12306" spans="1:2" x14ac:dyDescent="0.35">
      <c r="A12306" s="1">
        <v>45786.21875</v>
      </c>
      <c r="B12306">
        <v>120.11054489839169</v>
      </c>
    </row>
    <row r="12307" spans="1:2" x14ac:dyDescent="0.35">
      <c r="A12307" s="1">
        <v>45786.229166666657</v>
      </c>
      <c r="B12307">
        <v>118.8507534032242</v>
      </c>
    </row>
    <row r="12308" spans="1:2" x14ac:dyDescent="0.35">
      <c r="A12308" s="1">
        <v>45786.239583333343</v>
      </c>
      <c r="B12308">
        <v>119.8488228999414</v>
      </c>
    </row>
    <row r="12309" spans="1:2" x14ac:dyDescent="0.35">
      <c r="A12309" s="1">
        <v>45786.25</v>
      </c>
      <c r="B12309">
        <v>122.0354494153823</v>
      </c>
    </row>
    <row r="12310" spans="1:2" x14ac:dyDescent="0.35">
      <c r="A12310" s="1">
        <v>45786.260416666657</v>
      </c>
      <c r="B12310">
        <v>124.80818999651549</v>
      </c>
    </row>
    <row r="12311" spans="1:2" x14ac:dyDescent="0.35">
      <c r="A12311" s="1">
        <v>45786.270833333343</v>
      </c>
      <c r="B12311">
        <v>119.796432311735</v>
      </c>
    </row>
    <row r="12312" spans="1:2" x14ac:dyDescent="0.35">
      <c r="A12312" s="1">
        <v>45786.28125</v>
      </c>
      <c r="B12312">
        <v>115.6615308192699</v>
      </c>
    </row>
    <row r="12313" spans="1:2" x14ac:dyDescent="0.35">
      <c r="A12313" s="1">
        <v>45786.291666666657</v>
      </c>
      <c r="B12313">
        <v>113.6114094612028</v>
      </c>
    </row>
    <row r="12314" spans="1:2" x14ac:dyDescent="0.35">
      <c r="A12314" s="1">
        <v>45786.302083333343</v>
      </c>
      <c r="B12314">
        <v>111.4820503859895</v>
      </c>
    </row>
    <row r="12315" spans="1:2" x14ac:dyDescent="0.35">
      <c r="A12315" s="1">
        <v>45786.3125</v>
      </c>
      <c r="B12315">
        <v>108.15426681199349</v>
      </c>
    </row>
    <row r="12316" spans="1:2" x14ac:dyDescent="0.35">
      <c r="A12316" s="1">
        <v>45786.322916666657</v>
      </c>
      <c r="B12316">
        <v>99.834819380004546</v>
      </c>
    </row>
    <row r="12317" spans="1:2" x14ac:dyDescent="0.35">
      <c r="A12317" s="1">
        <v>45786.333333333343</v>
      </c>
      <c r="B12317">
        <v>85.660928560143077</v>
      </c>
    </row>
    <row r="12318" spans="1:2" x14ac:dyDescent="0.35">
      <c r="A12318" s="1">
        <v>45786.34375</v>
      </c>
      <c r="B12318">
        <v>72.347730564416139</v>
      </c>
    </row>
    <row r="12319" spans="1:2" x14ac:dyDescent="0.35">
      <c r="A12319" s="1">
        <v>45786.354166666657</v>
      </c>
      <c r="B12319">
        <v>61.297558548471727</v>
      </c>
    </row>
    <row r="12320" spans="1:2" x14ac:dyDescent="0.35">
      <c r="A12320" s="1">
        <v>45786.364583333343</v>
      </c>
      <c r="B12320">
        <v>54.193620627011008</v>
      </c>
    </row>
    <row r="12321" spans="1:2" x14ac:dyDescent="0.35">
      <c r="A12321" s="1">
        <v>45786.375</v>
      </c>
      <c r="B12321">
        <v>49.006778189926457</v>
      </c>
    </row>
    <row r="12322" spans="1:2" x14ac:dyDescent="0.35">
      <c r="A12322" s="1">
        <v>45786.385416666657</v>
      </c>
      <c r="B12322">
        <v>47.170447404164008</v>
      </c>
    </row>
    <row r="12323" spans="1:2" x14ac:dyDescent="0.35">
      <c r="A12323" s="1">
        <v>45786.395833333343</v>
      </c>
      <c r="B12323">
        <v>51.237908370174381</v>
      </c>
    </row>
    <row r="12324" spans="1:2" x14ac:dyDescent="0.35">
      <c r="A12324" s="1">
        <v>45786.40625</v>
      </c>
      <c r="B12324">
        <v>61.131539067618718</v>
      </c>
    </row>
    <row r="12325" spans="1:2" x14ac:dyDescent="0.35">
      <c r="A12325" s="1">
        <v>45786.416666666657</v>
      </c>
      <c r="B12325">
        <v>75.385251386380418</v>
      </c>
    </row>
    <row r="12326" spans="1:2" x14ac:dyDescent="0.35">
      <c r="A12326" s="1">
        <v>45786.427083333343</v>
      </c>
      <c r="B12326">
        <v>97.286828706373598</v>
      </c>
    </row>
    <row r="12327" spans="1:2" x14ac:dyDescent="0.35">
      <c r="A12327" s="1">
        <v>45786.4375</v>
      </c>
      <c r="B12327">
        <v>119.00871639265409</v>
      </c>
    </row>
    <row r="12328" spans="1:2" x14ac:dyDescent="0.35">
      <c r="A12328" s="1">
        <v>45786.447916666657</v>
      </c>
      <c r="B12328">
        <v>121.15360820083249</v>
      </c>
    </row>
    <row r="12329" spans="1:2" x14ac:dyDescent="0.35">
      <c r="A12329" s="1">
        <v>45786.458333333343</v>
      </c>
      <c r="B12329">
        <v>124.7572290657051</v>
      </c>
    </row>
    <row r="12330" spans="1:2" x14ac:dyDescent="0.35">
      <c r="A12330" s="1">
        <v>45786.46875</v>
      </c>
      <c r="B12330">
        <v>133.2974718983908</v>
      </c>
    </row>
    <row r="12331" spans="1:2" x14ac:dyDescent="0.35">
      <c r="A12331" s="1">
        <v>45786.479166666657</v>
      </c>
      <c r="B12331">
        <v>134.14445187080599</v>
      </c>
    </row>
    <row r="12332" spans="1:2" x14ac:dyDescent="0.35">
      <c r="A12332" s="1">
        <v>45786.489583333343</v>
      </c>
      <c r="B12332">
        <v>127.9400766513649</v>
      </c>
    </row>
    <row r="12333" spans="1:2" x14ac:dyDescent="0.35">
      <c r="A12333" s="1">
        <v>45786.5</v>
      </c>
      <c r="B12333">
        <v>120.52850223192929</v>
      </c>
    </row>
    <row r="12334" spans="1:2" x14ac:dyDescent="0.35">
      <c r="A12334" s="1">
        <v>45786.510416666657</v>
      </c>
      <c r="B12334">
        <v>121.413424814726</v>
      </c>
    </row>
    <row r="12335" spans="1:2" x14ac:dyDescent="0.35">
      <c r="A12335" s="1">
        <v>45786.520833333343</v>
      </c>
      <c r="B12335">
        <v>116.4642515084</v>
      </c>
    </row>
    <row r="12336" spans="1:2" x14ac:dyDescent="0.35">
      <c r="A12336" s="1">
        <v>45786.53125</v>
      </c>
      <c r="B12336">
        <v>113.7199104479884</v>
      </c>
    </row>
    <row r="12337" spans="1:2" x14ac:dyDescent="0.35">
      <c r="A12337" s="1">
        <v>45786.541666666657</v>
      </c>
      <c r="B12337">
        <v>108.88074234913439</v>
      </c>
    </row>
    <row r="12338" spans="1:2" x14ac:dyDescent="0.35">
      <c r="A12338" s="1">
        <v>45786.552083333343</v>
      </c>
      <c r="B12338">
        <v>105.8427591326286</v>
      </c>
    </row>
    <row r="12339" spans="1:2" x14ac:dyDescent="0.35">
      <c r="A12339" s="1">
        <v>45786.5625</v>
      </c>
      <c r="B12339">
        <v>99.009489365766825</v>
      </c>
    </row>
    <row r="12340" spans="1:2" x14ac:dyDescent="0.35">
      <c r="A12340" s="1">
        <v>45786.572916666657</v>
      </c>
      <c r="B12340">
        <v>95.606513913345239</v>
      </c>
    </row>
    <row r="12341" spans="1:2" x14ac:dyDescent="0.35">
      <c r="A12341" s="1">
        <v>45786.583333333343</v>
      </c>
      <c r="B12341">
        <v>91.762270193482493</v>
      </c>
    </row>
    <row r="12342" spans="1:2" x14ac:dyDescent="0.35">
      <c r="A12342" s="1">
        <v>45786.59375</v>
      </c>
      <c r="B12342">
        <v>91.453290856332245</v>
      </c>
    </row>
    <row r="12343" spans="1:2" x14ac:dyDescent="0.35">
      <c r="A12343" s="1">
        <v>45786.604166666657</v>
      </c>
      <c r="B12343">
        <v>92.43998342224647</v>
      </c>
    </row>
    <row r="12344" spans="1:2" x14ac:dyDescent="0.35">
      <c r="A12344" s="1">
        <v>45786.614583333343</v>
      </c>
      <c r="B12344">
        <v>93.604039677809581</v>
      </c>
    </row>
    <row r="12345" spans="1:2" x14ac:dyDescent="0.35">
      <c r="A12345" s="1">
        <v>45786.625</v>
      </c>
      <c r="B12345">
        <v>97.346527441979333</v>
      </c>
    </row>
    <row r="12346" spans="1:2" x14ac:dyDescent="0.35">
      <c r="A12346" s="1">
        <v>45786.635416666657</v>
      </c>
      <c r="B12346">
        <v>95.002258181223539</v>
      </c>
    </row>
    <row r="12347" spans="1:2" x14ac:dyDescent="0.35">
      <c r="A12347" s="1">
        <v>45786.645833333343</v>
      </c>
      <c r="B12347">
        <v>92.25542977119423</v>
      </c>
    </row>
    <row r="12348" spans="1:2" x14ac:dyDescent="0.35">
      <c r="A12348" s="1">
        <v>45786.65625</v>
      </c>
      <c r="B12348">
        <v>93.604039677809581</v>
      </c>
    </row>
    <row r="12349" spans="1:2" x14ac:dyDescent="0.35">
      <c r="A12349" s="1">
        <v>45786.666666666657</v>
      </c>
      <c r="B12349">
        <v>92.562904145530879</v>
      </c>
    </row>
    <row r="12350" spans="1:2" x14ac:dyDescent="0.35">
      <c r="A12350" s="1">
        <v>45786.677083333343</v>
      </c>
      <c r="B12350">
        <v>80.779778672298093</v>
      </c>
    </row>
    <row r="12351" spans="1:2" x14ac:dyDescent="0.35">
      <c r="A12351" s="1">
        <v>45786.6875</v>
      </c>
      <c r="B12351">
        <v>96.328728408674777</v>
      </c>
    </row>
    <row r="12352" spans="1:2" x14ac:dyDescent="0.35">
      <c r="A12352" s="1">
        <v>45786.697916666657</v>
      </c>
      <c r="B12352">
        <v>100.5390326897225</v>
      </c>
    </row>
    <row r="12353" spans="1:2" x14ac:dyDescent="0.35">
      <c r="A12353" s="1">
        <v>45786.708333333343</v>
      </c>
      <c r="B12353">
        <v>99.363699338003272</v>
      </c>
    </row>
    <row r="12354" spans="1:2" x14ac:dyDescent="0.35">
      <c r="A12354" s="1">
        <v>45786.71875</v>
      </c>
      <c r="B12354">
        <v>100.4804606828562</v>
      </c>
    </row>
    <row r="12355" spans="1:2" x14ac:dyDescent="0.35">
      <c r="A12355" s="1">
        <v>45786.729166666657</v>
      </c>
      <c r="B12355">
        <v>100.3632555008567</v>
      </c>
    </row>
    <row r="12356" spans="1:2" x14ac:dyDescent="0.35">
      <c r="A12356" s="1">
        <v>45786.739583333343</v>
      </c>
      <c r="B12356">
        <v>100.30462229021219</v>
      </c>
    </row>
    <row r="12357" spans="1:2" x14ac:dyDescent="0.35">
      <c r="A12357" s="1">
        <v>45786.75</v>
      </c>
      <c r="B12357">
        <v>99.658304211306444</v>
      </c>
    </row>
    <row r="12358" spans="1:2" x14ac:dyDescent="0.35">
      <c r="A12358" s="1">
        <v>45786.760416666657</v>
      </c>
      <c r="B12358">
        <v>100.9484674848339</v>
      </c>
    </row>
    <row r="12359" spans="1:2" x14ac:dyDescent="0.35">
      <c r="A12359" s="1">
        <v>45786.770833333343</v>
      </c>
      <c r="B12359">
        <v>98.47676682211214</v>
      </c>
    </row>
    <row r="12360" spans="1:2" x14ac:dyDescent="0.35">
      <c r="A12360" s="1">
        <v>45786.78125</v>
      </c>
      <c r="B12360">
        <v>92.747113093948315</v>
      </c>
    </row>
    <row r="12361" spans="1:2" x14ac:dyDescent="0.35">
      <c r="A12361" s="1">
        <v>45786.791666666657</v>
      </c>
      <c r="B12361">
        <v>90.585034313665844</v>
      </c>
    </row>
    <row r="12362" spans="1:2" x14ac:dyDescent="0.35">
      <c r="A12362" s="1">
        <v>45786.802083333343</v>
      </c>
      <c r="B12362">
        <v>87.128530882512592</v>
      </c>
    </row>
    <row r="12363" spans="1:2" x14ac:dyDescent="0.35">
      <c r="A12363" s="1">
        <v>45786.8125</v>
      </c>
      <c r="B12363">
        <v>83.401603555472988</v>
      </c>
    </row>
    <row r="12364" spans="1:2" x14ac:dyDescent="0.35">
      <c r="A12364" s="1">
        <v>45786.822916666657</v>
      </c>
      <c r="B12364">
        <v>77.96280918758255</v>
      </c>
    </row>
    <row r="12365" spans="1:2" x14ac:dyDescent="0.35">
      <c r="A12365" s="1">
        <v>45786.833333333343</v>
      </c>
      <c r="B12365">
        <v>74.073036835866986</v>
      </c>
    </row>
    <row r="12366" spans="1:2" x14ac:dyDescent="0.35">
      <c r="A12366" s="1">
        <v>45786.84375</v>
      </c>
      <c r="B12366">
        <v>67.621762732214989</v>
      </c>
    </row>
    <row r="12367" spans="1:2" x14ac:dyDescent="0.35">
      <c r="A12367" s="1">
        <v>45786.854166666657</v>
      </c>
      <c r="B12367">
        <v>66.943801841621095</v>
      </c>
    </row>
    <row r="12368" spans="1:2" x14ac:dyDescent="0.35">
      <c r="A12368" s="1">
        <v>45786.864583333343</v>
      </c>
      <c r="B12368">
        <v>69.169636284999598</v>
      </c>
    </row>
    <row r="12369" spans="1:2" x14ac:dyDescent="0.35">
      <c r="A12369" s="1">
        <v>45786.875</v>
      </c>
      <c r="B12369">
        <v>75.288597293921896</v>
      </c>
    </row>
    <row r="12370" spans="1:2" x14ac:dyDescent="0.35">
      <c r="A12370" s="1">
        <v>45786.885416666657</v>
      </c>
      <c r="B12370">
        <v>76.633946600116587</v>
      </c>
    </row>
    <row r="12371" spans="1:2" x14ac:dyDescent="0.35">
      <c r="A12371" s="1">
        <v>45786.895833333343</v>
      </c>
      <c r="B12371">
        <v>80.581387019316367</v>
      </c>
    </row>
    <row r="12372" spans="1:2" x14ac:dyDescent="0.35">
      <c r="A12372" s="1">
        <v>45786.90625</v>
      </c>
      <c r="B12372">
        <v>91.391425026873421</v>
      </c>
    </row>
    <row r="12373" spans="1:2" x14ac:dyDescent="0.35">
      <c r="A12373" s="1">
        <v>45786.916666666657</v>
      </c>
      <c r="B12373">
        <v>99.834819380004546</v>
      </c>
    </row>
    <row r="12374" spans="1:2" x14ac:dyDescent="0.35">
      <c r="A12374" s="1">
        <v>45786.927083333343</v>
      </c>
      <c r="B12374">
        <v>102.3447503586743</v>
      </c>
    </row>
    <row r="12375" spans="1:2" x14ac:dyDescent="0.35">
      <c r="A12375" s="1">
        <v>45786.9375</v>
      </c>
      <c r="B12375">
        <v>104.532264364959</v>
      </c>
    </row>
    <row r="12376" spans="1:2" x14ac:dyDescent="0.35">
      <c r="A12376" s="1">
        <v>45786.947916666657</v>
      </c>
      <c r="B12376">
        <v>106.9178178740023</v>
      </c>
    </row>
    <row r="12377" spans="1:2" x14ac:dyDescent="0.35">
      <c r="A12377" s="1">
        <v>45786.958333333343</v>
      </c>
      <c r="B12377">
        <v>109.1593433276775</v>
      </c>
    </row>
    <row r="12378" spans="1:2" x14ac:dyDescent="0.35">
      <c r="A12378" s="1">
        <v>45786.96875</v>
      </c>
      <c r="B12378">
        <v>110.6008757495424</v>
      </c>
    </row>
    <row r="12379" spans="1:2" x14ac:dyDescent="0.35">
      <c r="A12379" s="1">
        <v>45786.979166666657</v>
      </c>
      <c r="B12379">
        <v>113.33986215444661</v>
      </c>
    </row>
    <row r="12380" spans="1:2" x14ac:dyDescent="0.35">
      <c r="A12380" s="1">
        <v>45786.989583333343</v>
      </c>
      <c r="B12380">
        <v>115.768771883601</v>
      </c>
    </row>
    <row r="12381" spans="1:2" x14ac:dyDescent="0.35">
      <c r="A12381" s="1">
        <v>45787</v>
      </c>
      <c r="B12381">
        <v>119.6916048561513</v>
      </c>
    </row>
    <row r="12382" spans="1:2" x14ac:dyDescent="0.35">
      <c r="A12382" s="1">
        <v>45787.010416666657</v>
      </c>
      <c r="B12382">
        <v>121.257580165447</v>
      </c>
    </row>
    <row r="12383" spans="1:2" x14ac:dyDescent="0.35">
      <c r="A12383" s="1">
        <v>45787.020833333343</v>
      </c>
      <c r="B12383">
        <v>122.0871873871362</v>
      </c>
    </row>
    <row r="12384" spans="1:2" x14ac:dyDescent="0.35">
      <c r="A12384" s="1">
        <v>45787.03125</v>
      </c>
      <c r="B12384">
        <v>123.4271634496662</v>
      </c>
    </row>
    <row r="12385" spans="1:2" x14ac:dyDescent="0.35">
      <c r="A12385" s="1">
        <v>45787.041666666657</v>
      </c>
      <c r="B12385">
        <v>124.7572290657051</v>
      </c>
    </row>
    <row r="12386" spans="1:2" x14ac:dyDescent="0.35">
      <c r="A12386" s="1">
        <v>45787.052083333343</v>
      </c>
      <c r="B12386">
        <v>123.6837093023028</v>
      </c>
    </row>
    <row r="12387" spans="1:2" x14ac:dyDescent="0.35">
      <c r="A12387" s="1">
        <v>45787.0625</v>
      </c>
      <c r="B12387">
        <v>121.88014577675889</v>
      </c>
    </row>
    <row r="12388" spans="1:2" x14ac:dyDescent="0.35">
      <c r="A12388" s="1">
        <v>45787.072916666657</v>
      </c>
      <c r="B12388">
        <v>119.7440263009233</v>
      </c>
    </row>
    <row r="12389" spans="1:2" x14ac:dyDescent="0.35">
      <c r="A12389" s="1">
        <v>45787.083333333343</v>
      </c>
      <c r="B12389">
        <v>118.74536661757131</v>
      </c>
    </row>
    <row r="12390" spans="1:2" x14ac:dyDescent="0.35">
      <c r="A12390" s="1">
        <v>45787.09375</v>
      </c>
      <c r="B12390">
        <v>115.9830582076428</v>
      </c>
    </row>
    <row r="12391" spans="1:2" x14ac:dyDescent="0.35">
      <c r="A12391" s="1">
        <v>45787.104166666657</v>
      </c>
      <c r="B12391">
        <v>113.557133721973</v>
      </c>
    </row>
    <row r="12392" spans="1:2" x14ac:dyDescent="0.35">
      <c r="A12392" s="1">
        <v>45787.114583333343</v>
      </c>
      <c r="B12392">
        <v>109.49307236940351</v>
      </c>
    </row>
    <row r="12393" spans="1:2" x14ac:dyDescent="0.35">
      <c r="A12393" s="1">
        <v>45787.125</v>
      </c>
      <c r="B12393">
        <v>103.6146368621544</v>
      </c>
    </row>
    <row r="12394" spans="1:2" x14ac:dyDescent="0.35">
      <c r="A12394" s="1">
        <v>45787.135416666657</v>
      </c>
      <c r="B12394">
        <v>97.942343188079434</v>
      </c>
    </row>
    <row r="12395" spans="1:2" x14ac:dyDescent="0.35">
      <c r="A12395" s="1">
        <v>45787.145833333343</v>
      </c>
      <c r="B12395">
        <v>92.009035206767123</v>
      </c>
    </row>
    <row r="12396" spans="1:2" x14ac:dyDescent="0.35">
      <c r="A12396" s="1">
        <v>45787.15625</v>
      </c>
      <c r="B12396">
        <v>84.889881467320365</v>
      </c>
    </row>
    <row r="12397" spans="1:2" x14ac:dyDescent="0.35">
      <c r="A12397" s="1">
        <v>45787.166666666657</v>
      </c>
      <c r="B12397">
        <v>78.808603724384596</v>
      </c>
    </row>
    <row r="12398" spans="1:2" x14ac:dyDescent="0.35">
      <c r="A12398" s="1">
        <v>45787.177083333343</v>
      </c>
      <c r="B12398">
        <v>74.024126967250425</v>
      </c>
    </row>
    <row r="12399" spans="1:2" x14ac:dyDescent="0.35">
      <c r="A12399" s="1">
        <v>45787.1875</v>
      </c>
      <c r="B12399">
        <v>70.593957399948152</v>
      </c>
    </row>
    <row r="12400" spans="1:2" x14ac:dyDescent="0.35">
      <c r="A12400" s="1">
        <v>45787.197916666657</v>
      </c>
      <c r="B12400">
        <v>67.205080557078446</v>
      </c>
    </row>
    <row r="12401" spans="1:2" x14ac:dyDescent="0.35">
      <c r="A12401" s="1">
        <v>45787.208333333343</v>
      </c>
      <c r="B12401">
        <v>64.722563958250788</v>
      </c>
    </row>
    <row r="12402" spans="1:2" x14ac:dyDescent="0.35">
      <c r="A12402" s="1">
        <v>45787.21875</v>
      </c>
      <c r="B12402">
        <v>62.88850058334971</v>
      </c>
    </row>
    <row r="12403" spans="1:2" x14ac:dyDescent="0.35">
      <c r="A12403" s="1">
        <v>45787.229166666657</v>
      </c>
      <c r="B12403">
        <v>60.353137719455859</v>
      </c>
    </row>
    <row r="12404" spans="1:2" x14ac:dyDescent="0.35">
      <c r="A12404" s="1">
        <v>45787.239583333343</v>
      </c>
      <c r="B12404">
        <v>57.46513775399778</v>
      </c>
    </row>
    <row r="12405" spans="1:2" x14ac:dyDescent="0.35">
      <c r="A12405" s="1">
        <v>45787.25</v>
      </c>
      <c r="B12405">
        <v>56.076399115983797</v>
      </c>
    </row>
    <row r="12406" spans="1:2" x14ac:dyDescent="0.35">
      <c r="A12406" s="1">
        <v>45787.260416666657</v>
      </c>
      <c r="B12406">
        <v>54.134194088888471</v>
      </c>
    </row>
    <row r="12407" spans="1:2" x14ac:dyDescent="0.35">
      <c r="A12407" s="1">
        <v>45787.270833333343</v>
      </c>
      <c r="B12407">
        <v>46.464404779764507</v>
      </c>
    </row>
    <row r="12408" spans="1:2" x14ac:dyDescent="0.35">
      <c r="A12408" s="1">
        <v>45787.28125</v>
      </c>
      <c r="B12408">
        <v>41.650325099364558</v>
      </c>
    </row>
    <row r="12409" spans="1:2" x14ac:dyDescent="0.35">
      <c r="A12409" s="1">
        <v>45787.291666666657</v>
      </c>
      <c r="B12409">
        <v>40.564779228824698</v>
      </c>
    </row>
    <row r="12410" spans="1:2" x14ac:dyDescent="0.35">
      <c r="A12410" s="1">
        <v>45787.302083333343</v>
      </c>
      <c r="B12410">
        <v>38.782842505974678</v>
      </c>
    </row>
    <row r="12411" spans="1:2" x14ac:dyDescent="0.35">
      <c r="A12411" s="1">
        <v>45787.3125</v>
      </c>
      <c r="B12411">
        <v>37.454004174481042</v>
      </c>
    </row>
    <row r="12412" spans="1:2" x14ac:dyDescent="0.35">
      <c r="A12412" s="1">
        <v>45787.322916666657</v>
      </c>
      <c r="B12412">
        <v>35.518101763380713</v>
      </c>
    </row>
    <row r="12413" spans="1:2" x14ac:dyDescent="0.35">
      <c r="A12413" s="1">
        <v>45787.333333333343</v>
      </c>
      <c r="B12413">
        <v>32.602903600359859</v>
      </c>
    </row>
    <row r="12414" spans="1:2" x14ac:dyDescent="0.35">
      <c r="A12414" s="1">
        <v>45787.34375</v>
      </c>
      <c r="B12414">
        <v>27.86911531288283</v>
      </c>
    </row>
    <row r="12415" spans="1:2" x14ac:dyDescent="0.35">
      <c r="A12415" s="1">
        <v>45787.354166666657</v>
      </c>
      <c r="B12415">
        <v>21.946905574474929</v>
      </c>
    </row>
    <row r="12416" spans="1:2" x14ac:dyDescent="0.35">
      <c r="A12416" s="1">
        <v>45787.364583333343</v>
      </c>
      <c r="B12416">
        <v>16.641126639050999</v>
      </c>
    </row>
    <row r="12417" spans="1:2" x14ac:dyDescent="0.35">
      <c r="A12417" s="1">
        <v>45787.375</v>
      </c>
      <c r="B12417">
        <v>11.866032780434219</v>
      </c>
    </row>
    <row r="12418" spans="1:2" x14ac:dyDescent="0.35">
      <c r="A12418" s="1">
        <v>45787.385416666657</v>
      </c>
      <c r="B12418">
        <v>8.7599049561332762</v>
      </c>
    </row>
    <row r="12419" spans="1:2" x14ac:dyDescent="0.35">
      <c r="A12419" s="1">
        <v>45787.395833333343</v>
      </c>
      <c r="B12419">
        <v>7.6459643504240598</v>
      </c>
    </row>
    <row r="12420" spans="1:2" x14ac:dyDescent="0.35">
      <c r="A12420" s="1">
        <v>45787.40625</v>
      </c>
      <c r="B12420">
        <v>8.373049239740924</v>
      </c>
    </row>
    <row r="12421" spans="1:2" x14ac:dyDescent="0.35">
      <c r="A12421" s="1">
        <v>45787.416666666657</v>
      </c>
      <c r="B12421">
        <v>10.83665416595861</v>
      </c>
    </row>
    <row r="12422" spans="1:2" x14ac:dyDescent="0.35">
      <c r="A12422" s="1">
        <v>45787.427083333343</v>
      </c>
      <c r="B12422">
        <v>12.419467912672451</v>
      </c>
    </row>
    <row r="12423" spans="1:2" x14ac:dyDescent="0.35">
      <c r="A12423" s="1">
        <v>45787.4375</v>
      </c>
      <c r="B12423">
        <v>15.504067363013929</v>
      </c>
    </row>
    <row r="12424" spans="1:2" x14ac:dyDescent="0.35">
      <c r="A12424" s="1">
        <v>45787.447916666657</v>
      </c>
      <c r="B12424">
        <v>18.693875926564939</v>
      </c>
    </row>
    <row r="12425" spans="1:2" x14ac:dyDescent="0.35">
      <c r="A12425" s="1">
        <v>45787.458333333343</v>
      </c>
      <c r="B12425">
        <v>21.184039660972399</v>
      </c>
    </row>
    <row r="12426" spans="1:2" x14ac:dyDescent="0.35">
      <c r="A12426" s="1">
        <v>45787.46875</v>
      </c>
      <c r="B12426">
        <v>26.397601919287421</v>
      </c>
    </row>
    <row r="12427" spans="1:2" x14ac:dyDescent="0.35">
      <c r="A12427" s="1">
        <v>45787.479166666657</v>
      </c>
      <c r="B12427">
        <v>26.7411050913366</v>
      </c>
    </row>
    <row r="12428" spans="1:2" x14ac:dyDescent="0.35">
      <c r="A12428" s="1">
        <v>45787.489583333343</v>
      </c>
      <c r="B12428">
        <v>29.40656053045981</v>
      </c>
    </row>
    <row r="12429" spans="1:2" x14ac:dyDescent="0.35">
      <c r="A12429" s="1">
        <v>45787.5</v>
      </c>
      <c r="B12429">
        <v>35.083652724375412</v>
      </c>
    </row>
    <row r="12430" spans="1:2" x14ac:dyDescent="0.35">
      <c r="A12430" s="1">
        <v>45787.510416666657</v>
      </c>
      <c r="B12430">
        <v>26.85507399294135</v>
      </c>
    </row>
    <row r="12431" spans="1:2" x14ac:dyDescent="0.35">
      <c r="A12431" s="1">
        <v>45787.520833333343</v>
      </c>
      <c r="B12431">
        <v>29.622404098375849</v>
      </c>
    </row>
    <row r="12432" spans="1:2" x14ac:dyDescent="0.35">
      <c r="A12432" s="1">
        <v>45787.53125</v>
      </c>
      <c r="B12432">
        <v>27.25189991480741</v>
      </c>
    </row>
    <row r="12433" spans="1:2" x14ac:dyDescent="0.35">
      <c r="A12433" s="1">
        <v>45787.541666666657</v>
      </c>
      <c r="B12433">
        <v>21.248092231228991</v>
      </c>
    </row>
    <row r="12434" spans="1:2" x14ac:dyDescent="0.35">
      <c r="A12434" s="1">
        <v>45787.552083333343</v>
      </c>
      <c r="B12434">
        <v>15.7929847768053</v>
      </c>
    </row>
    <row r="12435" spans="1:2" x14ac:dyDescent="0.35">
      <c r="A12435" s="1">
        <v>45787.5625</v>
      </c>
      <c r="B12435">
        <v>13.38523213566269</v>
      </c>
    </row>
    <row r="12436" spans="1:2" x14ac:dyDescent="0.35">
      <c r="A12436" s="1">
        <v>45787.572916666657</v>
      </c>
      <c r="B12436">
        <v>12.79954560706428</v>
      </c>
    </row>
    <row r="12437" spans="1:2" x14ac:dyDescent="0.35">
      <c r="A12437" s="1">
        <v>45787.583333333343</v>
      </c>
      <c r="B12437">
        <v>12.6915506377436</v>
      </c>
    </row>
    <row r="12438" spans="1:2" x14ac:dyDescent="0.35">
      <c r="A12438" s="1">
        <v>45787.59375</v>
      </c>
      <c r="B12438">
        <v>13.33255497701558</v>
      </c>
    </row>
    <row r="12439" spans="1:2" x14ac:dyDescent="0.35">
      <c r="A12439" s="1">
        <v>45787.604166666657</v>
      </c>
      <c r="B12439">
        <v>13.905992443465109</v>
      </c>
    </row>
    <row r="12440" spans="1:2" x14ac:dyDescent="0.35">
      <c r="A12440" s="1">
        <v>45787.614583333343</v>
      </c>
      <c r="B12440">
        <v>13.646964272191619</v>
      </c>
    </row>
    <row r="12441" spans="1:2" x14ac:dyDescent="0.35">
      <c r="A12441" s="1">
        <v>45787.625</v>
      </c>
      <c r="B12441">
        <v>14.314983890510341</v>
      </c>
    </row>
    <row r="12442" spans="1:2" x14ac:dyDescent="0.35">
      <c r="A12442" s="1">
        <v>45787.635416666657</v>
      </c>
      <c r="B12442">
        <v>16.687457200128481</v>
      </c>
    </row>
    <row r="12443" spans="1:2" x14ac:dyDescent="0.35">
      <c r="A12443" s="1">
        <v>45787.645833333343</v>
      </c>
      <c r="B12443">
        <v>18.950595322466061</v>
      </c>
    </row>
    <row r="12444" spans="1:2" x14ac:dyDescent="0.35">
      <c r="A12444" s="1">
        <v>45787.65625</v>
      </c>
      <c r="B12444">
        <v>27.25189991480741</v>
      </c>
    </row>
    <row r="12445" spans="1:2" x14ac:dyDescent="0.35">
      <c r="A12445" s="1">
        <v>45787.666666666657</v>
      </c>
      <c r="B12445">
        <v>30.793399163895192</v>
      </c>
    </row>
    <row r="12446" spans="1:2" x14ac:dyDescent="0.35">
      <c r="A12446" s="1">
        <v>45787.677083333343</v>
      </c>
      <c r="B12446">
        <v>35.373677698890248</v>
      </c>
    </row>
    <row r="12447" spans="1:2" x14ac:dyDescent="0.35">
      <c r="A12447" s="1">
        <v>45787.6875</v>
      </c>
      <c r="B12447">
        <v>41.95057376835593</v>
      </c>
    </row>
    <row r="12448" spans="1:2" x14ac:dyDescent="0.35">
      <c r="A12448" s="1">
        <v>45787.697916666657</v>
      </c>
      <c r="B12448">
        <v>49.444729320924147</v>
      </c>
    </row>
    <row r="12449" spans="1:2" x14ac:dyDescent="0.35">
      <c r="A12449" s="1">
        <v>45787.708333333343</v>
      </c>
      <c r="B12449">
        <v>52.576177328724818</v>
      </c>
    </row>
    <row r="12450" spans="1:2" x14ac:dyDescent="0.35">
      <c r="A12450" s="1">
        <v>45787.71875</v>
      </c>
      <c r="B12450">
        <v>59.117588730944917</v>
      </c>
    </row>
    <row r="12451" spans="1:2" x14ac:dyDescent="0.35">
      <c r="A12451" s="1">
        <v>45787.729166666657</v>
      </c>
      <c r="B12451">
        <v>62.123582363433982</v>
      </c>
    </row>
    <row r="12452" spans="1:2" x14ac:dyDescent="0.35">
      <c r="A12452" s="1">
        <v>45787.739583333343</v>
      </c>
      <c r="B12452">
        <v>63.917478819876543</v>
      </c>
    </row>
    <row r="12453" spans="1:2" x14ac:dyDescent="0.35">
      <c r="A12453" s="1">
        <v>45787.75</v>
      </c>
      <c r="B12453">
        <v>65.308964605453284</v>
      </c>
    </row>
    <row r="12454" spans="1:2" x14ac:dyDescent="0.35">
      <c r="A12454" s="1">
        <v>45787.760416666657</v>
      </c>
      <c r="B12454">
        <v>62.670540651401708</v>
      </c>
    </row>
    <row r="12455" spans="1:2" x14ac:dyDescent="0.35">
      <c r="A12455" s="1">
        <v>45787.770833333343</v>
      </c>
      <c r="B12455">
        <v>63.647701181630097</v>
      </c>
    </row>
    <row r="12456" spans="1:2" x14ac:dyDescent="0.35">
      <c r="A12456" s="1">
        <v>45787.78125</v>
      </c>
      <c r="B12456">
        <v>65.149369071878823</v>
      </c>
    </row>
    <row r="12457" spans="1:2" x14ac:dyDescent="0.35">
      <c r="A12457" s="1">
        <v>45787.791666666657</v>
      </c>
      <c r="B12457">
        <v>65.680393588781016</v>
      </c>
    </row>
    <row r="12458" spans="1:2" x14ac:dyDescent="0.35">
      <c r="A12458" s="1">
        <v>45787.802083333343</v>
      </c>
      <c r="B12458">
        <v>66.050487518499125</v>
      </c>
    </row>
    <row r="12459" spans="1:2" x14ac:dyDescent="0.35">
      <c r="A12459" s="1">
        <v>45787.8125</v>
      </c>
      <c r="B12459">
        <v>64.829431842032946</v>
      </c>
    </row>
    <row r="12460" spans="1:2" x14ac:dyDescent="0.35">
      <c r="A12460" s="1">
        <v>45787.822916666657</v>
      </c>
      <c r="B12460">
        <v>65.255793634481847</v>
      </c>
    </row>
    <row r="12461" spans="1:2" x14ac:dyDescent="0.35">
      <c r="A12461" s="1">
        <v>45787.833333333343</v>
      </c>
      <c r="B12461">
        <v>65.733345607979984</v>
      </c>
    </row>
    <row r="12462" spans="1:2" x14ac:dyDescent="0.35">
      <c r="A12462" s="1">
        <v>45787.84375</v>
      </c>
      <c r="B12462">
        <v>65.255793634481847</v>
      </c>
    </row>
    <row r="12463" spans="1:2" x14ac:dyDescent="0.35">
      <c r="A12463" s="1">
        <v>45787.854166666657</v>
      </c>
      <c r="B12463">
        <v>70.745425812244321</v>
      </c>
    </row>
    <row r="12464" spans="1:2" x14ac:dyDescent="0.35">
      <c r="A12464" s="1">
        <v>45787.864583333343</v>
      </c>
      <c r="B12464">
        <v>80.713675714028355</v>
      </c>
    </row>
    <row r="12465" spans="1:2" x14ac:dyDescent="0.35">
      <c r="A12465" s="1">
        <v>45787.875</v>
      </c>
      <c r="B12465">
        <v>102.1708444470561</v>
      </c>
    </row>
    <row r="12466" spans="1:2" x14ac:dyDescent="0.35">
      <c r="A12466" s="1">
        <v>45787.885416666657</v>
      </c>
      <c r="B12466">
        <v>108.26623179608789</v>
      </c>
    </row>
    <row r="12467" spans="1:2" x14ac:dyDescent="0.35">
      <c r="A12467" s="1">
        <v>45787.895833333343</v>
      </c>
      <c r="B12467">
        <v>116.99737543268979</v>
      </c>
    </row>
    <row r="12468" spans="1:2" x14ac:dyDescent="0.35">
      <c r="A12468" s="1">
        <v>45787.90625</v>
      </c>
      <c r="B12468">
        <v>131.5599020962629</v>
      </c>
    </row>
    <row r="12469" spans="1:2" x14ac:dyDescent="0.35">
      <c r="A12469" s="1">
        <v>45787.916666666657</v>
      </c>
      <c r="B12469">
        <v>144.83929790414339</v>
      </c>
    </row>
    <row r="12470" spans="1:2" x14ac:dyDescent="0.35">
      <c r="A12470" s="1">
        <v>45787.927083333343</v>
      </c>
      <c r="B12470">
        <v>148.73585583853659</v>
      </c>
    </row>
    <row r="12471" spans="1:2" x14ac:dyDescent="0.35">
      <c r="A12471" s="1">
        <v>45787.9375</v>
      </c>
      <c r="B12471">
        <v>158.25539760670461</v>
      </c>
    </row>
    <row r="12472" spans="1:2" x14ac:dyDescent="0.35">
      <c r="A12472" s="1">
        <v>45787.947916666657</v>
      </c>
      <c r="B12472">
        <v>163.64173183547589</v>
      </c>
    </row>
    <row r="12473" spans="1:2" x14ac:dyDescent="0.35">
      <c r="A12473" s="1">
        <v>45787.958333333343</v>
      </c>
      <c r="B12473">
        <v>169.48736229044391</v>
      </c>
    </row>
    <row r="12474" spans="1:2" x14ac:dyDescent="0.35">
      <c r="A12474" s="1">
        <v>45787.96875</v>
      </c>
      <c r="B12474">
        <v>172.81080708513451</v>
      </c>
    </row>
    <row r="12475" spans="1:2" x14ac:dyDescent="0.35">
      <c r="A12475" s="1">
        <v>45787.979166666657</v>
      </c>
      <c r="B12475">
        <v>176.31457918209131</v>
      </c>
    </row>
    <row r="12476" spans="1:2" x14ac:dyDescent="0.35">
      <c r="A12476" s="1">
        <v>45787.989583333343</v>
      </c>
      <c r="B12476">
        <v>176.9216928720912</v>
      </c>
    </row>
    <row r="12477" spans="1:2" x14ac:dyDescent="0.35">
      <c r="A12477" s="1">
        <v>45788</v>
      </c>
      <c r="B12477">
        <v>177.96713504130861</v>
      </c>
    </row>
    <row r="12478" spans="1:2" x14ac:dyDescent="0.35">
      <c r="A12478" s="1">
        <v>45788.010416666657</v>
      </c>
      <c r="B12478">
        <v>176.64590167672421</v>
      </c>
    </row>
    <row r="12479" spans="1:2" x14ac:dyDescent="0.35">
      <c r="A12479" s="1">
        <v>45788.020833333343</v>
      </c>
      <c r="B12479">
        <v>176.97681726598029</v>
      </c>
    </row>
    <row r="12480" spans="1:2" x14ac:dyDescent="0.35">
      <c r="A12480" s="1">
        <v>45788.03125</v>
      </c>
      <c r="B12480">
        <v>174.20667276292099</v>
      </c>
    </row>
    <row r="12481" spans="1:2" x14ac:dyDescent="0.35">
      <c r="A12481" s="1">
        <v>45788.041666666657</v>
      </c>
      <c r="B12481">
        <v>172.13819693916429</v>
      </c>
    </row>
    <row r="12482" spans="1:2" x14ac:dyDescent="0.35">
      <c r="A12482" s="1">
        <v>45788.052083333343</v>
      </c>
      <c r="B12482">
        <v>169.48736229044391</v>
      </c>
    </row>
    <row r="12483" spans="1:2" x14ac:dyDescent="0.35">
      <c r="A12483" s="1">
        <v>45788.0625</v>
      </c>
      <c r="B12483">
        <v>165.4896151884281</v>
      </c>
    </row>
    <row r="12484" spans="1:2" x14ac:dyDescent="0.35">
      <c r="A12484" s="1">
        <v>45788.072916666657</v>
      </c>
      <c r="B12484">
        <v>163.06159707682249</v>
      </c>
    </row>
    <row r="12485" spans="1:2" x14ac:dyDescent="0.35">
      <c r="A12485" s="1">
        <v>45788.083333333343</v>
      </c>
      <c r="B12485">
        <v>158.43280232310201</v>
      </c>
    </row>
    <row r="12486" spans="1:2" x14ac:dyDescent="0.35">
      <c r="A12486" s="1">
        <v>45788.09375</v>
      </c>
      <c r="B12486">
        <v>154.98131773667359</v>
      </c>
    </row>
    <row r="12487" spans="1:2" x14ac:dyDescent="0.35">
      <c r="A12487" s="1">
        <v>45788.104166666657</v>
      </c>
      <c r="B12487">
        <v>152.51340121653439</v>
      </c>
    </row>
    <row r="12488" spans="1:2" x14ac:dyDescent="0.35">
      <c r="A12488" s="1">
        <v>45788.114583333343</v>
      </c>
      <c r="B12488">
        <v>151.05771751367749</v>
      </c>
    </row>
    <row r="12489" spans="1:2" x14ac:dyDescent="0.35">
      <c r="A12489" s="1">
        <v>45788.125</v>
      </c>
      <c r="B12489">
        <v>149.59373033341819</v>
      </c>
    </row>
    <row r="12490" spans="1:2" x14ac:dyDescent="0.35">
      <c r="A12490" s="1">
        <v>45788.135416666657</v>
      </c>
      <c r="B12490">
        <v>148.05978523736329</v>
      </c>
    </row>
    <row r="12491" spans="1:2" x14ac:dyDescent="0.35">
      <c r="A12491" s="1">
        <v>45788.145833333343</v>
      </c>
      <c r="B12491">
        <v>148.42877291852119</v>
      </c>
    </row>
    <row r="12492" spans="1:2" x14ac:dyDescent="0.35">
      <c r="A12492" s="1">
        <v>45788.15625</v>
      </c>
      <c r="B12492">
        <v>149.22642218406699</v>
      </c>
    </row>
    <row r="12493" spans="1:2" x14ac:dyDescent="0.35">
      <c r="A12493" s="1">
        <v>45788.166666666657</v>
      </c>
      <c r="B12493">
        <v>153.35876198646551</v>
      </c>
    </row>
    <row r="12494" spans="1:2" x14ac:dyDescent="0.35">
      <c r="A12494" s="1">
        <v>45788.177083333343</v>
      </c>
      <c r="B12494">
        <v>156.65328467516741</v>
      </c>
    </row>
    <row r="12495" spans="1:2" x14ac:dyDescent="0.35">
      <c r="A12495" s="1">
        <v>45788.1875</v>
      </c>
      <c r="B12495">
        <v>159.2590969798085</v>
      </c>
    </row>
    <row r="12496" spans="1:2" x14ac:dyDescent="0.35">
      <c r="A12496" s="1">
        <v>45788.197916666657</v>
      </c>
      <c r="B12496">
        <v>161.43036502409879</v>
      </c>
    </row>
    <row r="12497" spans="1:2" x14ac:dyDescent="0.35">
      <c r="A12497" s="1">
        <v>45788.208333333343</v>
      </c>
      <c r="B12497">
        <v>165.71969243400619</v>
      </c>
    </row>
    <row r="12498" spans="1:2" x14ac:dyDescent="0.35">
      <c r="A12498" s="1">
        <v>45788.21875</v>
      </c>
      <c r="B12498">
        <v>168.80630184317221</v>
      </c>
    </row>
    <row r="12499" spans="1:2" x14ac:dyDescent="0.35">
      <c r="A12499" s="1">
        <v>45788.229166666657</v>
      </c>
      <c r="B12499">
        <v>170.33624202387179</v>
      </c>
    </row>
    <row r="12500" spans="1:2" x14ac:dyDescent="0.35">
      <c r="A12500" s="1">
        <v>45788.239583333343</v>
      </c>
      <c r="B12500">
        <v>171.8574423445969</v>
      </c>
    </row>
    <row r="12501" spans="1:2" x14ac:dyDescent="0.35">
      <c r="A12501" s="1">
        <v>45788.25</v>
      </c>
      <c r="B12501">
        <v>178.73487943953771</v>
      </c>
    </row>
    <row r="12502" spans="1:2" x14ac:dyDescent="0.35">
      <c r="A12502" s="1">
        <v>45788.260416666657</v>
      </c>
      <c r="B12502">
        <v>187.14615368324411</v>
      </c>
    </row>
    <row r="12503" spans="1:2" x14ac:dyDescent="0.35">
      <c r="A12503" s="1">
        <v>45788.270833333343</v>
      </c>
      <c r="B12503">
        <v>178.89911286779309</v>
      </c>
    </row>
    <row r="12504" spans="1:2" x14ac:dyDescent="0.35">
      <c r="A12504" s="1">
        <v>45788.28125</v>
      </c>
      <c r="B12504">
        <v>174.20667276292099</v>
      </c>
    </row>
    <row r="12505" spans="1:2" x14ac:dyDescent="0.35">
      <c r="A12505" s="1">
        <v>45788.291666666657</v>
      </c>
      <c r="B12505">
        <v>173.14647894675991</v>
      </c>
    </row>
    <row r="12506" spans="1:2" x14ac:dyDescent="0.35">
      <c r="A12506" s="1">
        <v>45788.302083333343</v>
      </c>
      <c r="B12506">
        <v>170.84427372334011</v>
      </c>
    </row>
    <row r="12507" spans="1:2" x14ac:dyDescent="0.35">
      <c r="A12507" s="1">
        <v>45788.3125</v>
      </c>
      <c r="B12507">
        <v>164.2205894649463</v>
      </c>
    </row>
    <row r="12508" spans="1:2" x14ac:dyDescent="0.35">
      <c r="A12508" s="1">
        <v>45788.322916666657</v>
      </c>
      <c r="B12508">
        <v>152.27135890920789</v>
      </c>
    </row>
    <row r="12509" spans="1:2" x14ac:dyDescent="0.35">
      <c r="A12509" s="1">
        <v>45788.333333333343</v>
      </c>
      <c r="B12509">
        <v>134.46944505770841</v>
      </c>
    </row>
    <row r="12510" spans="1:2" x14ac:dyDescent="0.35">
      <c r="A12510" s="1">
        <v>45788.34375</v>
      </c>
      <c r="B12510">
        <v>115.7151595203164</v>
      </c>
    </row>
    <row r="12511" spans="1:2" x14ac:dyDescent="0.35">
      <c r="A12511" s="1">
        <v>45788.354166666657</v>
      </c>
      <c r="B12511">
        <v>98.001808019083242</v>
      </c>
    </row>
    <row r="12512" spans="1:2" x14ac:dyDescent="0.35">
      <c r="A12512" s="1">
        <v>45788.364583333343</v>
      </c>
      <c r="B12512">
        <v>81.570873102891596</v>
      </c>
    </row>
    <row r="12513" spans="1:2" x14ac:dyDescent="0.35">
      <c r="A12513" s="1">
        <v>45788.375</v>
      </c>
      <c r="B12513">
        <v>69.731496538379645</v>
      </c>
    </row>
    <row r="12514" spans="1:2" x14ac:dyDescent="0.35">
      <c r="A12514" s="1">
        <v>45788.385416666657</v>
      </c>
      <c r="B12514">
        <v>57.752014444436611</v>
      </c>
    </row>
    <row r="12515" spans="1:2" x14ac:dyDescent="0.35">
      <c r="A12515" s="1">
        <v>45788.395833333343</v>
      </c>
      <c r="B12515">
        <v>52.696920113769913</v>
      </c>
    </row>
    <row r="12516" spans="1:2" x14ac:dyDescent="0.35">
      <c r="A12516" s="1">
        <v>45788.40625</v>
      </c>
      <c r="B12516">
        <v>43.386809449181769</v>
      </c>
    </row>
    <row r="12517" spans="1:2" x14ac:dyDescent="0.35">
      <c r="A12517" s="1">
        <v>45788.416666666657</v>
      </c>
      <c r="B12517">
        <v>42.164068012533292</v>
      </c>
    </row>
    <row r="12518" spans="1:2" x14ac:dyDescent="0.35">
      <c r="A12518" s="1">
        <v>45788.427083333343</v>
      </c>
      <c r="B12518">
        <v>44.774000532888607</v>
      </c>
    </row>
    <row r="12519" spans="1:2" x14ac:dyDescent="0.35">
      <c r="A12519" s="1">
        <v>45788.4375</v>
      </c>
      <c r="B12519">
        <v>45.623045960371392</v>
      </c>
    </row>
    <row r="12520" spans="1:2" x14ac:dyDescent="0.35">
      <c r="A12520" s="1">
        <v>45788.447916666657</v>
      </c>
      <c r="B12520">
        <v>46.141703817234031</v>
      </c>
    </row>
    <row r="12521" spans="1:2" x14ac:dyDescent="0.35">
      <c r="A12521" s="1">
        <v>45788.458333333343</v>
      </c>
      <c r="B12521">
        <v>45.688036541178043</v>
      </c>
    </row>
    <row r="12522" spans="1:2" x14ac:dyDescent="0.35">
      <c r="A12522" s="1">
        <v>45788.46875</v>
      </c>
      <c r="B12522">
        <v>40.345129941247862</v>
      </c>
    </row>
    <row r="12523" spans="1:2" x14ac:dyDescent="0.35">
      <c r="A12523" s="1">
        <v>45788.479166666657</v>
      </c>
      <c r="B12523">
        <v>40.301096420971909</v>
      </c>
    </row>
    <row r="12524" spans="1:2" x14ac:dyDescent="0.35">
      <c r="A12524" s="1">
        <v>45788.489583333343</v>
      </c>
      <c r="B12524">
        <v>36.706760745537899</v>
      </c>
    </row>
    <row r="12525" spans="1:2" x14ac:dyDescent="0.35">
      <c r="A12525" s="1">
        <v>45788.5</v>
      </c>
      <c r="B12525">
        <v>36.941381516406423</v>
      </c>
    </row>
    <row r="12526" spans="1:2" x14ac:dyDescent="0.35">
      <c r="A12526" s="1">
        <v>45788.510416666657</v>
      </c>
      <c r="B12526">
        <v>31.57668693155065</v>
      </c>
    </row>
    <row r="12527" spans="1:2" x14ac:dyDescent="0.35">
      <c r="A12527" s="1">
        <v>45788.520833333343</v>
      </c>
      <c r="B12527">
        <v>30.051348380606221</v>
      </c>
    </row>
    <row r="12528" spans="1:2" x14ac:dyDescent="0.35">
      <c r="A12528" s="1">
        <v>45788.53125</v>
      </c>
      <c r="B12528">
        <v>30.793399163895192</v>
      </c>
    </row>
    <row r="12529" spans="1:2" x14ac:dyDescent="0.35">
      <c r="A12529" s="1">
        <v>45788.541666666657</v>
      </c>
      <c r="B12529">
        <v>28.80817871642709</v>
      </c>
    </row>
    <row r="12530" spans="1:2" x14ac:dyDescent="0.35">
      <c r="A12530" s="1">
        <v>45788.552083333343</v>
      </c>
      <c r="B12530">
        <v>31.264803975419031</v>
      </c>
    </row>
    <row r="12531" spans="1:2" x14ac:dyDescent="0.35">
      <c r="A12531" s="1">
        <v>45788.5625</v>
      </c>
      <c r="B12531">
        <v>28.202571219106211</v>
      </c>
    </row>
    <row r="12532" spans="1:2" x14ac:dyDescent="0.35">
      <c r="A12532" s="1">
        <v>45788.572916666657</v>
      </c>
      <c r="B12532">
        <v>27.082222776588811</v>
      </c>
    </row>
    <row r="12533" spans="1:2" x14ac:dyDescent="0.35">
      <c r="A12533" s="1">
        <v>45788.583333333343</v>
      </c>
      <c r="B12533">
        <v>27.082222776588811</v>
      </c>
    </row>
    <row r="12534" spans="1:2" x14ac:dyDescent="0.35">
      <c r="A12534" s="1">
        <v>45788.59375</v>
      </c>
      <c r="B12534">
        <v>26.85507399294135</v>
      </c>
    </row>
    <row r="12535" spans="1:2" x14ac:dyDescent="0.35">
      <c r="A12535" s="1">
        <v>45788.604166666657</v>
      </c>
      <c r="B12535">
        <v>26.569654297718309</v>
      </c>
    </row>
    <row r="12536" spans="1:2" x14ac:dyDescent="0.35">
      <c r="A12536" s="1">
        <v>45788.614583333343</v>
      </c>
      <c r="B12536">
        <v>28.036122543603891</v>
      </c>
    </row>
    <row r="12537" spans="1:2" x14ac:dyDescent="0.35">
      <c r="A12537" s="1">
        <v>45788.625</v>
      </c>
      <c r="B12537">
        <v>28.58880529070359</v>
      </c>
    </row>
    <row r="12538" spans="1:2" x14ac:dyDescent="0.35">
      <c r="A12538" s="1">
        <v>45788.635416666657</v>
      </c>
      <c r="B12538">
        <v>32.041002598919732</v>
      </c>
    </row>
    <row r="12539" spans="1:2" x14ac:dyDescent="0.35">
      <c r="A12539" s="1">
        <v>45788.645833333343</v>
      </c>
      <c r="B12539">
        <v>33.956994822922368</v>
      </c>
    </row>
    <row r="12540" spans="1:2" x14ac:dyDescent="0.35">
      <c r="A12540" s="1">
        <v>45788.65625</v>
      </c>
      <c r="B12540">
        <v>36.706760745537899</v>
      </c>
    </row>
    <row r="12541" spans="1:2" x14ac:dyDescent="0.35">
      <c r="A12541" s="1">
        <v>45788.666666666657</v>
      </c>
      <c r="B12541">
        <v>38.282583558959793</v>
      </c>
    </row>
    <row r="12542" spans="1:2" x14ac:dyDescent="0.35">
      <c r="A12542" s="1">
        <v>45788.677083333343</v>
      </c>
      <c r="B12542">
        <v>32.450259827747082</v>
      </c>
    </row>
    <row r="12543" spans="1:2" x14ac:dyDescent="0.35">
      <c r="A12543" s="1">
        <v>45788.6875</v>
      </c>
      <c r="B12543">
        <v>37.961847972904927</v>
      </c>
    </row>
    <row r="12544" spans="1:2" x14ac:dyDescent="0.35">
      <c r="A12544" s="1">
        <v>45788.697916666657</v>
      </c>
      <c r="B12544">
        <v>42.503999959449352</v>
      </c>
    </row>
    <row r="12545" spans="1:2" x14ac:dyDescent="0.35">
      <c r="A12545" s="1">
        <v>45788.708333333343</v>
      </c>
      <c r="B12545">
        <v>46.914320747641703</v>
      </c>
    </row>
    <row r="12546" spans="1:2" x14ac:dyDescent="0.35">
      <c r="A12546" s="1">
        <v>45788.71875</v>
      </c>
      <c r="B12546">
        <v>50.808148875232931</v>
      </c>
    </row>
    <row r="12547" spans="1:2" x14ac:dyDescent="0.35">
      <c r="A12547" s="1">
        <v>45788.729166666657</v>
      </c>
      <c r="B12547">
        <v>58.20929554763643</v>
      </c>
    </row>
    <row r="12548" spans="1:2" x14ac:dyDescent="0.35">
      <c r="A12548" s="1">
        <v>45788.739583333343</v>
      </c>
      <c r="B12548">
        <v>69.374297677191862</v>
      </c>
    </row>
    <row r="12549" spans="1:2" x14ac:dyDescent="0.35">
      <c r="A12549" s="1">
        <v>45788.75</v>
      </c>
      <c r="B12549">
        <v>72.595918661088348</v>
      </c>
    </row>
    <row r="12550" spans="1:2" x14ac:dyDescent="0.35">
      <c r="A12550" s="1">
        <v>45788.760416666657</v>
      </c>
      <c r="B12550">
        <v>77.015281796942304</v>
      </c>
    </row>
    <row r="12551" spans="1:2" x14ac:dyDescent="0.35">
      <c r="A12551" s="1">
        <v>45788.770833333343</v>
      </c>
      <c r="B12551">
        <v>79.972592651591128</v>
      </c>
    </row>
    <row r="12552" spans="1:2" x14ac:dyDescent="0.35">
      <c r="A12552" s="1">
        <v>45788.78125</v>
      </c>
      <c r="B12552">
        <v>81.899336413447685</v>
      </c>
    </row>
    <row r="12553" spans="1:2" x14ac:dyDescent="0.35">
      <c r="A12553" s="1">
        <v>45788.791666666657</v>
      </c>
      <c r="B12553">
        <v>84.761013122236292</v>
      </c>
    </row>
    <row r="12554" spans="1:2" x14ac:dyDescent="0.35">
      <c r="A12554" s="1">
        <v>45788.802083333343</v>
      </c>
      <c r="B12554">
        <v>89.712139947373686</v>
      </c>
    </row>
    <row r="12555" spans="1:2" x14ac:dyDescent="0.35">
      <c r="A12555" s="1">
        <v>45788.8125</v>
      </c>
      <c r="B12555">
        <v>93.542978210350469</v>
      </c>
    </row>
    <row r="12556" spans="1:2" x14ac:dyDescent="0.35">
      <c r="A12556" s="1">
        <v>45788.822916666657</v>
      </c>
      <c r="B12556">
        <v>97.346527441979333</v>
      </c>
    </row>
    <row r="12557" spans="1:2" x14ac:dyDescent="0.35">
      <c r="A12557" s="1">
        <v>45788.833333333343</v>
      </c>
      <c r="B12557">
        <v>103.2116121815407</v>
      </c>
    </row>
    <row r="12558" spans="1:2" x14ac:dyDescent="0.35">
      <c r="A12558" s="1">
        <v>45788.84375</v>
      </c>
      <c r="B12558">
        <v>104.47505733612439</v>
      </c>
    </row>
    <row r="12559" spans="1:2" x14ac:dyDescent="0.35">
      <c r="A12559" s="1">
        <v>45788.854166666657</v>
      </c>
      <c r="B12559">
        <v>112.41343105267261</v>
      </c>
    </row>
    <row r="12560" spans="1:2" x14ac:dyDescent="0.35">
      <c r="A12560" s="1">
        <v>45788.864583333343</v>
      </c>
      <c r="B12560">
        <v>126.3808955125314</v>
      </c>
    </row>
    <row r="12561" spans="1:2" x14ac:dyDescent="0.35">
      <c r="A12561" s="1">
        <v>45788.875</v>
      </c>
      <c r="B12561">
        <v>152.8156343773388</v>
      </c>
    </row>
    <row r="12562" spans="1:2" x14ac:dyDescent="0.35">
      <c r="A12562" s="1">
        <v>45788.885416666657</v>
      </c>
      <c r="B12562">
        <v>171.74505781895539</v>
      </c>
    </row>
    <row r="12563" spans="1:2" x14ac:dyDescent="0.35">
      <c r="A12563" s="1">
        <v>45788.895833333343</v>
      </c>
      <c r="B12563">
        <v>191.675071625843</v>
      </c>
    </row>
    <row r="12564" spans="1:2" x14ac:dyDescent="0.35">
      <c r="A12564" s="1">
        <v>45788.90625</v>
      </c>
      <c r="B12564">
        <v>216.04301861908829</v>
      </c>
    </row>
    <row r="12565" spans="1:2" x14ac:dyDescent="0.35">
      <c r="A12565" s="1">
        <v>45788.916666666657</v>
      </c>
      <c r="B12565">
        <v>228.7421081125087</v>
      </c>
    </row>
    <row r="12566" spans="1:2" x14ac:dyDescent="0.35">
      <c r="A12566" s="1">
        <v>45788.927083333343</v>
      </c>
      <c r="B12566">
        <v>235.85325568405111</v>
      </c>
    </row>
    <row r="12567" spans="1:2" x14ac:dyDescent="0.35">
      <c r="A12567" s="1">
        <v>45788.9375</v>
      </c>
      <c r="B12567">
        <v>245.32570403497201</v>
      </c>
    </row>
    <row r="12568" spans="1:2" x14ac:dyDescent="0.35">
      <c r="A12568" s="1">
        <v>45788.947916666657</v>
      </c>
      <c r="B12568">
        <v>249.46199412455741</v>
      </c>
    </row>
    <row r="12569" spans="1:2" x14ac:dyDescent="0.35">
      <c r="A12569" s="1">
        <v>45788.958333333343</v>
      </c>
      <c r="B12569">
        <v>250.48920167302589</v>
      </c>
    </row>
    <row r="12570" spans="1:2" x14ac:dyDescent="0.35">
      <c r="A12570" s="1">
        <v>45788.96875</v>
      </c>
      <c r="B12570">
        <v>250.03300058332499</v>
      </c>
    </row>
    <row r="12571" spans="1:2" x14ac:dyDescent="0.35">
      <c r="A12571" s="1">
        <v>45788.979166666657</v>
      </c>
      <c r="B12571">
        <v>249.63338431884969</v>
      </c>
    </row>
    <row r="12572" spans="1:2" x14ac:dyDescent="0.35">
      <c r="A12572" s="1">
        <v>45788.989583333343</v>
      </c>
      <c r="B12572">
        <v>247.45682123729119</v>
      </c>
    </row>
    <row r="12573" spans="1:2" x14ac:dyDescent="0.35">
      <c r="A12573" s="1">
        <v>45789</v>
      </c>
      <c r="B12573">
        <v>249.1189863442072</v>
      </c>
    </row>
    <row r="12574" spans="1:2" x14ac:dyDescent="0.35">
      <c r="A12574" s="1">
        <v>45789.010416666657</v>
      </c>
      <c r="B12574">
        <v>250.66013900285631</v>
      </c>
    </row>
    <row r="12575" spans="1:2" x14ac:dyDescent="0.35">
      <c r="A12575" s="1">
        <v>45789.020833333343</v>
      </c>
      <c r="B12575">
        <v>253.10201866428861</v>
      </c>
    </row>
    <row r="12576" spans="1:2" x14ac:dyDescent="0.35">
      <c r="A12576" s="1">
        <v>45789.03125</v>
      </c>
      <c r="B12576">
        <v>255.5849468004385</v>
      </c>
    </row>
    <row r="12577" spans="1:2" x14ac:dyDescent="0.35">
      <c r="A12577" s="1">
        <v>45789.041666666657</v>
      </c>
      <c r="B12577">
        <v>254.90934918871579</v>
      </c>
    </row>
    <row r="12578" spans="1:2" x14ac:dyDescent="0.35">
      <c r="A12578" s="1">
        <v>45789.052083333343</v>
      </c>
      <c r="B12578">
        <v>251.68418694434681</v>
      </c>
    </row>
    <row r="12579" spans="1:2" x14ac:dyDescent="0.35">
      <c r="A12579" s="1">
        <v>45789.0625</v>
      </c>
      <c r="B12579">
        <v>248.2028121077752</v>
      </c>
    </row>
    <row r="12580" spans="1:2" x14ac:dyDescent="0.35">
      <c r="A12580" s="1">
        <v>45789.072916666657</v>
      </c>
      <c r="B12580">
        <v>246.93952211634769</v>
      </c>
    </row>
    <row r="12581" spans="1:2" x14ac:dyDescent="0.35">
      <c r="A12581" s="1">
        <v>45789.083333333343</v>
      </c>
      <c r="B12581">
        <v>245.0368109032662</v>
      </c>
    </row>
    <row r="12582" spans="1:2" x14ac:dyDescent="0.35">
      <c r="A12582" s="1">
        <v>45789.09375</v>
      </c>
      <c r="B12582">
        <v>241.3197083374296</v>
      </c>
    </row>
    <row r="12583" spans="1:2" x14ac:dyDescent="0.35">
      <c r="A12583" s="1">
        <v>45789.104166666657</v>
      </c>
      <c r="B12583">
        <v>237.2714552904126</v>
      </c>
    </row>
    <row r="12584" spans="1:2" x14ac:dyDescent="0.35">
      <c r="A12584" s="1">
        <v>45789.114583333343</v>
      </c>
      <c r="B12584">
        <v>233.7755374802577</v>
      </c>
    </row>
    <row r="12585" spans="1:2" x14ac:dyDescent="0.35">
      <c r="A12585" s="1">
        <v>45789.125</v>
      </c>
      <c r="B12585">
        <v>228.19881784949141</v>
      </c>
    </row>
    <row r="12586" spans="1:2" x14ac:dyDescent="0.35">
      <c r="A12586" s="1">
        <v>45789.135416666657</v>
      </c>
      <c r="B12586">
        <v>221.24834882585409</v>
      </c>
    </row>
    <row r="12587" spans="1:2" x14ac:dyDescent="0.35">
      <c r="A12587" s="1">
        <v>45789.145833333343</v>
      </c>
      <c r="B12587">
        <v>217.5998457858588</v>
      </c>
    </row>
    <row r="12588" spans="1:2" x14ac:dyDescent="0.35">
      <c r="A12588" s="1">
        <v>45789.15625</v>
      </c>
      <c r="B12588">
        <v>213.28703232861719</v>
      </c>
    </row>
    <row r="12589" spans="1:2" x14ac:dyDescent="0.35">
      <c r="A12589" s="1">
        <v>45789.166666666657</v>
      </c>
      <c r="B12589">
        <v>209.0505353811829</v>
      </c>
    </row>
    <row r="12590" spans="1:2" x14ac:dyDescent="0.35">
      <c r="A12590" s="1">
        <v>45789.177083333343</v>
      </c>
      <c r="B12590">
        <v>206.369728379999</v>
      </c>
    </row>
    <row r="12591" spans="1:2" x14ac:dyDescent="0.35">
      <c r="A12591" s="1">
        <v>45789.1875</v>
      </c>
      <c r="B12591">
        <v>202.43357708120601</v>
      </c>
    </row>
    <row r="12592" spans="1:2" x14ac:dyDescent="0.35">
      <c r="A12592" s="1">
        <v>45789.197916666657</v>
      </c>
      <c r="B12592">
        <v>198.38371237323511</v>
      </c>
    </row>
    <row r="12593" spans="1:2" x14ac:dyDescent="0.35">
      <c r="A12593" s="1">
        <v>45789.208333333343</v>
      </c>
      <c r="B12593">
        <v>195.513611098523</v>
      </c>
    </row>
    <row r="12594" spans="1:2" x14ac:dyDescent="0.35">
      <c r="A12594" s="1">
        <v>45789.21875</v>
      </c>
      <c r="B12594">
        <v>192.19690431468399</v>
      </c>
    </row>
    <row r="12595" spans="1:2" x14ac:dyDescent="0.35">
      <c r="A12595" s="1">
        <v>45789.229166666657</v>
      </c>
      <c r="B12595">
        <v>190.52356574652509</v>
      </c>
    </row>
    <row r="12596" spans="1:2" x14ac:dyDescent="0.35">
      <c r="A12596" s="1">
        <v>45789.239583333343</v>
      </c>
      <c r="B12596">
        <v>192.19690431468399</v>
      </c>
    </row>
    <row r="12597" spans="1:2" x14ac:dyDescent="0.35">
      <c r="A12597" s="1">
        <v>45789.25</v>
      </c>
      <c r="B12597">
        <v>198.17967861401931</v>
      </c>
    </row>
    <row r="12598" spans="1:2" x14ac:dyDescent="0.35">
      <c r="A12598" s="1">
        <v>45789.260416666657</v>
      </c>
      <c r="B12598">
        <v>203.18648940906121</v>
      </c>
    </row>
    <row r="12599" spans="1:2" x14ac:dyDescent="0.35">
      <c r="A12599" s="1">
        <v>45789.270833333343</v>
      </c>
      <c r="B12599">
        <v>192.66571533650259</v>
      </c>
    </row>
    <row r="12600" spans="1:2" x14ac:dyDescent="0.35">
      <c r="A12600" s="1">
        <v>45789.28125</v>
      </c>
      <c r="B12600">
        <v>184.63916548036141</v>
      </c>
    </row>
    <row r="12601" spans="1:2" x14ac:dyDescent="0.35">
      <c r="A12601" s="1">
        <v>45789.291666666657</v>
      </c>
      <c r="B12601">
        <v>179.88242656184929</v>
      </c>
    </row>
    <row r="12602" spans="1:2" x14ac:dyDescent="0.35">
      <c r="A12602" s="1">
        <v>45789.302083333343</v>
      </c>
      <c r="B12602">
        <v>170.61860144588209</v>
      </c>
    </row>
    <row r="12603" spans="1:2" x14ac:dyDescent="0.35">
      <c r="A12603" s="1">
        <v>45789.3125</v>
      </c>
      <c r="B12603">
        <v>157.84098230601981</v>
      </c>
    </row>
    <row r="12604" spans="1:2" x14ac:dyDescent="0.35">
      <c r="A12604" s="1">
        <v>45789.322916666657</v>
      </c>
      <c r="B12604">
        <v>142.71127532019841</v>
      </c>
    </row>
    <row r="12605" spans="1:2" x14ac:dyDescent="0.35">
      <c r="A12605" s="1">
        <v>45789.333333333343</v>
      </c>
      <c r="B12605">
        <v>125.0118900058751</v>
      </c>
    </row>
    <row r="12606" spans="1:2" x14ac:dyDescent="0.35">
      <c r="A12606" s="1">
        <v>45789.34375</v>
      </c>
      <c r="B12606">
        <v>109.2706579803489</v>
      </c>
    </row>
    <row r="12607" spans="1:2" x14ac:dyDescent="0.35">
      <c r="A12607" s="1">
        <v>45789.354166666657</v>
      </c>
      <c r="B12607">
        <v>95.847601185872975</v>
      </c>
    </row>
    <row r="12608" spans="1:2" x14ac:dyDescent="0.35">
      <c r="A12608" s="1">
        <v>45789.364583333343</v>
      </c>
      <c r="B12608">
        <v>85.275867273288341</v>
      </c>
    </row>
    <row r="12609" spans="1:2" x14ac:dyDescent="0.35">
      <c r="A12609" s="1">
        <v>45789.375</v>
      </c>
      <c r="B12609">
        <v>78.198409466872349</v>
      </c>
    </row>
    <row r="12610" spans="1:2" x14ac:dyDescent="0.35">
      <c r="A12610" s="1">
        <v>45789.385416666657</v>
      </c>
      <c r="B12610">
        <v>74.366028365159167</v>
      </c>
    </row>
    <row r="12611" spans="1:2" x14ac:dyDescent="0.35">
      <c r="A12611" s="1">
        <v>45789.395833333343</v>
      </c>
      <c r="B12611">
        <v>72.843529306254879</v>
      </c>
    </row>
    <row r="12612" spans="1:2" x14ac:dyDescent="0.35">
      <c r="A12612" s="1">
        <v>45789.40625</v>
      </c>
      <c r="B12612">
        <v>72.298023354148867</v>
      </c>
    </row>
    <row r="12613" spans="1:2" x14ac:dyDescent="0.35">
      <c r="A12613" s="1">
        <v>45789.416666666657</v>
      </c>
      <c r="B12613">
        <v>73.337031599811496</v>
      </c>
    </row>
    <row r="12614" spans="1:2" x14ac:dyDescent="0.35">
      <c r="A12614" s="1">
        <v>45789.427083333343</v>
      </c>
      <c r="B12614">
        <v>75.626508302059932</v>
      </c>
    </row>
    <row r="12615" spans="1:2" x14ac:dyDescent="0.35">
      <c r="A12615" s="1">
        <v>45789.4375</v>
      </c>
      <c r="B12615">
        <v>79.926269008522539</v>
      </c>
    </row>
    <row r="12616" spans="1:2" x14ac:dyDescent="0.35">
      <c r="A12616" s="1">
        <v>45789.447916666657</v>
      </c>
      <c r="B12616">
        <v>83.336580851572606</v>
      </c>
    </row>
    <row r="12617" spans="1:2" x14ac:dyDescent="0.35">
      <c r="A12617" s="1">
        <v>45789.458333333343</v>
      </c>
      <c r="B12617">
        <v>79.415417360937397</v>
      </c>
    </row>
    <row r="12618" spans="1:2" x14ac:dyDescent="0.35">
      <c r="A12618" s="1">
        <v>45789.46875</v>
      </c>
      <c r="B12618">
        <v>75.191856438335066</v>
      </c>
    </row>
    <row r="12619" spans="1:2" x14ac:dyDescent="0.35">
      <c r="A12619" s="1">
        <v>45789.479166666657</v>
      </c>
      <c r="B12619">
        <v>72.049137853261087</v>
      </c>
    </row>
    <row r="12620" spans="1:2" x14ac:dyDescent="0.35">
      <c r="A12620" s="1">
        <v>45789.489583333343</v>
      </c>
      <c r="B12620">
        <v>66.576900842995258</v>
      </c>
    </row>
    <row r="12621" spans="1:2" x14ac:dyDescent="0.35">
      <c r="A12621" s="1">
        <v>45789.5</v>
      </c>
      <c r="B12621">
        <v>63.268808907403567</v>
      </c>
    </row>
    <row r="12622" spans="1:2" x14ac:dyDescent="0.35">
      <c r="A12622" s="1">
        <v>45789.510416666657</v>
      </c>
      <c r="B12622">
        <v>64.98952514033617</v>
      </c>
    </row>
    <row r="12623" spans="1:2" x14ac:dyDescent="0.35">
      <c r="A12623" s="1">
        <v>45789.520833333343</v>
      </c>
      <c r="B12623">
        <v>65.255793634481847</v>
      </c>
    </row>
    <row r="12624" spans="1:2" x14ac:dyDescent="0.35">
      <c r="A12624" s="1">
        <v>45789.53125</v>
      </c>
      <c r="B12624">
        <v>63.863580327715233</v>
      </c>
    </row>
    <row r="12625" spans="1:2" x14ac:dyDescent="0.35">
      <c r="A12625" s="1">
        <v>45789.541666666657</v>
      </c>
      <c r="B12625">
        <v>61.131539067618718</v>
      </c>
    </row>
    <row r="12626" spans="1:2" x14ac:dyDescent="0.35">
      <c r="A12626" s="1">
        <v>45789.552083333343</v>
      </c>
      <c r="B12626">
        <v>60.073667954253708</v>
      </c>
    </row>
    <row r="12627" spans="1:2" x14ac:dyDescent="0.35">
      <c r="A12627" s="1">
        <v>45789.5625</v>
      </c>
      <c r="B12627">
        <v>62.88850058334971</v>
      </c>
    </row>
    <row r="12628" spans="1:2" x14ac:dyDescent="0.35">
      <c r="A12628" s="1">
        <v>45789.572916666657</v>
      </c>
      <c r="B12628">
        <v>59.73727157328041</v>
      </c>
    </row>
    <row r="12629" spans="1:2" x14ac:dyDescent="0.35">
      <c r="A12629" s="1">
        <v>45789.583333333343</v>
      </c>
      <c r="B12629">
        <v>57.062106361417079</v>
      </c>
    </row>
    <row r="12630" spans="1:2" x14ac:dyDescent="0.35">
      <c r="A12630" s="1">
        <v>45789.59375</v>
      </c>
      <c r="B12630">
        <v>57.350153640972231</v>
      </c>
    </row>
    <row r="12631" spans="1:2" x14ac:dyDescent="0.35">
      <c r="A12631" s="1">
        <v>45789.604166666657</v>
      </c>
      <c r="B12631">
        <v>54.015231884090447</v>
      </c>
    </row>
    <row r="12632" spans="1:2" x14ac:dyDescent="0.35">
      <c r="A12632" s="1">
        <v>45789.614583333343</v>
      </c>
      <c r="B12632">
        <v>55.198362340969233</v>
      </c>
    </row>
    <row r="12633" spans="1:2" x14ac:dyDescent="0.35">
      <c r="A12633" s="1">
        <v>45789.625</v>
      </c>
      <c r="B12633">
        <v>62.013835279891978</v>
      </c>
    </row>
    <row r="12634" spans="1:2" x14ac:dyDescent="0.35">
      <c r="A12634" s="1">
        <v>45789.635416666657</v>
      </c>
      <c r="B12634">
        <v>60.909753052204707</v>
      </c>
    </row>
    <row r="12635" spans="1:2" x14ac:dyDescent="0.35">
      <c r="A12635" s="1">
        <v>45789.645833333343</v>
      </c>
      <c r="B12635">
        <v>66.050487518499125</v>
      </c>
    </row>
    <row r="12636" spans="1:2" x14ac:dyDescent="0.35">
      <c r="A12636" s="1">
        <v>45789.65625</v>
      </c>
      <c r="B12636">
        <v>67.72567265341047</v>
      </c>
    </row>
    <row r="12637" spans="1:2" x14ac:dyDescent="0.35">
      <c r="A12637" s="1">
        <v>45789.666666666657</v>
      </c>
      <c r="B12637">
        <v>73.337031599811496</v>
      </c>
    </row>
    <row r="12638" spans="1:2" x14ac:dyDescent="0.35">
      <c r="A12638" s="1">
        <v>45789.677083333343</v>
      </c>
      <c r="B12638">
        <v>68.656224967444231</v>
      </c>
    </row>
    <row r="12639" spans="1:2" x14ac:dyDescent="0.35">
      <c r="A12639" s="1">
        <v>45789.6875</v>
      </c>
      <c r="B12639">
        <v>81.241729461148452</v>
      </c>
    </row>
    <row r="12640" spans="1:2" x14ac:dyDescent="0.35">
      <c r="A12640" s="1">
        <v>45789.697916666657</v>
      </c>
      <c r="B12640">
        <v>85.018646469678131</v>
      </c>
    </row>
    <row r="12641" spans="1:2" x14ac:dyDescent="0.35">
      <c r="A12641" s="1">
        <v>45789.708333333343</v>
      </c>
      <c r="B12641">
        <v>92.25542977119423</v>
      </c>
    </row>
    <row r="12642" spans="1:2" x14ac:dyDescent="0.35">
      <c r="A12642" s="1">
        <v>45789.71875</v>
      </c>
      <c r="B12642">
        <v>88.393965535891837</v>
      </c>
    </row>
    <row r="12643" spans="1:2" x14ac:dyDescent="0.35">
      <c r="A12643" s="1">
        <v>45789.729166666657</v>
      </c>
      <c r="B12643">
        <v>92.316970692411246</v>
      </c>
    </row>
    <row r="12644" spans="1:2" x14ac:dyDescent="0.35">
      <c r="A12644" s="1">
        <v>45789.739583333343</v>
      </c>
      <c r="B12644">
        <v>97.46586085492703</v>
      </c>
    </row>
    <row r="12645" spans="1:2" x14ac:dyDescent="0.35">
      <c r="A12645" s="1">
        <v>45789.75</v>
      </c>
      <c r="B12645">
        <v>100.0111493280839</v>
      </c>
    </row>
    <row r="12646" spans="1:2" x14ac:dyDescent="0.35">
      <c r="A12646" s="1">
        <v>45789.760416666657</v>
      </c>
      <c r="B12646">
        <v>104.3033208870024</v>
      </c>
    </row>
    <row r="12647" spans="1:2" x14ac:dyDescent="0.35">
      <c r="A12647" s="1">
        <v>45789.770833333343</v>
      </c>
      <c r="B12647">
        <v>108.2102584024471</v>
      </c>
    </row>
    <row r="12648" spans="1:2" x14ac:dyDescent="0.35">
      <c r="A12648" s="1">
        <v>45789.78125</v>
      </c>
      <c r="B12648">
        <v>112.0305245605423</v>
      </c>
    </row>
    <row r="12649" spans="1:2" x14ac:dyDescent="0.35">
      <c r="A12649" s="1">
        <v>45789.791666666657</v>
      </c>
      <c r="B12649">
        <v>113.4485316865171</v>
      </c>
    </row>
    <row r="12650" spans="1:2" x14ac:dyDescent="0.35">
      <c r="A12650" s="1">
        <v>45789.802083333343</v>
      </c>
      <c r="B12650">
        <v>113.1223201803146</v>
      </c>
    </row>
    <row r="12651" spans="1:2" x14ac:dyDescent="0.35">
      <c r="A12651" s="1">
        <v>45789.8125</v>
      </c>
      <c r="B12651">
        <v>114.9628652826095</v>
      </c>
    </row>
    <row r="12652" spans="1:2" x14ac:dyDescent="0.35">
      <c r="A12652" s="1">
        <v>45789.822916666657</v>
      </c>
      <c r="B12652">
        <v>115.3394148215844</v>
      </c>
    </row>
    <row r="12653" spans="1:2" x14ac:dyDescent="0.35">
      <c r="A12653" s="1">
        <v>45789.833333333343</v>
      </c>
      <c r="B12653">
        <v>114.8012394589186</v>
      </c>
    </row>
    <row r="12654" spans="1:2" x14ac:dyDescent="0.35">
      <c r="A12654" s="1">
        <v>45789.84375</v>
      </c>
      <c r="B12654">
        <v>111.591883637256</v>
      </c>
    </row>
    <row r="12655" spans="1:2" x14ac:dyDescent="0.35">
      <c r="A12655" s="1">
        <v>45789.854166666657</v>
      </c>
      <c r="B12655">
        <v>108.2102584024471</v>
      </c>
    </row>
    <row r="12656" spans="1:2" x14ac:dyDescent="0.35">
      <c r="A12656" s="1">
        <v>45789.864583333343</v>
      </c>
      <c r="B12656">
        <v>115.07053324315</v>
      </c>
    </row>
    <row r="12657" spans="1:2" x14ac:dyDescent="0.35">
      <c r="A12657" s="1">
        <v>45789.875</v>
      </c>
      <c r="B12657">
        <v>132.49045042153139</v>
      </c>
    </row>
    <row r="12658" spans="1:2" x14ac:dyDescent="0.35">
      <c r="A12658" s="1">
        <v>45789.885416666657</v>
      </c>
      <c r="B12658">
        <v>142.64841446117481</v>
      </c>
    </row>
    <row r="12659" spans="1:2" x14ac:dyDescent="0.35">
      <c r="A12659" s="1">
        <v>45789.895833333343</v>
      </c>
      <c r="B12659">
        <v>152.51340121653439</v>
      </c>
    </row>
    <row r="12660" spans="1:2" x14ac:dyDescent="0.35">
      <c r="A12660" s="1">
        <v>45789.90625</v>
      </c>
      <c r="B12660">
        <v>169.31726075539191</v>
      </c>
    </row>
    <row r="12661" spans="1:2" x14ac:dyDescent="0.35">
      <c r="A12661" s="1">
        <v>45789.916666666657</v>
      </c>
      <c r="B12661">
        <v>185.12100640404029</v>
      </c>
    </row>
    <row r="12662" spans="1:2" x14ac:dyDescent="0.35">
      <c r="A12662" s="1">
        <v>45789.927083333343</v>
      </c>
      <c r="B12662">
        <v>189.05103856915991</v>
      </c>
    </row>
    <row r="12663" spans="1:2" x14ac:dyDescent="0.35">
      <c r="A12663" s="1">
        <v>45789.9375</v>
      </c>
      <c r="B12663">
        <v>202.53408141314611</v>
      </c>
    </row>
    <row r="12664" spans="1:2" x14ac:dyDescent="0.35">
      <c r="A12664" s="1">
        <v>45789.947916666657</v>
      </c>
      <c r="B12664">
        <v>213.3498967485331</v>
      </c>
    </row>
    <row r="12665" spans="1:2" x14ac:dyDescent="0.35">
      <c r="A12665" s="1">
        <v>45789.958333333343</v>
      </c>
      <c r="B12665">
        <v>220.6940987347256</v>
      </c>
    </row>
    <row r="12666" spans="1:2" x14ac:dyDescent="0.35">
      <c r="A12666" s="1">
        <v>45789.96875</v>
      </c>
      <c r="B12666">
        <v>222.599733448622</v>
      </c>
    </row>
    <row r="12667" spans="1:2" x14ac:dyDescent="0.35">
      <c r="A12667" s="1">
        <v>45789.979166666657</v>
      </c>
      <c r="B12667">
        <v>224.25161321335909</v>
      </c>
    </row>
    <row r="12668" spans="1:2" x14ac:dyDescent="0.35">
      <c r="A12668" s="1">
        <v>45789.989583333343</v>
      </c>
      <c r="B12668">
        <v>224.129501005995</v>
      </c>
    </row>
    <row r="12669" spans="1:2" x14ac:dyDescent="0.35">
      <c r="A12669" s="1">
        <v>45790</v>
      </c>
      <c r="B12669">
        <v>222.599733448622</v>
      </c>
    </row>
    <row r="12670" spans="1:2" x14ac:dyDescent="0.35">
      <c r="A12670" s="1">
        <v>45790.010416666657</v>
      </c>
      <c r="B12670">
        <v>218.90256271306541</v>
      </c>
    </row>
    <row r="12671" spans="1:2" x14ac:dyDescent="0.35">
      <c r="A12671" s="1">
        <v>45790.020833333343</v>
      </c>
      <c r="B12671">
        <v>214.85544776702179</v>
      </c>
    </row>
    <row r="12672" spans="1:2" x14ac:dyDescent="0.35">
      <c r="A12672" s="1">
        <v>45790.03125</v>
      </c>
      <c r="B12672">
        <v>209.49544029980501</v>
      </c>
    </row>
    <row r="12673" spans="1:2" x14ac:dyDescent="0.35">
      <c r="A12673" s="1">
        <v>45790.041666666657</v>
      </c>
      <c r="B12673">
        <v>201.72904287851031</v>
      </c>
    </row>
    <row r="12674" spans="1:2" x14ac:dyDescent="0.35">
      <c r="A12674" s="1">
        <v>45790.052083333343</v>
      </c>
      <c r="B12674">
        <v>194.9979746660191</v>
      </c>
    </row>
    <row r="12675" spans="1:2" x14ac:dyDescent="0.35">
      <c r="A12675" s="1">
        <v>45790.0625</v>
      </c>
      <c r="B12675">
        <v>188.84003441934871</v>
      </c>
    </row>
    <row r="12676" spans="1:2" x14ac:dyDescent="0.35">
      <c r="A12676" s="1">
        <v>45790.072916666657</v>
      </c>
      <c r="B12676">
        <v>179.55505182851911</v>
      </c>
    </row>
    <row r="12677" spans="1:2" x14ac:dyDescent="0.35">
      <c r="A12677" s="1">
        <v>45790.083333333343</v>
      </c>
      <c r="B12677">
        <v>171.463889349841</v>
      </c>
    </row>
    <row r="12678" spans="1:2" x14ac:dyDescent="0.35">
      <c r="A12678" s="1">
        <v>45790.09375</v>
      </c>
      <c r="B12678">
        <v>165.20173622273529</v>
      </c>
    </row>
    <row r="12679" spans="1:2" x14ac:dyDescent="0.35">
      <c r="A12679" s="1">
        <v>45790.104166666657</v>
      </c>
      <c r="B12679">
        <v>159.0232800374238</v>
      </c>
    </row>
    <row r="12680" spans="1:2" x14ac:dyDescent="0.35">
      <c r="A12680" s="1">
        <v>45790.114583333343</v>
      </c>
      <c r="B12680">
        <v>154.08115699347951</v>
      </c>
    </row>
    <row r="12681" spans="1:2" x14ac:dyDescent="0.35">
      <c r="A12681" s="1">
        <v>45790.125</v>
      </c>
      <c r="B12681">
        <v>149.59373033341819</v>
      </c>
    </row>
    <row r="12682" spans="1:2" x14ac:dyDescent="0.35">
      <c r="A12682" s="1">
        <v>45790.135416666657</v>
      </c>
      <c r="B12682">
        <v>147.6286240789575</v>
      </c>
    </row>
    <row r="12683" spans="1:2" x14ac:dyDescent="0.35">
      <c r="A12683" s="1">
        <v>45790.145833333343</v>
      </c>
      <c r="B12683">
        <v>146.39269964865591</v>
      </c>
    </row>
    <row r="12684" spans="1:2" x14ac:dyDescent="0.35">
      <c r="A12684" s="1">
        <v>45790.15625</v>
      </c>
      <c r="B12684">
        <v>145.088481874422</v>
      </c>
    </row>
    <row r="12685" spans="1:2" x14ac:dyDescent="0.35">
      <c r="A12685" s="1">
        <v>45790.166666666657</v>
      </c>
      <c r="B12685">
        <v>145.89664403746389</v>
      </c>
    </row>
    <row r="12686" spans="1:2" x14ac:dyDescent="0.35">
      <c r="A12686" s="1">
        <v>45790.177083333343</v>
      </c>
      <c r="B12686">
        <v>144.02775387632531</v>
      </c>
    </row>
    <row r="12687" spans="1:2" x14ac:dyDescent="0.35">
      <c r="A12687" s="1">
        <v>45790.1875</v>
      </c>
      <c r="B12687">
        <v>142.5226457638652</v>
      </c>
    </row>
    <row r="12688" spans="1:2" x14ac:dyDescent="0.35">
      <c r="A12688" s="1">
        <v>45790.197916666657</v>
      </c>
      <c r="B12688">
        <v>141.9559095323462</v>
      </c>
    </row>
    <row r="12689" spans="1:2" x14ac:dyDescent="0.35">
      <c r="A12689" s="1">
        <v>45790.208333333343</v>
      </c>
      <c r="B12689">
        <v>142.33387512331319</v>
      </c>
    </row>
    <row r="12690" spans="1:2" x14ac:dyDescent="0.35">
      <c r="A12690" s="1">
        <v>45790.21875</v>
      </c>
      <c r="B12690">
        <v>143.77752388183711</v>
      </c>
    </row>
    <row r="12691" spans="1:2" x14ac:dyDescent="0.35">
      <c r="A12691" s="1">
        <v>45790.229166666657</v>
      </c>
      <c r="B12691">
        <v>142.5226457638652</v>
      </c>
    </row>
    <row r="12692" spans="1:2" x14ac:dyDescent="0.35">
      <c r="A12692" s="1">
        <v>45790.239583333343</v>
      </c>
      <c r="B12692">
        <v>141.38789638585411</v>
      </c>
    </row>
    <row r="12693" spans="1:2" x14ac:dyDescent="0.35">
      <c r="A12693" s="1">
        <v>45790.25</v>
      </c>
      <c r="B12693">
        <v>145.088481874422</v>
      </c>
    </row>
    <row r="12694" spans="1:2" x14ac:dyDescent="0.35">
      <c r="A12694" s="1">
        <v>45790.260416666657</v>
      </c>
      <c r="B12694">
        <v>148.61306697021701</v>
      </c>
    </row>
    <row r="12695" spans="1:2" x14ac:dyDescent="0.35">
      <c r="A12695" s="1">
        <v>45790.270833333343</v>
      </c>
      <c r="B12695">
        <v>138.40057458076731</v>
      </c>
    </row>
    <row r="12696" spans="1:2" x14ac:dyDescent="0.35">
      <c r="A12696" s="1">
        <v>45790.28125</v>
      </c>
      <c r="B12696">
        <v>131.7071438662326</v>
      </c>
    </row>
    <row r="12697" spans="1:2" x14ac:dyDescent="0.35">
      <c r="A12697" s="1">
        <v>45790.291666666657</v>
      </c>
      <c r="B12697">
        <v>125.5201375668796</v>
      </c>
    </row>
    <row r="12698" spans="1:2" x14ac:dyDescent="0.35">
      <c r="A12698" s="1">
        <v>45790.302083333343</v>
      </c>
      <c r="B12698">
        <v>115.7151595203164</v>
      </c>
    </row>
    <row r="12699" spans="1:2" x14ac:dyDescent="0.35">
      <c r="A12699" s="1">
        <v>45790.3125</v>
      </c>
      <c r="B12699">
        <v>105.38807475012121</v>
      </c>
    </row>
    <row r="12700" spans="1:2" x14ac:dyDescent="0.35">
      <c r="A12700" s="1">
        <v>45790.322916666657</v>
      </c>
      <c r="B12700">
        <v>93.48189412334294</v>
      </c>
    </row>
    <row r="12701" spans="1:2" x14ac:dyDescent="0.35">
      <c r="A12701" s="1">
        <v>45790.333333333343</v>
      </c>
      <c r="B12701">
        <v>77.537442009196667</v>
      </c>
    </row>
    <row r="12702" spans="1:2" x14ac:dyDescent="0.35">
      <c r="A12702" s="1">
        <v>45790.34375</v>
      </c>
      <c r="B12702">
        <v>64.079003791378653</v>
      </c>
    </row>
    <row r="12703" spans="1:2" x14ac:dyDescent="0.35">
      <c r="A12703" s="1">
        <v>45790.354166666657</v>
      </c>
      <c r="B12703">
        <v>50.869661483757092</v>
      </c>
    </row>
    <row r="12704" spans="1:2" x14ac:dyDescent="0.35">
      <c r="A12704" s="1">
        <v>45790.364583333343</v>
      </c>
      <c r="B12704">
        <v>41.779198018381813</v>
      </c>
    </row>
    <row r="12705" spans="1:2" x14ac:dyDescent="0.35">
      <c r="A12705" s="1">
        <v>45790.375</v>
      </c>
      <c r="B12705">
        <v>38.007782450798679</v>
      </c>
    </row>
    <row r="12706" spans="1:2" x14ac:dyDescent="0.35">
      <c r="A12706" s="1">
        <v>45790.385416666657</v>
      </c>
      <c r="B12706">
        <v>37.128349785781829</v>
      </c>
    </row>
    <row r="12707" spans="1:2" x14ac:dyDescent="0.35">
      <c r="A12707" s="1">
        <v>45790.395833333343</v>
      </c>
      <c r="B12707">
        <v>39.053808810166792</v>
      </c>
    </row>
    <row r="12708" spans="1:2" x14ac:dyDescent="0.35">
      <c r="A12708" s="1">
        <v>45790.40625</v>
      </c>
      <c r="B12708">
        <v>43.219701126837428</v>
      </c>
    </row>
    <row r="12709" spans="1:2" x14ac:dyDescent="0.35">
      <c r="A12709" s="1">
        <v>45790.416666666657</v>
      </c>
      <c r="B12709">
        <v>49.631805112103322</v>
      </c>
    </row>
    <row r="12710" spans="1:2" x14ac:dyDescent="0.35">
      <c r="A12710" s="1">
        <v>45790.427083333343</v>
      </c>
      <c r="B12710">
        <v>56.48347516120576</v>
      </c>
    </row>
    <row r="12711" spans="1:2" x14ac:dyDescent="0.35">
      <c r="A12711" s="1">
        <v>45790.4375</v>
      </c>
      <c r="B12711">
        <v>64.025190514254376</v>
      </c>
    </row>
    <row r="12712" spans="1:2" x14ac:dyDescent="0.35">
      <c r="A12712" s="1">
        <v>45790.447916666657</v>
      </c>
      <c r="B12712">
        <v>63.647701181630097</v>
      </c>
    </row>
    <row r="12713" spans="1:2" x14ac:dyDescent="0.35">
      <c r="A12713" s="1">
        <v>45790.458333333343</v>
      </c>
      <c r="B12713">
        <v>63.431363935702628</v>
      </c>
    </row>
    <row r="12714" spans="1:2" x14ac:dyDescent="0.35">
      <c r="A12714" s="1">
        <v>45790.46875</v>
      </c>
      <c r="B12714">
        <v>59.286975039044037</v>
      </c>
    </row>
    <row r="12715" spans="1:2" x14ac:dyDescent="0.35">
      <c r="A12715" s="1">
        <v>45790.479166666657</v>
      </c>
      <c r="B12715">
        <v>56.946651620976724</v>
      </c>
    </row>
    <row r="12716" spans="1:2" x14ac:dyDescent="0.35">
      <c r="A12716" s="1">
        <v>45790.489583333343</v>
      </c>
      <c r="B12716">
        <v>54.134194088888471</v>
      </c>
    </row>
    <row r="12717" spans="1:2" x14ac:dyDescent="0.35">
      <c r="A12717" s="1">
        <v>45790.5</v>
      </c>
      <c r="B12717">
        <v>53.836514918549277</v>
      </c>
    </row>
    <row r="12718" spans="1:2" x14ac:dyDescent="0.35">
      <c r="A12718" s="1">
        <v>45790.510416666657</v>
      </c>
      <c r="B12718">
        <v>52.334237077994928</v>
      </c>
    </row>
    <row r="12719" spans="1:2" x14ac:dyDescent="0.35">
      <c r="A12719" s="1">
        <v>45790.520833333343</v>
      </c>
      <c r="B12719">
        <v>51.053962139407943</v>
      </c>
    </row>
    <row r="12720" spans="1:2" x14ac:dyDescent="0.35">
      <c r="A12720" s="1">
        <v>45790.53125</v>
      </c>
      <c r="B12720">
        <v>49.069466759661687</v>
      </c>
    </row>
    <row r="12721" spans="1:2" x14ac:dyDescent="0.35">
      <c r="A12721" s="1">
        <v>45790.541666666657</v>
      </c>
      <c r="B12721">
        <v>47.616992023266199</v>
      </c>
    </row>
    <row r="12722" spans="1:2" x14ac:dyDescent="0.35">
      <c r="A12722" s="1">
        <v>45790.552083333343</v>
      </c>
      <c r="B12722">
        <v>44.511181996537402</v>
      </c>
    </row>
    <row r="12723" spans="1:2" x14ac:dyDescent="0.35">
      <c r="A12723" s="1">
        <v>45790.5625</v>
      </c>
      <c r="B12723">
        <v>42.503999959449352</v>
      </c>
    </row>
    <row r="12724" spans="1:2" x14ac:dyDescent="0.35">
      <c r="A12724" s="1">
        <v>45790.572916666657</v>
      </c>
      <c r="B12724">
        <v>40.564779228824698</v>
      </c>
    </row>
    <row r="12725" spans="1:2" x14ac:dyDescent="0.35">
      <c r="A12725" s="1">
        <v>45790.583333333343</v>
      </c>
      <c r="B12725">
        <v>38.465022753828407</v>
      </c>
    </row>
    <row r="12726" spans="1:2" x14ac:dyDescent="0.35">
      <c r="A12726" s="1">
        <v>45790.59375</v>
      </c>
      <c r="B12726">
        <v>34.49881981379081</v>
      </c>
    </row>
    <row r="12727" spans="1:2" x14ac:dyDescent="0.35">
      <c r="A12727" s="1">
        <v>45790.604166666657</v>
      </c>
      <c r="B12727">
        <v>35.083652724375412</v>
      </c>
    </row>
    <row r="12728" spans="1:2" x14ac:dyDescent="0.35">
      <c r="A12728" s="1">
        <v>45790.614583333343</v>
      </c>
      <c r="B12728">
        <v>32.957342290609759</v>
      </c>
    </row>
    <row r="12729" spans="1:2" x14ac:dyDescent="0.35">
      <c r="A12729" s="1">
        <v>45790.625</v>
      </c>
      <c r="B12729">
        <v>31.7835649314721</v>
      </c>
    </row>
    <row r="12730" spans="1:2" x14ac:dyDescent="0.35">
      <c r="A12730" s="1">
        <v>45790.635416666657</v>
      </c>
      <c r="B12730">
        <v>31.05582565802834</v>
      </c>
    </row>
    <row r="12731" spans="1:2" x14ac:dyDescent="0.35">
      <c r="A12731" s="1">
        <v>45790.645833333343</v>
      </c>
      <c r="B12731">
        <v>31.62848427038471</v>
      </c>
    </row>
    <row r="12732" spans="1:2" x14ac:dyDescent="0.35">
      <c r="A12732" s="1">
        <v>45790.65625</v>
      </c>
      <c r="B12732">
        <v>32.450259827747082</v>
      </c>
    </row>
    <row r="12733" spans="1:2" x14ac:dyDescent="0.35">
      <c r="A12733" s="1">
        <v>45790.666666666657</v>
      </c>
      <c r="B12733">
        <v>32.957342290609759</v>
      </c>
    </row>
    <row r="12734" spans="1:2" x14ac:dyDescent="0.35">
      <c r="A12734" s="1">
        <v>45790.677083333343</v>
      </c>
      <c r="B12734">
        <v>30.264468309762389</v>
      </c>
    </row>
    <row r="12735" spans="1:2" x14ac:dyDescent="0.35">
      <c r="A12735" s="1">
        <v>45790.6875</v>
      </c>
      <c r="B12735">
        <v>32.143620111671822</v>
      </c>
    </row>
    <row r="12736" spans="1:2" x14ac:dyDescent="0.35">
      <c r="A12736" s="1">
        <v>45790.697916666657</v>
      </c>
      <c r="B12736">
        <v>34.105317092682156</v>
      </c>
    </row>
    <row r="12737" spans="1:2" x14ac:dyDescent="0.35">
      <c r="A12737" s="1">
        <v>45790.708333333343</v>
      </c>
      <c r="B12737">
        <v>35.228862240075003</v>
      </c>
    </row>
    <row r="12738" spans="1:2" x14ac:dyDescent="0.35">
      <c r="A12738" s="1">
        <v>45790.71875</v>
      </c>
      <c r="B12738">
        <v>34.694480285167067</v>
      </c>
    </row>
    <row r="12739" spans="1:2" x14ac:dyDescent="0.35">
      <c r="A12739" s="1">
        <v>45790.729166666657</v>
      </c>
      <c r="B12739">
        <v>33.309391844642178</v>
      </c>
    </row>
    <row r="12740" spans="1:2" x14ac:dyDescent="0.35">
      <c r="A12740" s="1">
        <v>45790.739583333343</v>
      </c>
      <c r="B12740">
        <v>32.805734904411644</v>
      </c>
    </row>
    <row r="12741" spans="1:2" x14ac:dyDescent="0.35">
      <c r="A12741" s="1">
        <v>45790.75</v>
      </c>
      <c r="B12741">
        <v>32.55207209637981</v>
      </c>
    </row>
    <row r="12742" spans="1:2" x14ac:dyDescent="0.35">
      <c r="A12742" s="1">
        <v>45790.760416666657</v>
      </c>
      <c r="B12742">
        <v>30.95101636104037</v>
      </c>
    </row>
    <row r="12743" spans="1:2" x14ac:dyDescent="0.35">
      <c r="A12743" s="1">
        <v>45790.770833333343</v>
      </c>
      <c r="B12743">
        <v>30.89853120003071</v>
      </c>
    </row>
    <row r="12744" spans="1:2" x14ac:dyDescent="0.35">
      <c r="A12744" s="1">
        <v>45790.78125</v>
      </c>
      <c r="B12744">
        <v>31.316915953912051</v>
      </c>
    </row>
    <row r="12745" spans="1:2" x14ac:dyDescent="0.35">
      <c r="A12745" s="1">
        <v>45790.791666666657</v>
      </c>
      <c r="B12745">
        <v>31.98961747752816</v>
      </c>
    </row>
    <row r="12746" spans="1:2" x14ac:dyDescent="0.35">
      <c r="A12746" s="1">
        <v>45790.802083333343</v>
      </c>
      <c r="B12746">
        <v>33.058169903681161</v>
      </c>
    </row>
    <row r="12747" spans="1:2" x14ac:dyDescent="0.35">
      <c r="A12747" s="1">
        <v>45790.8125</v>
      </c>
      <c r="B12747">
        <v>34.006481923016658</v>
      </c>
    </row>
    <row r="12748" spans="1:2" x14ac:dyDescent="0.35">
      <c r="A12748" s="1">
        <v>45790.822916666657</v>
      </c>
      <c r="B12748">
        <v>36.091936334713452</v>
      </c>
    </row>
    <row r="12749" spans="1:2" x14ac:dyDescent="0.35">
      <c r="A12749" s="1">
        <v>45790.833333333343</v>
      </c>
      <c r="B12749">
        <v>38.465022753828407</v>
      </c>
    </row>
    <row r="12750" spans="1:2" x14ac:dyDescent="0.35">
      <c r="A12750" s="1">
        <v>45790.84375</v>
      </c>
      <c r="B12750">
        <v>39.858840625760791</v>
      </c>
    </row>
    <row r="12751" spans="1:2" x14ac:dyDescent="0.35">
      <c r="A12751" s="1">
        <v>45790.854166666657</v>
      </c>
      <c r="B12751">
        <v>41.907778376227498</v>
      </c>
    </row>
    <row r="12752" spans="1:2" x14ac:dyDescent="0.35">
      <c r="A12752" s="1">
        <v>45790.864583333343</v>
      </c>
      <c r="B12752">
        <v>48.755607651687093</v>
      </c>
    </row>
    <row r="12753" spans="1:2" x14ac:dyDescent="0.35">
      <c r="A12753" s="1">
        <v>45790.875</v>
      </c>
      <c r="B12753">
        <v>60.631830961553042</v>
      </c>
    </row>
    <row r="12754" spans="1:2" x14ac:dyDescent="0.35">
      <c r="A12754" s="1">
        <v>45790.885416666657</v>
      </c>
      <c r="B12754">
        <v>64.882824042269334</v>
      </c>
    </row>
    <row r="12755" spans="1:2" x14ac:dyDescent="0.35">
      <c r="A12755" s="1">
        <v>45790.895833333343</v>
      </c>
      <c r="B12755">
        <v>62.88850058334971</v>
      </c>
    </row>
    <row r="12756" spans="1:2" x14ac:dyDescent="0.35">
      <c r="A12756" s="1">
        <v>45790.90625</v>
      </c>
      <c r="B12756">
        <v>71.599667621241053</v>
      </c>
    </row>
    <row r="12757" spans="1:2" x14ac:dyDescent="0.35">
      <c r="A12757" s="1">
        <v>45790.916666666657</v>
      </c>
      <c r="B12757">
        <v>80.111446782108047</v>
      </c>
    </row>
    <row r="12758" spans="1:2" x14ac:dyDescent="0.35">
      <c r="A12758" s="1">
        <v>45790.927083333343</v>
      </c>
      <c r="B12758">
        <v>83.596513118133288</v>
      </c>
    </row>
    <row r="12759" spans="1:2" x14ac:dyDescent="0.35">
      <c r="A12759" s="1">
        <v>45790.9375</v>
      </c>
      <c r="B12759">
        <v>90.460620508605757</v>
      </c>
    </row>
    <row r="12760" spans="1:2" x14ac:dyDescent="0.35">
      <c r="A12760" s="1">
        <v>45790.947916666657</v>
      </c>
      <c r="B12760">
        <v>95.787362185606156</v>
      </c>
    </row>
    <row r="12761" spans="1:2" x14ac:dyDescent="0.35">
      <c r="A12761" s="1">
        <v>45790.958333333343</v>
      </c>
      <c r="B12761">
        <v>101.8806034432266</v>
      </c>
    </row>
    <row r="12762" spans="1:2" x14ac:dyDescent="0.35">
      <c r="A12762" s="1">
        <v>45790.96875</v>
      </c>
      <c r="B12762">
        <v>103.1539590533631</v>
      </c>
    </row>
    <row r="12763" spans="1:2" x14ac:dyDescent="0.35">
      <c r="A12763" s="1">
        <v>45790.979166666657</v>
      </c>
      <c r="B12763">
        <v>102.8653991803162</v>
      </c>
    </row>
    <row r="12764" spans="1:2" x14ac:dyDescent="0.35">
      <c r="A12764" s="1">
        <v>45790.989583333343</v>
      </c>
      <c r="B12764">
        <v>102.5184778136604</v>
      </c>
    </row>
    <row r="12765" spans="1:2" x14ac:dyDescent="0.35">
      <c r="A12765" s="1">
        <v>45791</v>
      </c>
      <c r="B12765">
        <v>100.30462229021219</v>
      </c>
    </row>
    <row r="12766" spans="1:2" x14ac:dyDescent="0.35">
      <c r="A12766" s="1">
        <v>45791.010416666657</v>
      </c>
      <c r="B12766">
        <v>95.787362185606156</v>
      </c>
    </row>
    <row r="12767" spans="1:2" x14ac:dyDescent="0.35">
      <c r="A12767" s="1">
        <v>45791.020833333343</v>
      </c>
      <c r="B12767">
        <v>91.391425026873421</v>
      </c>
    </row>
    <row r="12768" spans="1:2" x14ac:dyDescent="0.35">
      <c r="A12768" s="1">
        <v>45791.03125</v>
      </c>
      <c r="B12768">
        <v>84.825460225578425</v>
      </c>
    </row>
    <row r="12769" spans="1:2" x14ac:dyDescent="0.35">
      <c r="A12769" s="1">
        <v>45791.041666666657</v>
      </c>
      <c r="B12769">
        <v>79.508476222889357</v>
      </c>
    </row>
    <row r="12770" spans="1:2" x14ac:dyDescent="0.35">
      <c r="A12770" s="1">
        <v>45791.052083333343</v>
      </c>
      <c r="B12770">
        <v>73.090565847084704</v>
      </c>
    </row>
    <row r="12771" spans="1:2" x14ac:dyDescent="0.35">
      <c r="A12771" s="1">
        <v>45791.0625</v>
      </c>
      <c r="B12771">
        <v>67.72567265341047</v>
      </c>
    </row>
    <row r="12772" spans="1:2" x14ac:dyDescent="0.35">
      <c r="A12772" s="1">
        <v>45791.072916666657</v>
      </c>
      <c r="B12772">
        <v>62.670540651401708</v>
      </c>
    </row>
    <row r="12773" spans="1:2" x14ac:dyDescent="0.35">
      <c r="A12773" s="1">
        <v>45791.083333333343</v>
      </c>
      <c r="B12773">
        <v>57.694705609268951</v>
      </c>
    </row>
    <row r="12774" spans="1:2" x14ac:dyDescent="0.35">
      <c r="A12774" s="1">
        <v>45791.09375</v>
      </c>
      <c r="B12774">
        <v>51.299145313386248</v>
      </c>
    </row>
    <row r="12775" spans="1:2" x14ac:dyDescent="0.35">
      <c r="A12775" s="1">
        <v>45791.104166666657</v>
      </c>
      <c r="B12775">
        <v>47.298248635314657</v>
      </c>
    </row>
    <row r="12776" spans="1:2" x14ac:dyDescent="0.35">
      <c r="A12776" s="1">
        <v>45791.114583333343</v>
      </c>
      <c r="B12776">
        <v>44.247613618741163</v>
      </c>
    </row>
    <row r="12777" spans="1:2" x14ac:dyDescent="0.35">
      <c r="A12777" s="1">
        <v>45791.125</v>
      </c>
      <c r="B12777">
        <v>42.036067827665079</v>
      </c>
    </row>
    <row r="12778" spans="1:2" x14ac:dyDescent="0.35">
      <c r="A12778" s="1">
        <v>45791.135416666657</v>
      </c>
      <c r="B12778">
        <v>39.547158913998807</v>
      </c>
    </row>
    <row r="12779" spans="1:2" x14ac:dyDescent="0.35">
      <c r="A12779" s="1">
        <v>45791.145833333343</v>
      </c>
      <c r="B12779">
        <v>36.659714321892181</v>
      </c>
    </row>
    <row r="12780" spans="1:2" x14ac:dyDescent="0.35">
      <c r="A12780" s="1">
        <v>45791.15625</v>
      </c>
      <c r="B12780">
        <v>33.158803430575688</v>
      </c>
    </row>
    <row r="12781" spans="1:2" x14ac:dyDescent="0.35">
      <c r="A12781" s="1">
        <v>45791.166666666657</v>
      </c>
      <c r="B12781">
        <v>29.46060797546491</v>
      </c>
    </row>
    <row r="12782" spans="1:2" x14ac:dyDescent="0.35">
      <c r="A12782" s="1">
        <v>45791.177083333343</v>
      </c>
      <c r="B12782">
        <v>26.28256350319749</v>
      </c>
    </row>
    <row r="12783" spans="1:2" x14ac:dyDescent="0.35">
      <c r="A12783" s="1">
        <v>45791.1875</v>
      </c>
      <c r="B12783">
        <v>22.448643543474361</v>
      </c>
    </row>
    <row r="12784" spans="1:2" x14ac:dyDescent="0.35">
      <c r="A12784" s="1">
        <v>45791.197916666657</v>
      </c>
      <c r="B12784">
        <v>19.582205394758311</v>
      </c>
    </row>
    <row r="12785" spans="1:2" x14ac:dyDescent="0.35">
      <c r="A12785" s="1">
        <v>45791.208333333343</v>
      </c>
      <c r="B12785">
        <v>18.041404903665381</v>
      </c>
    </row>
    <row r="12786" spans="1:2" x14ac:dyDescent="0.35">
      <c r="A12786" s="1">
        <v>45791.21875</v>
      </c>
      <c r="B12786">
        <v>16.641126639050999</v>
      </c>
    </row>
    <row r="12787" spans="1:2" x14ac:dyDescent="0.35">
      <c r="A12787" s="1">
        <v>45791.229166666657</v>
      </c>
      <c r="B12787">
        <v>15.16288746465208</v>
      </c>
    </row>
    <row r="12788" spans="1:2" x14ac:dyDescent="0.35">
      <c r="A12788" s="1">
        <v>45791.239583333343</v>
      </c>
      <c r="B12788">
        <v>15.06457535750519</v>
      </c>
    </row>
    <row r="12789" spans="1:2" x14ac:dyDescent="0.35">
      <c r="A12789" s="1">
        <v>45791.25</v>
      </c>
      <c r="B12789">
        <v>19.45702148429174</v>
      </c>
    </row>
    <row r="12790" spans="1:2" x14ac:dyDescent="0.35">
      <c r="A12790" s="1">
        <v>45791.260416666657</v>
      </c>
      <c r="B12790">
        <v>19.078068403982869</v>
      </c>
    </row>
    <row r="12791" spans="1:2" x14ac:dyDescent="0.35">
      <c r="A12791" s="1">
        <v>45791.270833333343</v>
      </c>
      <c r="B12791">
        <v>16.733707186215501</v>
      </c>
    </row>
    <row r="12792" spans="1:2" x14ac:dyDescent="0.35">
      <c r="A12792" s="1">
        <v>45791.28125</v>
      </c>
      <c r="B12792">
        <v>14.717495582052139</v>
      </c>
    </row>
    <row r="12793" spans="1:2" x14ac:dyDescent="0.35">
      <c r="A12793" s="1">
        <v>45791.291666666657</v>
      </c>
      <c r="B12793">
        <v>14.00886210113827</v>
      </c>
    </row>
    <row r="12794" spans="1:2" x14ac:dyDescent="0.35">
      <c r="A12794" s="1">
        <v>45791.302083333343</v>
      </c>
      <c r="B12794">
        <v>12.30978263901496</v>
      </c>
    </row>
    <row r="12795" spans="1:2" x14ac:dyDescent="0.35">
      <c r="A12795" s="1">
        <v>45791.3125</v>
      </c>
      <c r="B12795">
        <v>10.36443660627695</v>
      </c>
    </row>
    <row r="12796" spans="1:2" x14ac:dyDescent="0.35">
      <c r="A12796" s="1">
        <v>45791.322916666657</v>
      </c>
      <c r="B12796">
        <v>9.2656440783866945</v>
      </c>
    </row>
    <row r="12797" spans="1:2" x14ac:dyDescent="0.35">
      <c r="A12797" s="1">
        <v>45791.333333333343</v>
      </c>
      <c r="B12797">
        <v>7.6459643504240598</v>
      </c>
    </row>
    <row r="12798" spans="1:2" x14ac:dyDescent="0.35">
      <c r="A12798" s="1">
        <v>45791.34375</v>
      </c>
      <c r="B12798">
        <v>5.6512328008138439</v>
      </c>
    </row>
    <row r="12799" spans="1:2" x14ac:dyDescent="0.35">
      <c r="A12799" s="1">
        <v>45791.354166666657</v>
      </c>
      <c r="B12799">
        <v>3.9588425594090921</v>
      </c>
    </row>
    <row r="12800" spans="1:2" x14ac:dyDescent="0.35">
      <c r="A12800" s="1">
        <v>45791.364583333343</v>
      </c>
      <c r="B12800">
        <v>2.030859021790818</v>
      </c>
    </row>
    <row r="12801" spans="1:2" x14ac:dyDescent="0.35">
      <c r="A12801" s="1">
        <v>45791.375</v>
      </c>
      <c r="B12801">
        <v>0.67948442454335978</v>
      </c>
    </row>
    <row r="12802" spans="1:2" x14ac:dyDescent="0.35">
      <c r="A12802" s="1">
        <v>45791.385416666657</v>
      </c>
      <c r="B12802">
        <v>0.52279033632721639</v>
      </c>
    </row>
    <row r="12803" spans="1:2" x14ac:dyDescent="0.35">
      <c r="A12803" s="1">
        <v>45791.395833333343</v>
      </c>
      <c r="B12803">
        <v>0.51089440356001825</v>
      </c>
    </row>
    <row r="12804" spans="1:2" x14ac:dyDescent="0.35">
      <c r="A12804" s="1">
        <v>45791.40625</v>
      </c>
      <c r="B12804">
        <v>0.56828516876662372</v>
      </c>
    </row>
    <row r="12805" spans="1:2" x14ac:dyDescent="0.35">
      <c r="A12805" s="1">
        <v>45791.416666666657</v>
      </c>
      <c r="B12805">
        <v>0.64109029789309646</v>
      </c>
    </row>
    <row r="12806" spans="1:2" x14ac:dyDescent="0.35">
      <c r="A12806" s="1">
        <v>45791.427083333343</v>
      </c>
      <c r="B12806">
        <v>0.75461362588087333</v>
      </c>
    </row>
    <row r="12807" spans="1:2" x14ac:dyDescent="0.35">
      <c r="A12807" s="1">
        <v>45791.4375</v>
      </c>
      <c r="B12807">
        <v>1.723707898126279</v>
      </c>
    </row>
    <row r="12808" spans="1:2" x14ac:dyDescent="0.35">
      <c r="A12808" s="1">
        <v>45791.447916666657</v>
      </c>
      <c r="B12808">
        <v>2.7381722569956528</v>
      </c>
    </row>
    <row r="12809" spans="1:2" x14ac:dyDescent="0.35">
      <c r="A12809" s="1">
        <v>45791.458333333343</v>
      </c>
      <c r="B12809">
        <v>3.9588425594090921</v>
      </c>
    </row>
    <row r="12810" spans="1:2" x14ac:dyDescent="0.35">
      <c r="A12810" s="1">
        <v>45791.46875</v>
      </c>
      <c r="B12810">
        <v>5.5312189219322656</v>
      </c>
    </row>
    <row r="12811" spans="1:2" x14ac:dyDescent="0.35">
      <c r="A12811" s="1">
        <v>45791.479166666657</v>
      </c>
      <c r="B12811">
        <v>8.6958880319978089</v>
      </c>
    </row>
    <row r="12812" spans="1:2" x14ac:dyDescent="0.35">
      <c r="A12812" s="1">
        <v>45791.489583333343</v>
      </c>
      <c r="B12812">
        <v>11.184730299963929</v>
      </c>
    </row>
    <row r="12813" spans="1:2" x14ac:dyDescent="0.35">
      <c r="A12813" s="1">
        <v>45791.5</v>
      </c>
      <c r="B12813">
        <v>14.21335365144343</v>
      </c>
    </row>
    <row r="12814" spans="1:2" x14ac:dyDescent="0.35">
      <c r="A12814" s="1">
        <v>45791.510416666657</v>
      </c>
      <c r="B12814">
        <v>16.173310756126451</v>
      </c>
    </row>
    <row r="12815" spans="1:2" x14ac:dyDescent="0.35">
      <c r="A12815" s="1">
        <v>45791.520833333343</v>
      </c>
      <c r="B12815">
        <v>18.564615790791869</v>
      </c>
    </row>
    <row r="12816" spans="1:2" x14ac:dyDescent="0.35">
      <c r="A12816" s="1">
        <v>45791.53125</v>
      </c>
      <c r="B12816">
        <v>20.862440823761268</v>
      </c>
    </row>
    <row r="12817" spans="1:2" x14ac:dyDescent="0.35">
      <c r="A12817" s="1">
        <v>45791.541666666657</v>
      </c>
      <c r="B12817">
        <v>20.362365292037111</v>
      </c>
    </row>
    <row r="12818" spans="1:2" x14ac:dyDescent="0.35">
      <c r="A12818" s="1">
        <v>45791.552083333343</v>
      </c>
      <c r="B12818">
        <v>16.733707186215501</v>
      </c>
    </row>
    <row r="12819" spans="1:2" x14ac:dyDescent="0.35">
      <c r="A12819" s="1">
        <v>45791.5625</v>
      </c>
      <c r="B12819">
        <v>17.100847803006602</v>
      </c>
    </row>
    <row r="12820" spans="1:2" x14ac:dyDescent="0.35">
      <c r="A12820" s="1">
        <v>45791.572916666657</v>
      </c>
      <c r="B12820">
        <v>17.686942218594339</v>
      </c>
    </row>
    <row r="12821" spans="1:2" x14ac:dyDescent="0.35">
      <c r="A12821" s="1">
        <v>45791.583333333343</v>
      </c>
      <c r="B12821">
        <v>18.173147939402281</v>
      </c>
    </row>
    <row r="12822" spans="1:2" x14ac:dyDescent="0.35">
      <c r="A12822" s="1">
        <v>45791.59375</v>
      </c>
      <c r="B12822">
        <v>18.085389926683131</v>
      </c>
    </row>
    <row r="12823" spans="1:2" x14ac:dyDescent="0.35">
      <c r="A12823" s="1">
        <v>45791.604166666657</v>
      </c>
      <c r="B12823">
        <v>20.0774381363793</v>
      </c>
    </row>
    <row r="12824" spans="1:2" x14ac:dyDescent="0.35">
      <c r="A12824" s="1">
        <v>45791.614583333343</v>
      </c>
      <c r="B12824">
        <v>23.006767389616741</v>
      </c>
    </row>
    <row r="12825" spans="1:2" x14ac:dyDescent="0.35">
      <c r="A12825" s="1">
        <v>45791.625</v>
      </c>
      <c r="B12825">
        <v>26.455019880790971</v>
      </c>
    </row>
    <row r="12826" spans="1:2" x14ac:dyDescent="0.35">
      <c r="A12826" s="1">
        <v>45791.635416666657</v>
      </c>
      <c r="B12826">
        <v>37.361158791487831</v>
      </c>
    </row>
    <row r="12827" spans="1:2" x14ac:dyDescent="0.35">
      <c r="A12827" s="1">
        <v>45791.645833333343</v>
      </c>
      <c r="B12827">
        <v>39.323453314371648</v>
      </c>
    </row>
    <row r="12828" spans="1:2" x14ac:dyDescent="0.35">
      <c r="A12828" s="1">
        <v>45791.65625</v>
      </c>
      <c r="B12828">
        <v>42.715432194487391</v>
      </c>
    </row>
    <row r="12829" spans="1:2" x14ac:dyDescent="0.35">
      <c r="A12829" s="1">
        <v>45791.666666666657</v>
      </c>
      <c r="B12829">
        <v>51.115316846032613</v>
      </c>
    </row>
    <row r="12830" spans="1:2" x14ac:dyDescent="0.35">
      <c r="A12830" s="1">
        <v>45791.677083333343</v>
      </c>
      <c r="B12830">
        <v>57.522579691498649</v>
      </c>
    </row>
    <row r="12831" spans="1:2" x14ac:dyDescent="0.35">
      <c r="A12831" s="1">
        <v>45791.6875</v>
      </c>
      <c r="B12831">
        <v>64.882824042269334</v>
      </c>
    </row>
    <row r="12832" spans="1:2" x14ac:dyDescent="0.35">
      <c r="A12832" s="1">
        <v>45791.697916666657</v>
      </c>
      <c r="B12832">
        <v>71.949420065996748</v>
      </c>
    </row>
    <row r="12833" spans="1:2" x14ac:dyDescent="0.35">
      <c r="A12833" s="1">
        <v>45791.708333333343</v>
      </c>
      <c r="B12833">
        <v>80.018896814572997</v>
      </c>
    </row>
    <row r="12834" spans="1:2" x14ac:dyDescent="0.35">
      <c r="A12834" s="1">
        <v>45791.71875</v>
      </c>
      <c r="B12834">
        <v>93.848059770268364</v>
      </c>
    </row>
    <row r="12835" spans="1:2" x14ac:dyDescent="0.35">
      <c r="A12835" s="1">
        <v>45791.729166666657</v>
      </c>
      <c r="B12835">
        <v>110.10324109807971</v>
      </c>
    </row>
    <row r="12836" spans="1:2" x14ac:dyDescent="0.35">
      <c r="A12836" s="1">
        <v>45791.739583333343</v>
      </c>
      <c r="B12836">
        <v>121.257580165447</v>
      </c>
    </row>
    <row r="12837" spans="1:2" x14ac:dyDescent="0.35">
      <c r="A12837" s="1">
        <v>45791.75</v>
      </c>
      <c r="B12837">
        <v>127.3883486555949</v>
      </c>
    </row>
    <row r="12838" spans="1:2" x14ac:dyDescent="0.35">
      <c r="A12838" s="1">
        <v>45791.760416666657</v>
      </c>
      <c r="B12838">
        <v>132.24602475636391</v>
      </c>
    </row>
    <row r="12839" spans="1:2" x14ac:dyDescent="0.35">
      <c r="A12839" s="1">
        <v>45791.770833333343</v>
      </c>
      <c r="B12839">
        <v>137.11849323331211</v>
      </c>
    </row>
    <row r="12840" spans="1:2" x14ac:dyDescent="0.35">
      <c r="A12840" s="1">
        <v>45791.78125</v>
      </c>
      <c r="B12840">
        <v>138.59232127687221</v>
      </c>
    </row>
    <row r="12841" spans="1:2" x14ac:dyDescent="0.35">
      <c r="A12841" s="1">
        <v>45791.791666666657</v>
      </c>
      <c r="B12841">
        <v>144.96392049404761</v>
      </c>
    </row>
    <row r="12842" spans="1:2" x14ac:dyDescent="0.35">
      <c r="A12842" s="1">
        <v>45791.802083333343</v>
      </c>
      <c r="B12842">
        <v>148.61306697021701</v>
      </c>
    </row>
    <row r="12843" spans="1:2" x14ac:dyDescent="0.35">
      <c r="A12843" s="1">
        <v>45791.8125</v>
      </c>
      <c r="B12843">
        <v>147.25847612739</v>
      </c>
    </row>
    <row r="12844" spans="1:2" x14ac:dyDescent="0.35">
      <c r="A12844" s="1">
        <v>45791.822916666657</v>
      </c>
      <c r="B12844">
        <v>155.5199137360878</v>
      </c>
    </row>
    <row r="12845" spans="1:2" x14ac:dyDescent="0.35">
      <c r="A12845" s="1">
        <v>45791.833333333343</v>
      </c>
      <c r="B12845">
        <v>160.14151676244381</v>
      </c>
    </row>
    <row r="12846" spans="1:2" x14ac:dyDescent="0.35">
      <c r="A12846" s="1">
        <v>45791.84375</v>
      </c>
      <c r="B12846">
        <v>157.06959694459869</v>
      </c>
    </row>
    <row r="12847" spans="1:2" x14ac:dyDescent="0.35">
      <c r="A12847" s="1">
        <v>45791.854166666657</v>
      </c>
      <c r="B12847">
        <v>160.20023883091989</v>
      </c>
    </row>
    <row r="12848" spans="1:2" x14ac:dyDescent="0.35">
      <c r="A12848" s="1">
        <v>45791.864583333343</v>
      </c>
      <c r="B12848">
        <v>170.27973419936029</v>
      </c>
    </row>
    <row r="12849" spans="1:2" x14ac:dyDescent="0.35">
      <c r="A12849" s="1">
        <v>45791.875</v>
      </c>
      <c r="B12849">
        <v>188.68167520533689</v>
      </c>
    </row>
    <row r="12850" spans="1:2" x14ac:dyDescent="0.35">
      <c r="A12850" s="1">
        <v>45791.885416666657</v>
      </c>
      <c r="B12850">
        <v>196.84982314201849</v>
      </c>
    </row>
    <row r="12851" spans="1:2" x14ac:dyDescent="0.35">
      <c r="A12851" s="1">
        <v>45791.895833333343</v>
      </c>
      <c r="B12851">
        <v>196.43936152938491</v>
      </c>
    </row>
    <row r="12852" spans="1:2" x14ac:dyDescent="0.35">
      <c r="A12852" s="1">
        <v>45791.90625</v>
      </c>
      <c r="B12852">
        <v>197.31087323259129</v>
      </c>
    </row>
    <row r="12853" spans="1:2" x14ac:dyDescent="0.35">
      <c r="A12853" s="1">
        <v>45791.916666666657</v>
      </c>
      <c r="B12853">
        <v>201.12375232181969</v>
      </c>
    </row>
    <row r="12854" spans="1:2" x14ac:dyDescent="0.35">
      <c r="A12854" s="1">
        <v>45791.927083333343</v>
      </c>
      <c r="B12854">
        <v>191.2045801155183</v>
      </c>
    </row>
    <row r="12855" spans="1:2" x14ac:dyDescent="0.35">
      <c r="A12855" s="1">
        <v>45791.9375</v>
      </c>
      <c r="B12855">
        <v>188.68167520533689</v>
      </c>
    </row>
    <row r="12856" spans="1:2" x14ac:dyDescent="0.35">
      <c r="A12856" s="1">
        <v>45791.947916666657</v>
      </c>
      <c r="B12856">
        <v>185.70877345756929</v>
      </c>
    </row>
    <row r="12857" spans="1:2" x14ac:dyDescent="0.35">
      <c r="A12857" s="1">
        <v>45791.958333333343</v>
      </c>
      <c r="B12857">
        <v>184.15647399790279</v>
      </c>
    </row>
    <row r="12858" spans="1:2" x14ac:dyDescent="0.35">
      <c r="A12858" s="1">
        <v>45791.96875</v>
      </c>
      <c r="B12858">
        <v>182.0007893941376</v>
      </c>
    </row>
    <row r="12859" spans="1:2" x14ac:dyDescent="0.35">
      <c r="A12859" s="1">
        <v>45791.979166666657</v>
      </c>
      <c r="B12859">
        <v>181.35074304321711</v>
      </c>
    </row>
    <row r="12860" spans="1:2" x14ac:dyDescent="0.35">
      <c r="A12860" s="1">
        <v>45791.989583333343</v>
      </c>
      <c r="B12860">
        <v>178.24157988380389</v>
      </c>
    </row>
    <row r="12861" spans="1:2" x14ac:dyDescent="0.35">
      <c r="A12861" s="1">
        <v>45792</v>
      </c>
      <c r="B12861">
        <v>170.90066194818681</v>
      </c>
    </row>
    <row r="12862" spans="1:2" x14ac:dyDescent="0.35">
      <c r="A12862" s="1">
        <v>45792.010416666657</v>
      </c>
      <c r="B12862">
        <v>163.11966822444089</v>
      </c>
    </row>
    <row r="12863" spans="1:2" x14ac:dyDescent="0.35">
      <c r="A12863" s="1">
        <v>45792.020833333343</v>
      </c>
      <c r="B12863">
        <v>162.13070736981231</v>
      </c>
    </row>
    <row r="12864" spans="1:2" x14ac:dyDescent="0.35">
      <c r="A12864" s="1">
        <v>45792.03125</v>
      </c>
      <c r="B12864">
        <v>157.2478123315959</v>
      </c>
    </row>
    <row r="12865" spans="1:2" x14ac:dyDescent="0.35">
      <c r="A12865" s="1">
        <v>45792.041666666657</v>
      </c>
      <c r="B12865">
        <v>154.0210345945903</v>
      </c>
    </row>
    <row r="12866" spans="1:2" x14ac:dyDescent="0.35">
      <c r="A12866" s="1">
        <v>45792.052083333343</v>
      </c>
      <c r="B12866">
        <v>147.81349669272049</v>
      </c>
    </row>
    <row r="12867" spans="1:2" x14ac:dyDescent="0.35">
      <c r="A12867" s="1">
        <v>45792.0625</v>
      </c>
      <c r="B12867">
        <v>142.20794951910131</v>
      </c>
    </row>
    <row r="12868" spans="1:2" x14ac:dyDescent="0.35">
      <c r="A12868" s="1">
        <v>45792.072916666657</v>
      </c>
      <c r="B12868">
        <v>136.47497642088979</v>
      </c>
    </row>
    <row r="12869" spans="1:2" x14ac:dyDescent="0.35">
      <c r="A12869" s="1">
        <v>45792.083333333343</v>
      </c>
      <c r="B12869">
        <v>129.03854528403161</v>
      </c>
    </row>
    <row r="12870" spans="1:2" x14ac:dyDescent="0.35">
      <c r="A12870" s="1">
        <v>45792.09375</v>
      </c>
      <c r="B12870">
        <v>122.8099556072917</v>
      </c>
    </row>
    <row r="12871" spans="1:2" x14ac:dyDescent="0.35">
      <c r="A12871" s="1">
        <v>45792.104166666657</v>
      </c>
      <c r="B12871">
        <v>119.7440263009233</v>
      </c>
    </row>
    <row r="12872" spans="1:2" x14ac:dyDescent="0.35">
      <c r="A12872" s="1">
        <v>45792.114583333343</v>
      </c>
      <c r="B12872">
        <v>116.6776943753238</v>
      </c>
    </row>
    <row r="12873" spans="1:2" x14ac:dyDescent="0.35">
      <c r="A12873" s="1">
        <v>45792.125</v>
      </c>
      <c r="B12873">
        <v>111.9209679240091</v>
      </c>
    </row>
    <row r="12874" spans="1:2" x14ac:dyDescent="0.35">
      <c r="A12874" s="1">
        <v>45792.135416666657</v>
      </c>
      <c r="B12874">
        <v>109.1036590862923</v>
      </c>
    </row>
    <row r="12875" spans="1:2" x14ac:dyDescent="0.35">
      <c r="A12875" s="1">
        <v>45792.145833333343</v>
      </c>
      <c r="B12875">
        <v>105.33115404351121</v>
      </c>
    </row>
    <row r="12876" spans="1:2" x14ac:dyDescent="0.35">
      <c r="A12876" s="1">
        <v>45792.15625</v>
      </c>
      <c r="B12876">
        <v>102.692027269127</v>
      </c>
    </row>
    <row r="12877" spans="1:2" x14ac:dyDescent="0.35">
      <c r="A12877" s="1">
        <v>45792.166666666657</v>
      </c>
      <c r="B12877">
        <v>101.4734270259469</v>
      </c>
    </row>
    <row r="12878" spans="1:2" x14ac:dyDescent="0.35">
      <c r="A12878" s="1">
        <v>45792.177083333343</v>
      </c>
      <c r="B12878">
        <v>99.422661689767693</v>
      </c>
    </row>
    <row r="12879" spans="1:2" x14ac:dyDescent="0.35">
      <c r="A12879" s="1">
        <v>45792.1875</v>
      </c>
      <c r="B12879">
        <v>93.48189412334294</v>
      </c>
    </row>
    <row r="12880" spans="1:2" x14ac:dyDescent="0.35">
      <c r="A12880" s="1">
        <v>45792.197916666657</v>
      </c>
      <c r="B12880">
        <v>90.647205712219574</v>
      </c>
    </row>
    <row r="12881" spans="1:2" x14ac:dyDescent="0.35">
      <c r="A12881" s="1">
        <v>45792.208333333343</v>
      </c>
      <c r="B12881">
        <v>90.647205712219574</v>
      </c>
    </row>
    <row r="12882" spans="1:2" x14ac:dyDescent="0.35">
      <c r="A12882" s="1">
        <v>45792.21875</v>
      </c>
      <c r="B12882">
        <v>89.461881008342459</v>
      </c>
    </row>
    <row r="12883" spans="1:2" x14ac:dyDescent="0.35">
      <c r="A12883" s="1">
        <v>45792.229166666657</v>
      </c>
      <c r="B12883">
        <v>91.700520894170793</v>
      </c>
    </row>
    <row r="12884" spans="1:2" x14ac:dyDescent="0.35">
      <c r="A12884" s="1">
        <v>45792.239583333343</v>
      </c>
      <c r="B12884">
        <v>95.002258181223539</v>
      </c>
    </row>
    <row r="12885" spans="1:2" x14ac:dyDescent="0.35">
      <c r="A12885" s="1">
        <v>45792.25</v>
      </c>
      <c r="B12885">
        <v>96.628727424311251</v>
      </c>
    </row>
    <row r="12886" spans="1:2" x14ac:dyDescent="0.35">
      <c r="A12886" s="1">
        <v>45792.260416666657</v>
      </c>
      <c r="B12886">
        <v>97.22710859252652</v>
      </c>
    </row>
    <row r="12887" spans="1:2" x14ac:dyDescent="0.35">
      <c r="A12887" s="1">
        <v>45792.270833333343</v>
      </c>
      <c r="B12887">
        <v>96.868337892093194</v>
      </c>
    </row>
    <row r="12888" spans="1:2" x14ac:dyDescent="0.35">
      <c r="A12888" s="1">
        <v>45792.28125</v>
      </c>
      <c r="B12888">
        <v>95.123285688587487</v>
      </c>
    </row>
    <row r="12889" spans="1:2" x14ac:dyDescent="0.35">
      <c r="A12889" s="1">
        <v>45792.291666666657</v>
      </c>
      <c r="B12889">
        <v>93.542978210350469</v>
      </c>
    </row>
    <row r="12890" spans="1:2" x14ac:dyDescent="0.35">
      <c r="A12890" s="1">
        <v>45792.302083333343</v>
      </c>
      <c r="B12890">
        <v>87.95218665444645</v>
      </c>
    </row>
    <row r="12891" spans="1:2" x14ac:dyDescent="0.35">
      <c r="A12891" s="1">
        <v>45792.3125</v>
      </c>
      <c r="B12891">
        <v>77.34785545678578</v>
      </c>
    </row>
    <row r="12892" spans="1:2" x14ac:dyDescent="0.35">
      <c r="A12892" s="1">
        <v>45792.322916666657</v>
      </c>
      <c r="B12892">
        <v>72.942412628709448</v>
      </c>
    </row>
    <row r="12893" spans="1:2" x14ac:dyDescent="0.35">
      <c r="A12893" s="1">
        <v>45792.333333333343</v>
      </c>
      <c r="B12893">
        <v>67.621762732214989</v>
      </c>
    </row>
    <row r="12894" spans="1:2" x14ac:dyDescent="0.35">
      <c r="A12894" s="1">
        <v>45792.34375</v>
      </c>
      <c r="B12894">
        <v>61.903968970779729</v>
      </c>
    </row>
    <row r="12895" spans="1:2" x14ac:dyDescent="0.35">
      <c r="A12895" s="1">
        <v>45792.354166666657</v>
      </c>
      <c r="B12895">
        <v>55.433276464118933</v>
      </c>
    </row>
    <row r="12896" spans="1:2" x14ac:dyDescent="0.35">
      <c r="A12896" s="1">
        <v>45792.364583333343</v>
      </c>
      <c r="B12896">
        <v>51.053962139407943</v>
      </c>
    </row>
    <row r="12897" spans="1:2" x14ac:dyDescent="0.35">
      <c r="A12897" s="1">
        <v>45792.375</v>
      </c>
      <c r="B12897">
        <v>49.069466759661687</v>
      </c>
    </row>
    <row r="12898" spans="1:2" x14ac:dyDescent="0.35">
      <c r="A12898" s="1">
        <v>45792.385416666657</v>
      </c>
      <c r="B12898">
        <v>48.881276310821001</v>
      </c>
    </row>
    <row r="12899" spans="1:2" x14ac:dyDescent="0.35">
      <c r="A12899" s="1">
        <v>45792.395833333343</v>
      </c>
      <c r="B12899">
        <v>48.06142387348779</v>
      </c>
    </row>
    <row r="12900" spans="1:2" x14ac:dyDescent="0.35">
      <c r="A12900" s="1">
        <v>45792.40625</v>
      </c>
      <c r="B12900">
        <v>48.503767769595669</v>
      </c>
    </row>
    <row r="12901" spans="1:2" x14ac:dyDescent="0.35">
      <c r="A12901" s="1">
        <v>45792.416666666657</v>
      </c>
      <c r="B12901">
        <v>49.319806842041267</v>
      </c>
    </row>
    <row r="12902" spans="1:2" x14ac:dyDescent="0.35">
      <c r="A12902" s="1">
        <v>45792.427083333343</v>
      </c>
      <c r="B12902">
        <v>49.069466759661687</v>
      </c>
    </row>
    <row r="12903" spans="1:2" x14ac:dyDescent="0.35">
      <c r="A12903" s="1">
        <v>45792.4375</v>
      </c>
      <c r="B12903">
        <v>47.170447404164008</v>
      </c>
    </row>
    <row r="12904" spans="1:2" x14ac:dyDescent="0.35">
      <c r="A12904" s="1">
        <v>45792.447916666657</v>
      </c>
      <c r="B12904">
        <v>44.181603733458047</v>
      </c>
    </row>
    <row r="12905" spans="1:2" x14ac:dyDescent="0.35">
      <c r="A12905" s="1">
        <v>45792.458333333343</v>
      </c>
      <c r="B12905">
        <v>41.001513101391211</v>
      </c>
    </row>
    <row r="12906" spans="1:2" x14ac:dyDescent="0.35">
      <c r="A12906" s="1">
        <v>45792.46875</v>
      </c>
      <c r="B12906">
        <v>42.503999959449352</v>
      </c>
    </row>
    <row r="12907" spans="1:2" x14ac:dyDescent="0.35">
      <c r="A12907" s="1">
        <v>45792.479166666657</v>
      </c>
      <c r="B12907">
        <v>42.757624821965621</v>
      </c>
    </row>
    <row r="12908" spans="1:2" x14ac:dyDescent="0.35">
      <c r="A12908" s="1">
        <v>45792.489583333343</v>
      </c>
      <c r="B12908">
        <v>42.546349146093164</v>
      </c>
    </row>
    <row r="12909" spans="1:2" x14ac:dyDescent="0.35">
      <c r="A12909" s="1">
        <v>45792.5</v>
      </c>
      <c r="B12909">
        <v>43.17784789396319</v>
      </c>
    </row>
    <row r="12910" spans="1:2" x14ac:dyDescent="0.35">
      <c r="A12910" s="1">
        <v>45792.510416666657</v>
      </c>
      <c r="B12910">
        <v>48.06142387348779</v>
      </c>
    </row>
    <row r="12911" spans="1:2" x14ac:dyDescent="0.35">
      <c r="A12911" s="1">
        <v>45792.520833333343</v>
      </c>
      <c r="B12911">
        <v>52.091687404369473</v>
      </c>
    </row>
    <row r="12912" spans="1:2" x14ac:dyDescent="0.35">
      <c r="A12912" s="1">
        <v>45792.53125</v>
      </c>
      <c r="B12912">
        <v>51.726711788532569</v>
      </c>
    </row>
    <row r="12913" spans="1:2" x14ac:dyDescent="0.35">
      <c r="A12913" s="1">
        <v>45792.541666666657</v>
      </c>
      <c r="B12913">
        <v>57.350153640972231</v>
      </c>
    </row>
    <row r="12914" spans="1:2" x14ac:dyDescent="0.35">
      <c r="A12914" s="1">
        <v>45792.552083333343</v>
      </c>
      <c r="B12914">
        <v>68.604744870493533</v>
      </c>
    </row>
    <row r="12915" spans="1:2" x14ac:dyDescent="0.35">
      <c r="A12915" s="1">
        <v>45792.5625</v>
      </c>
      <c r="B12915">
        <v>74.073036835866986</v>
      </c>
    </row>
    <row r="12916" spans="1:2" x14ac:dyDescent="0.35">
      <c r="A12916" s="1">
        <v>45792.572916666657</v>
      </c>
      <c r="B12916">
        <v>75.385251386380418</v>
      </c>
    </row>
    <row r="12917" spans="1:2" x14ac:dyDescent="0.35">
      <c r="A12917" s="1">
        <v>45792.583333333343</v>
      </c>
      <c r="B12917">
        <v>80.111446782108047</v>
      </c>
    </row>
    <row r="12918" spans="1:2" x14ac:dyDescent="0.35">
      <c r="A12918" s="1">
        <v>45792.59375</v>
      </c>
      <c r="B12918">
        <v>87.445817713674984</v>
      </c>
    </row>
    <row r="12919" spans="1:2" x14ac:dyDescent="0.35">
      <c r="A12919" s="1">
        <v>45792.604166666657</v>
      </c>
      <c r="B12919">
        <v>89.023000175109061</v>
      </c>
    </row>
    <row r="12920" spans="1:2" x14ac:dyDescent="0.35">
      <c r="A12920" s="1">
        <v>45792.614583333343</v>
      </c>
      <c r="B12920">
        <v>93.909008453294888</v>
      </c>
    </row>
    <row r="12921" spans="1:2" x14ac:dyDescent="0.35">
      <c r="A12921" s="1">
        <v>45792.625</v>
      </c>
      <c r="B12921">
        <v>98.358153500053959</v>
      </c>
    </row>
    <row r="12922" spans="1:2" x14ac:dyDescent="0.35">
      <c r="A12922" s="1">
        <v>45792.635416666657</v>
      </c>
      <c r="B12922">
        <v>102.4026793162389</v>
      </c>
    </row>
    <row r="12923" spans="1:2" x14ac:dyDescent="0.35">
      <c r="A12923" s="1">
        <v>45792.645833333343</v>
      </c>
      <c r="B12923">
        <v>103.6146368621544</v>
      </c>
    </row>
    <row r="12924" spans="1:2" x14ac:dyDescent="0.35">
      <c r="A12924" s="1">
        <v>45792.65625</v>
      </c>
      <c r="B12924">
        <v>115.2319115539682</v>
      </c>
    </row>
    <row r="12925" spans="1:2" x14ac:dyDescent="0.35">
      <c r="A12925" s="1">
        <v>45792.666666666657</v>
      </c>
      <c r="B12925">
        <v>124.400099012994</v>
      </c>
    </row>
    <row r="12926" spans="1:2" x14ac:dyDescent="0.35">
      <c r="A12926" s="1">
        <v>45792.677083333343</v>
      </c>
      <c r="B12926">
        <v>119.6916048561513</v>
      </c>
    </row>
    <row r="12927" spans="1:2" x14ac:dyDescent="0.35">
      <c r="A12927" s="1">
        <v>45792.6875</v>
      </c>
      <c r="B12927">
        <v>126.8349413484399</v>
      </c>
    </row>
    <row r="12928" spans="1:2" x14ac:dyDescent="0.35">
      <c r="A12928" s="1">
        <v>45792.697916666657</v>
      </c>
      <c r="B12928">
        <v>133.49318577019929</v>
      </c>
    </row>
    <row r="12929" spans="1:2" x14ac:dyDescent="0.35">
      <c r="A12929" s="1">
        <v>45792.708333333343</v>
      </c>
      <c r="B12929">
        <v>143.84010458045711</v>
      </c>
    </row>
    <row r="12930" spans="1:2" x14ac:dyDescent="0.35">
      <c r="A12930" s="1">
        <v>45792.71875</v>
      </c>
      <c r="B12930">
        <v>139.86689687412911</v>
      </c>
    </row>
    <row r="12931" spans="1:2" x14ac:dyDescent="0.35">
      <c r="A12931" s="1">
        <v>45792.729166666657</v>
      </c>
      <c r="B12931">
        <v>150.87517563572649</v>
      </c>
    </row>
    <row r="12932" spans="1:2" x14ac:dyDescent="0.35">
      <c r="A12932" s="1">
        <v>45792.739583333343</v>
      </c>
      <c r="B12932">
        <v>153.66000578132781</v>
      </c>
    </row>
    <row r="12933" spans="1:2" x14ac:dyDescent="0.35">
      <c r="A12933" s="1">
        <v>45792.75</v>
      </c>
      <c r="B12933">
        <v>156.83178599116479</v>
      </c>
    </row>
    <row r="12934" spans="1:2" x14ac:dyDescent="0.35">
      <c r="A12934" s="1">
        <v>45792.760416666657</v>
      </c>
      <c r="B12934">
        <v>160.14151676244381</v>
      </c>
    </row>
    <row r="12935" spans="1:2" x14ac:dyDescent="0.35">
      <c r="A12935" s="1">
        <v>45792.770833333343</v>
      </c>
      <c r="B12935">
        <v>155.4003225749484</v>
      </c>
    </row>
    <row r="12936" spans="1:2" x14ac:dyDescent="0.35">
      <c r="A12936" s="1">
        <v>45792.78125</v>
      </c>
      <c r="B12936">
        <v>157.48524280904479</v>
      </c>
    </row>
    <row r="12937" spans="1:2" x14ac:dyDescent="0.35">
      <c r="A12937" s="1">
        <v>45792.791666666657</v>
      </c>
      <c r="B12937">
        <v>156.9507186991853</v>
      </c>
    </row>
    <row r="12938" spans="1:2" x14ac:dyDescent="0.35">
      <c r="A12938" s="1">
        <v>45792.802083333343</v>
      </c>
      <c r="B12938">
        <v>156.65328467516741</v>
      </c>
    </row>
    <row r="12939" spans="1:2" x14ac:dyDescent="0.35">
      <c r="A12939" s="1">
        <v>45792.8125</v>
      </c>
      <c r="B12939">
        <v>156.89125915689959</v>
      </c>
    </row>
    <row r="12940" spans="1:2" x14ac:dyDescent="0.35">
      <c r="A12940" s="1">
        <v>45792.822916666657</v>
      </c>
      <c r="B12940">
        <v>153.4190389056476</v>
      </c>
    </row>
    <row r="12941" spans="1:2" x14ac:dyDescent="0.35">
      <c r="A12941" s="1">
        <v>45792.833333333343</v>
      </c>
      <c r="B12941">
        <v>148.42877291852119</v>
      </c>
    </row>
    <row r="12942" spans="1:2" x14ac:dyDescent="0.35">
      <c r="A12942" s="1">
        <v>45792.84375</v>
      </c>
      <c r="B12942">
        <v>138.72007088610511</v>
      </c>
    </row>
    <row r="12943" spans="1:2" x14ac:dyDescent="0.35">
      <c r="A12943" s="1">
        <v>45792.854166666657</v>
      </c>
      <c r="B12943">
        <v>128.6897495710385</v>
      </c>
    </row>
    <row r="12944" spans="1:2" x14ac:dyDescent="0.35">
      <c r="A12944" s="1">
        <v>45792.864583333343</v>
      </c>
      <c r="B12944">
        <v>126.7341404156227</v>
      </c>
    </row>
    <row r="12945" spans="1:2" x14ac:dyDescent="0.35">
      <c r="A12945" s="1">
        <v>45792.875</v>
      </c>
      <c r="B12945">
        <v>134.2094845522615</v>
      </c>
    </row>
    <row r="12946" spans="1:2" x14ac:dyDescent="0.35">
      <c r="A12946" s="1">
        <v>45792.885416666657</v>
      </c>
      <c r="B12946">
        <v>144.83929790414339</v>
      </c>
    </row>
    <row r="12947" spans="1:2" x14ac:dyDescent="0.35">
      <c r="A12947" s="1">
        <v>45792.895833333343</v>
      </c>
      <c r="B12947">
        <v>144.1527761690667</v>
      </c>
    </row>
    <row r="12948" spans="1:2" x14ac:dyDescent="0.35">
      <c r="A12948" s="1">
        <v>45792.90625</v>
      </c>
      <c r="B12948">
        <v>151.8472360707087</v>
      </c>
    </row>
    <row r="12949" spans="1:2" x14ac:dyDescent="0.35">
      <c r="A12949" s="1">
        <v>45792.916666666657</v>
      </c>
      <c r="B12949">
        <v>163.69967495315899</v>
      </c>
    </row>
    <row r="12950" spans="1:2" x14ac:dyDescent="0.35">
      <c r="A12950" s="1">
        <v>45792.927083333343</v>
      </c>
      <c r="B12950">
        <v>164.97120658837869</v>
      </c>
    </row>
    <row r="12951" spans="1:2" x14ac:dyDescent="0.35">
      <c r="A12951" s="1">
        <v>45792.9375</v>
      </c>
      <c r="B12951">
        <v>169.65735506490529</v>
      </c>
    </row>
    <row r="12952" spans="1:2" x14ac:dyDescent="0.35">
      <c r="A12952" s="1">
        <v>45792.947916666657</v>
      </c>
      <c r="B12952">
        <v>172.30650819342389</v>
      </c>
    </row>
    <row r="12953" spans="1:2" x14ac:dyDescent="0.35">
      <c r="A12953" s="1">
        <v>45792.958333333343</v>
      </c>
      <c r="B12953">
        <v>181.56759785550551</v>
      </c>
    </row>
    <row r="12954" spans="1:2" x14ac:dyDescent="0.35">
      <c r="A12954" s="1">
        <v>45792.96875</v>
      </c>
      <c r="B12954">
        <v>187.14615368324411</v>
      </c>
    </row>
    <row r="12955" spans="1:2" x14ac:dyDescent="0.35">
      <c r="A12955" s="1">
        <v>45792.979166666657</v>
      </c>
      <c r="B12955">
        <v>187.14615368324411</v>
      </c>
    </row>
    <row r="12956" spans="1:2" x14ac:dyDescent="0.35">
      <c r="A12956" s="1">
        <v>45792.989583333343</v>
      </c>
      <c r="B12956">
        <v>178.9538351973064</v>
      </c>
    </row>
    <row r="12957" spans="1:2" x14ac:dyDescent="0.35">
      <c r="A12957" s="1">
        <v>45793</v>
      </c>
      <c r="B12957">
        <v>166.92432107116329</v>
      </c>
    </row>
    <row r="12958" spans="1:2" x14ac:dyDescent="0.35">
      <c r="A12958" s="1">
        <v>45793.010416666657</v>
      </c>
      <c r="B12958">
        <v>156.9507186991853</v>
      </c>
    </row>
    <row r="12959" spans="1:2" x14ac:dyDescent="0.35">
      <c r="A12959" s="1">
        <v>45793.020833333343</v>
      </c>
      <c r="B12959">
        <v>148.55165039509171</v>
      </c>
    </row>
    <row r="12960" spans="1:2" x14ac:dyDescent="0.35">
      <c r="A12960" s="1">
        <v>45793.03125</v>
      </c>
      <c r="B12960">
        <v>138.84775537510191</v>
      </c>
    </row>
    <row r="12961" spans="1:2" x14ac:dyDescent="0.35">
      <c r="A12961" s="1">
        <v>45793.041666666657</v>
      </c>
      <c r="B12961">
        <v>132.63695041724719</v>
      </c>
    </row>
    <row r="12962" spans="1:2" x14ac:dyDescent="0.35">
      <c r="A12962" s="1">
        <v>45793.052083333343</v>
      </c>
      <c r="B12962">
        <v>127.2878544267229</v>
      </c>
    </row>
    <row r="12963" spans="1:2" x14ac:dyDescent="0.35">
      <c r="A12963" s="1">
        <v>45793.0625</v>
      </c>
      <c r="B12963">
        <v>121.9836964969366</v>
      </c>
    </row>
    <row r="12964" spans="1:2" x14ac:dyDescent="0.35">
      <c r="A12964" s="1">
        <v>45793.072916666657</v>
      </c>
      <c r="B12964">
        <v>113.557133721973</v>
      </c>
    </row>
    <row r="12965" spans="1:2" x14ac:dyDescent="0.35">
      <c r="A12965" s="1">
        <v>45793.083333333343</v>
      </c>
      <c r="B12965">
        <v>105.0462655426663</v>
      </c>
    </row>
    <row r="12966" spans="1:2" x14ac:dyDescent="0.35">
      <c r="A12966" s="1">
        <v>45793.09375</v>
      </c>
      <c r="B12966">
        <v>94.456536833545201</v>
      </c>
    </row>
    <row r="12967" spans="1:2" x14ac:dyDescent="0.35">
      <c r="A12967" s="1">
        <v>45793.104166666657</v>
      </c>
      <c r="B12967">
        <v>84.115113966513903</v>
      </c>
    </row>
    <row r="12968" spans="1:2" x14ac:dyDescent="0.35">
      <c r="A12968" s="1">
        <v>45793.114583333343</v>
      </c>
      <c r="B12968">
        <v>78.480460663892131</v>
      </c>
    </row>
    <row r="12969" spans="1:2" x14ac:dyDescent="0.35">
      <c r="A12969" s="1">
        <v>45793.125</v>
      </c>
      <c r="B12969">
        <v>75.530070268988922</v>
      </c>
    </row>
    <row r="12970" spans="1:2" x14ac:dyDescent="0.35">
      <c r="A12970" s="1">
        <v>45793.135416666657</v>
      </c>
      <c r="B12970">
        <v>72.744554127452957</v>
      </c>
    </row>
    <row r="12971" spans="1:2" x14ac:dyDescent="0.35">
      <c r="A12971" s="1">
        <v>45793.145833333343</v>
      </c>
      <c r="B12971">
        <v>69.782425838591266</v>
      </c>
    </row>
    <row r="12972" spans="1:2" x14ac:dyDescent="0.35">
      <c r="A12972" s="1">
        <v>45793.15625</v>
      </c>
      <c r="B12972">
        <v>67.205080557078446</v>
      </c>
    </row>
    <row r="12973" spans="1:2" x14ac:dyDescent="0.35">
      <c r="A12973" s="1">
        <v>45793.166666666657</v>
      </c>
      <c r="B12973">
        <v>65.46831270384402</v>
      </c>
    </row>
    <row r="12974" spans="1:2" x14ac:dyDescent="0.35">
      <c r="A12974" s="1">
        <v>45793.177083333343</v>
      </c>
      <c r="B12974">
        <v>64.401289820426825</v>
      </c>
    </row>
    <row r="12975" spans="1:2" x14ac:dyDescent="0.35">
      <c r="A12975" s="1">
        <v>45793.1875</v>
      </c>
      <c r="B12975">
        <v>63.971348869558447</v>
      </c>
    </row>
    <row r="12976" spans="1:2" x14ac:dyDescent="0.35">
      <c r="A12976" s="1">
        <v>45793.197916666657</v>
      </c>
      <c r="B12976">
        <v>65.680393588781016</v>
      </c>
    </row>
    <row r="12977" spans="1:2" x14ac:dyDescent="0.35">
      <c r="A12977" s="1">
        <v>45793.208333333343</v>
      </c>
      <c r="B12977">
        <v>67.829478846166367</v>
      </c>
    </row>
    <row r="12978" spans="1:2" x14ac:dyDescent="0.35">
      <c r="A12978" s="1">
        <v>45793.21875</v>
      </c>
      <c r="B12978">
        <v>67.777588699664108</v>
      </c>
    </row>
    <row r="12979" spans="1:2" x14ac:dyDescent="0.35">
      <c r="A12979" s="1">
        <v>45793.229166666657</v>
      </c>
      <c r="B12979">
        <v>66.83910561265715</v>
      </c>
    </row>
    <row r="12980" spans="1:2" x14ac:dyDescent="0.35">
      <c r="A12980" s="1">
        <v>45793.239583333343</v>
      </c>
      <c r="B12980">
        <v>67.569768792394228</v>
      </c>
    </row>
    <row r="12981" spans="1:2" x14ac:dyDescent="0.35">
      <c r="A12981" s="1">
        <v>45793.25</v>
      </c>
      <c r="B12981">
        <v>68.964574086503461</v>
      </c>
    </row>
    <row r="12982" spans="1:2" x14ac:dyDescent="0.35">
      <c r="A12982" s="1">
        <v>45793.260416666657</v>
      </c>
      <c r="B12982">
        <v>65.574407778197823</v>
      </c>
    </row>
    <row r="12983" spans="1:2" x14ac:dyDescent="0.35">
      <c r="A12983" s="1">
        <v>45793.270833333343</v>
      </c>
      <c r="B12983">
        <v>59.286975039044037</v>
      </c>
    </row>
    <row r="12984" spans="1:2" x14ac:dyDescent="0.35">
      <c r="A12984" s="1">
        <v>45793.28125</v>
      </c>
      <c r="B12984">
        <v>53.298379490613122</v>
      </c>
    </row>
    <row r="12985" spans="1:2" x14ac:dyDescent="0.35">
      <c r="A12985" s="1">
        <v>45793.291666666657</v>
      </c>
      <c r="B12985">
        <v>48.629771657330927</v>
      </c>
    </row>
    <row r="12986" spans="1:2" x14ac:dyDescent="0.35">
      <c r="A12986" s="1">
        <v>45793.302083333343</v>
      </c>
      <c r="B12986">
        <v>42.461619286414148</v>
      </c>
    </row>
    <row r="12987" spans="1:2" x14ac:dyDescent="0.35">
      <c r="A12987" s="1">
        <v>45793.3125</v>
      </c>
      <c r="B12987">
        <v>35.180502984591868</v>
      </c>
    </row>
    <row r="12988" spans="1:2" x14ac:dyDescent="0.35">
      <c r="A12988" s="1">
        <v>45793.322916666657</v>
      </c>
      <c r="B12988">
        <v>26.7411050913366</v>
      </c>
    </row>
    <row r="12989" spans="1:2" x14ac:dyDescent="0.35">
      <c r="A12989" s="1">
        <v>45793.333333333343</v>
      </c>
      <c r="B12989">
        <v>19.37325336281279</v>
      </c>
    </row>
    <row r="12990" spans="1:2" x14ac:dyDescent="0.35">
      <c r="A12990" s="1">
        <v>45793.34375</v>
      </c>
      <c r="B12990">
        <v>15.26082682223638</v>
      </c>
    </row>
    <row r="12991" spans="1:2" x14ac:dyDescent="0.35">
      <c r="A12991" s="1">
        <v>45793.354166666657</v>
      </c>
      <c r="B12991">
        <v>13.06748318196161</v>
      </c>
    </row>
    <row r="12992" spans="1:2" x14ac:dyDescent="0.35">
      <c r="A12992" s="1">
        <v>45793.364583333343</v>
      </c>
      <c r="B12992">
        <v>14.162385422480421</v>
      </c>
    </row>
    <row r="12993" spans="1:2" x14ac:dyDescent="0.35">
      <c r="A12993" s="1">
        <v>45793.375</v>
      </c>
      <c r="B12993">
        <v>15.01527841028541</v>
      </c>
    </row>
    <row r="12994" spans="1:2" x14ac:dyDescent="0.35">
      <c r="A12994" s="1">
        <v>45793.385416666657</v>
      </c>
      <c r="B12994">
        <v>14.00886210113827</v>
      </c>
    </row>
    <row r="12995" spans="1:2" x14ac:dyDescent="0.35">
      <c r="A12995" s="1">
        <v>45793.395833333343</v>
      </c>
      <c r="B12995">
        <v>12.144324479038319</v>
      </c>
    </row>
    <row r="12996" spans="1:2" x14ac:dyDescent="0.35">
      <c r="A12996" s="1">
        <v>45793.40625</v>
      </c>
      <c r="B12996">
        <v>13.33255497701558</v>
      </c>
    </row>
    <row r="12997" spans="1:2" x14ac:dyDescent="0.35">
      <c r="A12997" s="1">
        <v>45793.416666666657</v>
      </c>
      <c r="B12997">
        <v>16.548222382033519</v>
      </c>
    </row>
    <row r="12998" spans="1:2" x14ac:dyDescent="0.35">
      <c r="A12998" s="1">
        <v>45793.427083333343</v>
      </c>
      <c r="B12998">
        <v>20.281249111594182</v>
      </c>
    </row>
    <row r="12999" spans="1:2" x14ac:dyDescent="0.35">
      <c r="A12999" s="1">
        <v>45793.4375</v>
      </c>
      <c r="B12999">
        <v>26.0516711126403</v>
      </c>
    </row>
    <row r="13000" spans="1:2" x14ac:dyDescent="0.35">
      <c r="A13000" s="1">
        <v>45793.447916666657</v>
      </c>
      <c r="B13000">
        <v>29.51459761568843</v>
      </c>
    </row>
    <row r="13001" spans="1:2" x14ac:dyDescent="0.35">
      <c r="A13001" s="1">
        <v>45793.458333333343</v>
      </c>
      <c r="B13001">
        <v>34.154665378879542</v>
      </c>
    </row>
    <row r="13002" spans="1:2" x14ac:dyDescent="0.35">
      <c r="A13002" s="1">
        <v>45793.46875</v>
      </c>
      <c r="B13002">
        <v>40.257028187624101</v>
      </c>
    </row>
    <row r="13003" spans="1:2" x14ac:dyDescent="0.35">
      <c r="A13003" s="1">
        <v>45793.479166666657</v>
      </c>
      <c r="B13003">
        <v>44.774000532888607</v>
      </c>
    </row>
    <row r="13004" spans="1:2" x14ac:dyDescent="0.35">
      <c r="A13004" s="1">
        <v>45793.489583333343</v>
      </c>
      <c r="B13004">
        <v>48.06142387348779</v>
      </c>
    </row>
    <row r="13005" spans="1:2" x14ac:dyDescent="0.35">
      <c r="A13005" s="1">
        <v>45793.5</v>
      </c>
      <c r="B13005">
        <v>50.004854804123752</v>
      </c>
    </row>
    <row r="13006" spans="1:2" x14ac:dyDescent="0.35">
      <c r="A13006" s="1">
        <v>45793.510416666657</v>
      </c>
      <c r="B13006">
        <v>52.152382166177858</v>
      </c>
    </row>
    <row r="13007" spans="1:2" x14ac:dyDescent="0.35">
      <c r="A13007" s="1">
        <v>45793.520833333343</v>
      </c>
      <c r="B13007">
        <v>54.608593027270103</v>
      </c>
    </row>
    <row r="13008" spans="1:2" x14ac:dyDescent="0.35">
      <c r="A13008" s="1">
        <v>45793.53125</v>
      </c>
      <c r="B13008">
        <v>59.23054489603507</v>
      </c>
    </row>
    <row r="13009" spans="1:2" x14ac:dyDescent="0.35">
      <c r="A13009" s="1">
        <v>45793.541666666657</v>
      </c>
      <c r="B13009">
        <v>62.561384879585219</v>
      </c>
    </row>
    <row r="13010" spans="1:2" x14ac:dyDescent="0.35">
      <c r="A13010" s="1">
        <v>45793.552083333343</v>
      </c>
      <c r="B13010">
        <v>70.442271047302555</v>
      </c>
    </row>
    <row r="13011" spans="1:2" x14ac:dyDescent="0.35">
      <c r="A13011" s="1">
        <v>45793.5625</v>
      </c>
      <c r="B13011">
        <v>72.496712905090092</v>
      </c>
    </row>
    <row r="13012" spans="1:2" x14ac:dyDescent="0.35">
      <c r="A13012" s="1">
        <v>45793.572916666657</v>
      </c>
      <c r="B13012">
        <v>75.771004000024277</v>
      </c>
    </row>
    <row r="13013" spans="1:2" x14ac:dyDescent="0.35">
      <c r="A13013" s="1">
        <v>45793.583333333343</v>
      </c>
      <c r="B13013">
        <v>79.787180993612353</v>
      </c>
    </row>
    <row r="13014" spans="1:2" x14ac:dyDescent="0.35">
      <c r="A13014" s="1">
        <v>45793.59375</v>
      </c>
      <c r="B13014">
        <v>86.236799069506588</v>
      </c>
    </row>
    <row r="13015" spans="1:2" x14ac:dyDescent="0.35">
      <c r="A13015" s="1">
        <v>45793.604166666657</v>
      </c>
      <c r="B13015">
        <v>91.081744856500251</v>
      </c>
    </row>
    <row r="13016" spans="1:2" x14ac:dyDescent="0.35">
      <c r="A13016" s="1">
        <v>45793.614583333343</v>
      </c>
      <c r="B13016">
        <v>92.685733034110797</v>
      </c>
    </row>
    <row r="13017" spans="1:2" x14ac:dyDescent="0.35">
      <c r="A13017" s="1">
        <v>45793.625</v>
      </c>
      <c r="B13017">
        <v>98.536041972425423</v>
      </c>
    </row>
    <row r="13018" spans="1:2" x14ac:dyDescent="0.35">
      <c r="A13018" s="1">
        <v>45793.635416666657</v>
      </c>
      <c r="B13018">
        <v>103.6146368621544</v>
      </c>
    </row>
    <row r="13019" spans="1:2" x14ac:dyDescent="0.35">
      <c r="A13019" s="1">
        <v>45793.645833333343</v>
      </c>
      <c r="B13019">
        <v>108.04222898144251</v>
      </c>
    </row>
    <row r="13020" spans="1:2" x14ac:dyDescent="0.35">
      <c r="A13020" s="1">
        <v>45793.65625</v>
      </c>
      <c r="B13020">
        <v>113.4485316865171</v>
      </c>
    </row>
    <row r="13021" spans="1:2" x14ac:dyDescent="0.35">
      <c r="A13021" s="1">
        <v>45793.666666666657</v>
      </c>
      <c r="B13021">
        <v>118.3231924519377</v>
      </c>
    </row>
    <row r="13022" spans="1:2" x14ac:dyDescent="0.35">
      <c r="A13022" s="1">
        <v>45793.677083333343</v>
      </c>
      <c r="B13022">
        <v>121.7765351400561</v>
      </c>
    </row>
    <row r="13023" spans="1:2" x14ac:dyDescent="0.35">
      <c r="A13023" s="1">
        <v>45793.6875</v>
      </c>
      <c r="B13023">
        <v>124.9100687237047</v>
      </c>
    </row>
    <row r="13024" spans="1:2" x14ac:dyDescent="0.35">
      <c r="A13024" s="1">
        <v>45793.697916666657</v>
      </c>
      <c r="B13024">
        <v>129.78373002025549</v>
      </c>
    </row>
    <row r="13025" spans="1:2" x14ac:dyDescent="0.35">
      <c r="A13025" s="1">
        <v>45793.708333333343</v>
      </c>
      <c r="B13025">
        <v>139.03916018950471</v>
      </c>
    </row>
    <row r="13026" spans="1:2" x14ac:dyDescent="0.35">
      <c r="A13026" s="1">
        <v>45793.71875</v>
      </c>
      <c r="B13026">
        <v>143.9026698060396</v>
      </c>
    </row>
    <row r="13027" spans="1:2" x14ac:dyDescent="0.35">
      <c r="A13027" s="1">
        <v>45793.729166666657</v>
      </c>
      <c r="B13027">
        <v>153.11751326158239</v>
      </c>
    </row>
    <row r="13028" spans="1:2" x14ac:dyDescent="0.35">
      <c r="A13028" s="1">
        <v>45793.739583333343</v>
      </c>
      <c r="B13028">
        <v>159.90649636551771</v>
      </c>
    </row>
    <row r="13029" spans="1:2" x14ac:dyDescent="0.35">
      <c r="A13029" s="1">
        <v>45793.75</v>
      </c>
      <c r="B13029">
        <v>161.780770190563</v>
      </c>
    </row>
    <row r="13030" spans="1:2" x14ac:dyDescent="0.35">
      <c r="A13030" s="1">
        <v>45793.760416666657</v>
      </c>
      <c r="B13030">
        <v>166.86708209602011</v>
      </c>
    </row>
    <row r="13031" spans="1:2" x14ac:dyDescent="0.35">
      <c r="A13031" s="1">
        <v>45793.770833333343</v>
      </c>
      <c r="B13031">
        <v>172.19431247007549</v>
      </c>
    </row>
    <row r="13032" spans="1:2" x14ac:dyDescent="0.35">
      <c r="A13032" s="1">
        <v>45793.78125</v>
      </c>
      <c r="B13032">
        <v>179.11793582446339</v>
      </c>
    </row>
    <row r="13033" spans="1:2" x14ac:dyDescent="0.35">
      <c r="A13033" s="1">
        <v>45793.791666666657</v>
      </c>
      <c r="B13033">
        <v>182.4873070453925</v>
      </c>
    </row>
    <row r="13034" spans="1:2" x14ac:dyDescent="0.35">
      <c r="A13034" s="1">
        <v>45793.802083333343</v>
      </c>
      <c r="B13034">
        <v>185.6020005060243</v>
      </c>
    </row>
    <row r="13035" spans="1:2" x14ac:dyDescent="0.35">
      <c r="A13035" s="1">
        <v>45793.8125</v>
      </c>
      <c r="B13035">
        <v>182.0007893941376</v>
      </c>
    </row>
    <row r="13036" spans="1:2" x14ac:dyDescent="0.35">
      <c r="A13036" s="1">
        <v>45793.822916666657</v>
      </c>
      <c r="B13036">
        <v>180.5359925070149</v>
      </c>
    </row>
    <row r="13037" spans="1:2" x14ac:dyDescent="0.35">
      <c r="A13037" s="1">
        <v>45793.833333333343</v>
      </c>
      <c r="B13037">
        <v>177.52744239813339</v>
      </c>
    </row>
    <row r="13038" spans="1:2" x14ac:dyDescent="0.35">
      <c r="A13038" s="1">
        <v>45793.84375</v>
      </c>
      <c r="B13038">
        <v>171.29504596959259</v>
      </c>
    </row>
    <row r="13039" spans="1:2" x14ac:dyDescent="0.35">
      <c r="A13039" s="1">
        <v>45793.854166666657</v>
      </c>
      <c r="B13039">
        <v>166.17924630974289</v>
      </c>
    </row>
    <row r="13040" spans="1:2" x14ac:dyDescent="0.35">
      <c r="A13040" s="1">
        <v>45793.864583333343</v>
      </c>
      <c r="B13040">
        <v>159.2590969798085</v>
      </c>
    </row>
    <row r="13041" spans="1:2" x14ac:dyDescent="0.35">
      <c r="A13041" s="1">
        <v>45793.875</v>
      </c>
      <c r="B13041">
        <v>156.7127987581157</v>
      </c>
    </row>
    <row r="13042" spans="1:2" x14ac:dyDescent="0.35">
      <c r="A13042" s="1">
        <v>45793.885416666657</v>
      </c>
      <c r="B13042">
        <v>151.96848542333441</v>
      </c>
    </row>
    <row r="13043" spans="1:2" x14ac:dyDescent="0.35">
      <c r="A13043" s="1">
        <v>45793.895833333343</v>
      </c>
      <c r="B13043">
        <v>134.6642370169138</v>
      </c>
    </row>
    <row r="13044" spans="1:2" x14ac:dyDescent="0.35">
      <c r="A13044" s="1">
        <v>45793.90625</v>
      </c>
      <c r="B13044">
        <v>126.07756547093</v>
      </c>
    </row>
    <row r="13045" spans="1:2" x14ac:dyDescent="0.35">
      <c r="A13045" s="1">
        <v>45793.916666666657</v>
      </c>
      <c r="B13045">
        <v>122.8099556072917</v>
      </c>
    </row>
    <row r="13046" spans="1:2" x14ac:dyDescent="0.35">
      <c r="A13046" s="1">
        <v>45793.927083333343</v>
      </c>
      <c r="B13046">
        <v>117.05059938640051</v>
      </c>
    </row>
    <row r="13047" spans="1:2" x14ac:dyDescent="0.35">
      <c r="A13047" s="1">
        <v>45793.9375</v>
      </c>
      <c r="B13047">
        <v>116.41085040970221</v>
      </c>
    </row>
    <row r="13048" spans="1:2" x14ac:dyDescent="0.35">
      <c r="A13048" s="1">
        <v>45793.947916666657</v>
      </c>
      <c r="B13048">
        <v>115.39314181123819</v>
      </c>
    </row>
    <row r="13049" spans="1:2" x14ac:dyDescent="0.35">
      <c r="A13049" s="1">
        <v>45793.958333333343</v>
      </c>
      <c r="B13049">
        <v>113.5028411347714</v>
      </c>
    </row>
    <row r="13050" spans="1:2" x14ac:dyDescent="0.35">
      <c r="A13050" s="1">
        <v>45793.96875</v>
      </c>
      <c r="B13050">
        <v>110.3798811846173</v>
      </c>
    </row>
    <row r="13051" spans="1:2" x14ac:dyDescent="0.35">
      <c r="A13051" s="1">
        <v>45793.979166666657</v>
      </c>
      <c r="B13051">
        <v>108.3221870076933</v>
      </c>
    </row>
    <row r="13052" spans="1:2" x14ac:dyDescent="0.35">
      <c r="A13052" s="1">
        <v>45793.989583333343</v>
      </c>
      <c r="B13052">
        <v>104.70377031457809</v>
      </c>
    </row>
    <row r="13053" spans="1:2" x14ac:dyDescent="0.35">
      <c r="A13053" s="1">
        <v>45794</v>
      </c>
      <c r="B13053">
        <v>99.834819380004546</v>
      </c>
    </row>
    <row r="13054" spans="1:2" x14ac:dyDescent="0.35">
      <c r="A13054" s="1">
        <v>45794.010416666657</v>
      </c>
      <c r="B13054">
        <v>98.417470670858705</v>
      </c>
    </row>
    <row r="13055" spans="1:2" x14ac:dyDescent="0.35">
      <c r="A13055" s="1">
        <v>45794.020833333343</v>
      </c>
      <c r="B13055">
        <v>99.127642499553886</v>
      </c>
    </row>
    <row r="13056" spans="1:2" x14ac:dyDescent="0.35">
      <c r="A13056" s="1">
        <v>45794.03125</v>
      </c>
      <c r="B13056">
        <v>97.823349999032274</v>
      </c>
    </row>
    <row r="13057" spans="1:2" x14ac:dyDescent="0.35">
      <c r="A13057" s="1">
        <v>45794.041666666657</v>
      </c>
      <c r="B13057">
        <v>93.48189412334294</v>
      </c>
    </row>
    <row r="13058" spans="1:2" x14ac:dyDescent="0.35">
      <c r="A13058" s="1">
        <v>45794.052083333343</v>
      </c>
      <c r="B13058">
        <v>92.193865783663597</v>
      </c>
    </row>
    <row r="13059" spans="1:2" x14ac:dyDescent="0.35">
      <c r="A13059" s="1">
        <v>45794.0625</v>
      </c>
      <c r="B13059">
        <v>83.920835499240169</v>
      </c>
    </row>
    <row r="13060" spans="1:2" x14ac:dyDescent="0.35">
      <c r="A13060" s="1">
        <v>45794.072916666657</v>
      </c>
      <c r="B13060">
        <v>75.626508302059932</v>
      </c>
    </row>
    <row r="13061" spans="1:2" x14ac:dyDescent="0.35">
      <c r="A13061" s="1">
        <v>45794.083333333343</v>
      </c>
      <c r="B13061">
        <v>69.782425838591266</v>
      </c>
    </row>
    <row r="13062" spans="1:2" x14ac:dyDescent="0.35">
      <c r="A13062" s="1">
        <v>45794.09375</v>
      </c>
      <c r="B13062">
        <v>66.734303415804945</v>
      </c>
    </row>
    <row r="13063" spans="1:2" x14ac:dyDescent="0.35">
      <c r="A13063" s="1">
        <v>45794.104166666657</v>
      </c>
      <c r="B13063">
        <v>65.89203854101774</v>
      </c>
    </row>
    <row r="13064" spans="1:2" x14ac:dyDescent="0.35">
      <c r="A13064" s="1">
        <v>45794.114583333343</v>
      </c>
      <c r="B13064">
        <v>64.132788738266953</v>
      </c>
    </row>
    <row r="13065" spans="1:2" x14ac:dyDescent="0.35">
      <c r="A13065" s="1">
        <v>45794.125</v>
      </c>
      <c r="B13065">
        <v>59.681095370444851</v>
      </c>
    </row>
    <row r="13066" spans="1:2" x14ac:dyDescent="0.35">
      <c r="A13066" s="1">
        <v>45794.135416666657</v>
      </c>
      <c r="B13066">
        <v>54.134194088888471</v>
      </c>
    </row>
    <row r="13067" spans="1:2" x14ac:dyDescent="0.35">
      <c r="A13067" s="1">
        <v>45794.145833333343</v>
      </c>
      <c r="B13067">
        <v>49.13211384125588</v>
      </c>
    </row>
    <row r="13068" spans="1:2" x14ac:dyDescent="0.35">
      <c r="A13068" s="1">
        <v>45794.15625</v>
      </c>
      <c r="B13068">
        <v>46.399953823736219</v>
      </c>
    </row>
    <row r="13069" spans="1:2" x14ac:dyDescent="0.35">
      <c r="A13069" s="1">
        <v>45794.166666666657</v>
      </c>
      <c r="B13069">
        <v>44.511181996537402</v>
      </c>
    </row>
    <row r="13070" spans="1:2" x14ac:dyDescent="0.35">
      <c r="A13070" s="1">
        <v>45794.177083333343</v>
      </c>
      <c r="B13070">
        <v>43.052104538851232</v>
      </c>
    </row>
    <row r="13071" spans="1:2" x14ac:dyDescent="0.35">
      <c r="A13071" s="1">
        <v>45794.1875</v>
      </c>
      <c r="B13071">
        <v>42.419207068397327</v>
      </c>
    </row>
    <row r="13072" spans="1:2" x14ac:dyDescent="0.35">
      <c r="A13072" s="1">
        <v>45794.197916666657</v>
      </c>
      <c r="B13072">
        <v>41.521157949300289</v>
      </c>
    </row>
    <row r="13073" spans="1:2" x14ac:dyDescent="0.35">
      <c r="A13073" s="1">
        <v>45794.208333333343</v>
      </c>
      <c r="B13073">
        <v>41.045000354698459</v>
      </c>
    </row>
    <row r="13074" spans="1:2" x14ac:dyDescent="0.35">
      <c r="A13074" s="1">
        <v>45794.21875</v>
      </c>
      <c r="B13074">
        <v>41.175260888039112</v>
      </c>
    </row>
    <row r="13075" spans="1:2" x14ac:dyDescent="0.35">
      <c r="A13075" s="1">
        <v>45794.229166666657</v>
      </c>
      <c r="B13075">
        <v>41.693315348599533</v>
      </c>
    </row>
    <row r="13076" spans="1:2" x14ac:dyDescent="0.35">
      <c r="A13076" s="1">
        <v>45794.239583333343</v>
      </c>
      <c r="B13076">
        <v>42.630953293698823</v>
      </c>
    </row>
    <row r="13077" spans="1:2" x14ac:dyDescent="0.35">
      <c r="A13077" s="1">
        <v>45794.25</v>
      </c>
      <c r="B13077">
        <v>44.774000532888607</v>
      </c>
    </row>
    <row r="13078" spans="1:2" x14ac:dyDescent="0.35">
      <c r="A13078" s="1">
        <v>45794.260416666657</v>
      </c>
      <c r="B13078">
        <v>42.799786310966333</v>
      </c>
    </row>
    <row r="13079" spans="1:2" x14ac:dyDescent="0.35">
      <c r="A13079" s="1">
        <v>45794.270833333343</v>
      </c>
      <c r="B13079">
        <v>40.914437592065063</v>
      </c>
    </row>
    <row r="13080" spans="1:2" x14ac:dyDescent="0.35">
      <c r="A13080" s="1">
        <v>45794.28125</v>
      </c>
      <c r="B13080">
        <v>41.564246462033289</v>
      </c>
    </row>
    <row r="13081" spans="1:2" x14ac:dyDescent="0.35">
      <c r="A13081" s="1">
        <v>45794.291666666657</v>
      </c>
      <c r="B13081">
        <v>41.607302157916983</v>
      </c>
    </row>
    <row r="13082" spans="1:2" x14ac:dyDescent="0.35">
      <c r="A13082" s="1">
        <v>45794.302083333343</v>
      </c>
      <c r="B13082">
        <v>40.124614523119519</v>
      </c>
    </row>
    <row r="13083" spans="1:2" x14ac:dyDescent="0.35">
      <c r="A13083" s="1">
        <v>45794.3125</v>
      </c>
      <c r="B13083">
        <v>37.500367586108467</v>
      </c>
    </row>
    <row r="13084" spans="1:2" x14ac:dyDescent="0.35">
      <c r="A13084" s="1">
        <v>45794.322916666657</v>
      </c>
      <c r="B13084">
        <v>32.957342290609759</v>
      </c>
    </row>
    <row r="13085" spans="1:2" x14ac:dyDescent="0.35">
      <c r="A13085" s="1">
        <v>45794.333333333343</v>
      </c>
      <c r="B13085">
        <v>26.569654297718309</v>
      </c>
    </row>
    <row r="13086" spans="1:2" x14ac:dyDescent="0.35">
      <c r="A13086" s="1">
        <v>45794.34375</v>
      </c>
      <c r="B13086">
        <v>19.16272667406357</v>
      </c>
    </row>
    <row r="13087" spans="1:2" x14ac:dyDescent="0.35">
      <c r="A13087" s="1">
        <v>45794.354166666657</v>
      </c>
      <c r="B13087">
        <v>14.866818571528389</v>
      </c>
    </row>
    <row r="13088" spans="1:2" x14ac:dyDescent="0.35">
      <c r="A13088" s="1">
        <v>45794.364583333343</v>
      </c>
      <c r="B13088">
        <v>11.697508651765959</v>
      </c>
    </row>
    <row r="13089" spans="1:2" x14ac:dyDescent="0.35">
      <c r="A13089" s="1">
        <v>45794.375</v>
      </c>
      <c r="B13089">
        <v>10.244883952737251</v>
      </c>
    </row>
    <row r="13090" spans="1:2" x14ac:dyDescent="0.35">
      <c r="A13090" s="1">
        <v>45794.385416666657</v>
      </c>
      <c r="B13090">
        <v>10.77814155481661</v>
      </c>
    </row>
    <row r="13091" spans="1:2" x14ac:dyDescent="0.35">
      <c r="A13091" s="1">
        <v>45794.395833333343</v>
      </c>
      <c r="B13091">
        <v>13.38523213566269</v>
      </c>
    </row>
    <row r="13092" spans="1:2" x14ac:dyDescent="0.35">
      <c r="A13092" s="1">
        <v>45794.40625</v>
      </c>
      <c r="B13092">
        <v>16.45499157058919</v>
      </c>
    </row>
    <row r="13093" spans="1:2" x14ac:dyDescent="0.35">
      <c r="A13093" s="1">
        <v>45794.416666666657</v>
      </c>
      <c r="B13093">
        <v>19.415168797409869</v>
      </c>
    </row>
    <row r="13094" spans="1:2" x14ac:dyDescent="0.35">
      <c r="A13094" s="1">
        <v>45794.427083333343</v>
      </c>
      <c r="B13094">
        <v>21.184039660972399</v>
      </c>
    </row>
    <row r="13095" spans="1:2" x14ac:dyDescent="0.35">
      <c r="A13095" s="1">
        <v>45794.4375</v>
      </c>
      <c r="B13095">
        <v>24.761774129933841</v>
      </c>
    </row>
    <row r="13096" spans="1:2" x14ac:dyDescent="0.35">
      <c r="A13096" s="1">
        <v>45794.447916666657</v>
      </c>
      <c r="B13096">
        <v>24.523501437340201</v>
      </c>
    </row>
    <row r="13097" spans="1:2" x14ac:dyDescent="0.35">
      <c r="A13097" s="1">
        <v>45794.458333333343</v>
      </c>
      <c r="B13097">
        <v>25.116986847127919</v>
      </c>
    </row>
    <row r="13098" spans="1:2" x14ac:dyDescent="0.35">
      <c r="A13098" s="1">
        <v>45794.46875</v>
      </c>
      <c r="B13098">
        <v>25.935813912047681</v>
      </c>
    </row>
    <row r="13099" spans="1:2" x14ac:dyDescent="0.35">
      <c r="A13099" s="1">
        <v>45794.479166666657</v>
      </c>
      <c r="B13099">
        <v>25.819680531539522</v>
      </c>
    </row>
    <row r="13100" spans="1:2" x14ac:dyDescent="0.35">
      <c r="A13100" s="1">
        <v>45794.489583333343</v>
      </c>
      <c r="B13100">
        <v>23.49740184041034</v>
      </c>
    </row>
    <row r="13101" spans="1:2" x14ac:dyDescent="0.35">
      <c r="A13101" s="1">
        <v>45794.5</v>
      </c>
      <c r="B13101">
        <v>24.40392036538767</v>
      </c>
    </row>
    <row r="13102" spans="1:2" x14ac:dyDescent="0.35">
      <c r="A13102" s="1">
        <v>45794.510416666657</v>
      </c>
      <c r="B13102">
        <v>25.41101479134765</v>
      </c>
    </row>
    <row r="13103" spans="1:2" x14ac:dyDescent="0.35">
      <c r="A13103" s="1">
        <v>45794.520833333343</v>
      </c>
      <c r="B13103">
        <v>27.813321300415879</v>
      </c>
    </row>
    <row r="13104" spans="1:2" x14ac:dyDescent="0.35">
      <c r="A13104" s="1">
        <v>45794.53125</v>
      </c>
      <c r="B13104">
        <v>29.7299812051351</v>
      </c>
    </row>
    <row r="13105" spans="1:2" x14ac:dyDescent="0.35">
      <c r="A13105" s="1">
        <v>45794.541666666657</v>
      </c>
      <c r="B13105">
        <v>31.57668693155065</v>
      </c>
    </row>
    <row r="13106" spans="1:2" x14ac:dyDescent="0.35">
      <c r="A13106" s="1">
        <v>45794.552083333343</v>
      </c>
      <c r="B13106">
        <v>34.547802639530431</v>
      </c>
    </row>
    <row r="13107" spans="1:2" x14ac:dyDescent="0.35">
      <c r="A13107" s="1">
        <v>45794.5625</v>
      </c>
      <c r="B13107">
        <v>36.988184017476733</v>
      </c>
    </row>
    <row r="13108" spans="1:2" x14ac:dyDescent="0.35">
      <c r="A13108" s="1">
        <v>45794.572916666657</v>
      </c>
      <c r="B13108">
        <v>40.652398325682888</v>
      </c>
    </row>
    <row r="13109" spans="1:2" x14ac:dyDescent="0.35">
      <c r="A13109" s="1">
        <v>45794.583333333343</v>
      </c>
      <c r="B13109">
        <v>42.164068012533292</v>
      </c>
    </row>
    <row r="13110" spans="1:2" x14ac:dyDescent="0.35">
      <c r="A13110" s="1">
        <v>45794.59375</v>
      </c>
      <c r="B13110">
        <v>43.983290028113508</v>
      </c>
    </row>
    <row r="13111" spans="1:2" x14ac:dyDescent="0.35">
      <c r="A13111" s="1">
        <v>45794.604166666657</v>
      </c>
      <c r="B13111">
        <v>46.785994124793113</v>
      </c>
    </row>
    <row r="13112" spans="1:2" x14ac:dyDescent="0.35">
      <c r="A13112" s="1">
        <v>45794.614583333343</v>
      </c>
      <c r="B13112">
        <v>51.665747442804637</v>
      </c>
    </row>
    <row r="13113" spans="1:2" x14ac:dyDescent="0.35">
      <c r="A13113" s="1">
        <v>45794.625</v>
      </c>
      <c r="B13113">
        <v>57.407662420016877</v>
      </c>
    </row>
    <row r="13114" spans="1:2" x14ac:dyDescent="0.35">
      <c r="A13114" s="1">
        <v>45794.635416666657</v>
      </c>
      <c r="B13114">
        <v>63.755697865584523</v>
      </c>
    </row>
    <row r="13115" spans="1:2" x14ac:dyDescent="0.35">
      <c r="A13115" s="1">
        <v>45794.645833333343</v>
      </c>
      <c r="B13115">
        <v>63.593659911889397</v>
      </c>
    </row>
    <row r="13116" spans="1:2" x14ac:dyDescent="0.35">
      <c r="A13116" s="1">
        <v>45794.65625</v>
      </c>
      <c r="B13116">
        <v>75.722860248931383</v>
      </c>
    </row>
    <row r="13117" spans="1:2" x14ac:dyDescent="0.35">
      <c r="A13117" s="1">
        <v>45794.666666666657</v>
      </c>
      <c r="B13117">
        <v>85.147308336243626</v>
      </c>
    </row>
    <row r="13118" spans="1:2" x14ac:dyDescent="0.35">
      <c r="A13118" s="1">
        <v>45794.677083333343</v>
      </c>
      <c r="B13118">
        <v>93.604039677809581</v>
      </c>
    </row>
    <row r="13119" spans="1:2" x14ac:dyDescent="0.35">
      <c r="A13119" s="1">
        <v>45794.6875</v>
      </c>
      <c r="B13119">
        <v>97.763821603260496</v>
      </c>
    </row>
    <row r="13120" spans="1:2" x14ac:dyDescent="0.35">
      <c r="A13120" s="1">
        <v>45794.697916666657</v>
      </c>
      <c r="B13120">
        <v>103.8445081780001</v>
      </c>
    </row>
    <row r="13121" spans="1:2" x14ac:dyDescent="0.35">
      <c r="A13121" s="1">
        <v>45794.708333333343</v>
      </c>
      <c r="B13121">
        <v>106.4094203623462</v>
      </c>
    </row>
    <row r="13122" spans="1:2" x14ac:dyDescent="0.35">
      <c r="A13122" s="1">
        <v>45794.71875</v>
      </c>
      <c r="B13122">
        <v>116.4642515084</v>
      </c>
    </row>
    <row r="13123" spans="1:2" x14ac:dyDescent="0.35">
      <c r="A13123" s="1">
        <v>45794.729166666657</v>
      </c>
      <c r="B13123">
        <v>123.1188245386125</v>
      </c>
    </row>
    <row r="13124" spans="1:2" x14ac:dyDescent="0.35">
      <c r="A13124" s="1">
        <v>45794.739583333343</v>
      </c>
      <c r="B13124">
        <v>128.78947351358141</v>
      </c>
    </row>
    <row r="13125" spans="1:2" x14ac:dyDescent="0.35">
      <c r="A13125" s="1">
        <v>45794.75</v>
      </c>
      <c r="B13125">
        <v>130.27883914535431</v>
      </c>
    </row>
    <row r="13126" spans="1:2" x14ac:dyDescent="0.35">
      <c r="A13126" s="1">
        <v>45794.760416666657</v>
      </c>
      <c r="B13126">
        <v>131.46167538519691</v>
      </c>
    </row>
    <row r="13127" spans="1:2" x14ac:dyDescent="0.35">
      <c r="A13127" s="1">
        <v>45794.770833333343</v>
      </c>
      <c r="B13127">
        <v>137.8885306800868</v>
      </c>
    </row>
    <row r="13128" spans="1:2" x14ac:dyDescent="0.35">
      <c r="A13128" s="1">
        <v>45794.78125</v>
      </c>
      <c r="B13128">
        <v>150.38776125962241</v>
      </c>
    </row>
    <row r="13129" spans="1:2" x14ac:dyDescent="0.35">
      <c r="A13129" s="1">
        <v>45794.791666666657</v>
      </c>
      <c r="B13129">
        <v>159.0822542748358</v>
      </c>
    </row>
    <row r="13130" spans="1:2" x14ac:dyDescent="0.35">
      <c r="A13130" s="1">
        <v>45794.802083333343</v>
      </c>
      <c r="B13130">
        <v>150.0215913055591</v>
      </c>
    </row>
    <row r="13131" spans="1:2" x14ac:dyDescent="0.35">
      <c r="A13131" s="1">
        <v>45794.8125</v>
      </c>
      <c r="B13131">
        <v>139.86689687412911</v>
      </c>
    </row>
    <row r="13132" spans="1:2" x14ac:dyDescent="0.35">
      <c r="A13132" s="1">
        <v>45794.822916666657</v>
      </c>
      <c r="B13132">
        <v>133.16691005019331</v>
      </c>
    </row>
    <row r="13133" spans="1:2" x14ac:dyDescent="0.35">
      <c r="A13133" s="1">
        <v>45794.833333333343</v>
      </c>
      <c r="B13133">
        <v>124.6042598825328</v>
      </c>
    </row>
    <row r="13134" spans="1:2" x14ac:dyDescent="0.35">
      <c r="A13134" s="1">
        <v>45794.84375</v>
      </c>
      <c r="B13134">
        <v>115.7151595203164</v>
      </c>
    </row>
    <row r="13135" spans="1:2" x14ac:dyDescent="0.35">
      <c r="A13135" s="1">
        <v>45794.854166666657</v>
      </c>
      <c r="B13135">
        <v>110.5456535107888</v>
      </c>
    </row>
    <row r="13136" spans="1:2" x14ac:dyDescent="0.35">
      <c r="A13136" s="1">
        <v>45794.864583333343</v>
      </c>
      <c r="B13136">
        <v>109.9370446996744</v>
      </c>
    </row>
    <row r="13137" spans="1:2" x14ac:dyDescent="0.35">
      <c r="A13137" s="1">
        <v>45794.875</v>
      </c>
      <c r="B13137">
        <v>120.16284318867849</v>
      </c>
    </row>
    <row r="13138" spans="1:2" x14ac:dyDescent="0.35">
      <c r="A13138" s="1">
        <v>45794.885416666657</v>
      </c>
      <c r="B13138">
        <v>132.0502504999605</v>
      </c>
    </row>
    <row r="13139" spans="1:2" x14ac:dyDescent="0.35">
      <c r="A13139" s="1">
        <v>45794.895833333343</v>
      </c>
      <c r="B13139">
        <v>128.34028584882</v>
      </c>
    </row>
    <row r="13140" spans="1:2" x14ac:dyDescent="0.35">
      <c r="A13140" s="1">
        <v>45794.90625</v>
      </c>
      <c r="B13140">
        <v>128.8393150589186</v>
      </c>
    </row>
    <row r="13141" spans="1:2" x14ac:dyDescent="0.35">
      <c r="A13141" s="1">
        <v>45794.916666666657</v>
      </c>
      <c r="B13141">
        <v>131.11746794577101</v>
      </c>
    </row>
    <row r="13142" spans="1:2" x14ac:dyDescent="0.35">
      <c r="A13142" s="1">
        <v>45794.927083333343</v>
      </c>
      <c r="B13142">
        <v>125.5201375668796</v>
      </c>
    </row>
    <row r="13143" spans="1:2" x14ac:dyDescent="0.35">
      <c r="A13143" s="1">
        <v>45794.9375</v>
      </c>
      <c r="B13143">
        <v>126.330375743765</v>
      </c>
    </row>
    <row r="13144" spans="1:2" x14ac:dyDescent="0.35">
      <c r="A13144" s="1">
        <v>45794.947916666657</v>
      </c>
      <c r="B13144">
        <v>126.1281557488104</v>
      </c>
    </row>
    <row r="13145" spans="1:2" x14ac:dyDescent="0.35">
      <c r="A13145" s="1">
        <v>45794.958333333343</v>
      </c>
      <c r="B13145">
        <v>124.80818999651549</v>
      </c>
    </row>
    <row r="13146" spans="1:2" x14ac:dyDescent="0.35">
      <c r="A13146" s="1">
        <v>45794.96875</v>
      </c>
      <c r="B13146">
        <v>127.2375864705474</v>
      </c>
    </row>
    <row r="13147" spans="1:2" x14ac:dyDescent="0.35">
      <c r="A13147" s="1">
        <v>45794.979166666657</v>
      </c>
      <c r="B13147">
        <v>130.2293884109246</v>
      </c>
    </row>
    <row r="13148" spans="1:2" x14ac:dyDescent="0.35">
      <c r="A13148" s="1">
        <v>45794.989583333343</v>
      </c>
      <c r="B13148">
        <v>127.4385749474844</v>
      </c>
    </row>
    <row r="13149" spans="1:2" x14ac:dyDescent="0.35">
      <c r="A13149" s="1">
        <v>45795</v>
      </c>
      <c r="B13149">
        <v>125.0118900058751</v>
      </c>
    </row>
    <row r="13150" spans="1:2" x14ac:dyDescent="0.35">
      <c r="A13150" s="1">
        <v>45795.010416666657</v>
      </c>
      <c r="B13150">
        <v>125.4693770586271</v>
      </c>
    </row>
    <row r="13151" spans="1:2" x14ac:dyDescent="0.35">
      <c r="A13151" s="1">
        <v>45795.020833333343</v>
      </c>
      <c r="B13151">
        <v>122.0871873871362</v>
      </c>
    </row>
    <row r="13152" spans="1:2" x14ac:dyDescent="0.35">
      <c r="A13152" s="1">
        <v>45795.03125</v>
      </c>
      <c r="B13152">
        <v>120.0059022422806</v>
      </c>
    </row>
    <row r="13153" spans="1:2" x14ac:dyDescent="0.35">
      <c r="A13153" s="1">
        <v>45795.041666666657</v>
      </c>
      <c r="B13153">
        <v>120.0582312533507</v>
      </c>
    </row>
    <row r="13154" spans="1:2" x14ac:dyDescent="0.35">
      <c r="A13154" s="1">
        <v>45795.052083333343</v>
      </c>
      <c r="B13154">
        <v>119.0613395183524</v>
      </c>
    </row>
    <row r="13155" spans="1:2" x14ac:dyDescent="0.35">
      <c r="A13155" s="1">
        <v>45795.0625</v>
      </c>
      <c r="B13155">
        <v>117.74105631290131</v>
      </c>
    </row>
    <row r="13156" spans="1:2" x14ac:dyDescent="0.35">
      <c r="A13156" s="1">
        <v>45795.072916666657</v>
      </c>
      <c r="B13156">
        <v>114.099135105844</v>
      </c>
    </row>
    <row r="13157" spans="1:2" x14ac:dyDescent="0.35">
      <c r="A13157" s="1">
        <v>45795.083333333343</v>
      </c>
      <c r="B13157">
        <v>109.1036590862923</v>
      </c>
    </row>
    <row r="13158" spans="1:2" x14ac:dyDescent="0.35">
      <c r="A13158" s="1">
        <v>45795.09375</v>
      </c>
      <c r="B13158">
        <v>102.9808820427012</v>
      </c>
    </row>
    <row r="13159" spans="1:2" x14ac:dyDescent="0.35">
      <c r="A13159" s="1">
        <v>45795.104166666657</v>
      </c>
      <c r="B13159">
        <v>95.968013669660778</v>
      </c>
    </row>
    <row r="13160" spans="1:2" x14ac:dyDescent="0.35">
      <c r="A13160" s="1">
        <v>45795.114583333343</v>
      </c>
      <c r="B13160">
        <v>92.562904145530879</v>
      </c>
    </row>
    <row r="13161" spans="1:2" x14ac:dyDescent="0.35">
      <c r="A13161" s="1">
        <v>45795.125</v>
      </c>
      <c r="B13161">
        <v>89.899582277324853</v>
      </c>
    </row>
    <row r="13162" spans="1:2" x14ac:dyDescent="0.35">
      <c r="A13162" s="1">
        <v>45795.135416666657</v>
      </c>
      <c r="B13162">
        <v>90.211508234731113</v>
      </c>
    </row>
    <row r="13163" spans="1:2" x14ac:dyDescent="0.35">
      <c r="A13163" s="1">
        <v>45795.145833333343</v>
      </c>
      <c r="B13163">
        <v>86.683280571919141</v>
      </c>
    </row>
    <row r="13164" spans="1:2" x14ac:dyDescent="0.35">
      <c r="A13164" s="1">
        <v>45795.15625</v>
      </c>
      <c r="B13164">
        <v>83.920835499240169</v>
      </c>
    </row>
    <row r="13165" spans="1:2" x14ac:dyDescent="0.35">
      <c r="A13165" s="1">
        <v>45795.166666666657</v>
      </c>
      <c r="B13165">
        <v>81.768032504018038</v>
      </c>
    </row>
    <row r="13166" spans="1:2" x14ac:dyDescent="0.35">
      <c r="A13166" s="1">
        <v>45795.177083333343</v>
      </c>
      <c r="B13166">
        <v>78.527398532428208</v>
      </c>
    </row>
    <row r="13167" spans="1:2" x14ac:dyDescent="0.35">
      <c r="A13167" s="1">
        <v>45795.1875</v>
      </c>
      <c r="B13167">
        <v>75.963364746367859</v>
      </c>
    </row>
    <row r="13168" spans="1:2" x14ac:dyDescent="0.35">
      <c r="A13168" s="1">
        <v>45795.197916666657</v>
      </c>
      <c r="B13168">
        <v>71.999290671843667</v>
      </c>
    </row>
    <row r="13169" spans="1:2" x14ac:dyDescent="0.35">
      <c r="A13169" s="1">
        <v>45795.208333333343</v>
      </c>
      <c r="B13169">
        <v>70.593957399948152</v>
      </c>
    </row>
    <row r="13170" spans="1:2" x14ac:dyDescent="0.35">
      <c r="A13170" s="1">
        <v>45795.21875</v>
      </c>
      <c r="B13170">
        <v>71.499525952989217</v>
      </c>
    </row>
    <row r="13171" spans="1:2" x14ac:dyDescent="0.35">
      <c r="A13171" s="1">
        <v>45795.229166666657</v>
      </c>
      <c r="B13171">
        <v>70.290365968652637</v>
      </c>
    </row>
    <row r="13172" spans="1:2" x14ac:dyDescent="0.35">
      <c r="A13172" s="1">
        <v>45795.239583333343</v>
      </c>
      <c r="B13172">
        <v>67.621762732214989</v>
      </c>
    </row>
    <row r="13173" spans="1:2" x14ac:dyDescent="0.35">
      <c r="A13173" s="1">
        <v>45795.25</v>
      </c>
      <c r="B13173">
        <v>65.096115408856321</v>
      </c>
    </row>
    <row r="13174" spans="1:2" x14ac:dyDescent="0.35">
      <c r="A13174" s="1">
        <v>45795.260416666657</v>
      </c>
      <c r="B13174">
        <v>62.013835279891978</v>
      </c>
    </row>
    <row r="13175" spans="1:2" x14ac:dyDescent="0.35">
      <c r="A13175" s="1">
        <v>45795.270833333343</v>
      </c>
      <c r="B13175">
        <v>58.834636904887603</v>
      </c>
    </row>
    <row r="13176" spans="1:2" x14ac:dyDescent="0.35">
      <c r="A13176" s="1">
        <v>45795.28125</v>
      </c>
      <c r="B13176">
        <v>54.903923265532512</v>
      </c>
    </row>
    <row r="13177" spans="1:2" x14ac:dyDescent="0.35">
      <c r="A13177" s="1">
        <v>45795.291666666657</v>
      </c>
      <c r="B13177">
        <v>50.746596632289197</v>
      </c>
    </row>
    <row r="13178" spans="1:2" x14ac:dyDescent="0.35">
      <c r="A13178" s="1">
        <v>45795.302083333343</v>
      </c>
      <c r="B13178">
        <v>47.807720064937513</v>
      </c>
    </row>
    <row r="13179" spans="1:2" x14ac:dyDescent="0.35">
      <c r="A13179" s="1">
        <v>45795.3125</v>
      </c>
      <c r="B13179">
        <v>43.71820579143882</v>
      </c>
    </row>
    <row r="13180" spans="1:2" x14ac:dyDescent="0.35">
      <c r="A13180" s="1">
        <v>45795.322916666657</v>
      </c>
      <c r="B13180">
        <v>41.434882222680208</v>
      </c>
    </row>
    <row r="13181" spans="1:2" x14ac:dyDescent="0.35">
      <c r="A13181" s="1">
        <v>45795.333333333343</v>
      </c>
      <c r="B13181">
        <v>38.782842505974678</v>
      </c>
    </row>
    <row r="13182" spans="1:2" x14ac:dyDescent="0.35">
      <c r="A13182" s="1">
        <v>45795.34375</v>
      </c>
      <c r="B13182">
        <v>36.612626934869439</v>
      </c>
    </row>
    <row r="13183" spans="1:2" x14ac:dyDescent="0.35">
      <c r="A13183" s="1">
        <v>45795.354166666657</v>
      </c>
      <c r="B13183">
        <v>33.509505727833748</v>
      </c>
    </row>
    <row r="13184" spans="1:2" x14ac:dyDescent="0.35">
      <c r="A13184" s="1">
        <v>45795.364583333343</v>
      </c>
      <c r="B13184">
        <v>31.886693871608809</v>
      </c>
    </row>
    <row r="13185" spans="1:2" x14ac:dyDescent="0.35">
      <c r="A13185" s="1">
        <v>45795.375</v>
      </c>
      <c r="B13185">
        <v>30.793399163895192</v>
      </c>
    </row>
    <row r="13186" spans="1:2" x14ac:dyDescent="0.35">
      <c r="A13186" s="1">
        <v>45795.385416666657</v>
      </c>
      <c r="B13186">
        <v>27.645561992343989</v>
      </c>
    </row>
    <row r="13187" spans="1:2" x14ac:dyDescent="0.35">
      <c r="A13187" s="1">
        <v>45795.395833333343</v>
      </c>
      <c r="B13187">
        <v>25.175935602965211</v>
      </c>
    </row>
    <row r="13188" spans="1:2" x14ac:dyDescent="0.35">
      <c r="A13188" s="1">
        <v>45795.40625</v>
      </c>
      <c r="B13188">
        <v>23.252719747611689</v>
      </c>
    </row>
    <row r="13189" spans="1:2" x14ac:dyDescent="0.35">
      <c r="A13189" s="1">
        <v>45795.416666666657</v>
      </c>
      <c r="B13189">
        <v>20.199900505771492</v>
      </c>
    </row>
    <row r="13190" spans="1:2" x14ac:dyDescent="0.35">
      <c r="A13190" s="1">
        <v>45795.427083333343</v>
      </c>
      <c r="B13190">
        <v>19.748252863786188</v>
      </c>
    </row>
    <row r="13191" spans="1:2" x14ac:dyDescent="0.35">
      <c r="A13191" s="1">
        <v>45795.4375</v>
      </c>
      <c r="B13191">
        <v>19.623809419953279</v>
      </c>
    </row>
    <row r="13192" spans="1:2" x14ac:dyDescent="0.35">
      <c r="A13192" s="1">
        <v>45795.447916666657</v>
      </c>
      <c r="B13192">
        <v>19.415168797409869</v>
      </c>
    </row>
    <row r="13193" spans="1:2" x14ac:dyDescent="0.35">
      <c r="A13193" s="1">
        <v>45795.458333333343</v>
      </c>
      <c r="B13193">
        <v>19.582205394758311</v>
      </c>
    </row>
    <row r="13194" spans="1:2" x14ac:dyDescent="0.35">
      <c r="A13194" s="1">
        <v>45795.46875</v>
      </c>
      <c r="B13194">
        <v>19.540539550746939</v>
      </c>
    </row>
    <row r="13195" spans="1:2" x14ac:dyDescent="0.35">
      <c r="A13195" s="1">
        <v>45795.479166666657</v>
      </c>
      <c r="B13195">
        <v>19.706832927699981</v>
      </c>
    </row>
    <row r="13196" spans="1:2" x14ac:dyDescent="0.35">
      <c r="A13196" s="1">
        <v>45795.489583333343</v>
      </c>
      <c r="B13196">
        <v>19.830910224229271</v>
      </c>
    </row>
    <row r="13197" spans="1:2" x14ac:dyDescent="0.35">
      <c r="A13197" s="1">
        <v>45795.5</v>
      </c>
      <c r="B13197">
        <v>19.540539550746939</v>
      </c>
    </row>
    <row r="13198" spans="1:2" x14ac:dyDescent="0.35">
      <c r="A13198" s="1">
        <v>45795.510416666657</v>
      </c>
      <c r="B13198">
        <v>19.66535185512128</v>
      </c>
    </row>
    <row r="13199" spans="1:2" x14ac:dyDescent="0.35">
      <c r="A13199" s="1">
        <v>45795.520833333343</v>
      </c>
      <c r="B13199">
        <v>19.37325336281279</v>
      </c>
    </row>
    <row r="13200" spans="1:2" x14ac:dyDescent="0.35">
      <c r="A13200" s="1">
        <v>45795.53125</v>
      </c>
      <c r="B13200">
        <v>19.45702148429174</v>
      </c>
    </row>
    <row r="13201" spans="1:2" x14ac:dyDescent="0.35">
      <c r="A13201" s="1">
        <v>45795.541666666657</v>
      </c>
      <c r="B13201">
        <v>19.995501109148758</v>
      </c>
    </row>
    <row r="13202" spans="1:2" x14ac:dyDescent="0.35">
      <c r="A13202" s="1">
        <v>45795.552083333343</v>
      </c>
      <c r="B13202">
        <v>19.582205394758311</v>
      </c>
    </row>
    <row r="13203" spans="1:2" x14ac:dyDescent="0.35">
      <c r="A13203" s="1">
        <v>45795.5625</v>
      </c>
      <c r="B13203">
        <v>19.498811657766861</v>
      </c>
    </row>
    <row r="13204" spans="1:2" x14ac:dyDescent="0.35">
      <c r="A13204" s="1">
        <v>45795.572916666657</v>
      </c>
      <c r="B13204">
        <v>20.199900505771492</v>
      </c>
    </row>
    <row r="13205" spans="1:2" x14ac:dyDescent="0.35">
      <c r="A13205" s="1">
        <v>45795.583333333343</v>
      </c>
      <c r="B13205">
        <v>20.402836740071809</v>
      </c>
    </row>
    <row r="13206" spans="1:2" x14ac:dyDescent="0.35">
      <c r="A13206" s="1">
        <v>45795.59375</v>
      </c>
      <c r="B13206">
        <v>20.321836151226531</v>
      </c>
    </row>
    <row r="13207" spans="1:2" x14ac:dyDescent="0.35">
      <c r="A13207" s="1">
        <v>45795.604166666657</v>
      </c>
      <c r="B13207">
        <v>21.946905574474929</v>
      </c>
    </row>
    <row r="13208" spans="1:2" x14ac:dyDescent="0.35">
      <c r="A13208" s="1">
        <v>45795.614583333343</v>
      </c>
      <c r="B13208">
        <v>24.9397075739131</v>
      </c>
    </row>
    <row r="13209" spans="1:2" x14ac:dyDescent="0.35">
      <c r="A13209" s="1">
        <v>45795.625</v>
      </c>
      <c r="B13209">
        <v>27.701544817335702</v>
      </c>
    </row>
    <row r="13210" spans="1:2" x14ac:dyDescent="0.35">
      <c r="A13210" s="1">
        <v>45795.635416666657</v>
      </c>
      <c r="B13210">
        <v>28.698612076835111</v>
      </c>
    </row>
    <row r="13211" spans="1:2" x14ac:dyDescent="0.35">
      <c r="A13211" s="1">
        <v>45795.645833333343</v>
      </c>
      <c r="B13211">
        <v>32.092336768261283</v>
      </c>
    </row>
    <row r="13212" spans="1:2" x14ac:dyDescent="0.35">
      <c r="A13212" s="1">
        <v>45795.65625</v>
      </c>
      <c r="B13212">
        <v>35.757945913344997</v>
      </c>
    </row>
    <row r="13213" spans="1:2" x14ac:dyDescent="0.35">
      <c r="A13213" s="1">
        <v>45795.666666666657</v>
      </c>
      <c r="B13213">
        <v>37.361158791487831</v>
      </c>
    </row>
    <row r="13214" spans="1:2" x14ac:dyDescent="0.35">
      <c r="A13214" s="1">
        <v>45795.677083333343</v>
      </c>
      <c r="B13214">
        <v>38.873312474771581</v>
      </c>
    </row>
    <row r="13215" spans="1:2" x14ac:dyDescent="0.35">
      <c r="A13215" s="1">
        <v>45795.6875</v>
      </c>
      <c r="B13215">
        <v>40.433093115485804</v>
      </c>
    </row>
    <row r="13216" spans="1:2" x14ac:dyDescent="0.35">
      <c r="A13216" s="1">
        <v>45795.697916666657</v>
      </c>
      <c r="B13216">
        <v>42.841916718877037</v>
      </c>
    </row>
    <row r="13217" spans="1:2" x14ac:dyDescent="0.35">
      <c r="A13217" s="1">
        <v>45795.708333333343</v>
      </c>
      <c r="B13217">
        <v>46.335458326609881</v>
      </c>
    </row>
    <row r="13218" spans="1:2" x14ac:dyDescent="0.35">
      <c r="A13218" s="1">
        <v>45795.71875</v>
      </c>
      <c r="B13218">
        <v>46.914320747641703</v>
      </c>
    </row>
    <row r="13219" spans="1:2" x14ac:dyDescent="0.35">
      <c r="A13219" s="1">
        <v>45795.729166666657</v>
      </c>
      <c r="B13219">
        <v>45.688036541178043</v>
      </c>
    </row>
    <row r="13220" spans="1:2" x14ac:dyDescent="0.35">
      <c r="A13220" s="1">
        <v>45795.739583333343</v>
      </c>
      <c r="B13220">
        <v>44.708365904985961</v>
      </c>
    </row>
    <row r="13221" spans="1:2" x14ac:dyDescent="0.35">
      <c r="A13221" s="1">
        <v>45795.75</v>
      </c>
      <c r="B13221">
        <v>43.135964088961742</v>
      </c>
    </row>
    <row r="13222" spans="1:2" x14ac:dyDescent="0.35">
      <c r="A13222" s="1">
        <v>45795.760416666657</v>
      </c>
      <c r="B13222">
        <v>42.419207068397327</v>
      </c>
    </row>
    <row r="13223" spans="1:2" x14ac:dyDescent="0.35">
      <c r="A13223" s="1">
        <v>45795.770833333343</v>
      </c>
      <c r="B13223">
        <v>40.739880731143607</v>
      </c>
    </row>
    <row r="13224" spans="1:2" x14ac:dyDescent="0.35">
      <c r="A13224" s="1">
        <v>45795.78125</v>
      </c>
      <c r="B13224">
        <v>38.37387888881603</v>
      </c>
    </row>
    <row r="13225" spans="1:2" x14ac:dyDescent="0.35">
      <c r="A13225" s="1">
        <v>45795.791666666657</v>
      </c>
      <c r="B13225">
        <v>35.132099845921758</v>
      </c>
    </row>
    <row r="13226" spans="1:2" x14ac:dyDescent="0.35">
      <c r="A13226" s="1">
        <v>45795.802083333343</v>
      </c>
      <c r="B13226">
        <v>33.108510869525148</v>
      </c>
    </row>
    <row r="13227" spans="1:2" x14ac:dyDescent="0.35">
      <c r="A13227" s="1">
        <v>45795.8125</v>
      </c>
      <c r="B13227">
        <v>30.37069434545479</v>
      </c>
    </row>
    <row r="13228" spans="1:2" x14ac:dyDescent="0.35">
      <c r="A13228" s="1">
        <v>45795.822916666657</v>
      </c>
      <c r="B13228">
        <v>27.813321300415879</v>
      </c>
    </row>
    <row r="13229" spans="1:2" x14ac:dyDescent="0.35">
      <c r="A13229" s="1">
        <v>45795.833333333343</v>
      </c>
      <c r="B13229">
        <v>25.175935602965211</v>
      </c>
    </row>
    <row r="13230" spans="1:2" x14ac:dyDescent="0.35">
      <c r="A13230" s="1">
        <v>45795.84375</v>
      </c>
      <c r="B13230">
        <v>21.248092231228991</v>
      </c>
    </row>
    <row r="13231" spans="1:2" x14ac:dyDescent="0.35">
      <c r="A13231" s="1">
        <v>45795.854166666657</v>
      </c>
      <c r="B13231">
        <v>19.33127494478369</v>
      </c>
    </row>
    <row r="13232" spans="1:2" x14ac:dyDescent="0.35">
      <c r="A13232" s="1">
        <v>45795.864583333343</v>
      </c>
      <c r="B13232">
        <v>19.415168797409869</v>
      </c>
    </row>
    <row r="13233" spans="1:2" x14ac:dyDescent="0.35">
      <c r="A13233" s="1">
        <v>45795.875</v>
      </c>
      <c r="B13233">
        <v>20.0774381363793</v>
      </c>
    </row>
    <row r="13234" spans="1:2" x14ac:dyDescent="0.35">
      <c r="A13234" s="1">
        <v>45795.885416666657</v>
      </c>
      <c r="B13234">
        <v>21.820625818505921</v>
      </c>
    </row>
    <row r="13235" spans="1:2" x14ac:dyDescent="0.35">
      <c r="A13235" s="1">
        <v>45795.895833333343</v>
      </c>
      <c r="B13235">
        <v>19.415168797409869</v>
      </c>
    </row>
    <row r="13236" spans="1:2" x14ac:dyDescent="0.35">
      <c r="A13236" s="1">
        <v>45795.90625</v>
      </c>
      <c r="B13236">
        <v>18.950595322466061</v>
      </c>
    </row>
    <row r="13237" spans="1:2" x14ac:dyDescent="0.35">
      <c r="A13237" s="1">
        <v>45795.916666666657</v>
      </c>
      <c r="B13237">
        <v>22.573244012491589</v>
      </c>
    </row>
    <row r="13238" spans="1:2" x14ac:dyDescent="0.35">
      <c r="A13238" s="1">
        <v>45795.927083333343</v>
      </c>
      <c r="B13238">
        <v>26.68402134513649</v>
      </c>
    </row>
    <row r="13239" spans="1:2" x14ac:dyDescent="0.35">
      <c r="A13239" s="1">
        <v>45795.9375</v>
      </c>
      <c r="B13239">
        <v>32.041002598919732</v>
      </c>
    </row>
    <row r="13240" spans="1:2" x14ac:dyDescent="0.35">
      <c r="A13240" s="1">
        <v>45795.947916666657</v>
      </c>
      <c r="B13240">
        <v>36.612626934869439</v>
      </c>
    </row>
    <row r="13241" spans="1:2" x14ac:dyDescent="0.35">
      <c r="A13241" s="1">
        <v>45795.958333333343</v>
      </c>
      <c r="B13241">
        <v>40.520918254000613</v>
      </c>
    </row>
    <row r="13242" spans="1:2" x14ac:dyDescent="0.35">
      <c r="A13242" s="1">
        <v>45795.96875</v>
      </c>
      <c r="B13242">
        <v>41.95057376835593</v>
      </c>
    </row>
    <row r="13243" spans="1:2" x14ac:dyDescent="0.35">
      <c r="A13243" s="1">
        <v>45795.979166666657</v>
      </c>
      <c r="B13243">
        <v>43.219701126837428</v>
      </c>
    </row>
    <row r="13244" spans="1:2" x14ac:dyDescent="0.35">
      <c r="A13244" s="1">
        <v>45795.989583333343</v>
      </c>
      <c r="B13244">
        <v>42.884016102916313</v>
      </c>
    </row>
    <row r="13245" spans="1:2" x14ac:dyDescent="0.35">
      <c r="A13245" s="1">
        <v>45796</v>
      </c>
      <c r="B13245">
        <v>43.470181618825798</v>
      </c>
    </row>
    <row r="13246" spans="1:2" x14ac:dyDescent="0.35">
      <c r="A13246" s="1">
        <v>45796.010416666657</v>
      </c>
      <c r="B13246">
        <v>44.049442023036526</v>
      </c>
    </row>
    <row r="13247" spans="1:2" x14ac:dyDescent="0.35">
      <c r="A13247" s="1">
        <v>45796.020833333343</v>
      </c>
      <c r="B13247">
        <v>43.585376715805943</v>
      </c>
    </row>
    <row r="13248" spans="1:2" x14ac:dyDescent="0.35">
      <c r="A13248" s="1">
        <v>45796.03125</v>
      </c>
      <c r="B13248">
        <v>44.379491872093787</v>
      </c>
    </row>
    <row r="13249" spans="1:2" x14ac:dyDescent="0.35">
      <c r="A13249" s="1">
        <v>45796.041666666657</v>
      </c>
      <c r="B13249">
        <v>45.492928279792977</v>
      </c>
    </row>
    <row r="13250" spans="1:2" x14ac:dyDescent="0.35">
      <c r="A13250" s="1">
        <v>45796.052083333343</v>
      </c>
      <c r="B13250">
        <v>47.362083986954531</v>
      </c>
    </row>
    <row r="13251" spans="1:2" x14ac:dyDescent="0.35">
      <c r="A13251" s="1">
        <v>45796.0625</v>
      </c>
      <c r="B13251">
        <v>46.335458326609881</v>
      </c>
    </row>
    <row r="13252" spans="1:2" x14ac:dyDescent="0.35">
      <c r="A13252" s="1">
        <v>45796.072916666657</v>
      </c>
      <c r="B13252">
        <v>43.71820579143882</v>
      </c>
    </row>
    <row r="13253" spans="1:2" x14ac:dyDescent="0.35">
      <c r="A13253" s="1">
        <v>45796.083333333343</v>
      </c>
      <c r="B13253">
        <v>42.419207068397327</v>
      </c>
    </row>
    <row r="13254" spans="1:2" x14ac:dyDescent="0.35">
      <c r="A13254" s="1">
        <v>45796.09375</v>
      </c>
      <c r="B13254">
        <v>40.168787307517768</v>
      </c>
    </row>
    <row r="13255" spans="1:2" x14ac:dyDescent="0.35">
      <c r="A13255" s="1">
        <v>45796.104166666657</v>
      </c>
      <c r="B13255">
        <v>38.828096036907397</v>
      </c>
    </row>
    <row r="13256" spans="1:2" x14ac:dyDescent="0.35">
      <c r="A13256" s="1">
        <v>45796.114583333343</v>
      </c>
      <c r="B13256">
        <v>37.268154766041206</v>
      </c>
    </row>
    <row r="13257" spans="1:2" x14ac:dyDescent="0.35">
      <c r="A13257" s="1">
        <v>45796.125</v>
      </c>
      <c r="B13257">
        <v>36.139480280951958</v>
      </c>
    </row>
    <row r="13258" spans="1:2" x14ac:dyDescent="0.35">
      <c r="A13258" s="1">
        <v>45796.135416666657</v>
      </c>
      <c r="B13258">
        <v>34.400718119787641</v>
      </c>
    </row>
    <row r="13259" spans="1:2" x14ac:dyDescent="0.35">
      <c r="A13259" s="1">
        <v>45796.145833333343</v>
      </c>
      <c r="B13259">
        <v>32.602903600359859</v>
      </c>
    </row>
    <row r="13260" spans="1:2" x14ac:dyDescent="0.35">
      <c r="A13260" s="1">
        <v>45796.15625</v>
      </c>
      <c r="B13260">
        <v>30.158020043464919</v>
      </c>
    </row>
    <row r="13261" spans="1:2" x14ac:dyDescent="0.35">
      <c r="A13261" s="1">
        <v>45796.166666666657</v>
      </c>
      <c r="B13261">
        <v>28.643738784328882</v>
      </c>
    </row>
    <row r="13262" spans="1:2" x14ac:dyDescent="0.35">
      <c r="A13262" s="1">
        <v>45796.177083333343</v>
      </c>
      <c r="B13262">
        <v>29.0810532347137</v>
      </c>
    </row>
    <row r="13263" spans="1:2" x14ac:dyDescent="0.35">
      <c r="A13263" s="1">
        <v>45796.1875</v>
      </c>
      <c r="B13263">
        <v>29.189789593158</v>
      </c>
    </row>
    <row r="13264" spans="1:2" x14ac:dyDescent="0.35">
      <c r="A13264" s="1">
        <v>45796.197916666657</v>
      </c>
      <c r="B13264">
        <v>29.13545078627817</v>
      </c>
    </row>
    <row r="13265" spans="1:2" x14ac:dyDescent="0.35">
      <c r="A13265" s="1">
        <v>45796.208333333343</v>
      </c>
      <c r="B13265">
        <v>29.56852960544116</v>
      </c>
    </row>
    <row r="13266" spans="1:2" x14ac:dyDescent="0.35">
      <c r="A13266" s="1">
        <v>45796.21875</v>
      </c>
      <c r="B13266">
        <v>29.67622124749111</v>
      </c>
    </row>
    <row r="13267" spans="1:2" x14ac:dyDescent="0.35">
      <c r="A13267" s="1">
        <v>45796.229166666657</v>
      </c>
      <c r="B13267">
        <v>29.51459761568843</v>
      </c>
    </row>
    <row r="13268" spans="1:2" x14ac:dyDescent="0.35">
      <c r="A13268" s="1">
        <v>45796.239583333343</v>
      </c>
      <c r="B13268">
        <v>31.05582565802834</v>
      </c>
    </row>
    <row r="13269" spans="1:2" x14ac:dyDescent="0.35">
      <c r="A13269" s="1">
        <v>45796.25</v>
      </c>
      <c r="B13269">
        <v>34.154665378879542</v>
      </c>
    </row>
    <row r="13270" spans="1:2" x14ac:dyDescent="0.35">
      <c r="A13270" s="1">
        <v>45796.260416666657</v>
      </c>
      <c r="B13270">
        <v>33.259243802611252</v>
      </c>
    </row>
    <row r="13271" spans="1:2" x14ac:dyDescent="0.35">
      <c r="A13271" s="1">
        <v>45796.270833333343</v>
      </c>
      <c r="B13271">
        <v>31.7835649314721</v>
      </c>
    </row>
    <row r="13272" spans="1:2" x14ac:dyDescent="0.35">
      <c r="A13272" s="1">
        <v>45796.28125</v>
      </c>
      <c r="B13272">
        <v>31.68022962993064</v>
      </c>
    </row>
    <row r="13273" spans="1:2" x14ac:dyDescent="0.35">
      <c r="A13273" s="1">
        <v>45796.291666666657</v>
      </c>
      <c r="B13273">
        <v>32.041002598919732</v>
      </c>
    </row>
    <row r="13274" spans="1:2" x14ac:dyDescent="0.35">
      <c r="A13274" s="1">
        <v>45796.302083333343</v>
      </c>
      <c r="B13274">
        <v>32.246034822684919</v>
      </c>
    </row>
    <row r="13275" spans="1:2" x14ac:dyDescent="0.35">
      <c r="A13275" s="1">
        <v>45796.3125</v>
      </c>
      <c r="B13275">
        <v>31.472935792560619</v>
      </c>
    </row>
    <row r="13276" spans="1:2" x14ac:dyDescent="0.35">
      <c r="A13276" s="1">
        <v>45796.322916666657</v>
      </c>
      <c r="B13276">
        <v>29.13545078627817</v>
      </c>
    </row>
    <row r="13277" spans="1:2" x14ac:dyDescent="0.35">
      <c r="A13277" s="1">
        <v>45796.333333333343</v>
      </c>
      <c r="B13277">
        <v>24.998873053523571</v>
      </c>
    </row>
    <row r="13278" spans="1:2" x14ac:dyDescent="0.35">
      <c r="A13278" s="1">
        <v>45796.34375</v>
      </c>
      <c r="B13278">
        <v>19.954443317717999</v>
      </c>
    </row>
    <row r="13279" spans="1:2" x14ac:dyDescent="0.35">
      <c r="A13279" s="1">
        <v>45796.354166666657</v>
      </c>
      <c r="B13279">
        <v>15.84082833942678</v>
      </c>
    </row>
    <row r="13280" spans="1:2" x14ac:dyDescent="0.35">
      <c r="A13280" s="1">
        <v>45796.364583333343</v>
      </c>
      <c r="B13280">
        <v>11.184730299963929</v>
      </c>
    </row>
    <row r="13281" spans="1:2" x14ac:dyDescent="0.35">
      <c r="A13281" s="1">
        <v>45796.375</v>
      </c>
      <c r="B13281">
        <v>7.511166673572772</v>
      </c>
    </row>
    <row r="13282" spans="1:2" x14ac:dyDescent="0.35">
      <c r="A13282" s="1">
        <v>45796.385416666657</v>
      </c>
      <c r="B13282">
        <v>6.0859062149371086</v>
      </c>
    </row>
    <row r="13283" spans="1:2" x14ac:dyDescent="0.35">
      <c r="A13283" s="1">
        <v>45796.395833333343</v>
      </c>
      <c r="B13283">
        <v>6.2589792166628886</v>
      </c>
    </row>
    <row r="13284" spans="1:2" x14ac:dyDescent="0.35">
      <c r="A13284" s="1">
        <v>45796.40625</v>
      </c>
      <c r="B13284">
        <v>7.5786685687278661</v>
      </c>
    </row>
    <row r="13285" spans="1:2" x14ac:dyDescent="0.35">
      <c r="A13285" s="1">
        <v>45796.416666666657</v>
      </c>
      <c r="B13285">
        <v>8.7599049561332762</v>
      </c>
    </row>
    <row r="13286" spans="1:2" x14ac:dyDescent="0.35">
      <c r="A13286" s="1">
        <v>45796.427083333343</v>
      </c>
      <c r="B13286">
        <v>10.423984874406001</v>
      </c>
    </row>
    <row r="13287" spans="1:2" x14ac:dyDescent="0.35">
      <c r="A13287" s="1">
        <v>45796.4375</v>
      </c>
      <c r="B13287">
        <v>12.033390628801969</v>
      </c>
    </row>
    <row r="13288" spans="1:2" x14ac:dyDescent="0.35">
      <c r="A13288" s="1">
        <v>45796.447916666657</v>
      </c>
      <c r="B13288">
        <v>12.85336611444025</v>
      </c>
    </row>
    <row r="13289" spans="1:2" x14ac:dyDescent="0.35">
      <c r="A13289" s="1">
        <v>45796.458333333343</v>
      </c>
      <c r="B13289">
        <v>13.490253986989289</v>
      </c>
    </row>
    <row r="13290" spans="1:2" x14ac:dyDescent="0.35">
      <c r="A13290" s="1">
        <v>45796.46875</v>
      </c>
      <c r="B13290">
        <v>13.957479703410669</v>
      </c>
    </row>
    <row r="13291" spans="1:2" x14ac:dyDescent="0.35">
      <c r="A13291" s="1">
        <v>45796.479166666657</v>
      </c>
      <c r="B13291">
        <v>13.750896101675</v>
      </c>
    </row>
    <row r="13292" spans="1:2" x14ac:dyDescent="0.35">
      <c r="A13292" s="1">
        <v>45796.489583333343</v>
      </c>
      <c r="B13292">
        <v>13.54259984092594</v>
      </c>
    </row>
    <row r="13293" spans="1:2" x14ac:dyDescent="0.35">
      <c r="A13293" s="1">
        <v>45796.5</v>
      </c>
      <c r="B13293">
        <v>13.06748318196161</v>
      </c>
    </row>
    <row r="13294" spans="1:2" x14ac:dyDescent="0.35">
      <c r="A13294" s="1">
        <v>45796.510416666657</v>
      </c>
      <c r="B13294">
        <v>14.060140168944891</v>
      </c>
    </row>
    <row r="13295" spans="1:2" x14ac:dyDescent="0.35">
      <c r="A13295" s="1">
        <v>45796.520833333343</v>
      </c>
      <c r="B13295">
        <v>13.5948364131317</v>
      </c>
    </row>
    <row r="13296" spans="1:2" x14ac:dyDescent="0.35">
      <c r="A13296" s="1">
        <v>45796.53125</v>
      </c>
      <c r="B13296">
        <v>14.00886210113827</v>
      </c>
    </row>
    <row r="13297" spans="1:2" x14ac:dyDescent="0.35">
      <c r="A13297" s="1">
        <v>45796.541666666657</v>
      </c>
      <c r="B13297">
        <v>14.866818571528389</v>
      </c>
    </row>
    <row r="13298" spans="1:2" x14ac:dyDescent="0.35">
      <c r="A13298" s="1">
        <v>45796.552083333343</v>
      </c>
      <c r="B13298">
        <v>15.600729420693369</v>
      </c>
    </row>
    <row r="13299" spans="1:2" x14ac:dyDescent="0.35">
      <c r="A13299" s="1">
        <v>45796.5625</v>
      </c>
      <c r="B13299">
        <v>15.84082833942678</v>
      </c>
    </row>
    <row r="13300" spans="1:2" x14ac:dyDescent="0.35">
      <c r="A13300" s="1">
        <v>45796.572916666657</v>
      </c>
      <c r="B13300">
        <v>16.50164797496203</v>
      </c>
    </row>
    <row r="13301" spans="1:2" x14ac:dyDescent="0.35">
      <c r="A13301" s="1">
        <v>45796.583333333343</v>
      </c>
      <c r="B13301">
        <v>16.733707186215501</v>
      </c>
    </row>
    <row r="13302" spans="1:2" x14ac:dyDescent="0.35">
      <c r="A13302" s="1">
        <v>45796.59375</v>
      </c>
      <c r="B13302">
        <v>16.917908332829441</v>
      </c>
    </row>
    <row r="13303" spans="1:2" x14ac:dyDescent="0.35">
      <c r="A13303" s="1">
        <v>45796.604166666657</v>
      </c>
      <c r="B13303">
        <v>16.641126639050999</v>
      </c>
    </row>
    <row r="13304" spans="1:2" x14ac:dyDescent="0.35">
      <c r="A13304" s="1">
        <v>45796.614583333343</v>
      </c>
      <c r="B13304">
        <v>17.100847803006602</v>
      </c>
    </row>
    <row r="13305" spans="1:2" x14ac:dyDescent="0.35">
      <c r="A13305" s="1">
        <v>45796.625</v>
      </c>
      <c r="B13305">
        <v>18.041404903665381</v>
      </c>
    </row>
    <row r="13306" spans="1:2" x14ac:dyDescent="0.35">
      <c r="A13306" s="1">
        <v>45796.635416666657</v>
      </c>
      <c r="B13306">
        <v>19.582205394758311</v>
      </c>
    </row>
    <row r="13307" spans="1:2" x14ac:dyDescent="0.35">
      <c r="A13307" s="1">
        <v>45796.645833333343</v>
      </c>
      <c r="B13307">
        <v>19.66535185512128</v>
      </c>
    </row>
    <row r="13308" spans="1:2" x14ac:dyDescent="0.35">
      <c r="A13308" s="1">
        <v>45796.65625</v>
      </c>
      <c r="B13308">
        <v>20.281249111594182</v>
      </c>
    </row>
    <row r="13309" spans="1:2" x14ac:dyDescent="0.35">
      <c r="A13309" s="1">
        <v>45796.666666666657</v>
      </c>
      <c r="B13309">
        <v>20.402836740071809</v>
      </c>
    </row>
    <row r="13310" spans="1:2" x14ac:dyDescent="0.35">
      <c r="A13310" s="1">
        <v>45796.677083333343</v>
      </c>
      <c r="B13310">
        <v>22.510985063788208</v>
      </c>
    </row>
    <row r="13311" spans="1:2" x14ac:dyDescent="0.35">
      <c r="A13311" s="1">
        <v>45796.6875</v>
      </c>
      <c r="B13311">
        <v>24.583180446760231</v>
      </c>
    </row>
    <row r="13312" spans="1:2" x14ac:dyDescent="0.35">
      <c r="A13312" s="1">
        <v>45796.697916666657</v>
      </c>
      <c r="B13312">
        <v>25.29361792925485</v>
      </c>
    </row>
    <row r="13313" spans="1:2" x14ac:dyDescent="0.35">
      <c r="A13313" s="1">
        <v>45796.708333333343</v>
      </c>
      <c r="B13313">
        <v>27.138846696435369</v>
      </c>
    </row>
    <row r="13314" spans="1:2" x14ac:dyDescent="0.35">
      <c r="A13314" s="1">
        <v>45796.71875</v>
      </c>
      <c r="B13314">
        <v>26.569654297718309</v>
      </c>
    </row>
    <row r="13315" spans="1:2" x14ac:dyDescent="0.35">
      <c r="A13315" s="1">
        <v>45796.729166666657</v>
      </c>
      <c r="B13315">
        <v>27.58951587413036</v>
      </c>
    </row>
    <row r="13316" spans="1:2" x14ac:dyDescent="0.35">
      <c r="A13316" s="1">
        <v>45796.739583333343</v>
      </c>
      <c r="B13316">
        <v>26.397601919287421</v>
      </c>
    </row>
    <row r="13317" spans="1:2" x14ac:dyDescent="0.35">
      <c r="A13317" s="1">
        <v>45796.75</v>
      </c>
      <c r="B13317">
        <v>27.477233040426039</v>
      </c>
    </row>
    <row r="13318" spans="1:2" x14ac:dyDescent="0.35">
      <c r="A13318" s="1">
        <v>45796.760416666657</v>
      </c>
      <c r="B13318">
        <v>27.813321300415879</v>
      </c>
    </row>
    <row r="13319" spans="1:2" x14ac:dyDescent="0.35">
      <c r="A13319" s="1">
        <v>45796.770833333343</v>
      </c>
      <c r="B13319">
        <v>28.862872390686821</v>
      </c>
    </row>
    <row r="13320" spans="1:2" x14ac:dyDescent="0.35">
      <c r="A13320" s="1">
        <v>45796.78125</v>
      </c>
      <c r="B13320">
        <v>29.622404098375849</v>
      </c>
    </row>
    <row r="13321" spans="1:2" x14ac:dyDescent="0.35">
      <c r="A13321" s="1">
        <v>45796.791666666657</v>
      </c>
      <c r="B13321">
        <v>30.95101636104037</v>
      </c>
    </row>
    <row r="13322" spans="1:2" x14ac:dyDescent="0.35">
      <c r="A13322" s="1">
        <v>45796.802083333343</v>
      </c>
      <c r="B13322">
        <v>32.194852754771603</v>
      </c>
    </row>
    <row r="13323" spans="1:2" x14ac:dyDescent="0.35">
      <c r="A13323" s="1">
        <v>45796.8125</v>
      </c>
      <c r="B13323">
        <v>34.105317092682156</v>
      </c>
    </row>
    <row r="13324" spans="1:2" x14ac:dyDescent="0.35">
      <c r="A13324" s="1">
        <v>45796.822916666657</v>
      </c>
      <c r="B13324">
        <v>35.035161519900697</v>
      </c>
    </row>
    <row r="13325" spans="1:2" x14ac:dyDescent="0.35">
      <c r="A13325" s="1">
        <v>45796.833333333343</v>
      </c>
      <c r="B13325">
        <v>36.941381516406423</v>
      </c>
    </row>
    <row r="13326" spans="1:2" x14ac:dyDescent="0.35">
      <c r="A13326" s="1">
        <v>45796.84375</v>
      </c>
      <c r="B13326">
        <v>39.591792021262123</v>
      </c>
    </row>
    <row r="13327" spans="1:2" x14ac:dyDescent="0.35">
      <c r="A13327" s="1">
        <v>45796.854166666657</v>
      </c>
      <c r="B13327">
        <v>40.957992202231637</v>
      </c>
    </row>
    <row r="13328" spans="1:2" x14ac:dyDescent="0.35">
      <c r="A13328" s="1">
        <v>45796.864583333343</v>
      </c>
      <c r="B13328">
        <v>43.983290028113508</v>
      </c>
    </row>
    <row r="13329" spans="1:2" x14ac:dyDescent="0.35">
      <c r="A13329" s="1">
        <v>45796.875</v>
      </c>
      <c r="B13329">
        <v>52.455283141969304</v>
      </c>
    </row>
    <row r="13330" spans="1:2" x14ac:dyDescent="0.35">
      <c r="A13330" s="1">
        <v>45796.885416666657</v>
      </c>
      <c r="B13330">
        <v>63.160294459261593</v>
      </c>
    </row>
    <row r="13331" spans="1:2" x14ac:dyDescent="0.35">
      <c r="A13331" s="1">
        <v>45796.895833333343</v>
      </c>
      <c r="B13331">
        <v>66.83910561265715</v>
      </c>
    </row>
    <row r="13332" spans="1:2" x14ac:dyDescent="0.35">
      <c r="A13332" s="1">
        <v>45796.90625</v>
      </c>
      <c r="B13332">
        <v>73.484638441264337</v>
      </c>
    </row>
    <row r="13333" spans="1:2" x14ac:dyDescent="0.35">
      <c r="A13333" s="1">
        <v>45796.916666666657</v>
      </c>
      <c r="B13333">
        <v>87.318977646725514</v>
      </c>
    </row>
    <row r="13334" spans="1:2" x14ac:dyDescent="0.35">
      <c r="A13334" s="1">
        <v>45796.927083333343</v>
      </c>
      <c r="B13334">
        <v>97.286828706373598</v>
      </c>
    </row>
    <row r="13335" spans="1:2" x14ac:dyDescent="0.35">
      <c r="A13335" s="1">
        <v>45796.9375</v>
      </c>
      <c r="B13335">
        <v>104.81801182767209</v>
      </c>
    </row>
    <row r="13336" spans="1:2" x14ac:dyDescent="0.35">
      <c r="A13336" s="1">
        <v>45796.947916666657</v>
      </c>
      <c r="B13336">
        <v>110.6560804099923</v>
      </c>
    </row>
    <row r="13337" spans="1:2" x14ac:dyDescent="0.35">
      <c r="A13337" s="1">
        <v>45796.958333333343</v>
      </c>
      <c r="B13337">
        <v>116.09010366574709</v>
      </c>
    </row>
    <row r="13338" spans="1:2" x14ac:dyDescent="0.35">
      <c r="A13338" s="1">
        <v>45796.96875</v>
      </c>
      <c r="B13338">
        <v>121.15360820083249</v>
      </c>
    </row>
    <row r="13339" spans="1:2" x14ac:dyDescent="0.35">
      <c r="A13339" s="1">
        <v>45796.979166666657</v>
      </c>
      <c r="B13339">
        <v>123.8374614394572</v>
      </c>
    </row>
    <row r="13340" spans="1:2" x14ac:dyDescent="0.35">
      <c r="A13340" s="1">
        <v>45796.989583333343</v>
      </c>
      <c r="B13340">
        <v>125.1136539239353</v>
      </c>
    </row>
    <row r="13341" spans="1:2" x14ac:dyDescent="0.35">
      <c r="A13341" s="1">
        <v>45797</v>
      </c>
      <c r="B13341">
        <v>124.400099012994</v>
      </c>
    </row>
    <row r="13342" spans="1:2" x14ac:dyDescent="0.35">
      <c r="A13342" s="1">
        <v>45797.010416666657</v>
      </c>
      <c r="B13342">
        <v>120.7371141796133</v>
      </c>
    </row>
    <row r="13343" spans="1:2" x14ac:dyDescent="0.35">
      <c r="A13343" s="1">
        <v>45797.020833333343</v>
      </c>
      <c r="B13343">
        <v>115.5005465649578</v>
      </c>
    </row>
    <row r="13344" spans="1:2" x14ac:dyDescent="0.35">
      <c r="A13344" s="1">
        <v>45797.03125</v>
      </c>
      <c r="B13344">
        <v>108.43404294381109</v>
      </c>
    </row>
    <row r="13345" spans="1:2" x14ac:dyDescent="0.35">
      <c r="A13345" s="1">
        <v>45797.041666666657</v>
      </c>
      <c r="B13345">
        <v>102.4026793162389</v>
      </c>
    </row>
    <row r="13346" spans="1:2" x14ac:dyDescent="0.35">
      <c r="A13346" s="1">
        <v>45797.052083333343</v>
      </c>
      <c r="B13346">
        <v>97.46586085492703</v>
      </c>
    </row>
    <row r="13347" spans="1:2" x14ac:dyDescent="0.35">
      <c r="A13347" s="1">
        <v>45797.0625</v>
      </c>
      <c r="B13347">
        <v>93.726094837765714</v>
      </c>
    </row>
    <row r="13348" spans="1:2" x14ac:dyDescent="0.35">
      <c r="A13348" s="1">
        <v>45797.072916666657</v>
      </c>
      <c r="B13348">
        <v>91.638748332737094</v>
      </c>
    </row>
    <row r="13349" spans="1:2" x14ac:dyDescent="0.35">
      <c r="A13349" s="1">
        <v>45797.083333333343</v>
      </c>
      <c r="B13349">
        <v>89.774644673727849</v>
      </c>
    </row>
    <row r="13350" spans="1:2" x14ac:dyDescent="0.35">
      <c r="A13350" s="1">
        <v>45797.09375</v>
      </c>
      <c r="B13350">
        <v>87.888977023939333</v>
      </c>
    </row>
    <row r="13351" spans="1:2" x14ac:dyDescent="0.35">
      <c r="A13351" s="1">
        <v>45797.104166666657</v>
      </c>
      <c r="B13351">
        <v>85.853114234787313</v>
      </c>
    </row>
    <row r="13352" spans="1:2" x14ac:dyDescent="0.35">
      <c r="A13352" s="1">
        <v>45797.114583333343</v>
      </c>
      <c r="B13352">
        <v>84.502965572825559</v>
      </c>
    </row>
    <row r="13353" spans="1:2" x14ac:dyDescent="0.35">
      <c r="A13353" s="1">
        <v>45797.125</v>
      </c>
      <c r="B13353">
        <v>82.750182138143373</v>
      </c>
    </row>
    <row r="13354" spans="1:2" x14ac:dyDescent="0.35">
      <c r="A13354" s="1">
        <v>45797.135416666657</v>
      </c>
      <c r="B13354">
        <v>81.109880721127027</v>
      </c>
    </row>
    <row r="13355" spans="1:2" x14ac:dyDescent="0.35">
      <c r="A13355" s="1">
        <v>45797.145833333343</v>
      </c>
      <c r="B13355">
        <v>78.198409466872349</v>
      </c>
    </row>
    <row r="13356" spans="1:2" x14ac:dyDescent="0.35">
      <c r="A13356" s="1">
        <v>45797.15625</v>
      </c>
      <c r="B13356">
        <v>76.777104362212327</v>
      </c>
    </row>
    <row r="13357" spans="1:2" x14ac:dyDescent="0.35">
      <c r="A13357" s="1">
        <v>45797.166666666657</v>
      </c>
      <c r="B13357">
        <v>75.095028624646574</v>
      </c>
    </row>
    <row r="13358" spans="1:2" x14ac:dyDescent="0.35">
      <c r="A13358" s="1">
        <v>45797.177083333343</v>
      </c>
      <c r="B13358">
        <v>72.248292883603199</v>
      </c>
    </row>
    <row r="13359" spans="1:2" x14ac:dyDescent="0.35">
      <c r="A13359" s="1">
        <v>45797.1875</v>
      </c>
      <c r="B13359">
        <v>69.374297677191862</v>
      </c>
    </row>
    <row r="13360" spans="1:2" x14ac:dyDescent="0.35">
      <c r="A13360" s="1">
        <v>45797.197916666657</v>
      </c>
      <c r="B13360">
        <v>66.681862495542859</v>
      </c>
    </row>
    <row r="13361" spans="1:2" x14ac:dyDescent="0.35">
      <c r="A13361" s="1">
        <v>45797.208333333343</v>
      </c>
      <c r="B13361">
        <v>64.722563958250788</v>
      </c>
    </row>
    <row r="13362" spans="1:2" x14ac:dyDescent="0.35">
      <c r="A13362" s="1">
        <v>45797.21875</v>
      </c>
      <c r="B13362">
        <v>62.233210544335329</v>
      </c>
    </row>
    <row r="13363" spans="1:2" x14ac:dyDescent="0.35">
      <c r="A13363" s="1">
        <v>45797.229166666657</v>
      </c>
      <c r="B13363">
        <v>59.174082808417808</v>
      </c>
    </row>
    <row r="13364" spans="1:2" x14ac:dyDescent="0.35">
      <c r="A13364" s="1">
        <v>45797.239583333343</v>
      </c>
      <c r="B13364">
        <v>58.20929554763643</v>
      </c>
    </row>
    <row r="13365" spans="1:2" x14ac:dyDescent="0.35">
      <c r="A13365" s="1">
        <v>45797.25</v>
      </c>
      <c r="B13365">
        <v>58.152250619070657</v>
      </c>
    </row>
    <row r="13366" spans="1:2" x14ac:dyDescent="0.35">
      <c r="A13366" s="1">
        <v>45797.260416666657</v>
      </c>
      <c r="B13366">
        <v>56.65742173737604</v>
      </c>
    </row>
    <row r="13367" spans="1:2" x14ac:dyDescent="0.35">
      <c r="A13367" s="1">
        <v>45797.270833333343</v>
      </c>
      <c r="B13367">
        <v>54.25301086302764</v>
      </c>
    </row>
    <row r="13368" spans="1:2" x14ac:dyDescent="0.35">
      <c r="A13368" s="1">
        <v>45797.28125</v>
      </c>
      <c r="B13368">
        <v>50.746596632289197</v>
      </c>
    </row>
    <row r="13369" spans="1:2" x14ac:dyDescent="0.35">
      <c r="A13369" s="1">
        <v>45797.291666666657</v>
      </c>
      <c r="B13369">
        <v>47.362083986954531</v>
      </c>
    </row>
    <row r="13370" spans="1:2" x14ac:dyDescent="0.35">
      <c r="A13370" s="1">
        <v>45797.302083333343</v>
      </c>
      <c r="B13370">
        <v>42.503999959449352</v>
      </c>
    </row>
    <row r="13371" spans="1:2" x14ac:dyDescent="0.35">
      <c r="A13371" s="1">
        <v>45797.3125</v>
      </c>
      <c r="B13371">
        <v>38.782842505974678</v>
      </c>
    </row>
    <row r="13372" spans="1:2" x14ac:dyDescent="0.35">
      <c r="A13372" s="1">
        <v>45797.322916666657</v>
      </c>
      <c r="B13372">
        <v>33.80825415327304</v>
      </c>
    </row>
    <row r="13373" spans="1:2" x14ac:dyDescent="0.35">
      <c r="A13373" s="1">
        <v>45797.333333333343</v>
      </c>
      <c r="B13373">
        <v>27.533406283495289</v>
      </c>
    </row>
    <row r="13374" spans="1:2" x14ac:dyDescent="0.35">
      <c r="A13374" s="1">
        <v>45797.34375</v>
      </c>
      <c r="B13374">
        <v>20.53858668918549</v>
      </c>
    </row>
    <row r="13375" spans="1:2" x14ac:dyDescent="0.35">
      <c r="A13375" s="1">
        <v>45797.354166666657</v>
      </c>
      <c r="B13375">
        <v>16.220466833913409</v>
      </c>
    </row>
    <row r="13376" spans="1:2" x14ac:dyDescent="0.35">
      <c r="A13376" s="1">
        <v>45797.364583333343</v>
      </c>
      <c r="B13376">
        <v>12.08892087246533</v>
      </c>
    </row>
    <row r="13377" spans="1:2" x14ac:dyDescent="0.35">
      <c r="A13377" s="1">
        <v>45797.375</v>
      </c>
      <c r="B13377">
        <v>8.6958880319978089</v>
      </c>
    </row>
    <row r="13378" spans="1:2" x14ac:dyDescent="0.35">
      <c r="A13378" s="1">
        <v>45797.385416666657</v>
      </c>
      <c r="B13378">
        <v>6.197991409849875</v>
      </c>
    </row>
    <row r="13379" spans="1:2" x14ac:dyDescent="0.35">
      <c r="A13379" s="1">
        <v>45797.395833333343</v>
      </c>
      <c r="B13379">
        <v>5.4705213263245049</v>
      </c>
    </row>
    <row r="13380" spans="1:2" x14ac:dyDescent="0.35">
      <c r="A13380" s="1">
        <v>45797.40625</v>
      </c>
      <c r="B13380">
        <v>5.2229127923456096</v>
      </c>
    </row>
    <row r="13381" spans="1:2" x14ac:dyDescent="0.35">
      <c r="A13381" s="1">
        <v>45797.416666666657</v>
      </c>
      <c r="B13381">
        <v>5.621399273325741</v>
      </c>
    </row>
    <row r="13382" spans="1:2" x14ac:dyDescent="0.35">
      <c r="A13382" s="1">
        <v>45797.427083333343</v>
      </c>
      <c r="B13382">
        <v>6.1421404147498686</v>
      </c>
    </row>
    <row r="13383" spans="1:2" x14ac:dyDescent="0.35">
      <c r="A13383" s="1">
        <v>45797.4375</v>
      </c>
      <c r="B13383">
        <v>7.6459643504240598</v>
      </c>
    </row>
    <row r="13384" spans="1:2" x14ac:dyDescent="0.35">
      <c r="A13384" s="1">
        <v>45797.447916666657</v>
      </c>
      <c r="B13384">
        <v>6.8941062767100858</v>
      </c>
    </row>
    <row r="13385" spans="1:2" x14ac:dyDescent="0.35">
      <c r="A13385" s="1">
        <v>45797.458333333343</v>
      </c>
      <c r="B13385">
        <v>5.9722614489004284</v>
      </c>
    </row>
    <row r="13386" spans="1:2" x14ac:dyDescent="0.35">
      <c r="A13386" s="1">
        <v>45797.46875</v>
      </c>
      <c r="B13386">
        <v>5.5613934101705347</v>
      </c>
    </row>
    <row r="13387" spans="1:2" x14ac:dyDescent="0.35">
      <c r="A13387" s="1">
        <v>45797.479166666657</v>
      </c>
      <c r="B13387">
        <v>4.9995611544449234</v>
      </c>
    </row>
    <row r="13388" spans="1:2" x14ac:dyDescent="0.35">
      <c r="A13388" s="1">
        <v>45797.489583333343</v>
      </c>
      <c r="B13388">
        <v>4.7024158488180117</v>
      </c>
    </row>
    <row r="13389" spans="1:2" x14ac:dyDescent="0.35">
      <c r="A13389" s="1">
        <v>45797.5</v>
      </c>
      <c r="B13389">
        <v>4.8027706365595364</v>
      </c>
    </row>
    <row r="13390" spans="1:2" x14ac:dyDescent="0.35">
      <c r="A13390" s="1">
        <v>45797.510416666657</v>
      </c>
      <c r="B13390">
        <v>4.9018048706645514</v>
      </c>
    </row>
    <row r="13391" spans="1:2" x14ac:dyDescent="0.35">
      <c r="A13391" s="1">
        <v>45797.520833333343</v>
      </c>
      <c r="B13391">
        <v>4.96711518162315</v>
      </c>
    </row>
    <row r="13392" spans="1:2" x14ac:dyDescent="0.35">
      <c r="A13392" s="1">
        <v>45797.53125</v>
      </c>
      <c r="B13392">
        <v>4.6347569329203804</v>
      </c>
    </row>
    <row r="13393" spans="1:2" x14ac:dyDescent="0.35">
      <c r="A13393" s="1">
        <v>45797.541666666657</v>
      </c>
      <c r="B13393">
        <v>4.8027706365595364</v>
      </c>
    </row>
    <row r="13394" spans="1:2" x14ac:dyDescent="0.35">
      <c r="A13394" s="1">
        <v>45797.552083333343</v>
      </c>
      <c r="B13394">
        <v>4.4279974193012466</v>
      </c>
    </row>
    <row r="13395" spans="1:2" x14ac:dyDescent="0.35">
      <c r="A13395" s="1">
        <v>45797.5625</v>
      </c>
      <c r="B13395">
        <v>4.9995611544449234</v>
      </c>
    </row>
    <row r="13396" spans="1:2" x14ac:dyDescent="0.35">
      <c r="A13396" s="1">
        <v>45797.572916666657</v>
      </c>
      <c r="B13396">
        <v>4.769467937864583</v>
      </c>
    </row>
    <row r="13397" spans="1:2" x14ac:dyDescent="0.35">
      <c r="A13397" s="1">
        <v>45797.583333333343</v>
      </c>
      <c r="B13397">
        <v>5.0960799337575704</v>
      </c>
    </row>
    <row r="13398" spans="1:2" x14ac:dyDescent="0.35">
      <c r="A13398" s="1">
        <v>45797.59375</v>
      </c>
      <c r="B13398">
        <v>4.9995611544449234</v>
      </c>
    </row>
    <row r="13399" spans="1:2" x14ac:dyDescent="0.35">
      <c r="A13399" s="1">
        <v>45797.604166666657</v>
      </c>
      <c r="B13399">
        <v>5.1597573433781712</v>
      </c>
    </row>
    <row r="13400" spans="1:2" x14ac:dyDescent="0.35">
      <c r="A13400" s="1">
        <v>45797.614583333343</v>
      </c>
      <c r="B13400">
        <v>5.8859711921781264</v>
      </c>
    </row>
    <row r="13401" spans="1:2" x14ac:dyDescent="0.35">
      <c r="A13401" s="1">
        <v>45797.625</v>
      </c>
      <c r="B13401">
        <v>6.197991409849875</v>
      </c>
    </row>
    <row r="13402" spans="1:2" x14ac:dyDescent="0.35">
      <c r="A13402" s="1">
        <v>45797.635416666657</v>
      </c>
      <c r="B13402">
        <v>6.1701134048715822</v>
      </c>
    </row>
    <row r="13403" spans="1:2" x14ac:dyDescent="0.35">
      <c r="A13403" s="1">
        <v>45797.645833333343</v>
      </c>
      <c r="B13403">
        <v>7.7799438193693327</v>
      </c>
    </row>
    <row r="13404" spans="1:2" x14ac:dyDescent="0.35">
      <c r="A13404" s="1">
        <v>45797.65625</v>
      </c>
      <c r="B13404">
        <v>10.542630094670409</v>
      </c>
    </row>
    <row r="13405" spans="1:2" x14ac:dyDescent="0.35">
      <c r="A13405" s="1">
        <v>45797.666666666657</v>
      </c>
      <c r="B13405">
        <v>11.97773302191557</v>
      </c>
    </row>
    <row r="13406" spans="1:2" x14ac:dyDescent="0.35">
      <c r="A13406" s="1">
        <v>45797.677083333343</v>
      </c>
      <c r="B13406">
        <v>14.00886210113827</v>
      </c>
    </row>
    <row r="13407" spans="1:2" x14ac:dyDescent="0.35">
      <c r="A13407" s="1">
        <v>45797.6875</v>
      </c>
      <c r="B13407">
        <v>15.21190351631542</v>
      </c>
    </row>
    <row r="13408" spans="1:2" x14ac:dyDescent="0.35">
      <c r="A13408" s="1">
        <v>45797.697916666657</v>
      </c>
      <c r="B13408">
        <v>17.237237316682499</v>
      </c>
    </row>
    <row r="13409" spans="1:2" x14ac:dyDescent="0.35">
      <c r="A13409" s="1">
        <v>45797.708333333343</v>
      </c>
      <c r="B13409">
        <v>18.82253344551232</v>
      </c>
    </row>
    <row r="13410" spans="1:2" x14ac:dyDescent="0.35">
      <c r="A13410" s="1">
        <v>45797.71875</v>
      </c>
      <c r="B13410">
        <v>21.50342205969903</v>
      </c>
    </row>
    <row r="13411" spans="1:2" x14ac:dyDescent="0.35">
      <c r="A13411" s="1">
        <v>45797.729166666657</v>
      </c>
      <c r="B13411">
        <v>24.998873053523571</v>
      </c>
    </row>
    <row r="13412" spans="1:2" x14ac:dyDescent="0.35">
      <c r="A13412" s="1">
        <v>45797.739583333343</v>
      </c>
      <c r="B13412">
        <v>29.67622124749111</v>
      </c>
    </row>
    <row r="13413" spans="1:2" x14ac:dyDescent="0.35">
      <c r="A13413" s="1">
        <v>45797.75</v>
      </c>
      <c r="B13413">
        <v>32.297166440042638</v>
      </c>
    </row>
    <row r="13414" spans="1:2" x14ac:dyDescent="0.35">
      <c r="A13414" s="1">
        <v>45797.760416666657</v>
      </c>
      <c r="B13414">
        <v>35.710062895413103</v>
      </c>
    </row>
    <row r="13415" spans="1:2" x14ac:dyDescent="0.35">
      <c r="A13415" s="1">
        <v>45797.770833333343</v>
      </c>
      <c r="B13415">
        <v>39.680950801122599</v>
      </c>
    </row>
    <row r="13416" spans="1:2" x14ac:dyDescent="0.35">
      <c r="A13416" s="1">
        <v>45797.78125</v>
      </c>
      <c r="B13416">
        <v>41.779198018381813</v>
      </c>
    </row>
    <row r="13417" spans="1:2" x14ac:dyDescent="0.35">
      <c r="A13417" s="1">
        <v>45797.791666666657</v>
      </c>
      <c r="B13417">
        <v>45.101477323322648</v>
      </c>
    </row>
    <row r="13418" spans="1:2" x14ac:dyDescent="0.35">
      <c r="A13418" s="1">
        <v>45797.802083333343</v>
      </c>
      <c r="B13418">
        <v>50.190832297713627</v>
      </c>
    </row>
    <row r="13419" spans="1:2" x14ac:dyDescent="0.35">
      <c r="A13419" s="1">
        <v>45797.8125</v>
      </c>
      <c r="B13419">
        <v>55.90142005793485</v>
      </c>
    </row>
    <row r="13420" spans="1:2" x14ac:dyDescent="0.35">
      <c r="A13420" s="1">
        <v>45797.822916666657</v>
      </c>
      <c r="B13420">
        <v>63.809653355501951</v>
      </c>
    </row>
    <row r="13421" spans="1:2" x14ac:dyDescent="0.35">
      <c r="A13421" s="1">
        <v>45797.833333333343</v>
      </c>
      <c r="B13421">
        <v>70.64447104764028</v>
      </c>
    </row>
    <row r="13422" spans="1:2" x14ac:dyDescent="0.35">
      <c r="A13422" s="1">
        <v>45797.84375</v>
      </c>
      <c r="B13422">
        <v>74.024126967250425</v>
      </c>
    </row>
    <row r="13423" spans="1:2" x14ac:dyDescent="0.35">
      <c r="A13423" s="1">
        <v>45797.854166666657</v>
      </c>
      <c r="B13423">
        <v>75.674695024263514</v>
      </c>
    </row>
    <row r="13424" spans="1:2" x14ac:dyDescent="0.35">
      <c r="A13424" s="1">
        <v>45797.864583333343</v>
      </c>
      <c r="B13424">
        <v>79.833563200086004</v>
      </c>
    </row>
    <row r="13425" spans="1:2" x14ac:dyDescent="0.35">
      <c r="A13425" s="1">
        <v>45797.875</v>
      </c>
      <c r="B13425">
        <v>89.587058530661579</v>
      </c>
    </row>
    <row r="13426" spans="1:2" x14ac:dyDescent="0.35">
      <c r="A13426" s="1">
        <v>45797.885416666657</v>
      </c>
      <c r="B13426">
        <v>105.6723941845665</v>
      </c>
    </row>
    <row r="13427" spans="1:2" x14ac:dyDescent="0.35">
      <c r="A13427" s="1">
        <v>45797.895833333343</v>
      </c>
      <c r="B13427">
        <v>104.64662083809451</v>
      </c>
    </row>
    <row r="13428" spans="1:2" x14ac:dyDescent="0.35">
      <c r="A13428" s="1">
        <v>45797.90625</v>
      </c>
      <c r="B13428">
        <v>97.644701114697739</v>
      </c>
    </row>
    <row r="13429" spans="1:2" x14ac:dyDescent="0.35">
      <c r="A13429" s="1">
        <v>45797.916666666657</v>
      </c>
      <c r="B13429">
        <v>93.237331160170783</v>
      </c>
    </row>
    <row r="13430" spans="1:2" x14ac:dyDescent="0.35">
      <c r="A13430" s="1">
        <v>45797.927083333343</v>
      </c>
      <c r="B13430">
        <v>88.897387882187559</v>
      </c>
    </row>
    <row r="13431" spans="1:2" x14ac:dyDescent="0.35">
      <c r="A13431" s="1">
        <v>45797.9375</v>
      </c>
      <c r="B13431">
        <v>89.837125442730468</v>
      </c>
    </row>
    <row r="13432" spans="1:2" x14ac:dyDescent="0.35">
      <c r="A13432" s="1">
        <v>45797.947916666657</v>
      </c>
      <c r="B13432">
        <v>89.273934122404555</v>
      </c>
    </row>
    <row r="13433" spans="1:2" x14ac:dyDescent="0.35">
      <c r="A13433" s="1">
        <v>45797.958333333343</v>
      </c>
      <c r="B13433">
        <v>91.453290856332245</v>
      </c>
    </row>
    <row r="13434" spans="1:2" x14ac:dyDescent="0.35">
      <c r="A13434" s="1">
        <v>45797.96875</v>
      </c>
      <c r="B13434">
        <v>92.132278708193255</v>
      </c>
    </row>
    <row r="13435" spans="1:2" x14ac:dyDescent="0.35">
      <c r="A13435" s="1">
        <v>45797.979166666657</v>
      </c>
      <c r="B13435">
        <v>91.391425026873421</v>
      </c>
    </row>
    <row r="13436" spans="1:2" x14ac:dyDescent="0.35">
      <c r="A13436" s="1">
        <v>45797.989583333343</v>
      </c>
      <c r="B13436">
        <v>87.382410108191081</v>
      </c>
    </row>
    <row r="13437" spans="1:2" x14ac:dyDescent="0.35">
      <c r="A13437" s="1">
        <v>45798</v>
      </c>
      <c r="B13437">
        <v>80.250181062843652</v>
      </c>
    </row>
    <row r="13438" spans="1:2" x14ac:dyDescent="0.35">
      <c r="A13438" s="1">
        <v>45798.010416666657</v>
      </c>
      <c r="B13438">
        <v>73.533795443559058</v>
      </c>
    </row>
    <row r="13439" spans="1:2" x14ac:dyDescent="0.35">
      <c r="A13439" s="1">
        <v>45798.020833333343</v>
      </c>
      <c r="B13439">
        <v>69.782425838591266</v>
      </c>
    </row>
    <row r="13440" spans="1:2" x14ac:dyDescent="0.35">
      <c r="A13440" s="1">
        <v>45798.03125</v>
      </c>
      <c r="B13440">
        <v>64.98952514033617</v>
      </c>
    </row>
    <row r="13441" spans="1:2" x14ac:dyDescent="0.35">
      <c r="A13441" s="1">
        <v>45798.041666666657</v>
      </c>
      <c r="B13441">
        <v>61.738945249296997</v>
      </c>
    </row>
    <row r="13442" spans="1:2" x14ac:dyDescent="0.35">
      <c r="A13442" s="1">
        <v>45798.052083333343</v>
      </c>
      <c r="B13442">
        <v>59.174082808417808</v>
      </c>
    </row>
    <row r="13443" spans="1:2" x14ac:dyDescent="0.35">
      <c r="A13443" s="1">
        <v>45798.0625</v>
      </c>
      <c r="B13443">
        <v>59.399739671715189</v>
      </c>
    </row>
    <row r="13444" spans="1:2" x14ac:dyDescent="0.35">
      <c r="A13444" s="1">
        <v>45798.072916666657</v>
      </c>
      <c r="B13444">
        <v>58.152250619070657</v>
      </c>
    </row>
    <row r="13445" spans="1:2" x14ac:dyDescent="0.35">
      <c r="A13445" s="1">
        <v>45798.083333333343</v>
      </c>
      <c r="B13445">
        <v>57.062106361417079</v>
      </c>
    </row>
    <row r="13446" spans="1:2" x14ac:dyDescent="0.35">
      <c r="A13446" s="1">
        <v>45798.09375</v>
      </c>
      <c r="B13446">
        <v>53.896123802800389</v>
      </c>
    </row>
    <row r="13447" spans="1:2" x14ac:dyDescent="0.35">
      <c r="A13447" s="1">
        <v>45798.104166666657</v>
      </c>
      <c r="B13447">
        <v>50.869661483757092</v>
      </c>
    </row>
    <row r="13448" spans="1:2" x14ac:dyDescent="0.35">
      <c r="A13448" s="1">
        <v>45798.114583333343</v>
      </c>
      <c r="B13448">
        <v>49.13211384125588</v>
      </c>
    </row>
    <row r="13449" spans="1:2" x14ac:dyDescent="0.35">
      <c r="A13449" s="1">
        <v>45798.125</v>
      </c>
      <c r="B13449">
        <v>49.444729320924147</v>
      </c>
    </row>
    <row r="13450" spans="1:2" x14ac:dyDescent="0.35">
      <c r="A13450" s="1">
        <v>45798.135416666657</v>
      </c>
      <c r="B13450">
        <v>47.934657477807392</v>
      </c>
    </row>
    <row r="13451" spans="1:2" x14ac:dyDescent="0.35">
      <c r="A13451" s="1">
        <v>45798.145833333343</v>
      </c>
      <c r="B13451">
        <v>45.688036541178043</v>
      </c>
    </row>
    <row r="13452" spans="1:2" x14ac:dyDescent="0.35">
      <c r="A13452" s="1">
        <v>45798.15625</v>
      </c>
      <c r="B13452">
        <v>42.630953293698823</v>
      </c>
    </row>
    <row r="13453" spans="1:2" x14ac:dyDescent="0.35">
      <c r="A13453" s="1">
        <v>45798.166666666657</v>
      </c>
      <c r="B13453">
        <v>40.914437592065063</v>
      </c>
    </row>
    <row r="13454" spans="1:2" x14ac:dyDescent="0.35">
      <c r="A13454" s="1">
        <v>45798.177083333343</v>
      </c>
      <c r="B13454">
        <v>40.036163919897056</v>
      </c>
    </row>
    <row r="13455" spans="1:2" x14ac:dyDescent="0.35">
      <c r="A13455" s="1">
        <v>45798.1875</v>
      </c>
      <c r="B13455">
        <v>38.282583558959793</v>
      </c>
    </row>
    <row r="13456" spans="1:2" x14ac:dyDescent="0.35">
      <c r="A13456" s="1">
        <v>45798.197916666657</v>
      </c>
      <c r="B13456">
        <v>35.614168333603423</v>
      </c>
    </row>
    <row r="13457" spans="1:2" x14ac:dyDescent="0.35">
      <c r="A13457" s="1">
        <v>45798.208333333343</v>
      </c>
      <c r="B13457">
        <v>34.938046460132767</v>
      </c>
    </row>
    <row r="13458" spans="1:2" x14ac:dyDescent="0.35">
      <c r="A13458" s="1">
        <v>45798.21875</v>
      </c>
      <c r="B13458">
        <v>34.006481923016658</v>
      </c>
    </row>
    <row r="13459" spans="1:2" x14ac:dyDescent="0.35">
      <c r="A13459" s="1">
        <v>45798.229166666657</v>
      </c>
      <c r="B13459">
        <v>32.805734904411644</v>
      </c>
    </row>
    <row r="13460" spans="1:2" x14ac:dyDescent="0.35">
      <c r="A13460" s="1">
        <v>45798.239583333343</v>
      </c>
      <c r="B13460">
        <v>36.753766294780107</v>
      </c>
    </row>
    <row r="13461" spans="1:2" x14ac:dyDescent="0.35">
      <c r="A13461" s="1">
        <v>45798.25</v>
      </c>
      <c r="B13461">
        <v>39.008739987883352</v>
      </c>
    </row>
    <row r="13462" spans="1:2" x14ac:dyDescent="0.35">
      <c r="A13462" s="1">
        <v>45798.260416666657</v>
      </c>
      <c r="B13462">
        <v>37.731595193764043</v>
      </c>
    </row>
    <row r="13463" spans="1:2" x14ac:dyDescent="0.35">
      <c r="A13463" s="1">
        <v>45798.270833333343</v>
      </c>
      <c r="B13463">
        <v>36.988184017476733</v>
      </c>
    </row>
    <row r="13464" spans="1:2" x14ac:dyDescent="0.35">
      <c r="A13464" s="1">
        <v>45798.28125</v>
      </c>
      <c r="B13464">
        <v>37.128349785781829</v>
      </c>
    </row>
    <row r="13465" spans="1:2" x14ac:dyDescent="0.35">
      <c r="A13465" s="1">
        <v>45798.291666666657</v>
      </c>
      <c r="B13465">
        <v>35.566156597752382</v>
      </c>
    </row>
    <row r="13466" spans="1:2" x14ac:dyDescent="0.35">
      <c r="A13466" s="1">
        <v>45798.302083333343</v>
      </c>
      <c r="B13466">
        <v>31.316915953912051</v>
      </c>
    </row>
    <row r="13467" spans="1:2" x14ac:dyDescent="0.35">
      <c r="A13467" s="1">
        <v>45798.3125</v>
      </c>
      <c r="B13467">
        <v>25.761509758246799</v>
      </c>
    </row>
    <row r="13468" spans="1:2" x14ac:dyDescent="0.35">
      <c r="A13468" s="1">
        <v>45798.322916666657</v>
      </c>
      <c r="B13468">
        <v>21.11989843656859</v>
      </c>
    </row>
    <row r="13469" spans="1:2" x14ac:dyDescent="0.35">
      <c r="A13469" s="1">
        <v>45798.333333333343</v>
      </c>
      <c r="B13469">
        <v>17.463026679961661</v>
      </c>
    </row>
    <row r="13470" spans="1:2" x14ac:dyDescent="0.35">
      <c r="A13470" s="1">
        <v>45798.34375</v>
      </c>
      <c r="B13470">
        <v>14.61746115634349</v>
      </c>
    </row>
    <row r="13471" spans="1:2" x14ac:dyDescent="0.35">
      <c r="A13471" s="1">
        <v>45798.354166666657</v>
      </c>
      <c r="B13471">
        <v>12.74560733029085</v>
      </c>
    </row>
    <row r="13472" spans="1:2" x14ac:dyDescent="0.35">
      <c r="A13472" s="1">
        <v>45798.364583333343</v>
      </c>
      <c r="B13472">
        <v>11.753814203726099</v>
      </c>
    </row>
    <row r="13473" spans="1:2" x14ac:dyDescent="0.35">
      <c r="A13473" s="1">
        <v>45798.375</v>
      </c>
      <c r="B13473">
        <v>10.660679849596621</v>
      </c>
    </row>
    <row r="13474" spans="1:2" x14ac:dyDescent="0.35">
      <c r="A13474" s="1">
        <v>45798.385416666657</v>
      </c>
      <c r="B13474">
        <v>10.95324738118379</v>
      </c>
    </row>
    <row r="13475" spans="1:2" x14ac:dyDescent="0.35">
      <c r="A13475" s="1">
        <v>45798.395833333343</v>
      </c>
      <c r="B13475">
        <v>12.74560733029085</v>
      </c>
    </row>
    <row r="13476" spans="1:2" x14ac:dyDescent="0.35">
      <c r="A13476" s="1">
        <v>45798.40625</v>
      </c>
      <c r="B13476">
        <v>14.66752726195686</v>
      </c>
    </row>
    <row r="13477" spans="1:2" x14ac:dyDescent="0.35">
      <c r="A13477" s="1">
        <v>45798.416666666657</v>
      </c>
      <c r="B13477">
        <v>16.361431319937669</v>
      </c>
    </row>
    <row r="13478" spans="1:2" x14ac:dyDescent="0.35">
      <c r="A13478" s="1">
        <v>45798.427083333343</v>
      </c>
      <c r="B13478">
        <v>21.184039660972399</v>
      </c>
    </row>
    <row r="13479" spans="1:2" x14ac:dyDescent="0.35">
      <c r="A13479" s="1">
        <v>45798.4375</v>
      </c>
      <c r="B13479">
        <v>26.626871145178011</v>
      </c>
    </row>
    <row r="13480" spans="1:2" x14ac:dyDescent="0.35">
      <c r="A13480" s="1">
        <v>45798.447916666657</v>
      </c>
      <c r="B13480">
        <v>30.211272028082771</v>
      </c>
    </row>
    <row r="13481" spans="1:2" x14ac:dyDescent="0.35">
      <c r="A13481" s="1">
        <v>45798.458333333343</v>
      </c>
      <c r="B13481">
        <v>35.66213706743752</v>
      </c>
    </row>
    <row r="13482" spans="1:2" x14ac:dyDescent="0.35">
      <c r="A13482" s="1">
        <v>45798.46875</v>
      </c>
      <c r="B13482">
        <v>39.991885962119923</v>
      </c>
    </row>
    <row r="13483" spans="1:2" x14ac:dyDescent="0.35">
      <c r="A13483" s="1">
        <v>45798.479166666657</v>
      </c>
      <c r="B13483">
        <v>45.427801020499039</v>
      </c>
    </row>
    <row r="13484" spans="1:2" x14ac:dyDescent="0.35">
      <c r="A13484" s="1">
        <v>45798.489583333343</v>
      </c>
      <c r="B13484">
        <v>53.955696105956953</v>
      </c>
    </row>
    <row r="13485" spans="1:2" x14ac:dyDescent="0.35">
      <c r="A13485" s="1">
        <v>45798.5</v>
      </c>
      <c r="B13485">
        <v>60.854230070347057</v>
      </c>
    </row>
    <row r="13486" spans="1:2" x14ac:dyDescent="0.35">
      <c r="A13486" s="1">
        <v>45798.510416666657</v>
      </c>
      <c r="B13486">
        <v>66.83910561265715</v>
      </c>
    </row>
    <row r="13487" spans="1:2" x14ac:dyDescent="0.35">
      <c r="A13487" s="1">
        <v>45798.520833333343</v>
      </c>
      <c r="B13487">
        <v>71.098008941370409</v>
      </c>
    </row>
    <row r="13488" spans="1:2" x14ac:dyDescent="0.35">
      <c r="A13488" s="1">
        <v>45798.53125</v>
      </c>
      <c r="B13488">
        <v>78.198409466872349</v>
      </c>
    </row>
    <row r="13489" spans="1:2" x14ac:dyDescent="0.35">
      <c r="A13489" s="1">
        <v>45798.541666666657</v>
      </c>
      <c r="B13489">
        <v>81.636620078929951</v>
      </c>
    </row>
    <row r="13490" spans="1:2" x14ac:dyDescent="0.35">
      <c r="A13490" s="1">
        <v>45798.552083333343</v>
      </c>
      <c r="B13490">
        <v>89.461881008342459</v>
      </c>
    </row>
    <row r="13491" spans="1:2" x14ac:dyDescent="0.35">
      <c r="A13491" s="1">
        <v>45798.5625</v>
      </c>
      <c r="B13491">
        <v>96.028187192742649</v>
      </c>
    </row>
    <row r="13492" spans="1:2" x14ac:dyDescent="0.35">
      <c r="A13492" s="1">
        <v>45798.572916666657</v>
      </c>
      <c r="B13492">
        <v>103.096286331938</v>
      </c>
    </row>
    <row r="13493" spans="1:2" x14ac:dyDescent="0.35">
      <c r="A13493" s="1">
        <v>45798.583333333343</v>
      </c>
      <c r="B13493">
        <v>105.8427591326286</v>
      </c>
    </row>
    <row r="13494" spans="1:2" x14ac:dyDescent="0.35">
      <c r="A13494" s="1">
        <v>45798.59375</v>
      </c>
      <c r="B13494">
        <v>109.3262884205278</v>
      </c>
    </row>
    <row r="13495" spans="1:2" x14ac:dyDescent="0.35">
      <c r="A13495" s="1">
        <v>45798.604166666657</v>
      </c>
      <c r="B13495">
        <v>112.46806336805339</v>
      </c>
    </row>
    <row r="13496" spans="1:2" x14ac:dyDescent="0.35">
      <c r="A13496" s="1">
        <v>45798.614583333343</v>
      </c>
      <c r="B13496">
        <v>112.0852770413313</v>
      </c>
    </row>
    <row r="13497" spans="1:2" x14ac:dyDescent="0.35">
      <c r="A13497" s="1">
        <v>45798.625</v>
      </c>
      <c r="B13497">
        <v>112.6318576915131</v>
      </c>
    </row>
    <row r="13498" spans="1:2" x14ac:dyDescent="0.35">
      <c r="A13498" s="1">
        <v>45798.635416666657</v>
      </c>
      <c r="B13498">
        <v>113.7199104479884</v>
      </c>
    </row>
    <row r="13499" spans="1:2" x14ac:dyDescent="0.35">
      <c r="A13499" s="1">
        <v>45798.645833333343</v>
      </c>
      <c r="B13499">
        <v>121.1015995260295</v>
      </c>
    </row>
    <row r="13500" spans="1:2" x14ac:dyDescent="0.35">
      <c r="A13500" s="1">
        <v>45798.65625</v>
      </c>
      <c r="B13500">
        <v>127.3381084852048</v>
      </c>
    </row>
    <row r="13501" spans="1:2" x14ac:dyDescent="0.35">
      <c r="A13501" s="1">
        <v>45798.666666666657</v>
      </c>
      <c r="B13501">
        <v>136.5394028492542</v>
      </c>
    </row>
    <row r="13502" spans="1:2" x14ac:dyDescent="0.35">
      <c r="A13502" s="1">
        <v>45798.677083333343</v>
      </c>
      <c r="B13502">
        <v>148.12132024160579</v>
      </c>
    </row>
    <row r="13503" spans="1:2" x14ac:dyDescent="0.35">
      <c r="A13503" s="1">
        <v>45798.6875</v>
      </c>
      <c r="B13503">
        <v>155.0412171370628</v>
      </c>
    </row>
    <row r="13504" spans="1:2" x14ac:dyDescent="0.35">
      <c r="A13504" s="1">
        <v>45798.697916666657</v>
      </c>
      <c r="B13504">
        <v>159.7889067891137</v>
      </c>
    </row>
    <row r="13505" spans="1:2" x14ac:dyDescent="0.35">
      <c r="A13505" s="1">
        <v>45798.708333333343</v>
      </c>
      <c r="B13505">
        <v>161.60562620352351</v>
      </c>
    </row>
    <row r="13506" spans="1:2" x14ac:dyDescent="0.35">
      <c r="A13506" s="1">
        <v>45798.71875</v>
      </c>
      <c r="B13506">
        <v>158.9642924528942</v>
      </c>
    </row>
    <row r="13507" spans="1:2" x14ac:dyDescent="0.35">
      <c r="A13507" s="1">
        <v>45798.729166666657</v>
      </c>
      <c r="B13507">
        <v>156.77229919417459</v>
      </c>
    </row>
    <row r="13508" spans="1:2" x14ac:dyDescent="0.35">
      <c r="A13508" s="1">
        <v>45798.739583333343</v>
      </c>
      <c r="B13508">
        <v>155.0412171370628</v>
      </c>
    </row>
    <row r="13509" spans="1:2" x14ac:dyDescent="0.35">
      <c r="A13509" s="1">
        <v>45798.75</v>
      </c>
      <c r="B13509">
        <v>154.32150668814441</v>
      </c>
    </row>
    <row r="13510" spans="1:2" x14ac:dyDescent="0.35">
      <c r="A13510" s="1">
        <v>45798.760416666657</v>
      </c>
      <c r="B13510">
        <v>153.90074776950149</v>
      </c>
    </row>
    <row r="13511" spans="1:2" x14ac:dyDescent="0.35">
      <c r="A13511" s="1">
        <v>45798.770833333343</v>
      </c>
      <c r="B13511">
        <v>155.1011026686393</v>
      </c>
    </row>
    <row r="13512" spans="1:2" x14ac:dyDescent="0.35">
      <c r="A13512" s="1">
        <v>45798.78125</v>
      </c>
      <c r="B13512">
        <v>156.05739154110549</v>
      </c>
    </row>
    <row r="13513" spans="1:2" x14ac:dyDescent="0.35">
      <c r="A13513" s="1">
        <v>45798.791666666657</v>
      </c>
      <c r="B13513">
        <v>153.4190389056476</v>
      </c>
    </row>
    <row r="13514" spans="1:2" x14ac:dyDescent="0.35">
      <c r="A13514" s="1">
        <v>45798.802083333343</v>
      </c>
      <c r="B13514">
        <v>150.38776125962241</v>
      </c>
    </row>
    <row r="13515" spans="1:2" x14ac:dyDescent="0.35">
      <c r="A13515" s="1">
        <v>45798.8125</v>
      </c>
      <c r="B13515">
        <v>142.33387512331319</v>
      </c>
    </row>
    <row r="13516" spans="1:2" x14ac:dyDescent="0.35">
      <c r="A13516" s="1">
        <v>45798.822916666657</v>
      </c>
      <c r="B13516">
        <v>139.421531932112</v>
      </c>
    </row>
    <row r="13517" spans="1:2" x14ac:dyDescent="0.35">
      <c r="A13517" s="1">
        <v>45798.833333333343</v>
      </c>
      <c r="B13517">
        <v>131.5599020962629</v>
      </c>
    </row>
    <row r="13518" spans="1:2" x14ac:dyDescent="0.35">
      <c r="A13518" s="1">
        <v>45798.84375</v>
      </c>
      <c r="B13518">
        <v>125.21536055861171</v>
      </c>
    </row>
    <row r="13519" spans="1:2" x14ac:dyDescent="0.35">
      <c r="A13519" s="1">
        <v>45798.854166666657</v>
      </c>
      <c r="B13519">
        <v>120.4763111103199</v>
      </c>
    </row>
    <row r="13520" spans="1:2" x14ac:dyDescent="0.35">
      <c r="A13520" s="1">
        <v>45798.864583333343</v>
      </c>
      <c r="B13520">
        <v>116.1436020121001</v>
      </c>
    </row>
    <row r="13521" spans="1:2" x14ac:dyDescent="0.35">
      <c r="A13521" s="1">
        <v>45798.875</v>
      </c>
      <c r="B13521">
        <v>120.7892290875332</v>
      </c>
    </row>
    <row r="13522" spans="1:2" x14ac:dyDescent="0.35">
      <c r="A13522" s="1">
        <v>45798.885416666657</v>
      </c>
      <c r="B13522">
        <v>128.09025814329479</v>
      </c>
    </row>
    <row r="13523" spans="1:2" x14ac:dyDescent="0.35">
      <c r="A13523" s="1">
        <v>45798.895833333343</v>
      </c>
      <c r="B13523">
        <v>120.7371141796133</v>
      </c>
    </row>
    <row r="13524" spans="1:2" x14ac:dyDescent="0.35">
      <c r="A13524" s="1">
        <v>45798.90625</v>
      </c>
      <c r="B13524">
        <v>111.3171702994471</v>
      </c>
    </row>
    <row r="13525" spans="1:2" x14ac:dyDescent="0.35">
      <c r="A13525" s="1">
        <v>45798.916666666657</v>
      </c>
      <c r="B13525">
        <v>115.4468523881864</v>
      </c>
    </row>
    <row r="13526" spans="1:2" x14ac:dyDescent="0.35">
      <c r="A13526" s="1">
        <v>45798.927083333343</v>
      </c>
      <c r="B13526">
        <v>109.3819009558329</v>
      </c>
    </row>
    <row r="13527" spans="1:2" x14ac:dyDescent="0.35">
      <c r="A13527" s="1">
        <v>45798.9375</v>
      </c>
      <c r="B13527">
        <v>103.9019274781251</v>
      </c>
    </row>
    <row r="13528" spans="1:2" x14ac:dyDescent="0.35">
      <c r="A13528" s="1">
        <v>45798.947916666657</v>
      </c>
      <c r="B13528">
        <v>96.928186678485503</v>
      </c>
    </row>
    <row r="13529" spans="1:2" x14ac:dyDescent="0.35">
      <c r="A13529" s="1">
        <v>45798.958333333343</v>
      </c>
      <c r="B13529">
        <v>97.942343188079434</v>
      </c>
    </row>
    <row r="13530" spans="1:2" x14ac:dyDescent="0.35">
      <c r="A13530" s="1">
        <v>45798.96875</v>
      </c>
      <c r="B13530">
        <v>95.787362185606156</v>
      </c>
    </row>
    <row r="13531" spans="1:2" x14ac:dyDescent="0.35">
      <c r="A13531" s="1">
        <v>45798.979166666657</v>
      </c>
      <c r="B13531">
        <v>92.992404601847966</v>
      </c>
    </row>
    <row r="13532" spans="1:2" x14ac:dyDescent="0.35">
      <c r="A13532" s="1">
        <v>45798.989583333343</v>
      </c>
      <c r="B13532">
        <v>85.340108207519933</v>
      </c>
    </row>
    <row r="13533" spans="1:2" x14ac:dyDescent="0.35">
      <c r="A13533" s="1">
        <v>45799</v>
      </c>
      <c r="B13533">
        <v>80.713675714028355</v>
      </c>
    </row>
    <row r="13534" spans="1:2" x14ac:dyDescent="0.35">
      <c r="A13534" s="1">
        <v>45799.010416666657</v>
      </c>
      <c r="B13534">
        <v>77.915628038179506</v>
      </c>
    </row>
    <row r="13535" spans="1:2" x14ac:dyDescent="0.35">
      <c r="A13535" s="1">
        <v>45799.020833333343</v>
      </c>
      <c r="B13535">
        <v>78.057110326886828</v>
      </c>
    </row>
    <row r="13536" spans="1:2" x14ac:dyDescent="0.35">
      <c r="A13536" s="1">
        <v>45799.03125</v>
      </c>
      <c r="B13536">
        <v>78.902178534451565</v>
      </c>
    </row>
    <row r="13537" spans="1:2" x14ac:dyDescent="0.35">
      <c r="A13537" s="1">
        <v>45799.041666666657</v>
      </c>
      <c r="B13537">
        <v>81.241729461148452</v>
      </c>
    </row>
    <row r="13538" spans="1:2" x14ac:dyDescent="0.35">
      <c r="A13538" s="1">
        <v>45799.052083333343</v>
      </c>
      <c r="B13538">
        <v>86.492082610958718</v>
      </c>
    </row>
    <row r="13539" spans="1:2" x14ac:dyDescent="0.35">
      <c r="A13539" s="1">
        <v>45799.0625</v>
      </c>
      <c r="B13539">
        <v>90.957708563890691</v>
      </c>
    </row>
    <row r="13540" spans="1:2" x14ac:dyDescent="0.35">
      <c r="A13540" s="1">
        <v>45799.072916666657</v>
      </c>
      <c r="B13540">
        <v>91.453290856332245</v>
      </c>
    </row>
    <row r="13541" spans="1:2" x14ac:dyDescent="0.35">
      <c r="A13541" s="1">
        <v>45799.083333333343</v>
      </c>
      <c r="B13541">
        <v>91.391425026873421</v>
      </c>
    </row>
    <row r="13542" spans="1:2" x14ac:dyDescent="0.35">
      <c r="A13542" s="1">
        <v>45799.09375</v>
      </c>
      <c r="B13542">
        <v>90.771477613835842</v>
      </c>
    </row>
    <row r="13543" spans="1:2" x14ac:dyDescent="0.35">
      <c r="A13543" s="1">
        <v>45799.104166666657</v>
      </c>
      <c r="B13543">
        <v>88.960206158070946</v>
      </c>
    </row>
    <row r="13544" spans="1:2" x14ac:dyDescent="0.35">
      <c r="A13544" s="1">
        <v>45799.114583333343</v>
      </c>
      <c r="B13544">
        <v>89.587058530661579</v>
      </c>
    </row>
    <row r="13545" spans="1:2" x14ac:dyDescent="0.35">
      <c r="A13545" s="1">
        <v>45799.125</v>
      </c>
      <c r="B13545">
        <v>91.638748332737094</v>
      </c>
    </row>
    <row r="13546" spans="1:2" x14ac:dyDescent="0.35">
      <c r="A13546" s="1">
        <v>45799.135416666657</v>
      </c>
      <c r="B13546">
        <v>94.335020549655454</v>
      </c>
    </row>
    <row r="13547" spans="1:2" x14ac:dyDescent="0.35">
      <c r="A13547" s="1">
        <v>45799.145833333343</v>
      </c>
      <c r="B13547">
        <v>96.268663619864739</v>
      </c>
    </row>
    <row r="13548" spans="1:2" x14ac:dyDescent="0.35">
      <c r="A13548" s="1">
        <v>45799.15625</v>
      </c>
      <c r="B13548">
        <v>98.536041972425423</v>
      </c>
    </row>
    <row r="13549" spans="1:2" x14ac:dyDescent="0.35">
      <c r="A13549" s="1">
        <v>45799.166666666657</v>
      </c>
      <c r="B13549">
        <v>100.1872945406696</v>
      </c>
    </row>
    <row r="13550" spans="1:2" x14ac:dyDescent="0.35">
      <c r="A13550" s="1">
        <v>45799.177083333343</v>
      </c>
      <c r="B13550">
        <v>104.64662083809451</v>
      </c>
    </row>
    <row r="13551" spans="1:2" x14ac:dyDescent="0.35">
      <c r="A13551" s="1">
        <v>45799.1875</v>
      </c>
      <c r="B13551">
        <v>106.69204950760241</v>
      </c>
    </row>
    <row r="13552" spans="1:2" x14ac:dyDescent="0.35">
      <c r="A13552" s="1">
        <v>45799.197916666657</v>
      </c>
      <c r="B13552">
        <v>107.6495211935313</v>
      </c>
    </row>
    <row r="13553" spans="1:2" x14ac:dyDescent="0.35">
      <c r="A13553" s="1">
        <v>45799.208333333343</v>
      </c>
      <c r="B13553">
        <v>107.53715408172791</v>
      </c>
    </row>
    <row r="13554" spans="1:2" x14ac:dyDescent="0.35">
      <c r="A13554" s="1">
        <v>45799.21875</v>
      </c>
      <c r="B13554">
        <v>108.37812405202131</v>
      </c>
    </row>
    <row r="13555" spans="1:2" x14ac:dyDescent="0.35">
      <c r="A13555" s="1">
        <v>45799.229166666657</v>
      </c>
      <c r="B13555">
        <v>107.4809429698559</v>
      </c>
    </row>
    <row r="13556" spans="1:2" x14ac:dyDescent="0.35">
      <c r="A13556" s="1">
        <v>45799.239583333343</v>
      </c>
      <c r="B13556">
        <v>109.6596955626035</v>
      </c>
    </row>
    <row r="13557" spans="1:2" x14ac:dyDescent="0.35">
      <c r="A13557" s="1">
        <v>45799.25</v>
      </c>
      <c r="B13557">
        <v>111.9757548592838</v>
      </c>
    </row>
    <row r="13558" spans="1:2" x14ac:dyDescent="0.35">
      <c r="A13558" s="1">
        <v>45799.260416666657</v>
      </c>
      <c r="B13558">
        <v>118.1646176577777</v>
      </c>
    </row>
    <row r="13559" spans="1:2" x14ac:dyDescent="0.35">
      <c r="A13559" s="1">
        <v>45799.270833333343</v>
      </c>
      <c r="B13559">
        <v>120.52850223192929</v>
      </c>
    </row>
    <row r="13560" spans="1:2" x14ac:dyDescent="0.35">
      <c r="A13560" s="1">
        <v>45799.28125</v>
      </c>
      <c r="B13560">
        <v>119.2716763083501</v>
      </c>
    </row>
    <row r="13561" spans="1:2" x14ac:dyDescent="0.35">
      <c r="A13561" s="1">
        <v>45799.291666666657</v>
      </c>
      <c r="B13561">
        <v>118.2174916877518</v>
      </c>
    </row>
    <row r="13562" spans="1:2" x14ac:dyDescent="0.35">
      <c r="A13562" s="1">
        <v>45799.302083333343</v>
      </c>
      <c r="B13562">
        <v>113.9367108196511</v>
      </c>
    </row>
    <row r="13563" spans="1:2" x14ac:dyDescent="0.35">
      <c r="A13563" s="1">
        <v>45799.3125</v>
      </c>
      <c r="B13563">
        <v>113.5028411347714</v>
      </c>
    </row>
    <row r="13564" spans="1:2" x14ac:dyDescent="0.35">
      <c r="A13564" s="1">
        <v>45799.322916666657</v>
      </c>
      <c r="B13564">
        <v>116.5176364420907</v>
      </c>
    </row>
    <row r="13565" spans="1:2" x14ac:dyDescent="0.35">
      <c r="A13565" s="1">
        <v>45799.333333333343</v>
      </c>
      <c r="B13565">
        <v>120.52850223192929</v>
      </c>
    </row>
    <row r="13566" spans="1:2" x14ac:dyDescent="0.35">
      <c r="A13566" s="1">
        <v>45799.34375</v>
      </c>
      <c r="B13566">
        <v>119.8488228999414</v>
      </c>
    </row>
    <row r="13567" spans="1:2" x14ac:dyDescent="0.35">
      <c r="A13567" s="1">
        <v>45799.354166666657</v>
      </c>
      <c r="B13567">
        <v>124.50220833300629</v>
      </c>
    </row>
    <row r="13568" spans="1:2" x14ac:dyDescent="0.35">
      <c r="A13568" s="1">
        <v>45799.364583333343</v>
      </c>
      <c r="B13568">
        <v>131.7071438662326</v>
      </c>
    </row>
    <row r="13569" spans="1:2" x14ac:dyDescent="0.35">
      <c r="A13569" s="1">
        <v>45799.375</v>
      </c>
      <c r="B13569">
        <v>132.73455247244789</v>
      </c>
    </row>
    <row r="13570" spans="1:2" x14ac:dyDescent="0.35">
      <c r="A13570" s="1">
        <v>45799.385416666657</v>
      </c>
      <c r="B13570">
        <v>140.43835058832209</v>
      </c>
    </row>
    <row r="13571" spans="1:2" x14ac:dyDescent="0.35">
      <c r="A13571" s="1">
        <v>45799.395833333343</v>
      </c>
      <c r="B13571">
        <v>143.27632011311459</v>
      </c>
    </row>
    <row r="13572" spans="1:2" x14ac:dyDescent="0.35">
      <c r="A13572" s="1">
        <v>45799.40625</v>
      </c>
      <c r="B13572">
        <v>140.88191800037859</v>
      </c>
    </row>
    <row r="13573" spans="1:2" x14ac:dyDescent="0.35">
      <c r="A13573" s="1">
        <v>45799.416666666657</v>
      </c>
      <c r="B13573">
        <v>147.50530115140469</v>
      </c>
    </row>
    <row r="13574" spans="1:2" x14ac:dyDescent="0.35">
      <c r="A13574" s="1">
        <v>45799.427083333343</v>
      </c>
      <c r="B13574">
        <v>151.05771751367749</v>
      </c>
    </row>
    <row r="13575" spans="1:2" x14ac:dyDescent="0.35">
      <c r="A13575" s="1">
        <v>45799.4375</v>
      </c>
      <c r="B13575">
        <v>156.1170425246614</v>
      </c>
    </row>
    <row r="13576" spans="1:2" x14ac:dyDescent="0.35">
      <c r="A13576" s="1">
        <v>45799.447916666657</v>
      </c>
      <c r="B13576">
        <v>156.29591315394561</v>
      </c>
    </row>
    <row r="13577" spans="1:2" x14ac:dyDescent="0.35">
      <c r="A13577" s="1">
        <v>45799.458333333343</v>
      </c>
      <c r="B13577">
        <v>162.13070736981231</v>
      </c>
    </row>
    <row r="13578" spans="1:2" x14ac:dyDescent="0.35">
      <c r="A13578" s="1">
        <v>45799.46875</v>
      </c>
      <c r="B13578">
        <v>174.48497571425429</v>
      </c>
    </row>
    <row r="13579" spans="1:2" x14ac:dyDescent="0.35">
      <c r="A13579" s="1">
        <v>45799.479166666657</v>
      </c>
      <c r="B13579">
        <v>176.70108249849801</v>
      </c>
    </row>
    <row r="13580" spans="1:2" x14ac:dyDescent="0.35">
      <c r="A13580" s="1">
        <v>45799.489583333343</v>
      </c>
      <c r="B13580">
        <v>186.9336829461374</v>
      </c>
    </row>
    <row r="13581" spans="1:2" x14ac:dyDescent="0.35">
      <c r="A13581" s="1">
        <v>45799.5</v>
      </c>
      <c r="B13581">
        <v>195.56512232998489</v>
      </c>
    </row>
    <row r="13582" spans="1:2" x14ac:dyDescent="0.35">
      <c r="A13582" s="1">
        <v>45799.510416666657</v>
      </c>
      <c r="B13582">
        <v>203.53716332068211</v>
      </c>
    </row>
    <row r="13583" spans="1:2" x14ac:dyDescent="0.35">
      <c r="A13583" s="1">
        <v>45799.520833333343</v>
      </c>
      <c r="B13583">
        <v>218.22075579518059</v>
      </c>
    </row>
    <row r="13584" spans="1:2" x14ac:dyDescent="0.35">
      <c r="A13584" s="1">
        <v>45799.53125</v>
      </c>
      <c r="B13584">
        <v>223.82404648189001</v>
      </c>
    </row>
    <row r="13585" spans="1:2" x14ac:dyDescent="0.35">
      <c r="A13585" s="1">
        <v>45799.541666666657</v>
      </c>
      <c r="B13585">
        <v>228.56109824987439</v>
      </c>
    </row>
    <row r="13586" spans="1:2" x14ac:dyDescent="0.35">
      <c r="A13586" s="1">
        <v>45799.552083333343</v>
      </c>
      <c r="B13586">
        <v>229.76619504862069</v>
      </c>
    </row>
    <row r="13587" spans="1:2" x14ac:dyDescent="0.35">
      <c r="A13587" s="1">
        <v>45799.5625</v>
      </c>
      <c r="B13587">
        <v>232.70255882417729</v>
      </c>
    </row>
    <row r="13588" spans="1:2" x14ac:dyDescent="0.35">
      <c r="A13588" s="1">
        <v>45799.572916666657</v>
      </c>
      <c r="B13588">
        <v>236.6221016442241</v>
      </c>
    </row>
    <row r="13589" spans="1:2" x14ac:dyDescent="0.35">
      <c r="A13589" s="1">
        <v>45799.583333333343</v>
      </c>
      <c r="B13589">
        <v>239.09553474999149</v>
      </c>
    </row>
    <row r="13590" spans="1:2" x14ac:dyDescent="0.35">
      <c r="A13590" s="1">
        <v>45799.59375</v>
      </c>
      <c r="B13590">
        <v>236.38569874664421</v>
      </c>
    </row>
    <row r="13591" spans="1:2" x14ac:dyDescent="0.35">
      <c r="A13591" s="1">
        <v>45799.604166666657</v>
      </c>
      <c r="B13591">
        <v>246.65183436761589</v>
      </c>
    </row>
    <row r="13592" spans="1:2" x14ac:dyDescent="0.35">
      <c r="A13592" s="1">
        <v>45799.614583333343</v>
      </c>
      <c r="B13592">
        <v>258.38744745240638</v>
      </c>
    </row>
    <row r="13593" spans="1:2" x14ac:dyDescent="0.35">
      <c r="A13593" s="1">
        <v>45799.625</v>
      </c>
      <c r="B13593">
        <v>268.96735950462198</v>
      </c>
    </row>
    <row r="13594" spans="1:2" x14ac:dyDescent="0.35">
      <c r="A13594" s="1">
        <v>45799.635416666657</v>
      </c>
      <c r="B13594">
        <v>263.71282746780378</v>
      </c>
    </row>
    <row r="13595" spans="1:2" x14ac:dyDescent="0.35">
      <c r="A13595" s="1">
        <v>45799.645833333343</v>
      </c>
      <c r="B13595">
        <v>271.19046610332788</v>
      </c>
    </row>
    <row r="13596" spans="1:2" x14ac:dyDescent="0.35">
      <c r="A13596" s="1">
        <v>45799.65625</v>
      </c>
      <c r="B13596">
        <v>272.43216675620982</v>
      </c>
    </row>
    <row r="13597" spans="1:2" x14ac:dyDescent="0.35">
      <c r="A13597" s="1">
        <v>45799.666666666657</v>
      </c>
      <c r="B13597">
        <v>279.00795844326609</v>
      </c>
    </row>
    <row r="13598" spans="1:2" x14ac:dyDescent="0.35">
      <c r="A13598" s="1">
        <v>45799.677083333343</v>
      </c>
      <c r="B13598">
        <v>253.72423348841139</v>
      </c>
    </row>
    <row r="13599" spans="1:2" x14ac:dyDescent="0.35">
      <c r="A13599" s="1">
        <v>45799.6875</v>
      </c>
      <c r="B13599">
        <v>248.7184266489792</v>
      </c>
    </row>
    <row r="13600" spans="1:2" x14ac:dyDescent="0.35">
      <c r="A13600" s="1">
        <v>45799.697916666657</v>
      </c>
      <c r="B13600">
        <v>261.61346884344192</v>
      </c>
    </row>
    <row r="13601" spans="1:2" x14ac:dyDescent="0.35">
      <c r="A13601" s="1">
        <v>45799.708333333343</v>
      </c>
      <c r="B13601">
        <v>263.38209147458599</v>
      </c>
    </row>
    <row r="13602" spans="1:2" x14ac:dyDescent="0.35">
      <c r="A13602" s="1">
        <v>45799.71875</v>
      </c>
      <c r="B13602">
        <v>267.0050631650077</v>
      </c>
    </row>
    <row r="13603" spans="1:2" x14ac:dyDescent="0.35">
      <c r="A13603" s="1">
        <v>45799.729166666657</v>
      </c>
      <c r="B13603">
        <v>269.07609230962868</v>
      </c>
    </row>
    <row r="13604" spans="1:2" x14ac:dyDescent="0.35">
      <c r="A13604" s="1">
        <v>45799.739583333343</v>
      </c>
      <c r="B13604">
        <v>269.51072650628907</v>
      </c>
    </row>
    <row r="13605" spans="1:2" x14ac:dyDescent="0.35">
      <c r="A13605" s="1">
        <v>45799.75</v>
      </c>
      <c r="B13605">
        <v>266.89576174258872</v>
      </c>
    </row>
    <row r="13606" spans="1:2" x14ac:dyDescent="0.35">
      <c r="A13606" s="1">
        <v>45799.760416666657</v>
      </c>
      <c r="B13606">
        <v>267.2235756925989</v>
      </c>
    </row>
    <row r="13607" spans="1:2" x14ac:dyDescent="0.35">
      <c r="A13607" s="1">
        <v>45799.770833333343</v>
      </c>
      <c r="B13607">
        <v>262.05636878569862</v>
      </c>
    </row>
    <row r="13608" spans="1:2" x14ac:dyDescent="0.35">
      <c r="A13608" s="1">
        <v>45799.78125</v>
      </c>
      <c r="B13608">
        <v>259.50286219942831</v>
      </c>
    </row>
    <row r="13609" spans="1:2" x14ac:dyDescent="0.35">
      <c r="A13609" s="1">
        <v>45799.791666666657</v>
      </c>
      <c r="B13609">
        <v>257.21283873893901</v>
      </c>
    </row>
    <row r="13610" spans="1:2" x14ac:dyDescent="0.35">
      <c r="A13610" s="1">
        <v>45799.802083333343</v>
      </c>
      <c r="B13610">
        <v>234.60798670807489</v>
      </c>
    </row>
    <row r="13611" spans="1:2" x14ac:dyDescent="0.35">
      <c r="A13611" s="1">
        <v>45799.8125</v>
      </c>
      <c r="B13611">
        <v>235.67560923106899</v>
      </c>
    </row>
    <row r="13612" spans="1:2" x14ac:dyDescent="0.35">
      <c r="A13612" s="1">
        <v>45799.822916666657</v>
      </c>
      <c r="B13612">
        <v>224.8006270252551</v>
      </c>
    </row>
    <row r="13613" spans="1:2" x14ac:dyDescent="0.35">
      <c r="A13613" s="1">
        <v>45799.833333333343</v>
      </c>
      <c r="B13613">
        <v>207.90401501508859</v>
      </c>
    </row>
    <row r="13614" spans="1:2" x14ac:dyDescent="0.35">
      <c r="A13614" s="1">
        <v>45799.84375</v>
      </c>
      <c r="B13614">
        <v>192.8738217559125</v>
      </c>
    </row>
    <row r="13615" spans="1:2" x14ac:dyDescent="0.35">
      <c r="A13615" s="1">
        <v>45799.854166666657</v>
      </c>
      <c r="B13615">
        <v>177.52744239813339</v>
      </c>
    </row>
    <row r="13616" spans="1:2" x14ac:dyDescent="0.35">
      <c r="A13616" s="1">
        <v>45799.864583333343</v>
      </c>
      <c r="B13616">
        <v>163.81552290293061</v>
      </c>
    </row>
    <row r="13617" spans="1:2" x14ac:dyDescent="0.35">
      <c r="A13617" s="1">
        <v>45799.875</v>
      </c>
      <c r="B13617">
        <v>161.60562620352351</v>
      </c>
    </row>
    <row r="13618" spans="1:2" x14ac:dyDescent="0.35">
      <c r="A13618" s="1">
        <v>45799.885416666657</v>
      </c>
      <c r="B13618">
        <v>168.1234900302394</v>
      </c>
    </row>
    <row r="13619" spans="1:2" x14ac:dyDescent="0.35">
      <c r="A13619" s="1">
        <v>45799.895833333343</v>
      </c>
      <c r="B13619">
        <v>159.9652712980679</v>
      </c>
    </row>
    <row r="13620" spans="1:2" x14ac:dyDescent="0.35">
      <c r="A13620" s="1">
        <v>45799.90625</v>
      </c>
      <c r="B13620">
        <v>150.50970174025849</v>
      </c>
    </row>
    <row r="13621" spans="1:2" x14ac:dyDescent="0.35">
      <c r="A13621" s="1">
        <v>45799.916666666657</v>
      </c>
      <c r="B13621">
        <v>142.89976405562851</v>
      </c>
    </row>
    <row r="13622" spans="1:2" x14ac:dyDescent="0.35">
      <c r="A13622" s="1">
        <v>45799.927083333343</v>
      </c>
      <c r="B13622">
        <v>135.11815866551899</v>
      </c>
    </row>
    <row r="13623" spans="1:2" x14ac:dyDescent="0.35">
      <c r="A13623" s="1">
        <v>45799.9375</v>
      </c>
      <c r="B13623">
        <v>134.6642370169138</v>
      </c>
    </row>
    <row r="13624" spans="1:2" x14ac:dyDescent="0.35">
      <c r="A13624" s="1">
        <v>45799.947916666657</v>
      </c>
      <c r="B13624">
        <v>132.68575790001009</v>
      </c>
    </row>
    <row r="13625" spans="1:2" x14ac:dyDescent="0.35">
      <c r="A13625" s="1">
        <v>45799.958333333343</v>
      </c>
      <c r="B13625">
        <v>134.14445187080599</v>
      </c>
    </row>
    <row r="13626" spans="1:2" x14ac:dyDescent="0.35">
      <c r="A13626" s="1">
        <v>45799.96875</v>
      </c>
      <c r="B13626">
        <v>139.5488597375622</v>
      </c>
    </row>
    <row r="13627" spans="1:2" x14ac:dyDescent="0.35">
      <c r="A13627" s="1">
        <v>45799.979166666657</v>
      </c>
      <c r="B13627">
        <v>139.03916018950471</v>
      </c>
    </row>
    <row r="13628" spans="1:2" x14ac:dyDescent="0.35">
      <c r="A13628" s="1">
        <v>45799.989583333343</v>
      </c>
      <c r="B13628">
        <v>138.40057458076731</v>
      </c>
    </row>
    <row r="13629" spans="1:2" x14ac:dyDescent="0.35">
      <c r="A13629" s="1">
        <v>45800</v>
      </c>
      <c r="B13629">
        <v>141.19827366597801</v>
      </c>
    </row>
    <row r="13630" spans="1:2" x14ac:dyDescent="0.35">
      <c r="A13630" s="1">
        <v>45800.010416666657</v>
      </c>
      <c r="B13630">
        <v>138.14468362150501</v>
      </c>
    </row>
    <row r="13631" spans="1:2" x14ac:dyDescent="0.35">
      <c r="A13631" s="1">
        <v>45800.020833333343</v>
      </c>
      <c r="B13631">
        <v>136.796942279473</v>
      </c>
    </row>
    <row r="13632" spans="1:2" x14ac:dyDescent="0.35">
      <c r="A13632" s="1">
        <v>45800.03125</v>
      </c>
      <c r="B13632">
        <v>140.3114731597658</v>
      </c>
    </row>
    <row r="13633" spans="1:2" x14ac:dyDescent="0.35">
      <c r="A13633" s="1">
        <v>45800.041666666657</v>
      </c>
      <c r="B13633">
        <v>143.9652195681453</v>
      </c>
    </row>
    <row r="13634" spans="1:2" x14ac:dyDescent="0.35">
      <c r="A13634" s="1">
        <v>45800.052083333343</v>
      </c>
      <c r="B13634">
        <v>144.71461402945809</v>
      </c>
    </row>
    <row r="13635" spans="1:2" x14ac:dyDescent="0.35">
      <c r="A13635" s="1">
        <v>45800.0625</v>
      </c>
      <c r="B13635">
        <v>145.088481874422</v>
      </c>
    </row>
    <row r="13636" spans="1:2" x14ac:dyDescent="0.35">
      <c r="A13636" s="1">
        <v>45800.072916666657</v>
      </c>
      <c r="B13636">
        <v>144.58986879459209</v>
      </c>
    </row>
    <row r="13637" spans="1:2" x14ac:dyDescent="0.35">
      <c r="A13637" s="1">
        <v>45800.083333333343</v>
      </c>
      <c r="B13637">
        <v>149.41014217909941</v>
      </c>
    </row>
    <row r="13638" spans="1:2" x14ac:dyDescent="0.35">
      <c r="A13638" s="1">
        <v>45800.09375</v>
      </c>
      <c r="B13638">
        <v>156.77229919417459</v>
      </c>
    </row>
    <row r="13639" spans="1:2" x14ac:dyDescent="0.35">
      <c r="A13639" s="1">
        <v>45800.104166666657</v>
      </c>
      <c r="B13639">
        <v>160.49365135964919</v>
      </c>
    </row>
    <row r="13640" spans="1:2" x14ac:dyDescent="0.35">
      <c r="A13640" s="1">
        <v>45800.114583333343</v>
      </c>
      <c r="B13640">
        <v>161.25498645605251</v>
      </c>
    </row>
    <row r="13641" spans="1:2" x14ac:dyDescent="0.35">
      <c r="A13641" s="1">
        <v>45800.125</v>
      </c>
      <c r="B13641">
        <v>162.7710485678397</v>
      </c>
    </row>
    <row r="13642" spans="1:2" x14ac:dyDescent="0.35">
      <c r="A13642" s="1">
        <v>45800.135416666657</v>
      </c>
      <c r="B13642">
        <v>160.78673487662411</v>
      </c>
    </row>
    <row r="13643" spans="1:2" x14ac:dyDescent="0.35">
      <c r="A13643" s="1">
        <v>45800.145833333343</v>
      </c>
      <c r="B13643">
        <v>161.48879845071909</v>
      </c>
    </row>
    <row r="13644" spans="1:2" x14ac:dyDescent="0.35">
      <c r="A13644" s="1">
        <v>45800.15625</v>
      </c>
      <c r="B13644">
        <v>160.96242744438169</v>
      </c>
    </row>
    <row r="13645" spans="1:2" x14ac:dyDescent="0.35">
      <c r="A13645" s="1">
        <v>45800.166666666657</v>
      </c>
      <c r="B13645">
        <v>158.01866970703449</v>
      </c>
    </row>
    <row r="13646" spans="1:2" x14ac:dyDescent="0.35">
      <c r="A13646" s="1">
        <v>45800.177083333343</v>
      </c>
      <c r="B13646">
        <v>155.99772682415829</v>
      </c>
    </row>
    <row r="13647" spans="1:2" x14ac:dyDescent="0.35">
      <c r="A13647" s="1">
        <v>45800.1875</v>
      </c>
      <c r="B13647">
        <v>154.26144023333691</v>
      </c>
    </row>
    <row r="13648" spans="1:2" x14ac:dyDescent="0.35">
      <c r="A13648" s="1">
        <v>45800.197916666657</v>
      </c>
      <c r="B13648">
        <v>153.78040485355911</v>
      </c>
    </row>
    <row r="13649" spans="1:2" x14ac:dyDescent="0.35">
      <c r="A13649" s="1">
        <v>45800.208333333343</v>
      </c>
      <c r="B13649">
        <v>153.66000578132781</v>
      </c>
    </row>
    <row r="13650" spans="1:2" x14ac:dyDescent="0.35">
      <c r="A13650" s="1">
        <v>45800.21875</v>
      </c>
      <c r="B13650">
        <v>154.9214044594392</v>
      </c>
    </row>
    <row r="13651" spans="1:2" x14ac:dyDescent="0.35">
      <c r="A13651" s="1">
        <v>45800.229166666657</v>
      </c>
      <c r="B13651">
        <v>155.0412171370628</v>
      </c>
    </row>
    <row r="13652" spans="1:2" x14ac:dyDescent="0.35">
      <c r="A13652" s="1">
        <v>45800.239583333343</v>
      </c>
      <c r="B13652">
        <v>156.83178599116479</v>
      </c>
    </row>
    <row r="13653" spans="1:2" x14ac:dyDescent="0.35">
      <c r="A13653" s="1">
        <v>45800.25</v>
      </c>
      <c r="B13653">
        <v>157.95945406007351</v>
      </c>
    </row>
    <row r="13654" spans="1:2" x14ac:dyDescent="0.35">
      <c r="A13654" s="1">
        <v>45800.260416666657</v>
      </c>
      <c r="B13654">
        <v>158.37368085077341</v>
      </c>
    </row>
    <row r="13655" spans="1:2" x14ac:dyDescent="0.35">
      <c r="A13655" s="1">
        <v>45800.270833333343</v>
      </c>
      <c r="B13655">
        <v>150.38776125962241</v>
      </c>
    </row>
    <row r="13656" spans="1:2" x14ac:dyDescent="0.35">
      <c r="A13656" s="1">
        <v>45800.28125</v>
      </c>
      <c r="B13656">
        <v>139.7397303758772</v>
      </c>
    </row>
    <row r="13657" spans="1:2" x14ac:dyDescent="0.35">
      <c r="A13657" s="1">
        <v>45800.291666666657</v>
      </c>
      <c r="B13657">
        <v>130.52589289981881</v>
      </c>
    </row>
    <row r="13658" spans="1:2" x14ac:dyDescent="0.35">
      <c r="A13658" s="1">
        <v>45800.302083333343</v>
      </c>
      <c r="B13658">
        <v>122.9644564678417</v>
      </c>
    </row>
    <row r="13659" spans="1:2" x14ac:dyDescent="0.35">
      <c r="A13659" s="1">
        <v>45800.3125</v>
      </c>
      <c r="B13659">
        <v>115.17813525087151</v>
      </c>
    </row>
    <row r="13660" spans="1:2" x14ac:dyDescent="0.35">
      <c r="A13660" s="1">
        <v>45800.322916666657</v>
      </c>
      <c r="B13660">
        <v>108.3221870076933</v>
      </c>
    </row>
    <row r="13661" spans="1:2" x14ac:dyDescent="0.35">
      <c r="A13661" s="1">
        <v>45800.333333333343</v>
      </c>
      <c r="B13661">
        <v>101.5316552041743</v>
      </c>
    </row>
    <row r="13662" spans="1:2" x14ac:dyDescent="0.35">
      <c r="A13662" s="1">
        <v>45800.34375</v>
      </c>
      <c r="B13662">
        <v>98.772932935581707</v>
      </c>
    </row>
    <row r="13663" spans="1:2" x14ac:dyDescent="0.35">
      <c r="A13663" s="1">
        <v>45800.354166666657</v>
      </c>
      <c r="B13663">
        <v>98.358153500053959</v>
      </c>
    </row>
    <row r="13664" spans="1:2" x14ac:dyDescent="0.35">
      <c r="A13664" s="1">
        <v>45800.364583333343</v>
      </c>
      <c r="B13664">
        <v>101.7643674067584</v>
      </c>
    </row>
    <row r="13665" spans="1:2" x14ac:dyDescent="0.35">
      <c r="A13665" s="1">
        <v>45800.375</v>
      </c>
      <c r="B13665">
        <v>108.3221870076933</v>
      </c>
    </row>
    <row r="13666" spans="1:2" x14ac:dyDescent="0.35">
      <c r="A13666" s="1">
        <v>45800.385416666657</v>
      </c>
      <c r="B13666">
        <v>111.4820503859895</v>
      </c>
    </row>
    <row r="13667" spans="1:2" x14ac:dyDescent="0.35">
      <c r="A13667" s="1">
        <v>45800.395833333343</v>
      </c>
      <c r="B13667">
        <v>116.6776943753238</v>
      </c>
    </row>
    <row r="13668" spans="1:2" x14ac:dyDescent="0.35">
      <c r="A13668" s="1">
        <v>45800.40625</v>
      </c>
      <c r="B13668">
        <v>120.8413287860821</v>
      </c>
    </row>
    <row r="13669" spans="1:2" x14ac:dyDescent="0.35">
      <c r="A13669" s="1">
        <v>45800.416666666657</v>
      </c>
      <c r="B13669">
        <v>121.413424814726</v>
      </c>
    </row>
    <row r="13670" spans="1:2" x14ac:dyDescent="0.35">
      <c r="A13670" s="1">
        <v>45800.427083333343</v>
      </c>
      <c r="B13670">
        <v>121.6210066517019</v>
      </c>
    </row>
    <row r="13671" spans="1:2" x14ac:dyDescent="0.35">
      <c r="A13671" s="1">
        <v>45800.4375</v>
      </c>
      <c r="B13671">
        <v>118.6926497521367</v>
      </c>
    </row>
    <row r="13672" spans="1:2" x14ac:dyDescent="0.35">
      <c r="A13672" s="1">
        <v>45800.447916666657</v>
      </c>
      <c r="B13672">
        <v>119.37675143676999</v>
      </c>
    </row>
    <row r="13673" spans="1:2" x14ac:dyDescent="0.35">
      <c r="A13673" s="1">
        <v>45800.458333333343</v>
      </c>
      <c r="B13673">
        <v>112.2494312960916</v>
      </c>
    </row>
    <row r="13674" spans="1:2" x14ac:dyDescent="0.35">
      <c r="A13674" s="1">
        <v>45800.46875</v>
      </c>
      <c r="B13674">
        <v>109.82615838693199</v>
      </c>
    </row>
    <row r="13675" spans="1:2" x14ac:dyDescent="0.35">
      <c r="A13675" s="1">
        <v>45800.479166666657</v>
      </c>
      <c r="B13675">
        <v>113.6114094612028</v>
      </c>
    </row>
    <row r="13676" spans="1:2" x14ac:dyDescent="0.35">
      <c r="A13676" s="1">
        <v>45800.489583333343</v>
      </c>
      <c r="B13676">
        <v>115.0167075132985</v>
      </c>
    </row>
    <row r="13677" spans="1:2" x14ac:dyDescent="0.35">
      <c r="A13677" s="1">
        <v>45800.5</v>
      </c>
      <c r="B13677">
        <v>116.6243578633471</v>
      </c>
    </row>
    <row r="13678" spans="1:2" x14ac:dyDescent="0.35">
      <c r="A13678" s="1">
        <v>45800.510416666657</v>
      </c>
      <c r="B13678">
        <v>124.04226026730861</v>
      </c>
    </row>
    <row r="13679" spans="1:2" x14ac:dyDescent="0.35">
      <c r="A13679" s="1">
        <v>45800.520833333343</v>
      </c>
      <c r="B13679">
        <v>127.78977119613791</v>
      </c>
    </row>
    <row r="13680" spans="1:2" x14ac:dyDescent="0.35">
      <c r="A13680" s="1">
        <v>45800.53125</v>
      </c>
      <c r="B13680">
        <v>128.29030774184031</v>
      </c>
    </row>
    <row r="13681" spans="1:2" x14ac:dyDescent="0.35">
      <c r="A13681" s="1">
        <v>45800.541666666657</v>
      </c>
      <c r="B13681">
        <v>131.16667993134911</v>
      </c>
    </row>
    <row r="13682" spans="1:2" x14ac:dyDescent="0.35">
      <c r="A13682" s="1">
        <v>45800.552083333343</v>
      </c>
      <c r="B13682">
        <v>147.87509112595939</v>
      </c>
    </row>
    <row r="13683" spans="1:2" x14ac:dyDescent="0.35">
      <c r="A13683" s="1">
        <v>45800.5625</v>
      </c>
      <c r="B13683">
        <v>150.75340885952761</v>
      </c>
    </row>
    <row r="13684" spans="1:2" x14ac:dyDescent="0.35">
      <c r="A13684" s="1">
        <v>45800.572916666657</v>
      </c>
      <c r="B13684">
        <v>145.89664403746389</v>
      </c>
    </row>
    <row r="13685" spans="1:2" x14ac:dyDescent="0.35">
      <c r="A13685" s="1">
        <v>45800.583333333343</v>
      </c>
      <c r="B13685">
        <v>151.05771751367749</v>
      </c>
    </row>
    <row r="13686" spans="1:2" x14ac:dyDescent="0.35">
      <c r="A13686" s="1">
        <v>45800.59375</v>
      </c>
      <c r="B13686">
        <v>150.1437061114494</v>
      </c>
    </row>
    <row r="13687" spans="1:2" x14ac:dyDescent="0.35">
      <c r="A13687" s="1">
        <v>45800.604166666657</v>
      </c>
      <c r="B13687">
        <v>139.29413946042561</v>
      </c>
    </row>
    <row r="13688" spans="1:2" x14ac:dyDescent="0.35">
      <c r="A13688" s="1">
        <v>45800.614583333343</v>
      </c>
      <c r="B13688">
        <v>146.20679221263401</v>
      </c>
    </row>
    <row r="13689" spans="1:2" x14ac:dyDescent="0.35">
      <c r="A13689" s="1">
        <v>45800.625</v>
      </c>
      <c r="B13689">
        <v>168.40820851418789</v>
      </c>
    </row>
    <row r="13690" spans="1:2" x14ac:dyDescent="0.35">
      <c r="A13690" s="1">
        <v>45800.635416666657</v>
      </c>
      <c r="B13690">
        <v>173.42588431996191</v>
      </c>
    </row>
    <row r="13691" spans="1:2" x14ac:dyDescent="0.35">
      <c r="A13691" s="1">
        <v>45800.645833333343</v>
      </c>
      <c r="B13691">
        <v>172.19431247007549</v>
      </c>
    </row>
    <row r="13692" spans="1:2" x14ac:dyDescent="0.35">
      <c r="A13692" s="1">
        <v>45800.65625</v>
      </c>
      <c r="B13692">
        <v>174.70741045820631</v>
      </c>
    </row>
    <row r="13693" spans="1:2" x14ac:dyDescent="0.35">
      <c r="A13693" s="1">
        <v>45800.666666666657</v>
      </c>
      <c r="B13693">
        <v>186.18873759211471</v>
      </c>
    </row>
    <row r="13694" spans="1:2" x14ac:dyDescent="0.35">
      <c r="A13694" s="1">
        <v>45800.677083333343</v>
      </c>
      <c r="B13694">
        <v>188.89280060450639</v>
      </c>
    </row>
    <row r="13695" spans="1:2" x14ac:dyDescent="0.35">
      <c r="A13695" s="1">
        <v>45800.6875</v>
      </c>
      <c r="B13695">
        <v>180.1004569197851</v>
      </c>
    </row>
    <row r="13696" spans="1:2" x14ac:dyDescent="0.35">
      <c r="A13696" s="1">
        <v>45800.697916666657</v>
      </c>
      <c r="B13696">
        <v>173.5933877343561</v>
      </c>
    </row>
    <row r="13697" spans="1:2" x14ac:dyDescent="0.35">
      <c r="A13697" s="1">
        <v>45800.708333333343</v>
      </c>
      <c r="B13697">
        <v>182.21712680712039</v>
      </c>
    </row>
    <row r="13698" spans="1:2" x14ac:dyDescent="0.35">
      <c r="A13698" s="1">
        <v>45800.71875</v>
      </c>
      <c r="B13698">
        <v>193.44531135362629</v>
      </c>
    </row>
    <row r="13699" spans="1:2" x14ac:dyDescent="0.35">
      <c r="A13699" s="1">
        <v>45800.729166666657</v>
      </c>
      <c r="B13699">
        <v>195.9768701246885</v>
      </c>
    </row>
    <row r="13700" spans="1:2" x14ac:dyDescent="0.35">
      <c r="A13700" s="1">
        <v>45800.739583333343</v>
      </c>
      <c r="B13700">
        <v>187.464551989048</v>
      </c>
    </row>
    <row r="13701" spans="1:2" x14ac:dyDescent="0.35">
      <c r="A13701" s="1">
        <v>45800.75</v>
      </c>
      <c r="B13701">
        <v>190.62844641800061</v>
      </c>
    </row>
    <row r="13702" spans="1:2" x14ac:dyDescent="0.35">
      <c r="A13702" s="1">
        <v>45800.760416666657</v>
      </c>
      <c r="B13702">
        <v>193.7565381402556</v>
      </c>
    </row>
    <row r="13703" spans="1:2" x14ac:dyDescent="0.35">
      <c r="A13703" s="1">
        <v>45800.770833333343</v>
      </c>
      <c r="B13703">
        <v>189.9985644184591</v>
      </c>
    </row>
    <row r="13704" spans="1:2" x14ac:dyDescent="0.35">
      <c r="A13704" s="1">
        <v>45800.78125</v>
      </c>
      <c r="B13704">
        <v>179.55505182851911</v>
      </c>
    </row>
    <row r="13705" spans="1:2" x14ac:dyDescent="0.35">
      <c r="A13705" s="1">
        <v>45800.791666666657</v>
      </c>
      <c r="B13705">
        <v>169.26053604460421</v>
      </c>
    </row>
    <row r="13706" spans="1:2" x14ac:dyDescent="0.35">
      <c r="A13706" s="1">
        <v>45800.802083333343</v>
      </c>
      <c r="B13706">
        <v>160.082781489095</v>
      </c>
    </row>
    <row r="13707" spans="1:2" x14ac:dyDescent="0.35">
      <c r="A13707" s="1">
        <v>45800.8125</v>
      </c>
      <c r="B13707">
        <v>147.50530115140469</v>
      </c>
    </row>
    <row r="13708" spans="1:2" x14ac:dyDescent="0.35">
      <c r="A13708" s="1">
        <v>45800.822916666657</v>
      </c>
      <c r="B13708">
        <v>144.09027274012169</v>
      </c>
    </row>
    <row r="13709" spans="1:2" x14ac:dyDescent="0.35">
      <c r="A13709" s="1">
        <v>45800.833333333343</v>
      </c>
      <c r="B13709">
        <v>139.29413946042561</v>
      </c>
    </row>
    <row r="13710" spans="1:2" x14ac:dyDescent="0.35">
      <c r="A13710" s="1">
        <v>45800.84375</v>
      </c>
      <c r="B13710">
        <v>131.41254234407421</v>
      </c>
    </row>
    <row r="13711" spans="1:2" x14ac:dyDescent="0.35">
      <c r="A13711" s="1">
        <v>45800.854166666657</v>
      </c>
      <c r="B13711">
        <v>127.639341521491</v>
      </c>
    </row>
    <row r="13712" spans="1:2" x14ac:dyDescent="0.35">
      <c r="A13712" s="1">
        <v>45800.864583333343</v>
      </c>
      <c r="B13712">
        <v>123.63242938861519</v>
      </c>
    </row>
    <row r="13713" spans="1:2" x14ac:dyDescent="0.35">
      <c r="A13713" s="1">
        <v>45800.875</v>
      </c>
      <c r="B13713">
        <v>118.5871690179159</v>
      </c>
    </row>
    <row r="13714" spans="1:2" x14ac:dyDescent="0.35">
      <c r="A13714" s="1">
        <v>45800.885416666657</v>
      </c>
      <c r="B13714">
        <v>113.33986215444661</v>
      </c>
    </row>
    <row r="13715" spans="1:2" x14ac:dyDescent="0.35">
      <c r="A13715" s="1">
        <v>45800.895833333343</v>
      </c>
      <c r="B13715">
        <v>107.3684655590211</v>
      </c>
    </row>
    <row r="13716" spans="1:2" x14ac:dyDescent="0.35">
      <c r="A13716" s="1">
        <v>45800.90625</v>
      </c>
      <c r="B13716">
        <v>100.8315875907271</v>
      </c>
    </row>
    <row r="13717" spans="1:2" x14ac:dyDescent="0.35">
      <c r="A13717" s="1">
        <v>45800.916666666657</v>
      </c>
      <c r="B13717">
        <v>99.127642499553886</v>
      </c>
    </row>
    <row r="13718" spans="1:2" x14ac:dyDescent="0.35">
      <c r="A13718" s="1">
        <v>45800.927083333343</v>
      </c>
      <c r="B13718">
        <v>95.425468316085016</v>
      </c>
    </row>
    <row r="13719" spans="1:2" x14ac:dyDescent="0.35">
      <c r="A13719" s="1">
        <v>45800.9375</v>
      </c>
      <c r="B13719">
        <v>94.941711249116082</v>
      </c>
    </row>
    <row r="13720" spans="1:2" x14ac:dyDescent="0.35">
      <c r="A13720" s="1">
        <v>45800.947916666657</v>
      </c>
      <c r="B13720">
        <v>96.748575761371711</v>
      </c>
    </row>
    <row r="13721" spans="1:2" x14ac:dyDescent="0.35">
      <c r="A13721" s="1">
        <v>45800.958333333343</v>
      </c>
      <c r="B13721">
        <v>96.808467592836109</v>
      </c>
    </row>
    <row r="13722" spans="1:2" x14ac:dyDescent="0.35">
      <c r="A13722" s="1">
        <v>45800.96875</v>
      </c>
      <c r="B13722">
        <v>95.002258181223539</v>
      </c>
    </row>
    <row r="13723" spans="1:2" x14ac:dyDescent="0.35">
      <c r="A13723" s="1">
        <v>45800.979166666657</v>
      </c>
      <c r="B13723">
        <v>92.43998342224647</v>
      </c>
    </row>
    <row r="13724" spans="1:2" x14ac:dyDescent="0.35">
      <c r="A13724" s="1">
        <v>45800.989583333343</v>
      </c>
      <c r="B13724">
        <v>91.885699093257287</v>
      </c>
    </row>
    <row r="13725" spans="1:2" x14ac:dyDescent="0.35">
      <c r="A13725" s="1">
        <v>45801</v>
      </c>
      <c r="B13725">
        <v>92.316970692411246</v>
      </c>
    </row>
    <row r="13726" spans="1:2" x14ac:dyDescent="0.35">
      <c r="A13726" s="1">
        <v>45801.010416666657</v>
      </c>
      <c r="B13726">
        <v>90.024424234886055</v>
      </c>
    </row>
    <row r="13727" spans="1:2" x14ac:dyDescent="0.35">
      <c r="A13727" s="1">
        <v>45801.020833333343</v>
      </c>
      <c r="B13727">
        <v>90.895655137679796</v>
      </c>
    </row>
    <row r="13728" spans="1:2" x14ac:dyDescent="0.35">
      <c r="A13728" s="1">
        <v>45801.03125</v>
      </c>
      <c r="B13728">
        <v>92.80847025931979</v>
      </c>
    </row>
    <row r="13729" spans="1:2" x14ac:dyDescent="0.35">
      <c r="A13729" s="1">
        <v>45801.041666666657</v>
      </c>
      <c r="B13729">
        <v>95.606513913345239</v>
      </c>
    </row>
    <row r="13730" spans="1:2" x14ac:dyDescent="0.35">
      <c r="A13730" s="1">
        <v>45801.052083333343</v>
      </c>
      <c r="B13730">
        <v>92.992404601847966</v>
      </c>
    </row>
    <row r="13731" spans="1:2" x14ac:dyDescent="0.35">
      <c r="A13731" s="1">
        <v>45801.0625</v>
      </c>
      <c r="B13731">
        <v>91.576952487260669</v>
      </c>
    </row>
    <row r="13732" spans="1:2" x14ac:dyDescent="0.35">
      <c r="A13732" s="1">
        <v>45801.072916666657</v>
      </c>
      <c r="B13732">
        <v>91.329535825358263</v>
      </c>
    </row>
    <row r="13733" spans="1:2" x14ac:dyDescent="0.35">
      <c r="A13733" s="1">
        <v>45801.083333333343</v>
      </c>
      <c r="B13733">
        <v>90.273821942721838</v>
      </c>
    </row>
    <row r="13734" spans="1:2" x14ac:dyDescent="0.35">
      <c r="A13734" s="1">
        <v>45801.09375</v>
      </c>
      <c r="B13734">
        <v>86.746962940079911</v>
      </c>
    </row>
    <row r="13735" spans="1:2" x14ac:dyDescent="0.35">
      <c r="A13735" s="1">
        <v>45801.104166666657</v>
      </c>
      <c r="B13735">
        <v>81.307612785193868</v>
      </c>
    </row>
    <row r="13736" spans="1:2" x14ac:dyDescent="0.35">
      <c r="A13736" s="1">
        <v>45801.114583333343</v>
      </c>
      <c r="B13736">
        <v>78.198409466872349</v>
      </c>
    </row>
    <row r="13737" spans="1:2" x14ac:dyDescent="0.35">
      <c r="A13737" s="1">
        <v>45801.125</v>
      </c>
      <c r="B13737">
        <v>78.29250743649682</v>
      </c>
    </row>
    <row r="13738" spans="1:2" x14ac:dyDescent="0.35">
      <c r="A13738" s="1">
        <v>45801.135416666657</v>
      </c>
      <c r="B13738">
        <v>83.011069747483759</v>
      </c>
    </row>
    <row r="13739" spans="1:2" x14ac:dyDescent="0.35">
      <c r="A13739" s="1">
        <v>45801.145833333343</v>
      </c>
      <c r="B13739">
        <v>91.885699093257287</v>
      </c>
    </row>
    <row r="13740" spans="1:2" x14ac:dyDescent="0.35">
      <c r="A13740" s="1">
        <v>45801.15625</v>
      </c>
      <c r="B13740">
        <v>101.8806034432266</v>
      </c>
    </row>
    <row r="13741" spans="1:2" x14ac:dyDescent="0.35">
      <c r="A13741" s="1">
        <v>45801.166666666657</v>
      </c>
      <c r="B13741">
        <v>113.66566836552521</v>
      </c>
    </row>
    <row r="13742" spans="1:2" x14ac:dyDescent="0.35">
      <c r="A13742" s="1">
        <v>45801.177083333343</v>
      </c>
      <c r="B13742">
        <v>123.63242938861519</v>
      </c>
    </row>
    <row r="13743" spans="1:2" x14ac:dyDescent="0.35">
      <c r="A13743" s="1">
        <v>45801.1875</v>
      </c>
      <c r="B13743">
        <v>129.73414539081921</v>
      </c>
    </row>
    <row r="13744" spans="1:2" x14ac:dyDescent="0.35">
      <c r="A13744" s="1">
        <v>45801.197916666657</v>
      </c>
      <c r="B13744">
        <v>136.60381263856121</v>
      </c>
    </row>
    <row r="13745" spans="1:2" x14ac:dyDescent="0.35">
      <c r="A13745" s="1">
        <v>45801.208333333343</v>
      </c>
      <c r="B13745">
        <v>145.77247869494309</v>
      </c>
    </row>
    <row r="13746" spans="1:2" x14ac:dyDescent="0.35">
      <c r="A13746" s="1">
        <v>45801.21875</v>
      </c>
      <c r="B13746">
        <v>154.38155917725649</v>
      </c>
    </row>
    <row r="13747" spans="1:2" x14ac:dyDescent="0.35">
      <c r="A13747" s="1">
        <v>45801.229166666657</v>
      </c>
      <c r="B13747">
        <v>168.1234900302394</v>
      </c>
    </row>
    <row r="13748" spans="1:2" x14ac:dyDescent="0.35">
      <c r="A13748" s="1">
        <v>45801.239583333343</v>
      </c>
      <c r="B13748">
        <v>176.86655720416701</v>
      </c>
    </row>
    <row r="13749" spans="1:2" x14ac:dyDescent="0.35">
      <c r="A13749" s="1">
        <v>45801.25</v>
      </c>
      <c r="B13749">
        <v>182.9729572048856</v>
      </c>
    </row>
    <row r="13750" spans="1:2" x14ac:dyDescent="0.35">
      <c r="A13750" s="1">
        <v>45801.260416666657</v>
      </c>
      <c r="B13750">
        <v>192.3011530534977</v>
      </c>
    </row>
    <row r="13751" spans="1:2" x14ac:dyDescent="0.35">
      <c r="A13751" s="1">
        <v>45801.270833333343</v>
      </c>
      <c r="B13751">
        <v>190.15616961092479</v>
      </c>
    </row>
    <row r="13752" spans="1:2" x14ac:dyDescent="0.35">
      <c r="A13752" s="1">
        <v>45801.28125</v>
      </c>
      <c r="B13752">
        <v>187.25232745218051</v>
      </c>
    </row>
    <row r="13753" spans="1:2" x14ac:dyDescent="0.35">
      <c r="A13753" s="1">
        <v>45801.291666666657</v>
      </c>
      <c r="B13753">
        <v>186.1354497237661</v>
      </c>
    </row>
    <row r="13754" spans="1:2" x14ac:dyDescent="0.35">
      <c r="A13754" s="1">
        <v>45801.302083333343</v>
      </c>
      <c r="B13754">
        <v>186.77422193747941</v>
      </c>
    </row>
    <row r="13755" spans="1:2" x14ac:dyDescent="0.35">
      <c r="A13755" s="1">
        <v>45801.3125</v>
      </c>
      <c r="B13755">
        <v>187.14615368324411</v>
      </c>
    </row>
    <row r="13756" spans="1:2" x14ac:dyDescent="0.35">
      <c r="A13756" s="1">
        <v>45801.322916666657</v>
      </c>
      <c r="B13756">
        <v>182.8651097177077</v>
      </c>
    </row>
    <row r="13757" spans="1:2" x14ac:dyDescent="0.35">
      <c r="A13757" s="1">
        <v>45801.333333333343</v>
      </c>
      <c r="B13757">
        <v>175.096228414824</v>
      </c>
    </row>
    <row r="13758" spans="1:2" x14ac:dyDescent="0.35">
      <c r="A13758" s="1">
        <v>45801.34375</v>
      </c>
      <c r="B13758">
        <v>171.35133896916309</v>
      </c>
    </row>
    <row r="13759" spans="1:2" x14ac:dyDescent="0.35">
      <c r="A13759" s="1">
        <v>45801.354166666657</v>
      </c>
      <c r="B13759">
        <v>163.40983158191011</v>
      </c>
    </row>
    <row r="13760" spans="1:2" x14ac:dyDescent="0.35">
      <c r="A13760" s="1">
        <v>45801.364583333343</v>
      </c>
      <c r="B13760">
        <v>158.49191037246021</v>
      </c>
    </row>
    <row r="13761" spans="1:2" x14ac:dyDescent="0.35">
      <c r="A13761" s="1">
        <v>45801.375</v>
      </c>
      <c r="B13761">
        <v>163.0035130872871</v>
      </c>
    </row>
    <row r="13762" spans="1:2" x14ac:dyDescent="0.35">
      <c r="A13762" s="1">
        <v>45801.385416666657</v>
      </c>
      <c r="B13762">
        <v>169.65735506490529</v>
      </c>
    </row>
    <row r="13763" spans="1:2" x14ac:dyDescent="0.35">
      <c r="A13763" s="1">
        <v>45801.395833333343</v>
      </c>
      <c r="B13763">
        <v>167.95251210413309</v>
      </c>
    </row>
    <row r="13764" spans="1:2" x14ac:dyDescent="0.35">
      <c r="A13764" s="1">
        <v>45801.40625</v>
      </c>
      <c r="B13764">
        <v>173.704998524448</v>
      </c>
    </row>
    <row r="13765" spans="1:2" x14ac:dyDescent="0.35">
      <c r="A13765" s="1">
        <v>45801.416666666657</v>
      </c>
      <c r="B13765">
        <v>174.92966106738371</v>
      </c>
    </row>
    <row r="13766" spans="1:2" x14ac:dyDescent="0.35">
      <c r="A13766" s="1">
        <v>45801.427083333343</v>
      </c>
      <c r="B13766">
        <v>169.883843214509</v>
      </c>
    </row>
    <row r="13767" spans="1:2" x14ac:dyDescent="0.35">
      <c r="A13767" s="1">
        <v>45801.4375</v>
      </c>
      <c r="B13767">
        <v>184.37110879322611</v>
      </c>
    </row>
    <row r="13768" spans="1:2" x14ac:dyDescent="0.35">
      <c r="A13768" s="1">
        <v>45801.447916666657</v>
      </c>
      <c r="B13768">
        <v>186.8805395663837</v>
      </c>
    </row>
    <row r="13769" spans="1:2" x14ac:dyDescent="0.35">
      <c r="A13769" s="1">
        <v>45801.458333333343</v>
      </c>
      <c r="B13769">
        <v>197.41322569019371</v>
      </c>
    </row>
    <row r="13770" spans="1:2" x14ac:dyDescent="0.35">
      <c r="A13770" s="1">
        <v>45801.46875</v>
      </c>
      <c r="B13770">
        <v>192.66571533650259</v>
      </c>
    </row>
    <row r="13771" spans="1:2" x14ac:dyDescent="0.35">
      <c r="A13771" s="1">
        <v>45801.479166666657</v>
      </c>
      <c r="B13771">
        <v>192.8218097794294</v>
      </c>
    </row>
    <row r="13772" spans="1:2" x14ac:dyDescent="0.35">
      <c r="A13772" s="1">
        <v>45801.489583333343</v>
      </c>
      <c r="B13772">
        <v>193.02979923581401</v>
      </c>
    </row>
    <row r="13773" spans="1:2" x14ac:dyDescent="0.35">
      <c r="A13773" s="1">
        <v>45801.5</v>
      </c>
      <c r="B13773">
        <v>194.42967019969711</v>
      </c>
    </row>
    <row r="13774" spans="1:2" x14ac:dyDescent="0.35">
      <c r="A13774" s="1">
        <v>45801.510416666657</v>
      </c>
      <c r="B13774">
        <v>203.18648940906121</v>
      </c>
    </row>
    <row r="13775" spans="1:2" x14ac:dyDescent="0.35">
      <c r="A13775" s="1">
        <v>45801.520833333343</v>
      </c>
      <c r="B13775">
        <v>199.35085071079041</v>
      </c>
    </row>
    <row r="13776" spans="1:2" x14ac:dyDescent="0.35">
      <c r="A13776" s="1">
        <v>45801.53125</v>
      </c>
      <c r="B13776">
        <v>193.7565381402556</v>
      </c>
    </row>
    <row r="13777" spans="1:2" x14ac:dyDescent="0.35">
      <c r="A13777" s="1">
        <v>45801.541666666657</v>
      </c>
      <c r="B13777">
        <v>195.4620903508534</v>
      </c>
    </row>
    <row r="13778" spans="1:2" x14ac:dyDescent="0.35">
      <c r="A13778" s="1">
        <v>45801.552083333343</v>
      </c>
      <c r="B13778">
        <v>200.51715831053971</v>
      </c>
    </row>
    <row r="13779" spans="1:2" x14ac:dyDescent="0.35">
      <c r="A13779" s="1">
        <v>45801.5625</v>
      </c>
      <c r="B13779">
        <v>193.39340631770389</v>
      </c>
    </row>
    <row r="13780" spans="1:2" x14ac:dyDescent="0.35">
      <c r="A13780" s="1">
        <v>45801.572916666657</v>
      </c>
      <c r="B13780">
        <v>189.9985644184591</v>
      </c>
    </row>
    <row r="13781" spans="1:2" x14ac:dyDescent="0.35">
      <c r="A13781" s="1">
        <v>45801.583333333343</v>
      </c>
      <c r="B13781">
        <v>183.45774372928699</v>
      </c>
    </row>
    <row r="13782" spans="1:2" x14ac:dyDescent="0.35">
      <c r="A13782" s="1">
        <v>45801.59375</v>
      </c>
      <c r="B13782">
        <v>170.73146147286079</v>
      </c>
    </row>
    <row r="13783" spans="1:2" x14ac:dyDescent="0.35">
      <c r="A13783" s="1">
        <v>45801.604166666657</v>
      </c>
      <c r="B13783">
        <v>171.6326259685286</v>
      </c>
    </row>
    <row r="13784" spans="1:2" x14ac:dyDescent="0.35">
      <c r="A13784" s="1">
        <v>45801.614583333343</v>
      </c>
      <c r="B13784">
        <v>170.3927378598768</v>
      </c>
    </row>
    <row r="13785" spans="1:2" x14ac:dyDescent="0.35">
      <c r="A13785" s="1">
        <v>45801.625</v>
      </c>
      <c r="B13785">
        <v>170.5621535003913</v>
      </c>
    </row>
    <row r="13786" spans="1:2" x14ac:dyDescent="0.35">
      <c r="A13786" s="1">
        <v>45801.635416666657</v>
      </c>
      <c r="B13786">
        <v>161.547218841438</v>
      </c>
    </row>
    <row r="13787" spans="1:2" x14ac:dyDescent="0.35">
      <c r="A13787" s="1">
        <v>45801.645833333343</v>
      </c>
      <c r="B13787">
        <v>165.71969243400619</v>
      </c>
    </row>
    <row r="13788" spans="1:2" x14ac:dyDescent="0.35">
      <c r="A13788" s="1">
        <v>45801.65625</v>
      </c>
      <c r="B13788">
        <v>172.02593050793229</v>
      </c>
    </row>
    <row r="13789" spans="1:2" x14ac:dyDescent="0.35">
      <c r="A13789" s="1">
        <v>45801.666666666657</v>
      </c>
      <c r="B13789">
        <v>182.10897959466061</v>
      </c>
    </row>
    <row r="13790" spans="1:2" x14ac:dyDescent="0.35">
      <c r="A13790" s="1">
        <v>45801.677083333343</v>
      </c>
      <c r="B13790">
        <v>187.14615368324411</v>
      </c>
    </row>
    <row r="13791" spans="1:2" x14ac:dyDescent="0.35">
      <c r="A13791" s="1">
        <v>45801.6875</v>
      </c>
      <c r="B13791">
        <v>197.87334913040601</v>
      </c>
    </row>
    <row r="13792" spans="1:2" x14ac:dyDescent="0.35">
      <c r="A13792" s="1">
        <v>45801.697916666657</v>
      </c>
      <c r="B13792">
        <v>210.5103503754855</v>
      </c>
    </row>
    <row r="13793" spans="1:2" x14ac:dyDescent="0.35">
      <c r="A13793" s="1">
        <v>45801.708333333343</v>
      </c>
      <c r="B13793">
        <v>233.00091271874439</v>
      </c>
    </row>
    <row r="13794" spans="1:2" x14ac:dyDescent="0.35">
      <c r="A13794" s="1">
        <v>45801.71875</v>
      </c>
      <c r="B13794">
        <v>264.09833643810572</v>
      </c>
    </row>
    <row r="13795" spans="1:2" x14ac:dyDescent="0.35">
      <c r="A13795" s="1">
        <v>45801.729166666657</v>
      </c>
      <c r="B13795">
        <v>282.91294015172031</v>
      </c>
    </row>
    <row r="13796" spans="1:2" x14ac:dyDescent="0.35">
      <c r="A13796" s="1">
        <v>45801.739583333343</v>
      </c>
      <c r="B13796">
        <v>296.40894886204069</v>
      </c>
    </row>
    <row r="13797" spans="1:2" x14ac:dyDescent="0.35">
      <c r="A13797" s="1">
        <v>45801.75</v>
      </c>
      <c r="B13797">
        <v>302.56690171099621</v>
      </c>
    </row>
    <row r="13798" spans="1:2" x14ac:dyDescent="0.35">
      <c r="A13798" s="1">
        <v>45801.760416666657</v>
      </c>
      <c r="B13798">
        <v>315.35091191381809</v>
      </c>
    </row>
    <row r="13799" spans="1:2" x14ac:dyDescent="0.35">
      <c r="A13799" s="1">
        <v>45801.770833333343</v>
      </c>
      <c r="B13799">
        <v>315.35091191381809</v>
      </c>
    </row>
    <row r="13800" spans="1:2" x14ac:dyDescent="0.35">
      <c r="A13800" s="1">
        <v>45801.78125</v>
      </c>
      <c r="B13800">
        <v>318.35210777282731</v>
      </c>
    </row>
    <row r="13801" spans="1:2" x14ac:dyDescent="0.35">
      <c r="A13801" s="1">
        <v>45801.791666666657</v>
      </c>
      <c r="B13801">
        <v>320.47660386286378</v>
      </c>
    </row>
    <row r="13802" spans="1:2" x14ac:dyDescent="0.35">
      <c r="A13802" s="1">
        <v>45801.802083333343</v>
      </c>
      <c r="B13802">
        <v>316.21850364084298</v>
      </c>
    </row>
    <row r="13803" spans="1:2" x14ac:dyDescent="0.35">
      <c r="A13803" s="1">
        <v>45801.8125</v>
      </c>
      <c r="B13803">
        <v>316.85377556309101</v>
      </c>
    </row>
    <row r="13804" spans="1:2" x14ac:dyDescent="0.35">
      <c r="A13804" s="1">
        <v>45801.822916666657</v>
      </c>
      <c r="B13804">
        <v>319.55901433433593</v>
      </c>
    </row>
    <row r="13805" spans="1:2" x14ac:dyDescent="0.35">
      <c r="A13805" s="1">
        <v>45801.833333333343</v>
      </c>
      <c r="B13805">
        <v>315.92947484334542</v>
      </c>
    </row>
    <row r="13806" spans="1:2" x14ac:dyDescent="0.35">
      <c r="A13806" s="1">
        <v>45801.84375</v>
      </c>
      <c r="B13806">
        <v>314.65574467270972</v>
      </c>
    </row>
    <row r="13807" spans="1:2" x14ac:dyDescent="0.35">
      <c r="A13807" s="1">
        <v>45801.854166666657</v>
      </c>
      <c r="B13807">
        <v>313.72733617706768</v>
      </c>
    </row>
    <row r="13808" spans="1:2" x14ac:dyDescent="0.35">
      <c r="A13808" s="1">
        <v>45801.864583333343</v>
      </c>
      <c r="B13808">
        <v>314.65574467270972</v>
      </c>
    </row>
    <row r="13809" spans="1:2" x14ac:dyDescent="0.35">
      <c r="A13809" s="1">
        <v>45801.875</v>
      </c>
      <c r="B13809">
        <v>315.29301850537252</v>
      </c>
    </row>
    <row r="13810" spans="1:2" x14ac:dyDescent="0.35">
      <c r="A13810" s="1">
        <v>45801.885416666657</v>
      </c>
      <c r="B13810">
        <v>315.92947484334542</v>
      </c>
    </row>
    <row r="13811" spans="1:2" x14ac:dyDescent="0.35">
      <c r="A13811" s="1">
        <v>45801.895833333343</v>
      </c>
      <c r="B13811">
        <v>317.19994548852878</v>
      </c>
    </row>
    <row r="13812" spans="1:2" x14ac:dyDescent="0.35">
      <c r="A13812" s="1">
        <v>45801.90625</v>
      </c>
      <c r="B13812">
        <v>320.36199748466657</v>
      </c>
    </row>
    <row r="13813" spans="1:2" x14ac:dyDescent="0.35">
      <c r="A13813" s="1">
        <v>45801.916666666657</v>
      </c>
      <c r="B13813">
        <v>318.29456298991738</v>
      </c>
    </row>
    <row r="13814" spans="1:2" x14ac:dyDescent="0.35">
      <c r="A13814" s="1">
        <v>45801.927083333343</v>
      </c>
      <c r="B13814">
        <v>296.70968076107459</v>
      </c>
    </row>
    <row r="13815" spans="1:2" x14ac:dyDescent="0.35">
      <c r="A13815" s="1">
        <v>45801.9375</v>
      </c>
      <c r="B13815">
        <v>292.87286839663022</v>
      </c>
    </row>
    <row r="13816" spans="1:2" x14ac:dyDescent="0.35">
      <c r="A13816" s="1">
        <v>45801.947916666657</v>
      </c>
      <c r="B13816">
        <v>288.23447412468732</v>
      </c>
    </row>
    <row r="13817" spans="1:2" x14ac:dyDescent="0.35">
      <c r="A13817" s="1">
        <v>45801.958333333343</v>
      </c>
      <c r="B13817">
        <v>289.78646811056637</v>
      </c>
    </row>
    <row r="13818" spans="1:2" x14ac:dyDescent="0.35">
      <c r="A13818" s="1">
        <v>45801.96875</v>
      </c>
      <c r="B13818">
        <v>286.41630642249117</v>
      </c>
    </row>
    <row r="13819" spans="1:2" x14ac:dyDescent="0.35">
      <c r="A13819" s="1">
        <v>45801.979166666657</v>
      </c>
      <c r="B13819">
        <v>285.37369022036211</v>
      </c>
    </row>
    <row r="13820" spans="1:2" x14ac:dyDescent="0.35">
      <c r="A13820" s="1">
        <v>45801.989583333343</v>
      </c>
      <c r="B13820">
        <v>282.22965835733203</v>
      </c>
    </row>
    <row r="13821" spans="1:2" x14ac:dyDescent="0.35">
      <c r="A13821" s="1">
        <v>45802</v>
      </c>
      <c r="B13821">
        <v>278.58352407371927</v>
      </c>
    </row>
    <row r="13822" spans="1:2" x14ac:dyDescent="0.35">
      <c r="A13822" s="1">
        <v>45802.010416666657</v>
      </c>
      <c r="B13822">
        <v>273.72375124472171</v>
      </c>
    </row>
    <row r="13823" spans="1:2" x14ac:dyDescent="0.35">
      <c r="A13823" s="1">
        <v>45802.020833333343</v>
      </c>
      <c r="B13823">
        <v>271.67680926074843</v>
      </c>
    </row>
    <row r="13824" spans="1:2" x14ac:dyDescent="0.35">
      <c r="A13824" s="1">
        <v>45802.03125</v>
      </c>
      <c r="B13824">
        <v>269.99912314680461</v>
      </c>
    </row>
    <row r="13825" spans="1:2" x14ac:dyDescent="0.35">
      <c r="A13825" s="1">
        <v>45802.041666666657</v>
      </c>
      <c r="B13825">
        <v>268.85859695666028</v>
      </c>
    </row>
    <row r="13826" spans="1:2" x14ac:dyDescent="0.35">
      <c r="A13826" s="1">
        <v>45802.052083333343</v>
      </c>
      <c r="B13826">
        <v>266.78643018675569</v>
      </c>
    </row>
    <row r="13827" spans="1:2" x14ac:dyDescent="0.35">
      <c r="A13827" s="1">
        <v>45802.0625</v>
      </c>
      <c r="B13827">
        <v>263.82301127946607</v>
      </c>
    </row>
    <row r="13828" spans="1:2" x14ac:dyDescent="0.35">
      <c r="A13828" s="1">
        <v>45802.072916666657</v>
      </c>
      <c r="B13828">
        <v>260.44848102620762</v>
      </c>
    </row>
    <row r="13829" spans="1:2" x14ac:dyDescent="0.35">
      <c r="A13829" s="1">
        <v>45802.083333333343</v>
      </c>
      <c r="B13829">
        <v>257.26885238313781</v>
      </c>
    </row>
    <row r="13830" spans="1:2" x14ac:dyDescent="0.35">
      <c r="A13830" s="1">
        <v>45802.09375</v>
      </c>
      <c r="B13830">
        <v>255.35987735387459</v>
      </c>
    </row>
    <row r="13831" spans="1:2" x14ac:dyDescent="0.35">
      <c r="A13831" s="1">
        <v>45802.104166666657</v>
      </c>
      <c r="B13831">
        <v>256.1470542244985</v>
      </c>
    </row>
    <row r="13832" spans="1:2" x14ac:dyDescent="0.35">
      <c r="A13832" s="1">
        <v>45802.114583333343</v>
      </c>
      <c r="B13832">
        <v>256.2032205602423</v>
      </c>
    </row>
    <row r="13833" spans="1:2" x14ac:dyDescent="0.35">
      <c r="A13833" s="1">
        <v>45802.125</v>
      </c>
      <c r="B13833">
        <v>260.55958094027142</v>
      </c>
    </row>
    <row r="13834" spans="1:2" x14ac:dyDescent="0.35">
      <c r="A13834" s="1">
        <v>45802.135416666657</v>
      </c>
      <c r="B13834">
        <v>263.60261291074488</v>
      </c>
    </row>
    <row r="13835" spans="1:2" x14ac:dyDescent="0.35">
      <c r="A13835" s="1">
        <v>45802.145833333343</v>
      </c>
      <c r="B13835">
        <v>262.94067871180289</v>
      </c>
    </row>
    <row r="13836" spans="1:2" x14ac:dyDescent="0.35">
      <c r="A13836" s="1">
        <v>45802.15625</v>
      </c>
      <c r="B13836">
        <v>263.71282746780378</v>
      </c>
    </row>
    <row r="13837" spans="1:2" x14ac:dyDescent="0.35">
      <c r="A13837" s="1">
        <v>45802.166666666657</v>
      </c>
      <c r="B13837">
        <v>265.1977234950528</v>
      </c>
    </row>
    <row r="13838" spans="1:2" x14ac:dyDescent="0.35">
      <c r="A13838" s="1">
        <v>45802.177083333343</v>
      </c>
      <c r="B13838">
        <v>266.51296932707919</v>
      </c>
    </row>
    <row r="13839" spans="1:2" x14ac:dyDescent="0.35">
      <c r="A13839" s="1">
        <v>45802.1875</v>
      </c>
      <c r="B13839">
        <v>265.1977234950528</v>
      </c>
    </row>
    <row r="13840" spans="1:2" x14ac:dyDescent="0.35">
      <c r="A13840" s="1">
        <v>45802.197916666657</v>
      </c>
      <c r="B13840">
        <v>264.86822815160372</v>
      </c>
    </row>
    <row r="13841" spans="1:2" x14ac:dyDescent="0.35">
      <c r="A13841" s="1">
        <v>45802.208333333343</v>
      </c>
      <c r="B13841">
        <v>262.94067871180289</v>
      </c>
    </row>
    <row r="13842" spans="1:2" x14ac:dyDescent="0.35">
      <c r="A13842" s="1">
        <v>45802.21875</v>
      </c>
      <c r="B13842">
        <v>261.83498104147583</v>
      </c>
    </row>
    <row r="13843" spans="1:2" x14ac:dyDescent="0.35">
      <c r="A13843" s="1">
        <v>45802.229166666657</v>
      </c>
      <c r="B13843">
        <v>259.61422962522693</v>
      </c>
    </row>
    <row r="13844" spans="1:2" x14ac:dyDescent="0.35">
      <c r="A13844" s="1">
        <v>45802.239583333343</v>
      </c>
      <c r="B13844">
        <v>258.94555095337131</v>
      </c>
    </row>
    <row r="13845" spans="1:2" x14ac:dyDescent="0.35">
      <c r="A13845" s="1">
        <v>45802.25</v>
      </c>
      <c r="B13845">
        <v>258.38744745240638</v>
      </c>
    </row>
    <row r="13846" spans="1:2" x14ac:dyDescent="0.35">
      <c r="A13846" s="1">
        <v>45802.260416666657</v>
      </c>
      <c r="B13846">
        <v>263.54749409598742</v>
      </c>
    </row>
    <row r="13847" spans="1:2" x14ac:dyDescent="0.35">
      <c r="A13847" s="1">
        <v>45802.270833333343</v>
      </c>
      <c r="B13847">
        <v>258.44329353426423</v>
      </c>
    </row>
    <row r="13848" spans="1:2" x14ac:dyDescent="0.35">
      <c r="A13848" s="1">
        <v>45802.28125</v>
      </c>
      <c r="B13848">
        <v>261.44725291681237</v>
      </c>
    </row>
    <row r="13849" spans="1:2" x14ac:dyDescent="0.35">
      <c r="A13849" s="1">
        <v>45802.291666666657</v>
      </c>
      <c r="B13849">
        <v>266.56767659171538</v>
      </c>
    </row>
    <row r="13850" spans="1:2" x14ac:dyDescent="0.35">
      <c r="A13850" s="1">
        <v>45802.302083333343</v>
      </c>
      <c r="B13850">
        <v>269.40211247006562</v>
      </c>
    </row>
    <row r="13851" spans="1:2" x14ac:dyDescent="0.35">
      <c r="A13851" s="1">
        <v>45802.3125</v>
      </c>
      <c r="B13851">
        <v>271.13639134449238</v>
      </c>
    </row>
    <row r="13852" spans="1:2" x14ac:dyDescent="0.35">
      <c r="A13852" s="1">
        <v>45802.322916666657</v>
      </c>
      <c r="B13852">
        <v>276.61466725781179</v>
      </c>
    </row>
    <row r="13853" spans="1:2" x14ac:dyDescent="0.35">
      <c r="A13853" s="1">
        <v>45802.333333333343</v>
      </c>
      <c r="B13853">
        <v>282.01918528349108</v>
      </c>
    </row>
    <row r="13854" spans="1:2" x14ac:dyDescent="0.35">
      <c r="A13854" s="1">
        <v>45802.34375</v>
      </c>
      <c r="B13854">
        <v>285.84319882308239</v>
      </c>
    </row>
    <row r="13855" spans="1:2" x14ac:dyDescent="0.35">
      <c r="A13855" s="1">
        <v>45802.354166666657</v>
      </c>
      <c r="B13855">
        <v>285.37369022036211</v>
      </c>
    </row>
    <row r="13856" spans="1:2" x14ac:dyDescent="0.35">
      <c r="A13856" s="1">
        <v>45802.364583333343</v>
      </c>
      <c r="B13856">
        <v>283.80472498901912</v>
      </c>
    </row>
    <row r="13857" spans="1:2" x14ac:dyDescent="0.35">
      <c r="A13857" s="1">
        <v>45802.375</v>
      </c>
      <c r="B13857">
        <v>275.70681099969602</v>
      </c>
    </row>
    <row r="13858" spans="1:2" x14ac:dyDescent="0.35">
      <c r="A13858" s="1">
        <v>45802.385416666657</v>
      </c>
      <c r="B13858">
        <v>273.02466116249451</v>
      </c>
    </row>
    <row r="13859" spans="1:2" x14ac:dyDescent="0.35">
      <c r="A13859" s="1">
        <v>45802.395833333343</v>
      </c>
      <c r="B13859">
        <v>269.13044756487642</v>
      </c>
    </row>
    <row r="13860" spans="1:2" x14ac:dyDescent="0.35">
      <c r="A13860" s="1">
        <v>45802.40625</v>
      </c>
      <c r="B13860">
        <v>265.80108674478032</v>
      </c>
    </row>
    <row r="13861" spans="1:2" x14ac:dyDescent="0.35">
      <c r="A13861" s="1">
        <v>45802.416666666657</v>
      </c>
      <c r="B13861">
        <v>271.83879197109769</v>
      </c>
    </row>
    <row r="13862" spans="1:2" x14ac:dyDescent="0.35">
      <c r="A13862" s="1">
        <v>45802.427083333343</v>
      </c>
      <c r="B13862">
        <v>267.2235756925989</v>
      </c>
    </row>
    <row r="13863" spans="1:2" x14ac:dyDescent="0.35">
      <c r="A13863" s="1">
        <v>45802.4375</v>
      </c>
      <c r="B13863">
        <v>272.43216675620982</v>
      </c>
    </row>
    <row r="13864" spans="1:2" x14ac:dyDescent="0.35">
      <c r="A13864" s="1">
        <v>45802.447916666657</v>
      </c>
      <c r="B13864">
        <v>273.23989603520141</v>
      </c>
    </row>
    <row r="13865" spans="1:2" x14ac:dyDescent="0.35">
      <c r="A13865" s="1">
        <v>45802.458333333343</v>
      </c>
      <c r="B13865">
        <v>281.49252247373158</v>
      </c>
    </row>
    <row r="13866" spans="1:2" x14ac:dyDescent="0.35">
      <c r="A13866" s="1">
        <v>45802.46875</v>
      </c>
      <c r="B13866">
        <v>291.0753016188109</v>
      </c>
    </row>
    <row r="13867" spans="1:2" x14ac:dyDescent="0.35">
      <c r="A13867" s="1">
        <v>45802.479166666657</v>
      </c>
      <c r="B13867">
        <v>294.71360013361959</v>
      </c>
    </row>
    <row r="13868" spans="1:2" x14ac:dyDescent="0.35">
      <c r="A13868" s="1">
        <v>45802.489583333343</v>
      </c>
      <c r="B13868">
        <v>297.01022701164447</v>
      </c>
    </row>
    <row r="13869" spans="1:2" x14ac:dyDescent="0.35">
      <c r="A13869" s="1">
        <v>45802.5</v>
      </c>
      <c r="B13869">
        <v>300.60240493081352</v>
      </c>
    </row>
    <row r="13870" spans="1:2" x14ac:dyDescent="0.35">
      <c r="A13870" s="1">
        <v>45802.510416666657</v>
      </c>
      <c r="B13870">
        <v>312.0984215882782</v>
      </c>
    </row>
    <row r="13871" spans="1:2" x14ac:dyDescent="0.35">
      <c r="A13871" s="1">
        <v>45802.520833333343</v>
      </c>
      <c r="B13871">
        <v>321.22090421080071</v>
      </c>
    </row>
    <row r="13872" spans="1:2" x14ac:dyDescent="0.35">
      <c r="A13872" s="1">
        <v>45802.53125</v>
      </c>
      <c r="B13872">
        <v>318.92719000602472</v>
      </c>
    </row>
    <row r="13873" spans="1:2" x14ac:dyDescent="0.35">
      <c r="A13873" s="1">
        <v>45802.541666666657</v>
      </c>
      <c r="B13873">
        <v>316.507364320124</v>
      </c>
    </row>
    <row r="13874" spans="1:2" x14ac:dyDescent="0.35">
      <c r="A13874" s="1">
        <v>45802.552083333343</v>
      </c>
      <c r="B13874">
        <v>326.51343481096279</v>
      </c>
    </row>
    <row r="13875" spans="1:2" x14ac:dyDescent="0.35">
      <c r="A13875" s="1">
        <v>45802.5625</v>
      </c>
      <c r="B13875">
        <v>329.72984601778711</v>
      </c>
    </row>
    <row r="13876" spans="1:2" x14ac:dyDescent="0.35">
      <c r="A13876" s="1">
        <v>45802.572916666657</v>
      </c>
      <c r="B13876">
        <v>311.39867008368827</v>
      </c>
    </row>
    <row r="13877" spans="1:2" x14ac:dyDescent="0.35">
      <c r="A13877" s="1">
        <v>45802.583333333343</v>
      </c>
      <c r="B13877">
        <v>301.43679134262459</v>
      </c>
    </row>
    <row r="13878" spans="1:2" x14ac:dyDescent="0.35">
      <c r="A13878" s="1">
        <v>45802.59375</v>
      </c>
      <c r="B13878">
        <v>292.61655607362093</v>
      </c>
    </row>
    <row r="13879" spans="1:2" x14ac:dyDescent="0.35">
      <c r="A13879" s="1">
        <v>45802.604166666657</v>
      </c>
      <c r="B13879">
        <v>291.84665475839267</v>
      </c>
    </row>
    <row r="13880" spans="1:2" x14ac:dyDescent="0.35">
      <c r="A13880" s="1">
        <v>45802.614583333343</v>
      </c>
      <c r="B13880">
        <v>296.28860405660328</v>
      </c>
    </row>
    <row r="13881" spans="1:2" x14ac:dyDescent="0.35">
      <c r="A13881" s="1">
        <v>45802.625</v>
      </c>
      <c r="B13881">
        <v>296.40894886204069</v>
      </c>
    </row>
    <row r="13882" spans="1:2" x14ac:dyDescent="0.35">
      <c r="A13882" s="1">
        <v>45802.635416666657</v>
      </c>
      <c r="B13882">
        <v>302.98260156762268</v>
      </c>
    </row>
    <row r="13883" spans="1:2" x14ac:dyDescent="0.35">
      <c r="A13883" s="1">
        <v>45802.645833333343</v>
      </c>
      <c r="B13883">
        <v>299.58730275418151</v>
      </c>
    </row>
    <row r="13884" spans="1:2" x14ac:dyDescent="0.35">
      <c r="A13884" s="1">
        <v>45802.65625</v>
      </c>
      <c r="B13884">
        <v>296.46911010748829</v>
      </c>
    </row>
    <row r="13885" spans="1:2" x14ac:dyDescent="0.35">
      <c r="A13885" s="1">
        <v>45802.666666666657</v>
      </c>
      <c r="B13885">
        <v>295.14384111602419</v>
      </c>
    </row>
    <row r="13886" spans="1:2" x14ac:dyDescent="0.35">
      <c r="A13886" s="1">
        <v>45802.677083333343</v>
      </c>
      <c r="B13886">
        <v>296.52926391781921</v>
      </c>
    </row>
    <row r="13887" spans="1:2" x14ac:dyDescent="0.35">
      <c r="A13887" s="1">
        <v>45802.6875</v>
      </c>
      <c r="B13887">
        <v>291.94939200105989</v>
      </c>
    </row>
    <row r="13888" spans="1:2" x14ac:dyDescent="0.35">
      <c r="A13888" s="1">
        <v>45802.697916666657</v>
      </c>
      <c r="B13888">
        <v>291.17823283350248</v>
      </c>
    </row>
    <row r="13889" spans="1:2" x14ac:dyDescent="0.35">
      <c r="A13889" s="1">
        <v>45802.708333333343</v>
      </c>
      <c r="B13889">
        <v>290.40561589597411</v>
      </c>
    </row>
    <row r="13890" spans="1:2" x14ac:dyDescent="0.35">
      <c r="A13890" s="1">
        <v>45802.71875</v>
      </c>
      <c r="B13890">
        <v>308.00248673893822</v>
      </c>
    </row>
    <row r="13891" spans="1:2" x14ac:dyDescent="0.35">
      <c r="A13891" s="1">
        <v>45802.729166666657</v>
      </c>
      <c r="B13891">
        <v>320.87751893974001</v>
      </c>
    </row>
    <row r="13892" spans="1:2" x14ac:dyDescent="0.35">
      <c r="A13892" s="1">
        <v>45802.739583333343</v>
      </c>
      <c r="B13892">
        <v>311.69035358940181</v>
      </c>
    </row>
    <row r="13893" spans="1:2" x14ac:dyDescent="0.35">
      <c r="A13893" s="1">
        <v>45802.75</v>
      </c>
      <c r="B13893">
        <v>311.34031271978802</v>
      </c>
    </row>
    <row r="13894" spans="1:2" x14ac:dyDescent="0.35">
      <c r="A13894" s="1">
        <v>45802.760416666657</v>
      </c>
      <c r="B13894">
        <v>295.44535588044641</v>
      </c>
    </row>
    <row r="13895" spans="1:2" x14ac:dyDescent="0.35">
      <c r="A13895" s="1">
        <v>45802.770833333343</v>
      </c>
      <c r="B13895">
        <v>292.87286839663022</v>
      </c>
    </row>
    <row r="13896" spans="1:2" x14ac:dyDescent="0.35">
      <c r="A13896" s="1">
        <v>45802.78125</v>
      </c>
      <c r="B13896">
        <v>289.99295507993338</v>
      </c>
    </row>
    <row r="13897" spans="1:2" x14ac:dyDescent="0.35">
      <c r="A13897" s="1">
        <v>45802.791666666657</v>
      </c>
      <c r="B13897">
        <v>285.11261721913479</v>
      </c>
    </row>
    <row r="13898" spans="1:2" x14ac:dyDescent="0.35">
      <c r="A13898" s="1">
        <v>45802.802083333343</v>
      </c>
      <c r="B13898">
        <v>276.77466420649893</v>
      </c>
    </row>
    <row r="13899" spans="1:2" x14ac:dyDescent="0.35">
      <c r="A13899" s="1">
        <v>45802.8125</v>
      </c>
      <c r="B13899">
        <v>272.16256027921833</v>
      </c>
    </row>
    <row r="13900" spans="1:2" x14ac:dyDescent="0.35">
      <c r="A13900" s="1">
        <v>45802.822916666657</v>
      </c>
      <c r="B13900">
        <v>272.37826002232867</v>
      </c>
    </row>
    <row r="13901" spans="1:2" x14ac:dyDescent="0.35">
      <c r="A13901" s="1">
        <v>45802.833333333343</v>
      </c>
      <c r="B13901">
        <v>275.38589987659589</v>
      </c>
    </row>
    <row r="13902" spans="1:2" x14ac:dyDescent="0.35">
      <c r="A13902" s="1">
        <v>45802.84375</v>
      </c>
      <c r="B13902">
        <v>272.10861712924822</v>
      </c>
    </row>
    <row r="13903" spans="1:2" x14ac:dyDescent="0.35">
      <c r="A13903" s="1">
        <v>45802.854166666657</v>
      </c>
      <c r="B13903">
        <v>261.17007038533472</v>
      </c>
    </row>
    <row r="13904" spans="1:2" x14ac:dyDescent="0.35">
      <c r="A13904" s="1">
        <v>45802.864583333343</v>
      </c>
      <c r="B13904">
        <v>245.49893612521919</v>
      </c>
    </row>
    <row r="13905" spans="1:2" x14ac:dyDescent="0.35">
      <c r="A13905" s="1">
        <v>45802.875</v>
      </c>
      <c r="B13905">
        <v>225.04437572456709</v>
      </c>
    </row>
    <row r="13906" spans="1:2" x14ac:dyDescent="0.35">
      <c r="A13906" s="1">
        <v>45802.885416666657</v>
      </c>
      <c r="B13906">
        <v>216.66653257762121</v>
      </c>
    </row>
    <row r="13907" spans="1:2" x14ac:dyDescent="0.35">
      <c r="A13907" s="1">
        <v>45802.895833333343</v>
      </c>
      <c r="B13907">
        <v>200.21337031179991</v>
      </c>
    </row>
    <row r="13908" spans="1:2" x14ac:dyDescent="0.35">
      <c r="A13908" s="1">
        <v>45802.90625</v>
      </c>
      <c r="B13908">
        <v>175.92752031629189</v>
      </c>
    </row>
    <row r="13909" spans="1:2" x14ac:dyDescent="0.35">
      <c r="A13909" s="1">
        <v>45802.916666666657</v>
      </c>
      <c r="B13909">
        <v>165.37450129772469</v>
      </c>
    </row>
    <row r="13910" spans="1:2" x14ac:dyDescent="0.35">
      <c r="A13910" s="1">
        <v>45802.927083333343</v>
      </c>
      <c r="B13910">
        <v>159.73009213034771</v>
      </c>
    </row>
    <row r="13911" spans="1:2" x14ac:dyDescent="0.35">
      <c r="A13911" s="1">
        <v>45802.9375</v>
      </c>
      <c r="B13911">
        <v>155.81865019385981</v>
      </c>
    </row>
    <row r="13912" spans="1:2" x14ac:dyDescent="0.35">
      <c r="A13912" s="1">
        <v>45802.947916666657</v>
      </c>
      <c r="B13912">
        <v>155.28067613070641</v>
      </c>
    </row>
    <row r="13913" spans="1:2" x14ac:dyDescent="0.35">
      <c r="A13913" s="1">
        <v>45802.958333333343</v>
      </c>
      <c r="B13913">
        <v>157.06959694459869</v>
      </c>
    </row>
    <row r="13914" spans="1:2" x14ac:dyDescent="0.35">
      <c r="A13914" s="1">
        <v>45802.96875</v>
      </c>
      <c r="B13914">
        <v>159.7889067891137</v>
      </c>
    </row>
    <row r="13915" spans="1:2" x14ac:dyDescent="0.35">
      <c r="A13915" s="1">
        <v>45802.979166666657</v>
      </c>
      <c r="B13915">
        <v>160.78673487662411</v>
      </c>
    </row>
    <row r="13916" spans="1:2" x14ac:dyDescent="0.35">
      <c r="A13916" s="1">
        <v>45802.989583333343</v>
      </c>
      <c r="B13916">
        <v>156.1766797827261</v>
      </c>
    </row>
    <row r="13917" spans="1:2" x14ac:dyDescent="0.35">
      <c r="A13917" s="1">
        <v>45803</v>
      </c>
      <c r="B13917">
        <v>154.5016222908462</v>
      </c>
    </row>
    <row r="13918" spans="1:2" x14ac:dyDescent="0.35">
      <c r="A13918" s="1">
        <v>45803.010416666657</v>
      </c>
      <c r="B13918">
        <v>147.69026317821351</v>
      </c>
    </row>
    <row r="13919" spans="1:2" x14ac:dyDescent="0.35">
      <c r="A13919" s="1">
        <v>45803.020833333343</v>
      </c>
      <c r="B13919">
        <v>139.93045597567809</v>
      </c>
    </row>
    <row r="13920" spans="1:2" x14ac:dyDescent="0.35">
      <c r="A13920" s="1">
        <v>45803.03125</v>
      </c>
      <c r="B13920">
        <v>140.69191348155479</v>
      </c>
    </row>
    <row r="13921" spans="1:2" x14ac:dyDescent="0.35">
      <c r="A13921" s="1">
        <v>45803.041666666657</v>
      </c>
      <c r="B13921">
        <v>139.86689687412911</v>
      </c>
    </row>
    <row r="13922" spans="1:2" x14ac:dyDescent="0.35">
      <c r="A13922" s="1">
        <v>45803.052083333343</v>
      </c>
      <c r="B13922">
        <v>139.48520391298771</v>
      </c>
    </row>
    <row r="13923" spans="1:2" x14ac:dyDescent="0.35">
      <c r="A13923" s="1">
        <v>45803.0625</v>
      </c>
      <c r="B13923">
        <v>140.6285467285241</v>
      </c>
    </row>
    <row r="13924" spans="1:2" x14ac:dyDescent="0.35">
      <c r="A13924" s="1">
        <v>45803.072916666657</v>
      </c>
      <c r="B13924">
        <v>140.69191348155479</v>
      </c>
    </row>
    <row r="13925" spans="1:2" x14ac:dyDescent="0.35">
      <c r="A13925" s="1">
        <v>45803.083333333343</v>
      </c>
      <c r="B13925">
        <v>138.72007088610511</v>
      </c>
    </row>
    <row r="13926" spans="1:2" x14ac:dyDescent="0.35">
      <c r="A13926" s="1">
        <v>45803.09375</v>
      </c>
      <c r="B13926">
        <v>139.48520391298771</v>
      </c>
    </row>
    <row r="13927" spans="1:2" x14ac:dyDescent="0.35">
      <c r="A13927" s="1">
        <v>45803.104166666657</v>
      </c>
      <c r="B13927">
        <v>142.1449631344388</v>
      </c>
    </row>
    <row r="13928" spans="1:2" x14ac:dyDescent="0.35">
      <c r="A13928" s="1">
        <v>45803.114583333343</v>
      </c>
      <c r="B13928">
        <v>144.83929790414339</v>
      </c>
    </row>
    <row r="13929" spans="1:2" x14ac:dyDescent="0.35">
      <c r="A13929" s="1">
        <v>45803.125</v>
      </c>
      <c r="B13929">
        <v>148.8585857233661</v>
      </c>
    </row>
    <row r="13930" spans="1:2" x14ac:dyDescent="0.35">
      <c r="A13930" s="1">
        <v>45803.135416666657</v>
      </c>
      <c r="B13930">
        <v>158.37368085077341</v>
      </c>
    </row>
    <row r="13931" spans="1:2" x14ac:dyDescent="0.35">
      <c r="A13931" s="1">
        <v>45803.145833333343</v>
      </c>
      <c r="B13931">
        <v>173.0346350999823</v>
      </c>
    </row>
    <row r="13932" spans="1:2" x14ac:dyDescent="0.35">
      <c r="A13932" s="1">
        <v>45803.15625</v>
      </c>
      <c r="B13932">
        <v>180.37274858964881</v>
      </c>
    </row>
    <row r="13933" spans="1:2" x14ac:dyDescent="0.35">
      <c r="A13933" s="1">
        <v>45803.166666666657</v>
      </c>
      <c r="B13933">
        <v>185.7621443328905</v>
      </c>
    </row>
    <row r="13934" spans="1:2" x14ac:dyDescent="0.35">
      <c r="A13934" s="1">
        <v>45803.177083333343</v>
      </c>
      <c r="B13934">
        <v>188.84003441934871</v>
      </c>
    </row>
    <row r="13935" spans="1:2" x14ac:dyDescent="0.35">
      <c r="A13935" s="1">
        <v>45803.1875</v>
      </c>
      <c r="B13935">
        <v>188.78725812766231</v>
      </c>
    </row>
    <row r="13936" spans="1:2" x14ac:dyDescent="0.35">
      <c r="A13936" s="1">
        <v>45803.197916666657</v>
      </c>
      <c r="B13936">
        <v>190.78569285606349</v>
      </c>
    </row>
    <row r="13937" spans="1:2" x14ac:dyDescent="0.35">
      <c r="A13937" s="1">
        <v>45803.208333333343</v>
      </c>
      <c r="B13937">
        <v>195.30747096661929</v>
      </c>
    </row>
    <row r="13938" spans="1:2" x14ac:dyDescent="0.35">
      <c r="A13938" s="1">
        <v>45803.21875</v>
      </c>
      <c r="B13938">
        <v>197.10605591076779</v>
      </c>
    </row>
    <row r="13939" spans="1:2" x14ac:dyDescent="0.35">
      <c r="A13939" s="1">
        <v>45803.229166666657</v>
      </c>
      <c r="B13939">
        <v>198.689484843114</v>
      </c>
    </row>
    <row r="13940" spans="1:2" x14ac:dyDescent="0.35">
      <c r="A13940" s="1">
        <v>45803.239583333343</v>
      </c>
      <c r="B13940">
        <v>202.08152987207421</v>
      </c>
    </row>
    <row r="13941" spans="1:2" x14ac:dyDescent="0.35">
      <c r="A13941" s="1">
        <v>45803.25</v>
      </c>
      <c r="B13941">
        <v>202.38331149636849</v>
      </c>
    </row>
    <row r="13942" spans="1:2" x14ac:dyDescent="0.35">
      <c r="A13942" s="1">
        <v>45803.260416666657</v>
      </c>
      <c r="B13942">
        <v>204.95763148302549</v>
      </c>
    </row>
    <row r="13943" spans="1:2" x14ac:dyDescent="0.35">
      <c r="A13943" s="1">
        <v>45803.270833333343</v>
      </c>
      <c r="B13943">
        <v>203.8627183912933</v>
      </c>
    </row>
    <row r="13944" spans="1:2" x14ac:dyDescent="0.35">
      <c r="A13944" s="1">
        <v>45803.28125</v>
      </c>
      <c r="B13944">
        <v>199.4524611437497</v>
      </c>
    </row>
    <row r="13945" spans="1:2" x14ac:dyDescent="0.35">
      <c r="A13945" s="1">
        <v>45803.291666666657</v>
      </c>
      <c r="B13945">
        <v>188.20605050110871</v>
      </c>
    </row>
    <row r="13946" spans="1:2" x14ac:dyDescent="0.35">
      <c r="A13946" s="1">
        <v>45803.302083333343</v>
      </c>
      <c r="B13946">
        <v>180.86218609064139</v>
      </c>
    </row>
    <row r="13947" spans="1:2" x14ac:dyDescent="0.35">
      <c r="A13947" s="1">
        <v>45803.3125</v>
      </c>
      <c r="B13947">
        <v>171.8574423445969</v>
      </c>
    </row>
    <row r="13948" spans="1:2" x14ac:dyDescent="0.35">
      <c r="A13948" s="1">
        <v>45803.322916666657</v>
      </c>
      <c r="B13948">
        <v>160.082781489095</v>
      </c>
    </row>
    <row r="13949" spans="1:2" x14ac:dyDescent="0.35">
      <c r="A13949" s="1">
        <v>45803.333333333343</v>
      </c>
      <c r="B13949">
        <v>149.96051206433319</v>
      </c>
    </row>
    <row r="13950" spans="1:2" x14ac:dyDescent="0.35">
      <c r="A13950" s="1">
        <v>45803.34375</v>
      </c>
      <c r="B13950">
        <v>144.46506212399731</v>
      </c>
    </row>
    <row r="13951" spans="1:2" x14ac:dyDescent="0.35">
      <c r="A13951" s="1">
        <v>45803.354166666657</v>
      </c>
      <c r="B13951">
        <v>141.13503433939059</v>
      </c>
    </row>
    <row r="13952" spans="1:2" x14ac:dyDescent="0.35">
      <c r="A13952" s="1">
        <v>45803.364583333343</v>
      </c>
      <c r="B13952">
        <v>142.33387512331319</v>
      </c>
    </row>
    <row r="13953" spans="1:2" x14ac:dyDescent="0.35">
      <c r="A13953" s="1">
        <v>45803.375</v>
      </c>
      <c r="B13953">
        <v>141.76671405134451</v>
      </c>
    </row>
    <row r="13954" spans="1:2" x14ac:dyDescent="0.35">
      <c r="A13954" s="1">
        <v>45803.385416666657</v>
      </c>
      <c r="B13954">
        <v>140.12103681218071</v>
      </c>
    </row>
    <row r="13955" spans="1:2" x14ac:dyDescent="0.35">
      <c r="A13955" s="1">
        <v>45803.395833333343</v>
      </c>
      <c r="B13955">
        <v>134.33949882677999</v>
      </c>
    </row>
    <row r="13956" spans="1:2" x14ac:dyDescent="0.35">
      <c r="A13956" s="1">
        <v>45803.40625</v>
      </c>
      <c r="B13956">
        <v>130.52589289981881</v>
      </c>
    </row>
    <row r="13957" spans="1:2" x14ac:dyDescent="0.35">
      <c r="A13957" s="1">
        <v>45803.416666666657</v>
      </c>
      <c r="B13957">
        <v>127.48878737045401</v>
      </c>
    </row>
    <row r="13958" spans="1:2" x14ac:dyDescent="0.35">
      <c r="A13958" s="1">
        <v>45803.427083333343</v>
      </c>
      <c r="B13958">
        <v>132.39271904923021</v>
      </c>
    </row>
    <row r="13959" spans="1:2" x14ac:dyDescent="0.35">
      <c r="A13959" s="1">
        <v>45803.4375</v>
      </c>
      <c r="B13959">
        <v>139.16668224033489</v>
      </c>
    </row>
    <row r="13960" spans="1:2" x14ac:dyDescent="0.35">
      <c r="A13960" s="1">
        <v>45803.447916666657</v>
      </c>
      <c r="B13960">
        <v>146.33074560423699</v>
      </c>
    </row>
    <row r="13961" spans="1:2" x14ac:dyDescent="0.35">
      <c r="A13961" s="1">
        <v>45803.458333333343</v>
      </c>
      <c r="B13961">
        <v>158.13706057918509</v>
      </c>
    </row>
    <row r="13962" spans="1:2" x14ac:dyDescent="0.35">
      <c r="A13962" s="1">
        <v>45803.46875</v>
      </c>
      <c r="B13962">
        <v>169.94043513700461</v>
      </c>
    </row>
    <row r="13963" spans="1:2" x14ac:dyDescent="0.35">
      <c r="A13963" s="1">
        <v>45803.479166666657</v>
      </c>
      <c r="B13963">
        <v>180.04596576530199</v>
      </c>
    </row>
    <row r="13964" spans="1:2" x14ac:dyDescent="0.35">
      <c r="A13964" s="1">
        <v>45803.489583333343</v>
      </c>
      <c r="B13964">
        <v>186.8805395663837</v>
      </c>
    </row>
    <row r="13965" spans="1:2" x14ac:dyDescent="0.35">
      <c r="A13965" s="1">
        <v>45803.5</v>
      </c>
      <c r="B13965">
        <v>192.1447652411853</v>
      </c>
    </row>
    <row r="13966" spans="1:2" x14ac:dyDescent="0.35">
      <c r="A13966" s="1">
        <v>45803.510416666657</v>
      </c>
      <c r="B13966">
        <v>202.28275346904229</v>
      </c>
    </row>
    <row r="13967" spans="1:2" x14ac:dyDescent="0.35">
      <c r="A13967" s="1">
        <v>45803.520833333343</v>
      </c>
      <c r="B13967">
        <v>212.1536404646821</v>
      </c>
    </row>
    <row r="13968" spans="1:2" x14ac:dyDescent="0.35">
      <c r="A13968" s="1">
        <v>45803.53125</v>
      </c>
      <c r="B13968">
        <v>224.129501005995</v>
      </c>
    </row>
    <row r="13969" spans="1:2" x14ac:dyDescent="0.35">
      <c r="A13969" s="1">
        <v>45803.541666666657</v>
      </c>
      <c r="B13969">
        <v>224.37368569651611</v>
      </c>
    </row>
    <row r="13970" spans="1:2" x14ac:dyDescent="0.35">
      <c r="A13970" s="1">
        <v>45803.552083333343</v>
      </c>
      <c r="B13970">
        <v>221.12525317128981</v>
      </c>
    </row>
    <row r="13971" spans="1:2" x14ac:dyDescent="0.35">
      <c r="A13971" s="1">
        <v>45803.5625</v>
      </c>
      <c r="B13971">
        <v>220.6940987347256</v>
      </c>
    </row>
    <row r="13972" spans="1:2" x14ac:dyDescent="0.35">
      <c r="A13972" s="1">
        <v>45803.572916666657</v>
      </c>
      <c r="B13972">
        <v>214.41696079673719</v>
      </c>
    </row>
    <row r="13973" spans="1:2" x14ac:dyDescent="0.35">
      <c r="A13973" s="1">
        <v>45803.583333333343</v>
      </c>
      <c r="B13973">
        <v>215.2934164746506</v>
      </c>
    </row>
    <row r="13974" spans="1:2" x14ac:dyDescent="0.35">
      <c r="A13974" s="1">
        <v>45803.59375</v>
      </c>
      <c r="B13974">
        <v>214.98063450044481</v>
      </c>
    </row>
    <row r="13975" spans="1:2" x14ac:dyDescent="0.35">
      <c r="A13975" s="1">
        <v>45803.604166666657</v>
      </c>
      <c r="B13975">
        <v>222.17027668278439</v>
      </c>
    </row>
    <row r="13976" spans="1:2" x14ac:dyDescent="0.35">
      <c r="A13976" s="1">
        <v>45803.614583333343</v>
      </c>
      <c r="B13976">
        <v>224.06842999563281</v>
      </c>
    </row>
    <row r="13977" spans="1:2" x14ac:dyDescent="0.35">
      <c r="A13977" s="1">
        <v>45803.625</v>
      </c>
      <c r="B13977">
        <v>227.65474399406969</v>
      </c>
    </row>
    <row r="13978" spans="1:2" x14ac:dyDescent="0.35">
      <c r="A13978" s="1">
        <v>45803.635416666657</v>
      </c>
      <c r="B13978">
        <v>228.2592220785605</v>
      </c>
    </row>
    <row r="13979" spans="1:2" x14ac:dyDescent="0.35">
      <c r="A13979" s="1">
        <v>45803.645833333343</v>
      </c>
      <c r="B13979">
        <v>231.62653768535861</v>
      </c>
    </row>
    <row r="13980" spans="1:2" x14ac:dyDescent="0.35">
      <c r="A13980" s="1">
        <v>45803.65625</v>
      </c>
      <c r="B13980">
        <v>238.5080724875715</v>
      </c>
    </row>
    <row r="13981" spans="1:2" x14ac:dyDescent="0.35">
      <c r="A13981" s="1">
        <v>45803.666666666657</v>
      </c>
      <c r="B13981">
        <v>235.9716406577123</v>
      </c>
    </row>
    <row r="13982" spans="1:2" x14ac:dyDescent="0.35">
      <c r="A13982" s="1">
        <v>45803.677083333343</v>
      </c>
      <c r="B13982">
        <v>229.6458582069462</v>
      </c>
    </row>
    <row r="13983" spans="1:2" x14ac:dyDescent="0.35">
      <c r="A13983" s="1">
        <v>45803.6875</v>
      </c>
      <c r="B13983">
        <v>239.62348079100499</v>
      </c>
    </row>
    <row r="13984" spans="1:2" x14ac:dyDescent="0.35">
      <c r="A13984" s="1">
        <v>45803.697916666657</v>
      </c>
      <c r="B13984">
        <v>234.48917690184791</v>
      </c>
    </row>
    <row r="13985" spans="1:2" x14ac:dyDescent="0.35">
      <c r="A13985" s="1">
        <v>45803.708333333343</v>
      </c>
      <c r="B13985">
        <v>232.34422422944581</v>
      </c>
    </row>
    <row r="13986" spans="1:2" x14ac:dyDescent="0.35">
      <c r="A13986" s="1">
        <v>45803.71875</v>
      </c>
      <c r="B13986">
        <v>228.19881784949141</v>
      </c>
    </row>
    <row r="13987" spans="1:2" x14ac:dyDescent="0.35">
      <c r="A13987" s="1">
        <v>45803.729166666657</v>
      </c>
      <c r="B13987">
        <v>230.30723735760481</v>
      </c>
    </row>
    <row r="13988" spans="1:2" x14ac:dyDescent="0.35">
      <c r="A13988" s="1">
        <v>45803.739583333343</v>
      </c>
      <c r="B13988">
        <v>223.39599173986409</v>
      </c>
    </row>
    <row r="13989" spans="1:2" x14ac:dyDescent="0.35">
      <c r="A13989" s="1">
        <v>45803.75</v>
      </c>
      <c r="B13989">
        <v>213.91519625275421</v>
      </c>
    </row>
    <row r="13990" spans="1:2" x14ac:dyDescent="0.35">
      <c r="A13990" s="1">
        <v>45803.760416666657</v>
      </c>
      <c r="B13990">
        <v>202.98590887097939</v>
      </c>
    </row>
    <row r="13991" spans="1:2" x14ac:dyDescent="0.35">
      <c r="A13991" s="1">
        <v>45803.770833333343</v>
      </c>
      <c r="B13991">
        <v>202.2324610185785</v>
      </c>
    </row>
    <row r="13992" spans="1:2" x14ac:dyDescent="0.35">
      <c r="A13992" s="1">
        <v>45803.78125</v>
      </c>
      <c r="B13992">
        <v>194.32621736880719</v>
      </c>
    </row>
    <row r="13993" spans="1:2" x14ac:dyDescent="0.35">
      <c r="A13993" s="1">
        <v>45803.791666666657</v>
      </c>
      <c r="B13993">
        <v>181.9466781599975</v>
      </c>
    </row>
    <row r="13994" spans="1:2" x14ac:dyDescent="0.35">
      <c r="A13994" s="1">
        <v>45803.802083333343</v>
      </c>
      <c r="B13994">
        <v>172.53075845913841</v>
      </c>
    </row>
    <row r="13995" spans="1:2" x14ac:dyDescent="0.35">
      <c r="A13995" s="1">
        <v>45803.8125</v>
      </c>
      <c r="B13995">
        <v>159.55356858217891</v>
      </c>
    </row>
    <row r="13996" spans="1:2" x14ac:dyDescent="0.35">
      <c r="A13996" s="1">
        <v>45803.822916666657</v>
      </c>
      <c r="B13996">
        <v>146.57847128666671</v>
      </c>
    </row>
    <row r="13997" spans="1:2" x14ac:dyDescent="0.35">
      <c r="A13997" s="1">
        <v>45803.833333333343</v>
      </c>
      <c r="B13997">
        <v>129.2872778580184</v>
      </c>
    </row>
    <row r="13998" spans="1:2" x14ac:dyDescent="0.35">
      <c r="A13998" s="1">
        <v>45803.84375</v>
      </c>
      <c r="B13998">
        <v>118.4288302333858</v>
      </c>
    </row>
    <row r="13999" spans="1:2" x14ac:dyDescent="0.35">
      <c r="A13999" s="1">
        <v>45803.854166666657</v>
      </c>
      <c r="B13999">
        <v>110.1586044687635</v>
      </c>
    </row>
    <row r="14000" spans="1:2" x14ac:dyDescent="0.35">
      <c r="A14000" s="1">
        <v>45803.864583333343</v>
      </c>
      <c r="B14000">
        <v>103.67213384123509</v>
      </c>
    </row>
    <row r="14001" spans="1:2" x14ac:dyDescent="0.35">
      <c r="A14001" s="1">
        <v>45803.875</v>
      </c>
      <c r="B14001">
        <v>99.952393228805008</v>
      </c>
    </row>
    <row r="14002" spans="1:2" x14ac:dyDescent="0.35">
      <c r="A14002" s="1">
        <v>45803.885416666657</v>
      </c>
      <c r="B14002">
        <v>108.2102584024471</v>
      </c>
    </row>
    <row r="14003" spans="1:2" x14ac:dyDescent="0.35">
      <c r="A14003" s="1">
        <v>45803.895833333343</v>
      </c>
      <c r="B14003">
        <v>111.1521336315671</v>
      </c>
    </row>
    <row r="14004" spans="1:2" x14ac:dyDescent="0.35">
      <c r="A14004" s="1">
        <v>45803.90625</v>
      </c>
      <c r="B14004">
        <v>101.5316552041743</v>
      </c>
    </row>
    <row r="14005" spans="1:2" x14ac:dyDescent="0.35">
      <c r="A14005" s="1">
        <v>45803.916666666657</v>
      </c>
      <c r="B14005">
        <v>107.0869494035398</v>
      </c>
    </row>
    <row r="14006" spans="1:2" x14ac:dyDescent="0.35">
      <c r="A14006" s="1">
        <v>45803.927083333343</v>
      </c>
      <c r="B14006">
        <v>109.0479568822476</v>
      </c>
    </row>
    <row r="14007" spans="1:2" x14ac:dyDescent="0.35">
      <c r="A14007" s="1">
        <v>45803.9375</v>
      </c>
      <c r="B14007">
        <v>115.3394148215844</v>
      </c>
    </row>
    <row r="14008" spans="1:2" x14ac:dyDescent="0.35">
      <c r="A14008" s="1">
        <v>45803.947916666657</v>
      </c>
      <c r="B14008">
        <v>118.1646176577777</v>
      </c>
    </row>
    <row r="14009" spans="1:2" x14ac:dyDescent="0.35">
      <c r="A14009" s="1">
        <v>45803.958333333343</v>
      </c>
      <c r="B14009">
        <v>122.2423117300567</v>
      </c>
    </row>
    <row r="14010" spans="1:2" x14ac:dyDescent="0.35">
      <c r="A14010" s="1">
        <v>45803.96875</v>
      </c>
      <c r="B14010">
        <v>132.09921357558389</v>
      </c>
    </row>
    <row r="14011" spans="1:2" x14ac:dyDescent="0.35">
      <c r="A14011" s="1">
        <v>45803.979166666657</v>
      </c>
      <c r="B14011">
        <v>142.4597379060647</v>
      </c>
    </row>
    <row r="14012" spans="1:2" x14ac:dyDescent="0.35">
      <c r="A14012" s="1">
        <v>45803.989583333343</v>
      </c>
      <c r="B14012">
        <v>147.44361730506779</v>
      </c>
    </row>
    <row r="14013" spans="1:2" x14ac:dyDescent="0.35">
      <c r="A14013" s="1">
        <v>45804</v>
      </c>
      <c r="B14013">
        <v>151.8472360707087</v>
      </c>
    </row>
    <row r="14014" spans="1:2" x14ac:dyDescent="0.35">
      <c r="A14014" s="1">
        <v>45804.010416666657</v>
      </c>
      <c r="B14014">
        <v>152.9364283860773</v>
      </c>
    </row>
    <row r="14015" spans="1:2" x14ac:dyDescent="0.35">
      <c r="A14015" s="1">
        <v>45804.020833333343</v>
      </c>
      <c r="B14015">
        <v>157.01016462582101</v>
      </c>
    </row>
    <row r="14016" spans="1:2" x14ac:dyDescent="0.35">
      <c r="A14016" s="1">
        <v>45804.03125</v>
      </c>
      <c r="B14016">
        <v>163.40983158191011</v>
      </c>
    </row>
    <row r="14017" spans="1:2" x14ac:dyDescent="0.35">
      <c r="A14017" s="1">
        <v>45804.041666666657</v>
      </c>
      <c r="B14017">
        <v>172.08206962051401</v>
      </c>
    </row>
    <row r="14018" spans="1:2" x14ac:dyDescent="0.35">
      <c r="A14018" s="1">
        <v>45804.052083333343</v>
      </c>
      <c r="B14018">
        <v>179.11793582446339</v>
      </c>
    </row>
    <row r="14019" spans="1:2" x14ac:dyDescent="0.35">
      <c r="A14019" s="1">
        <v>45804.0625</v>
      </c>
      <c r="B14019">
        <v>189.577843513266</v>
      </c>
    </row>
    <row r="14020" spans="1:2" x14ac:dyDescent="0.35">
      <c r="A14020" s="1">
        <v>45804.072916666657</v>
      </c>
      <c r="B14020">
        <v>192.24903358391879</v>
      </c>
    </row>
    <row r="14021" spans="1:2" x14ac:dyDescent="0.35">
      <c r="A14021" s="1">
        <v>45804.083333333343</v>
      </c>
      <c r="B14021">
        <v>195.30747096661929</v>
      </c>
    </row>
    <row r="14022" spans="1:2" x14ac:dyDescent="0.35">
      <c r="A14022" s="1">
        <v>45804.09375</v>
      </c>
      <c r="B14022">
        <v>198.94404082506981</v>
      </c>
    </row>
    <row r="14023" spans="1:2" x14ac:dyDescent="0.35">
      <c r="A14023" s="1">
        <v>45804.104166666657</v>
      </c>
      <c r="B14023">
        <v>200.46654975286481</v>
      </c>
    </row>
    <row r="14024" spans="1:2" x14ac:dyDescent="0.35">
      <c r="A14024" s="1">
        <v>45804.114583333343</v>
      </c>
      <c r="B14024">
        <v>201.37611472446639</v>
      </c>
    </row>
    <row r="14025" spans="1:2" x14ac:dyDescent="0.35">
      <c r="A14025" s="1">
        <v>45804.125</v>
      </c>
      <c r="B14025">
        <v>200.82061868658221</v>
      </c>
    </row>
    <row r="14026" spans="1:2" x14ac:dyDescent="0.35">
      <c r="A14026" s="1">
        <v>45804.135416666657</v>
      </c>
      <c r="B14026">
        <v>198.8931481032142</v>
      </c>
    </row>
    <row r="14027" spans="1:2" x14ac:dyDescent="0.35">
      <c r="A14027" s="1">
        <v>45804.145833333343</v>
      </c>
      <c r="B14027">
        <v>201.07325270230211</v>
      </c>
    </row>
    <row r="14028" spans="1:2" x14ac:dyDescent="0.35">
      <c r="A14028" s="1">
        <v>45804.15625</v>
      </c>
      <c r="B14028">
        <v>203.58722412109549</v>
      </c>
    </row>
    <row r="14029" spans="1:2" x14ac:dyDescent="0.35">
      <c r="A14029" s="1">
        <v>45804.166666666657</v>
      </c>
      <c r="B14029">
        <v>207.71257980040841</v>
      </c>
    </row>
    <row r="14030" spans="1:2" x14ac:dyDescent="0.35">
      <c r="A14030" s="1">
        <v>45804.177083333343</v>
      </c>
      <c r="B14030">
        <v>211.4592957189644</v>
      </c>
    </row>
    <row r="14031" spans="1:2" x14ac:dyDescent="0.35">
      <c r="A14031" s="1">
        <v>45804.1875</v>
      </c>
      <c r="B14031">
        <v>213.66405866582741</v>
      </c>
    </row>
    <row r="14032" spans="1:2" x14ac:dyDescent="0.35">
      <c r="A14032" s="1">
        <v>45804.197916666657</v>
      </c>
      <c r="B14032">
        <v>214.7302187264886</v>
      </c>
    </row>
    <row r="14033" spans="1:2" x14ac:dyDescent="0.35">
      <c r="A14033" s="1">
        <v>45804.208333333343</v>
      </c>
      <c r="B14033">
        <v>217.72411071396161</v>
      </c>
    </row>
    <row r="14034" spans="1:2" x14ac:dyDescent="0.35">
      <c r="A14034" s="1">
        <v>45804.21875</v>
      </c>
      <c r="B14034">
        <v>223.33480114358039</v>
      </c>
    </row>
    <row r="14035" spans="1:2" x14ac:dyDescent="0.35">
      <c r="A14035" s="1">
        <v>45804.229166666657</v>
      </c>
      <c r="B14035">
        <v>229.28461759842779</v>
      </c>
    </row>
    <row r="14036" spans="1:2" x14ac:dyDescent="0.35">
      <c r="A14036" s="1">
        <v>45804.239583333343</v>
      </c>
      <c r="B14036">
        <v>237.09446839132951</v>
      </c>
    </row>
    <row r="14037" spans="1:2" x14ac:dyDescent="0.35">
      <c r="A14037" s="1">
        <v>45804.25</v>
      </c>
      <c r="B14037">
        <v>242.36877985937889</v>
      </c>
    </row>
    <row r="14038" spans="1:2" x14ac:dyDescent="0.35">
      <c r="A14038" s="1">
        <v>45804.260416666657</v>
      </c>
      <c r="B14038">
        <v>256.2032205602423</v>
      </c>
    </row>
    <row r="14039" spans="1:2" x14ac:dyDescent="0.35">
      <c r="A14039" s="1">
        <v>45804.270833333343</v>
      </c>
      <c r="B14039">
        <v>258.94555095337131</v>
      </c>
    </row>
    <row r="14040" spans="1:2" x14ac:dyDescent="0.35">
      <c r="A14040" s="1">
        <v>45804.28125</v>
      </c>
      <c r="B14040">
        <v>258.94555095337131</v>
      </c>
    </row>
    <row r="14041" spans="1:2" x14ac:dyDescent="0.35">
      <c r="A14041" s="1">
        <v>45804.291666666657</v>
      </c>
      <c r="B14041">
        <v>257.15681708420823</v>
      </c>
    </row>
    <row r="14042" spans="1:2" x14ac:dyDescent="0.35">
      <c r="A14042" s="1">
        <v>45804.302083333343</v>
      </c>
      <c r="B14042">
        <v>259.11282738598919</v>
      </c>
    </row>
    <row r="14043" spans="1:2" x14ac:dyDescent="0.35">
      <c r="A14043" s="1">
        <v>45804.3125</v>
      </c>
      <c r="B14043">
        <v>259.05707649296562</v>
      </c>
    </row>
    <row r="14044" spans="1:2" x14ac:dyDescent="0.35">
      <c r="A14044" s="1">
        <v>45804.322916666657</v>
      </c>
      <c r="B14044">
        <v>260.72617200621528</v>
      </c>
    </row>
    <row r="14045" spans="1:2" x14ac:dyDescent="0.35">
      <c r="A14045" s="1">
        <v>45804.333333333343</v>
      </c>
      <c r="B14045">
        <v>259.8368698325134</v>
      </c>
    </row>
    <row r="14046" spans="1:2" x14ac:dyDescent="0.35">
      <c r="A14046" s="1">
        <v>45804.34375</v>
      </c>
      <c r="B14046">
        <v>259.39146319570978</v>
      </c>
    </row>
    <row r="14047" spans="1:2" x14ac:dyDescent="0.35">
      <c r="A14047" s="1">
        <v>45804.354166666657</v>
      </c>
      <c r="B14047">
        <v>257.26885238313781</v>
      </c>
    </row>
    <row r="14048" spans="1:2" x14ac:dyDescent="0.35">
      <c r="A14048" s="1">
        <v>45804.364583333343</v>
      </c>
      <c r="B14048">
        <v>257.04474973169079</v>
      </c>
    </row>
    <row r="14049" spans="1:2" x14ac:dyDescent="0.35">
      <c r="A14049" s="1">
        <v>45804.375</v>
      </c>
      <c r="B14049">
        <v>263.21661953104172</v>
      </c>
    </row>
    <row r="14050" spans="1:2" x14ac:dyDescent="0.35">
      <c r="A14050" s="1">
        <v>45804.385416666657</v>
      </c>
      <c r="B14050">
        <v>266.1845670652566</v>
      </c>
    </row>
    <row r="14051" spans="1:2" x14ac:dyDescent="0.35">
      <c r="A14051" s="1">
        <v>45804.395833333343</v>
      </c>
      <c r="B14051">
        <v>272.86315890286198</v>
      </c>
    </row>
    <row r="14052" spans="1:2" x14ac:dyDescent="0.35">
      <c r="A14052" s="1">
        <v>45804.40625</v>
      </c>
      <c r="B14052">
        <v>278.95492861377852</v>
      </c>
    </row>
    <row r="14053" spans="1:2" x14ac:dyDescent="0.35">
      <c r="A14053" s="1">
        <v>45804.416666666657</v>
      </c>
      <c r="B14053">
        <v>286.15590320470761</v>
      </c>
    </row>
    <row r="14054" spans="1:2" x14ac:dyDescent="0.35">
      <c r="A14054" s="1">
        <v>45804.427083333343</v>
      </c>
      <c r="B14054">
        <v>294.20311399270582</v>
      </c>
    </row>
    <row r="14055" spans="1:2" x14ac:dyDescent="0.35">
      <c r="A14055" s="1">
        <v>45804.4375</v>
      </c>
      <c r="B14055">
        <v>302.50748720841148</v>
      </c>
    </row>
    <row r="14056" spans="1:2" x14ac:dyDescent="0.35">
      <c r="A14056" s="1">
        <v>45804.447916666657</v>
      </c>
      <c r="B14056">
        <v>296.89003077089637</v>
      </c>
    </row>
    <row r="14057" spans="1:2" x14ac:dyDescent="0.35">
      <c r="A14057" s="1">
        <v>45804.458333333343</v>
      </c>
      <c r="B14057">
        <v>298.15061468823228</v>
      </c>
    </row>
    <row r="14058" spans="1:2" x14ac:dyDescent="0.35">
      <c r="A14058" s="1">
        <v>45804.46875</v>
      </c>
      <c r="B14058">
        <v>308.7657362740909</v>
      </c>
    </row>
    <row r="14059" spans="1:2" x14ac:dyDescent="0.35">
      <c r="A14059" s="1">
        <v>45804.479166666657</v>
      </c>
      <c r="B14059">
        <v>323.21929263973499</v>
      </c>
    </row>
    <row r="14060" spans="1:2" x14ac:dyDescent="0.35">
      <c r="A14060" s="1">
        <v>45804.489583333343</v>
      </c>
      <c r="B14060">
        <v>332.81403737584839</v>
      </c>
    </row>
    <row r="14061" spans="1:2" x14ac:dyDescent="0.35">
      <c r="A14061" s="1">
        <v>45804.5</v>
      </c>
      <c r="B14061">
        <v>346.71002660149668</v>
      </c>
    </row>
    <row r="14062" spans="1:2" x14ac:dyDescent="0.35">
      <c r="A14062" s="1">
        <v>45804.510416666657</v>
      </c>
      <c r="B14062">
        <v>344.3655610477191</v>
      </c>
    </row>
    <row r="14063" spans="1:2" x14ac:dyDescent="0.35">
      <c r="A14063" s="1">
        <v>45804.520833333343</v>
      </c>
      <c r="B14063">
        <v>346.54680752561148</v>
      </c>
    </row>
    <row r="14064" spans="1:2" x14ac:dyDescent="0.35">
      <c r="A14064" s="1">
        <v>45804.53125</v>
      </c>
      <c r="B14064">
        <v>348.28513470791819</v>
      </c>
    </row>
    <row r="14065" spans="1:2" x14ac:dyDescent="0.35">
      <c r="A14065" s="1">
        <v>45804.541666666657</v>
      </c>
      <c r="B14065">
        <v>360.291655575351</v>
      </c>
    </row>
    <row r="14066" spans="1:2" x14ac:dyDescent="0.35">
      <c r="A14066" s="1">
        <v>45804.552083333343</v>
      </c>
      <c r="B14066">
        <v>372.95812290999709</v>
      </c>
    </row>
    <row r="14067" spans="1:2" x14ac:dyDescent="0.35">
      <c r="A14067" s="1">
        <v>45804.5625</v>
      </c>
      <c r="B14067">
        <v>380.55636307803741</v>
      </c>
    </row>
    <row r="14068" spans="1:2" x14ac:dyDescent="0.35">
      <c r="A14068" s="1">
        <v>45804.572916666657</v>
      </c>
      <c r="B14068">
        <v>380.50538913651741</v>
      </c>
    </row>
    <row r="14069" spans="1:2" x14ac:dyDescent="0.35">
      <c r="A14069" s="1">
        <v>45804.583333333343</v>
      </c>
      <c r="B14069">
        <v>385.42715770935672</v>
      </c>
    </row>
    <row r="14070" spans="1:2" x14ac:dyDescent="0.35">
      <c r="A14070" s="1">
        <v>45804.59375</v>
      </c>
      <c r="B14070">
        <v>386.94015769956872</v>
      </c>
    </row>
    <row r="14071" spans="1:2" x14ac:dyDescent="0.35">
      <c r="A14071" s="1">
        <v>45804.604166666657</v>
      </c>
      <c r="B14071">
        <v>383.30169044235339</v>
      </c>
    </row>
    <row r="14072" spans="1:2" x14ac:dyDescent="0.35">
      <c r="A14072" s="1">
        <v>45804.614583333343</v>
      </c>
      <c r="B14072">
        <v>379.02500217094052</v>
      </c>
    </row>
    <row r="14073" spans="1:2" x14ac:dyDescent="0.35">
      <c r="A14073" s="1">
        <v>45804.625</v>
      </c>
      <c r="B14073">
        <v>374.81645974840961</v>
      </c>
    </row>
    <row r="14074" spans="1:2" x14ac:dyDescent="0.35">
      <c r="A14074" s="1">
        <v>45804.635416666657</v>
      </c>
      <c r="B14074">
        <v>367.23871692479071</v>
      </c>
    </row>
    <row r="14075" spans="1:2" x14ac:dyDescent="0.35">
      <c r="A14075" s="1">
        <v>45804.645833333343</v>
      </c>
      <c r="B14075">
        <v>367.70902417209811</v>
      </c>
    </row>
    <row r="14076" spans="1:2" x14ac:dyDescent="0.35">
      <c r="A14076" s="1">
        <v>45804.65625</v>
      </c>
      <c r="B14076">
        <v>366.08728997993899</v>
      </c>
    </row>
    <row r="14077" spans="1:2" x14ac:dyDescent="0.35">
      <c r="A14077" s="1">
        <v>45804.666666666657</v>
      </c>
      <c r="B14077">
        <v>359.39016960695187</v>
      </c>
    </row>
    <row r="14078" spans="1:2" x14ac:dyDescent="0.35">
      <c r="A14078" s="1">
        <v>45804.677083333343</v>
      </c>
      <c r="B14078">
        <v>357.26281684101332</v>
      </c>
    </row>
    <row r="14079" spans="1:2" x14ac:dyDescent="0.35">
      <c r="A14079" s="1">
        <v>45804.6875</v>
      </c>
      <c r="B14079">
        <v>360.76827916313351</v>
      </c>
    </row>
    <row r="14080" spans="1:2" x14ac:dyDescent="0.35">
      <c r="A14080" s="1">
        <v>45804.697916666657</v>
      </c>
      <c r="B14080">
        <v>362.08994167025918</v>
      </c>
    </row>
    <row r="14081" spans="1:2" x14ac:dyDescent="0.35">
      <c r="A14081" s="1">
        <v>45804.708333333343</v>
      </c>
      <c r="B14081">
        <v>368.17890835427278</v>
      </c>
    </row>
    <row r="14082" spans="1:2" x14ac:dyDescent="0.35">
      <c r="A14082" s="1">
        <v>45804.71875</v>
      </c>
      <c r="B14082">
        <v>368.49192990888321</v>
      </c>
    </row>
    <row r="14083" spans="1:2" x14ac:dyDescent="0.35">
      <c r="A14083" s="1">
        <v>45804.729166666657</v>
      </c>
      <c r="B14083">
        <v>365.09082607662123</v>
      </c>
    </row>
    <row r="14084" spans="1:2" x14ac:dyDescent="0.35">
      <c r="A14084" s="1">
        <v>45804.739583333343</v>
      </c>
      <c r="B14084">
        <v>367.81347940692632</v>
      </c>
    </row>
    <row r="14085" spans="1:2" x14ac:dyDescent="0.35">
      <c r="A14085" s="1">
        <v>45804.75</v>
      </c>
      <c r="B14085">
        <v>362.08994167025918</v>
      </c>
    </row>
    <row r="14086" spans="1:2" x14ac:dyDescent="0.35">
      <c r="A14086" s="1">
        <v>45804.760416666657</v>
      </c>
      <c r="B14086">
        <v>364.19763495413201</v>
      </c>
    </row>
    <row r="14087" spans="1:2" x14ac:dyDescent="0.35">
      <c r="A14087" s="1">
        <v>45804.770833333343</v>
      </c>
      <c r="B14087">
        <v>368.17890835427278</v>
      </c>
    </row>
    <row r="14088" spans="1:2" x14ac:dyDescent="0.35">
      <c r="A14088" s="1">
        <v>45804.78125</v>
      </c>
      <c r="B14088">
        <v>366.2968294170704</v>
      </c>
    </row>
    <row r="14089" spans="1:2" x14ac:dyDescent="0.35">
      <c r="A14089" s="1">
        <v>45804.791666666657</v>
      </c>
      <c r="B14089">
        <v>362.14273827325002</v>
      </c>
    </row>
    <row r="14090" spans="1:2" x14ac:dyDescent="0.35">
      <c r="A14090" s="1">
        <v>45804.802083333343</v>
      </c>
      <c r="B14090">
        <v>356.03561568913813</v>
      </c>
    </row>
    <row r="14091" spans="1:2" x14ac:dyDescent="0.35">
      <c r="A14091" s="1">
        <v>45804.8125</v>
      </c>
      <c r="B14091">
        <v>362.40664084917142</v>
      </c>
    </row>
    <row r="14092" spans="1:2" x14ac:dyDescent="0.35">
      <c r="A14092" s="1">
        <v>45804.822916666657</v>
      </c>
      <c r="B14092">
        <v>373.6815906908721</v>
      </c>
    </row>
    <row r="14093" spans="1:2" x14ac:dyDescent="0.35">
      <c r="A14093" s="1">
        <v>45804.833333333343</v>
      </c>
      <c r="B14093">
        <v>387.29257248443412</v>
      </c>
    </row>
    <row r="14094" spans="1:2" x14ac:dyDescent="0.35">
      <c r="A14094" s="1">
        <v>45804.84375</v>
      </c>
      <c r="B14094">
        <v>400.17113560611978</v>
      </c>
    </row>
    <row r="14095" spans="1:2" x14ac:dyDescent="0.35">
      <c r="A14095" s="1">
        <v>45804.854166666657</v>
      </c>
      <c r="B14095">
        <v>407.9117173030038</v>
      </c>
    </row>
    <row r="14096" spans="1:2" x14ac:dyDescent="0.35">
      <c r="A14096" s="1">
        <v>45804.864583333343</v>
      </c>
      <c r="B14096">
        <v>413.41942563441972</v>
      </c>
    </row>
    <row r="14097" spans="1:2" x14ac:dyDescent="0.35">
      <c r="A14097" s="1">
        <v>45804.875</v>
      </c>
      <c r="B14097">
        <v>419.59329433427303</v>
      </c>
    </row>
    <row r="14098" spans="1:2" x14ac:dyDescent="0.35">
      <c r="A14098" s="1">
        <v>45804.885416666657</v>
      </c>
      <c r="B14098">
        <v>427.54471554089821</v>
      </c>
    </row>
    <row r="14099" spans="1:2" x14ac:dyDescent="0.35">
      <c r="A14099" s="1">
        <v>45804.895833333343</v>
      </c>
      <c r="B14099">
        <v>433.88541209659451</v>
      </c>
    </row>
    <row r="14100" spans="1:2" x14ac:dyDescent="0.35">
      <c r="A14100" s="1">
        <v>45804.90625</v>
      </c>
      <c r="B14100">
        <v>439.09543126161748</v>
      </c>
    </row>
    <row r="14101" spans="1:2" x14ac:dyDescent="0.35">
      <c r="A14101" s="1">
        <v>45804.916666666657</v>
      </c>
      <c r="B14101">
        <v>442.46223531435561</v>
      </c>
    </row>
    <row r="14102" spans="1:2" x14ac:dyDescent="0.35">
      <c r="A14102" s="1">
        <v>45804.927083333343</v>
      </c>
      <c r="B14102">
        <v>429.09653601083068</v>
      </c>
    </row>
    <row r="14103" spans="1:2" x14ac:dyDescent="0.35">
      <c r="A14103" s="1">
        <v>45804.9375</v>
      </c>
      <c r="B14103">
        <v>431.16498035859701</v>
      </c>
    </row>
    <row r="14104" spans="1:2" x14ac:dyDescent="0.35">
      <c r="A14104" s="1">
        <v>45804.947916666657</v>
      </c>
      <c r="B14104">
        <v>431.25211916897882</v>
      </c>
    </row>
    <row r="14105" spans="1:2" x14ac:dyDescent="0.35">
      <c r="A14105" s="1">
        <v>45804.958333333343</v>
      </c>
      <c r="B14105">
        <v>432.23822826414943</v>
      </c>
    </row>
    <row r="14106" spans="1:2" x14ac:dyDescent="0.35">
      <c r="A14106" s="1">
        <v>45804.96875</v>
      </c>
      <c r="B14106">
        <v>430.7871359610217</v>
      </c>
    </row>
    <row r="14107" spans="1:2" x14ac:dyDescent="0.35">
      <c r="A14107" s="1">
        <v>45804.979166666657</v>
      </c>
      <c r="B14107">
        <v>433.33718185942342</v>
      </c>
    </row>
    <row r="14108" spans="1:2" x14ac:dyDescent="0.35">
      <c r="A14108" s="1">
        <v>45804.989583333343</v>
      </c>
      <c r="B14108">
        <v>435.32418025521969</v>
      </c>
    </row>
    <row r="14109" spans="1:2" x14ac:dyDescent="0.35">
      <c r="A14109" s="1">
        <v>45805</v>
      </c>
      <c r="B14109">
        <v>434.60550841032813</v>
      </c>
    </row>
    <row r="14110" spans="1:2" x14ac:dyDescent="0.35">
      <c r="A14110" s="1">
        <v>45805.010416666657</v>
      </c>
      <c r="B14110">
        <v>434.49038890772249</v>
      </c>
    </row>
    <row r="14111" spans="1:2" x14ac:dyDescent="0.35">
      <c r="A14111" s="1">
        <v>45805.020833333343</v>
      </c>
      <c r="B14111">
        <v>434.89314768997127</v>
      </c>
    </row>
    <row r="14112" spans="1:2" x14ac:dyDescent="0.35">
      <c r="A14112" s="1">
        <v>45805.03125</v>
      </c>
      <c r="B14112">
        <v>434.20243042145103</v>
      </c>
    </row>
    <row r="14113" spans="1:2" x14ac:dyDescent="0.35">
      <c r="A14113" s="1">
        <v>45805.041666666657</v>
      </c>
      <c r="B14113">
        <v>436.72867181554341</v>
      </c>
    </row>
    <row r="14114" spans="1:2" x14ac:dyDescent="0.35">
      <c r="A14114" s="1">
        <v>45805.052083333343</v>
      </c>
      <c r="B14114">
        <v>435.89809683538749</v>
      </c>
    </row>
    <row r="14115" spans="1:2" x14ac:dyDescent="0.35">
      <c r="A14115" s="1">
        <v>45805.0625</v>
      </c>
      <c r="B14115">
        <v>433.30830467244101</v>
      </c>
    </row>
    <row r="14116" spans="1:2" x14ac:dyDescent="0.35">
      <c r="A14116" s="1">
        <v>45805.072916666657</v>
      </c>
      <c r="B14116">
        <v>433.04830645276701</v>
      </c>
    </row>
    <row r="14117" spans="1:2" x14ac:dyDescent="0.35">
      <c r="A14117" s="1">
        <v>45805.083333333343</v>
      </c>
      <c r="B14117">
        <v>432.15132662805428</v>
      </c>
    </row>
    <row r="14118" spans="1:2" x14ac:dyDescent="0.35">
      <c r="A14118" s="1">
        <v>45805.09375</v>
      </c>
      <c r="B14118">
        <v>429.47615278817312</v>
      </c>
    </row>
    <row r="14119" spans="1:2" x14ac:dyDescent="0.35">
      <c r="A14119" s="1">
        <v>45805.104166666657</v>
      </c>
      <c r="B14119">
        <v>429.73873056925481</v>
      </c>
    </row>
    <row r="14120" spans="1:2" x14ac:dyDescent="0.35">
      <c r="A14120" s="1">
        <v>45805.114583333343</v>
      </c>
      <c r="B14120">
        <v>428.92119338117999</v>
      </c>
    </row>
    <row r="14121" spans="1:2" x14ac:dyDescent="0.35">
      <c r="A14121" s="1">
        <v>45805.125</v>
      </c>
      <c r="B14121">
        <v>428.48246323790238</v>
      </c>
    </row>
    <row r="14122" spans="1:2" x14ac:dyDescent="0.35">
      <c r="A14122" s="1">
        <v>45805.135416666657</v>
      </c>
      <c r="B14122">
        <v>425.9861725137186</v>
      </c>
    </row>
    <row r="14123" spans="1:2" x14ac:dyDescent="0.35">
      <c r="A14123" s="1">
        <v>45805.145833333343</v>
      </c>
      <c r="B14123">
        <v>423.79870880389541</v>
      </c>
    </row>
    <row r="14124" spans="1:2" x14ac:dyDescent="0.35">
      <c r="A14124" s="1">
        <v>45805.15625</v>
      </c>
      <c r="B14124">
        <v>424.21357877561331</v>
      </c>
    </row>
    <row r="14125" spans="1:2" x14ac:dyDescent="0.35">
      <c r="A14125" s="1">
        <v>45805.166666666657</v>
      </c>
      <c r="B14125">
        <v>425.57335027743773</v>
      </c>
    </row>
    <row r="14126" spans="1:2" x14ac:dyDescent="0.35">
      <c r="A14126" s="1">
        <v>45805.177083333343</v>
      </c>
      <c r="B14126">
        <v>423.50207841527867</v>
      </c>
    </row>
    <row r="14127" spans="1:2" x14ac:dyDescent="0.35">
      <c r="A14127" s="1">
        <v>45805.1875</v>
      </c>
      <c r="B14127">
        <v>421.41874456957811</v>
      </c>
    </row>
    <row r="14128" spans="1:2" x14ac:dyDescent="0.35">
      <c r="A14128" s="1">
        <v>45805.197916666657</v>
      </c>
      <c r="B14128">
        <v>418.78230975814029</v>
      </c>
    </row>
    <row r="14129" spans="1:2" x14ac:dyDescent="0.35">
      <c r="A14129" s="1">
        <v>45805.208333333343</v>
      </c>
      <c r="B14129">
        <v>413.63306887767442</v>
      </c>
    </row>
    <row r="14130" spans="1:2" x14ac:dyDescent="0.35">
      <c r="A14130" s="1">
        <v>45805.21875</v>
      </c>
      <c r="B14130">
        <v>411.73627887983167</v>
      </c>
    </row>
    <row r="14131" spans="1:2" x14ac:dyDescent="0.35">
      <c r="A14131" s="1">
        <v>45805.229166666657</v>
      </c>
      <c r="B14131">
        <v>408.34561742929532</v>
      </c>
    </row>
    <row r="14132" spans="1:2" x14ac:dyDescent="0.35">
      <c r="A14132" s="1">
        <v>45805.239583333343</v>
      </c>
      <c r="B14132">
        <v>404.07625132057501</v>
      </c>
    </row>
    <row r="14133" spans="1:2" x14ac:dyDescent="0.35">
      <c r="A14133" s="1">
        <v>45805.25</v>
      </c>
      <c r="B14133">
        <v>398.74441720050669</v>
      </c>
    </row>
    <row r="14134" spans="1:2" x14ac:dyDescent="0.35">
      <c r="A14134" s="1">
        <v>45805.260416666657</v>
      </c>
      <c r="B14134">
        <v>410.84555027046292</v>
      </c>
    </row>
    <row r="14135" spans="1:2" x14ac:dyDescent="0.35">
      <c r="A14135" s="1">
        <v>45805.270833333343</v>
      </c>
      <c r="B14135">
        <v>409.86005000281318</v>
      </c>
    </row>
    <row r="14136" spans="1:2" x14ac:dyDescent="0.35">
      <c r="A14136" s="1">
        <v>45805.28125</v>
      </c>
      <c r="B14136">
        <v>409.79836428883732</v>
      </c>
    </row>
    <row r="14137" spans="1:2" x14ac:dyDescent="0.35">
      <c r="A14137" s="1">
        <v>45805.291666666657</v>
      </c>
      <c r="B14137">
        <v>409.64410254291539</v>
      </c>
    </row>
    <row r="14138" spans="1:2" x14ac:dyDescent="0.35">
      <c r="A14138" s="1">
        <v>45805.302083333343</v>
      </c>
      <c r="B14138">
        <v>403.38576130434501</v>
      </c>
    </row>
    <row r="14139" spans="1:2" x14ac:dyDescent="0.35">
      <c r="A14139" s="1">
        <v>45805.3125</v>
      </c>
      <c r="B14139">
        <v>396.47355352495123</v>
      </c>
    </row>
    <row r="14140" spans="1:2" x14ac:dyDescent="0.35">
      <c r="A14140" s="1">
        <v>45805.322916666657</v>
      </c>
      <c r="B14140">
        <v>390.25369600498288</v>
      </c>
    </row>
    <row r="14141" spans="1:2" x14ac:dyDescent="0.35">
      <c r="A14141" s="1">
        <v>45805.333333333343</v>
      </c>
      <c r="B14141">
        <v>377.89917508910702</v>
      </c>
    </row>
    <row r="14142" spans="1:2" x14ac:dyDescent="0.35">
      <c r="A14142" s="1">
        <v>45805.34375</v>
      </c>
      <c r="B14142">
        <v>368.90900063424698</v>
      </c>
    </row>
    <row r="14143" spans="1:2" x14ac:dyDescent="0.35">
      <c r="A14143" s="1">
        <v>45805.354166666657</v>
      </c>
      <c r="B14143">
        <v>357.90194125322279</v>
      </c>
    </row>
    <row r="14144" spans="1:2" x14ac:dyDescent="0.35">
      <c r="A14144" s="1">
        <v>45805.364583333343</v>
      </c>
      <c r="B14144">
        <v>351.63647013586029</v>
      </c>
    </row>
    <row r="14145" spans="1:2" x14ac:dyDescent="0.35">
      <c r="A14145" s="1">
        <v>45805.375</v>
      </c>
      <c r="B14145">
        <v>352.1749669728531</v>
      </c>
    </row>
    <row r="14146" spans="1:2" x14ac:dyDescent="0.35">
      <c r="A14146" s="1">
        <v>45805.385416666657</v>
      </c>
      <c r="B14146">
        <v>342.12007211592248</v>
      </c>
    </row>
    <row r="14147" spans="1:2" x14ac:dyDescent="0.35">
      <c r="A14147" s="1">
        <v>45805.395833333343</v>
      </c>
      <c r="B14147">
        <v>334.76693710770888</v>
      </c>
    </row>
    <row r="14148" spans="1:2" x14ac:dyDescent="0.35">
      <c r="A14148" s="1">
        <v>45805.40625</v>
      </c>
      <c r="B14148">
        <v>335.93506754641339</v>
      </c>
    </row>
    <row r="14149" spans="1:2" x14ac:dyDescent="0.35">
      <c r="A14149" s="1">
        <v>45805.416666666657</v>
      </c>
      <c r="B14149">
        <v>338.87128822443941</v>
      </c>
    </row>
    <row r="14150" spans="1:2" x14ac:dyDescent="0.35">
      <c r="A14150" s="1">
        <v>45805.427083333343</v>
      </c>
      <c r="B14150">
        <v>335.10096385271169</v>
      </c>
    </row>
    <row r="14151" spans="1:2" x14ac:dyDescent="0.35">
      <c r="A14151" s="1">
        <v>45805.4375</v>
      </c>
      <c r="B14151">
        <v>334.20973524531269</v>
      </c>
    </row>
    <row r="14152" spans="1:2" x14ac:dyDescent="0.35">
      <c r="A14152" s="1">
        <v>45805.447916666657</v>
      </c>
      <c r="B14152">
        <v>340.91108518497839</v>
      </c>
    </row>
    <row r="14153" spans="1:2" x14ac:dyDescent="0.35">
      <c r="A14153" s="1">
        <v>45805.458333333343</v>
      </c>
      <c r="B14153">
        <v>343.98288376909358</v>
      </c>
    </row>
    <row r="14154" spans="1:2" x14ac:dyDescent="0.35">
      <c r="A14154" s="1">
        <v>45805.46875</v>
      </c>
      <c r="B14154">
        <v>351.95963587189891</v>
      </c>
    </row>
    <row r="14155" spans="1:2" x14ac:dyDescent="0.35">
      <c r="A14155" s="1">
        <v>45805.479166666657</v>
      </c>
      <c r="B14155">
        <v>348.9896492671071</v>
      </c>
    </row>
    <row r="14156" spans="1:2" x14ac:dyDescent="0.35">
      <c r="A14156" s="1">
        <v>45805.489583333343</v>
      </c>
      <c r="B14156">
        <v>348.06816609817929</v>
      </c>
    </row>
    <row r="14157" spans="1:2" x14ac:dyDescent="0.35">
      <c r="A14157" s="1">
        <v>45805.5</v>
      </c>
      <c r="B14157">
        <v>348.39358458546769</v>
      </c>
    </row>
    <row r="14158" spans="1:2" x14ac:dyDescent="0.35">
      <c r="A14158" s="1">
        <v>45805.510416666657</v>
      </c>
      <c r="B14158">
        <v>354.96610916232578</v>
      </c>
    </row>
    <row r="14159" spans="1:2" x14ac:dyDescent="0.35">
      <c r="A14159" s="1">
        <v>45805.520833333343</v>
      </c>
      <c r="B14159">
        <v>365.4581660094799</v>
      </c>
    </row>
    <row r="14160" spans="1:2" x14ac:dyDescent="0.35">
      <c r="A14160" s="1">
        <v>45805.53125</v>
      </c>
      <c r="B14160">
        <v>370.52201642404691</v>
      </c>
    </row>
    <row r="14161" spans="1:2" x14ac:dyDescent="0.35">
      <c r="A14161" s="1">
        <v>45805.541666666657</v>
      </c>
      <c r="B14161">
        <v>374.35249124544532</v>
      </c>
    </row>
    <row r="14162" spans="1:2" x14ac:dyDescent="0.35">
      <c r="A14162" s="1">
        <v>45805.552083333343</v>
      </c>
      <c r="B14162">
        <v>378.76934317625711</v>
      </c>
    </row>
    <row r="14163" spans="1:2" x14ac:dyDescent="0.35">
      <c r="A14163" s="1">
        <v>45805.5625</v>
      </c>
      <c r="B14163">
        <v>379.68913688367468</v>
      </c>
    </row>
    <row r="14164" spans="1:2" x14ac:dyDescent="0.35">
      <c r="A14164" s="1">
        <v>45805.572916666657</v>
      </c>
      <c r="B14164">
        <v>389.00099085822143</v>
      </c>
    </row>
    <row r="14165" spans="1:2" x14ac:dyDescent="0.35">
      <c r="A14165" s="1">
        <v>45805.583333333343</v>
      </c>
      <c r="B14165">
        <v>386.18419598582989</v>
      </c>
    </row>
    <row r="14166" spans="1:2" x14ac:dyDescent="0.35">
      <c r="A14166" s="1">
        <v>45805.59375</v>
      </c>
      <c r="B14166">
        <v>380.60733210616968</v>
      </c>
    </row>
    <row r="14167" spans="1:2" x14ac:dyDescent="0.35">
      <c r="A14167" s="1">
        <v>45805.604166666657</v>
      </c>
      <c r="B14167">
        <v>382.48974281711247</v>
      </c>
    </row>
    <row r="14168" spans="1:2" x14ac:dyDescent="0.35">
      <c r="A14168" s="1">
        <v>45805.614583333343</v>
      </c>
      <c r="B14168">
        <v>387.04087145989189</v>
      </c>
    </row>
    <row r="14169" spans="1:2" x14ac:dyDescent="0.35">
      <c r="A14169" s="1">
        <v>45805.625</v>
      </c>
      <c r="B14169">
        <v>374.04295126251861</v>
      </c>
    </row>
    <row r="14170" spans="1:2" x14ac:dyDescent="0.35">
      <c r="A14170" s="1">
        <v>45805.635416666657</v>
      </c>
      <c r="B14170">
        <v>364.35536827497492</v>
      </c>
    </row>
    <row r="14171" spans="1:2" x14ac:dyDescent="0.35">
      <c r="A14171" s="1">
        <v>45805.645833333343</v>
      </c>
      <c r="B14171">
        <v>358.54027723080782</v>
      </c>
    </row>
    <row r="14172" spans="1:2" x14ac:dyDescent="0.35">
      <c r="A14172" s="1">
        <v>45805.65625</v>
      </c>
      <c r="B14172">
        <v>361.77304932316912</v>
      </c>
    </row>
    <row r="14173" spans="1:2" x14ac:dyDescent="0.35">
      <c r="A14173" s="1">
        <v>45805.666666666657</v>
      </c>
      <c r="B14173">
        <v>357.6357353712109</v>
      </c>
    </row>
    <row r="14174" spans="1:2" x14ac:dyDescent="0.35">
      <c r="A14174" s="1">
        <v>45805.677083333343</v>
      </c>
      <c r="B14174">
        <v>349.96353656208771</v>
      </c>
    </row>
    <row r="14175" spans="1:2" x14ac:dyDescent="0.35">
      <c r="A14175" s="1">
        <v>45805.6875</v>
      </c>
      <c r="B14175">
        <v>355.34068854518921</v>
      </c>
    </row>
    <row r="14176" spans="1:2" x14ac:dyDescent="0.35">
      <c r="A14176" s="1">
        <v>45805.697916666657</v>
      </c>
      <c r="B14176">
        <v>354.48410717293592</v>
      </c>
    </row>
    <row r="14177" spans="1:2" x14ac:dyDescent="0.35">
      <c r="A14177" s="1">
        <v>45805.708333333343</v>
      </c>
      <c r="B14177">
        <v>354.32333969726909</v>
      </c>
    </row>
    <row r="14178" spans="1:2" x14ac:dyDescent="0.35">
      <c r="A14178" s="1">
        <v>45805.71875</v>
      </c>
      <c r="B14178">
        <v>358.48711262052711</v>
      </c>
    </row>
    <row r="14179" spans="1:2" x14ac:dyDescent="0.35">
      <c r="A14179" s="1">
        <v>45805.729166666657</v>
      </c>
      <c r="B14179">
        <v>356.94295821018028</v>
      </c>
    </row>
    <row r="14180" spans="1:2" x14ac:dyDescent="0.35">
      <c r="A14180" s="1">
        <v>45805.739583333343</v>
      </c>
      <c r="B14180">
        <v>353.19656131019161</v>
      </c>
    </row>
    <row r="14181" spans="1:2" x14ac:dyDescent="0.35">
      <c r="A14181" s="1">
        <v>45805.75</v>
      </c>
      <c r="B14181">
        <v>351.90578901242162</v>
      </c>
    </row>
    <row r="14182" spans="1:2" x14ac:dyDescent="0.35">
      <c r="A14182" s="1">
        <v>45805.760416666657</v>
      </c>
      <c r="B14182">
        <v>348.39358458546769</v>
      </c>
    </row>
    <row r="14183" spans="1:2" x14ac:dyDescent="0.35">
      <c r="A14183" s="1">
        <v>45805.770833333343</v>
      </c>
      <c r="B14183">
        <v>340.47074074666909</v>
      </c>
    </row>
    <row r="14184" spans="1:2" x14ac:dyDescent="0.35">
      <c r="A14184" s="1">
        <v>45805.78125</v>
      </c>
      <c r="B14184">
        <v>347.95964734169428</v>
      </c>
    </row>
    <row r="14185" spans="1:2" x14ac:dyDescent="0.35">
      <c r="A14185" s="1">
        <v>45805.791666666657</v>
      </c>
      <c r="B14185">
        <v>352.60535906357512</v>
      </c>
    </row>
    <row r="14186" spans="1:2" x14ac:dyDescent="0.35">
      <c r="A14186" s="1">
        <v>45805.802083333343</v>
      </c>
      <c r="B14186">
        <v>344.638726495632</v>
      </c>
    </row>
    <row r="14187" spans="1:2" x14ac:dyDescent="0.35">
      <c r="A14187" s="1">
        <v>45805.8125</v>
      </c>
      <c r="B14187">
        <v>332.53443440514411</v>
      </c>
    </row>
    <row r="14188" spans="1:2" x14ac:dyDescent="0.35">
      <c r="A14188" s="1">
        <v>45805.822916666657</v>
      </c>
      <c r="B14188">
        <v>318.17945345752111</v>
      </c>
    </row>
    <row r="14189" spans="1:2" x14ac:dyDescent="0.35">
      <c r="A14189" s="1">
        <v>45805.833333333343</v>
      </c>
      <c r="B14189">
        <v>303.33863524165889</v>
      </c>
    </row>
    <row r="14190" spans="1:2" x14ac:dyDescent="0.35">
      <c r="A14190" s="1">
        <v>45805.84375</v>
      </c>
      <c r="B14190">
        <v>292.41139062661858</v>
      </c>
    </row>
    <row r="14191" spans="1:2" x14ac:dyDescent="0.35">
      <c r="A14191" s="1">
        <v>45805.854166666657</v>
      </c>
      <c r="B14191">
        <v>274.68970962068943</v>
      </c>
    </row>
    <row r="14192" spans="1:2" x14ac:dyDescent="0.35">
      <c r="A14192" s="1">
        <v>45805.864583333343</v>
      </c>
      <c r="B14192">
        <v>267.44196793529068</v>
      </c>
    </row>
    <row r="14193" spans="1:2" x14ac:dyDescent="0.35">
      <c r="A14193" s="1">
        <v>45805.875</v>
      </c>
      <c r="B14193">
        <v>263.87809166247217</v>
      </c>
    </row>
    <row r="14194" spans="1:2" x14ac:dyDescent="0.35">
      <c r="A14194" s="1">
        <v>45805.885416666657</v>
      </c>
      <c r="B14194">
        <v>257.43684528116381</v>
      </c>
    </row>
    <row r="14195" spans="1:2" x14ac:dyDescent="0.35">
      <c r="A14195" s="1">
        <v>45805.895833333343</v>
      </c>
      <c r="B14195">
        <v>244.68985322671301</v>
      </c>
    </row>
    <row r="14196" spans="1:2" x14ac:dyDescent="0.35">
      <c r="A14196" s="1">
        <v>45805.90625</v>
      </c>
      <c r="B14196">
        <v>221.98607281694359</v>
      </c>
    </row>
    <row r="14197" spans="1:2" x14ac:dyDescent="0.35">
      <c r="A14197" s="1">
        <v>45805.916666666657</v>
      </c>
      <c r="B14197">
        <v>195.71959897103889</v>
      </c>
    </row>
    <row r="14198" spans="1:2" x14ac:dyDescent="0.35">
      <c r="A14198" s="1">
        <v>45805.927083333343</v>
      </c>
      <c r="B14198">
        <v>173.09056286500109</v>
      </c>
    </row>
    <row r="14199" spans="1:2" x14ac:dyDescent="0.35">
      <c r="A14199" s="1">
        <v>45805.9375</v>
      </c>
      <c r="B14199">
        <v>158.01866970703449</v>
      </c>
    </row>
    <row r="14200" spans="1:2" x14ac:dyDescent="0.35">
      <c r="A14200" s="1">
        <v>45805.947916666657</v>
      </c>
      <c r="B14200">
        <v>146.20679221263401</v>
      </c>
    </row>
    <row r="14201" spans="1:2" x14ac:dyDescent="0.35">
      <c r="A14201" s="1">
        <v>45805.958333333343</v>
      </c>
      <c r="B14201">
        <v>139.6761229587776</v>
      </c>
    </row>
    <row r="14202" spans="1:2" x14ac:dyDescent="0.35">
      <c r="A14202" s="1">
        <v>45805.96875</v>
      </c>
      <c r="B14202">
        <v>130.2293884109246</v>
      </c>
    </row>
    <row r="14203" spans="1:2" x14ac:dyDescent="0.35">
      <c r="A14203" s="1">
        <v>45805.979166666657</v>
      </c>
      <c r="B14203">
        <v>121.04957570821379</v>
      </c>
    </row>
    <row r="14204" spans="1:2" x14ac:dyDescent="0.35">
      <c r="A14204" s="1">
        <v>45805.989583333343</v>
      </c>
      <c r="B14204">
        <v>116.3039996683007</v>
      </c>
    </row>
    <row r="14205" spans="1:2" x14ac:dyDescent="0.35">
      <c r="A14205" s="1">
        <v>45806</v>
      </c>
      <c r="B14205">
        <v>115.12434248480071</v>
      </c>
    </row>
    <row r="14206" spans="1:2" x14ac:dyDescent="0.35">
      <c r="A14206" s="1">
        <v>45806.010416666657</v>
      </c>
      <c r="B14206">
        <v>111.591883637256</v>
      </c>
    </row>
    <row r="14207" spans="1:2" x14ac:dyDescent="0.35">
      <c r="A14207" s="1">
        <v>45806.020833333343</v>
      </c>
      <c r="B14207">
        <v>109.7152009704179</v>
      </c>
    </row>
    <row r="14208" spans="1:2" x14ac:dyDescent="0.35">
      <c r="A14208" s="1">
        <v>45806.03125</v>
      </c>
      <c r="B14208">
        <v>107.14328956690819</v>
      </c>
    </row>
    <row r="14209" spans="1:2" x14ac:dyDescent="0.35">
      <c r="A14209" s="1">
        <v>45806.041666666657</v>
      </c>
      <c r="B14209">
        <v>101.0068770594449</v>
      </c>
    </row>
    <row r="14210" spans="1:2" x14ac:dyDescent="0.35">
      <c r="A14210" s="1">
        <v>45806.052083333343</v>
      </c>
      <c r="B14210">
        <v>91.947378737396704</v>
      </c>
    </row>
    <row r="14211" spans="1:2" x14ac:dyDescent="0.35">
      <c r="A14211" s="1">
        <v>45806.0625</v>
      </c>
      <c r="B14211">
        <v>84.95427687339108</v>
      </c>
    </row>
    <row r="14212" spans="1:2" x14ac:dyDescent="0.35">
      <c r="A14212" s="1">
        <v>45806.072916666657</v>
      </c>
      <c r="B14212">
        <v>79.322279585362523</v>
      </c>
    </row>
    <row r="14213" spans="1:2" x14ac:dyDescent="0.35">
      <c r="A14213" s="1">
        <v>45806.083333333343</v>
      </c>
      <c r="B14213">
        <v>75.191856438335066</v>
      </c>
    </row>
    <row r="14214" spans="1:2" x14ac:dyDescent="0.35">
      <c r="A14214" s="1">
        <v>45806.09375</v>
      </c>
      <c r="B14214">
        <v>70.290365968652637</v>
      </c>
    </row>
    <row r="14215" spans="1:2" x14ac:dyDescent="0.35">
      <c r="A14215" s="1">
        <v>45806.104166666657</v>
      </c>
      <c r="B14215">
        <v>65.839168049203906</v>
      </c>
    </row>
    <row r="14216" spans="1:2" x14ac:dyDescent="0.35">
      <c r="A14216" s="1">
        <v>45806.114583333343</v>
      </c>
      <c r="B14216">
        <v>62.068723704643347</v>
      </c>
    </row>
    <row r="14217" spans="1:2" x14ac:dyDescent="0.35">
      <c r="A14217" s="1">
        <v>45806.125</v>
      </c>
      <c r="B14217">
        <v>60.464707896917567</v>
      </c>
    </row>
    <row r="14218" spans="1:2" x14ac:dyDescent="0.35">
      <c r="A14218" s="1">
        <v>45806.135416666657</v>
      </c>
      <c r="B14218">
        <v>56.192878763075832</v>
      </c>
    </row>
    <row r="14219" spans="1:2" x14ac:dyDescent="0.35">
      <c r="A14219" s="1">
        <v>45806.145833333343</v>
      </c>
      <c r="B14219">
        <v>49.6940818647195</v>
      </c>
    </row>
    <row r="14220" spans="1:2" x14ac:dyDescent="0.35">
      <c r="A14220" s="1">
        <v>45806.15625</v>
      </c>
      <c r="B14220">
        <v>43.983290028113508</v>
      </c>
    </row>
    <row r="14221" spans="1:2" x14ac:dyDescent="0.35">
      <c r="A14221" s="1">
        <v>45806.166666666657</v>
      </c>
      <c r="B14221">
        <v>41.391694883010999</v>
      </c>
    </row>
    <row r="14222" spans="1:2" x14ac:dyDescent="0.35">
      <c r="A14222" s="1">
        <v>45806.177083333343</v>
      </c>
      <c r="B14222">
        <v>38.419469715163657</v>
      </c>
    </row>
    <row r="14223" spans="1:2" x14ac:dyDescent="0.35">
      <c r="A14223" s="1">
        <v>45806.1875</v>
      </c>
      <c r="B14223">
        <v>35.757945913344997</v>
      </c>
    </row>
    <row r="14224" spans="1:2" x14ac:dyDescent="0.35">
      <c r="A14224" s="1">
        <v>45806.197916666657</v>
      </c>
      <c r="B14224">
        <v>36.423865962647213</v>
      </c>
    </row>
    <row r="14225" spans="1:2" x14ac:dyDescent="0.35">
      <c r="A14225" s="1">
        <v>45806.208333333343</v>
      </c>
      <c r="B14225">
        <v>37.081668065471312</v>
      </c>
    </row>
    <row r="14226" spans="1:2" x14ac:dyDescent="0.35">
      <c r="A14226" s="1">
        <v>45806.21875</v>
      </c>
      <c r="B14226">
        <v>35.180502984591868</v>
      </c>
    </row>
    <row r="14227" spans="1:2" x14ac:dyDescent="0.35">
      <c r="A14227" s="1">
        <v>45806.229166666657</v>
      </c>
      <c r="B14227">
        <v>35.949051789001139</v>
      </c>
    </row>
    <row r="14228" spans="1:2" x14ac:dyDescent="0.35">
      <c r="A14228" s="1">
        <v>45806.239583333343</v>
      </c>
      <c r="B14228">
        <v>36.423865962647213</v>
      </c>
    </row>
    <row r="14229" spans="1:2" x14ac:dyDescent="0.35">
      <c r="A14229" s="1">
        <v>45806.25</v>
      </c>
      <c r="B14229">
        <v>33.907461234224712</v>
      </c>
    </row>
    <row r="14230" spans="1:2" x14ac:dyDescent="0.35">
      <c r="A14230" s="1">
        <v>45806.260416666657</v>
      </c>
      <c r="B14230">
        <v>34.547802639530431</v>
      </c>
    </row>
    <row r="14231" spans="1:2" x14ac:dyDescent="0.35">
      <c r="A14231" s="1">
        <v>45806.270833333343</v>
      </c>
      <c r="B14231">
        <v>35.949051789001139</v>
      </c>
    </row>
    <row r="14232" spans="1:2" x14ac:dyDescent="0.35">
      <c r="A14232" s="1">
        <v>45806.28125</v>
      </c>
      <c r="B14232">
        <v>34.596740257292971</v>
      </c>
    </row>
    <row r="14233" spans="1:2" x14ac:dyDescent="0.35">
      <c r="A14233" s="1">
        <v>45806.291666666657</v>
      </c>
      <c r="B14233">
        <v>33.409544215034622</v>
      </c>
    </row>
    <row r="14234" spans="1:2" x14ac:dyDescent="0.35">
      <c r="A14234" s="1">
        <v>45806.302083333343</v>
      </c>
      <c r="B14234">
        <v>31.472935792560619</v>
      </c>
    </row>
    <row r="14235" spans="1:2" x14ac:dyDescent="0.35">
      <c r="A14235" s="1">
        <v>45806.3125</v>
      </c>
      <c r="B14235">
        <v>29.46060797546491</v>
      </c>
    </row>
    <row r="14236" spans="1:2" x14ac:dyDescent="0.35">
      <c r="A14236" s="1">
        <v>45806.322916666657</v>
      </c>
      <c r="B14236">
        <v>26.91195953135691</v>
      </c>
    </row>
    <row r="14237" spans="1:2" x14ac:dyDescent="0.35">
      <c r="A14237" s="1">
        <v>45806.333333333343</v>
      </c>
      <c r="B14237">
        <v>25.05796607077443</v>
      </c>
    </row>
    <row r="14238" spans="1:2" x14ac:dyDescent="0.35">
      <c r="A14238" s="1">
        <v>45806.34375</v>
      </c>
      <c r="B14238">
        <v>20.48360737615273</v>
      </c>
    </row>
    <row r="14239" spans="1:2" x14ac:dyDescent="0.35">
      <c r="A14239" s="1">
        <v>45806.354166666657</v>
      </c>
      <c r="B14239">
        <v>17.686942218594339</v>
      </c>
    </row>
    <row r="14240" spans="1:2" x14ac:dyDescent="0.35">
      <c r="A14240" s="1">
        <v>45806.364583333343</v>
      </c>
      <c r="B14240">
        <v>15.358396943482511</v>
      </c>
    </row>
    <row r="14241" spans="1:2" x14ac:dyDescent="0.35">
      <c r="A14241" s="1">
        <v>45806.375</v>
      </c>
      <c r="B14241">
        <v>13.5948364131317</v>
      </c>
    </row>
    <row r="14242" spans="1:2" x14ac:dyDescent="0.35">
      <c r="A14242" s="1">
        <v>45806.385416666657</v>
      </c>
      <c r="B14242">
        <v>12.79954560706428</v>
      </c>
    </row>
    <row r="14243" spans="1:2" x14ac:dyDescent="0.35">
      <c r="A14243" s="1">
        <v>45806.395833333343</v>
      </c>
      <c r="B14243">
        <v>13.5948364131317</v>
      </c>
    </row>
    <row r="14244" spans="1:2" x14ac:dyDescent="0.35">
      <c r="A14244" s="1">
        <v>45806.40625</v>
      </c>
      <c r="B14244">
        <v>14.567296785399609</v>
      </c>
    </row>
    <row r="14245" spans="1:2" x14ac:dyDescent="0.35">
      <c r="A14245" s="1">
        <v>45806.416666666657</v>
      </c>
      <c r="B14245">
        <v>16.40825280705501</v>
      </c>
    </row>
    <row r="14246" spans="1:2" x14ac:dyDescent="0.35">
      <c r="A14246" s="1">
        <v>45806.427083333343</v>
      </c>
      <c r="B14246">
        <v>18.650856520260309</v>
      </c>
    </row>
    <row r="14247" spans="1:2" x14ac:dyDescent="0.35">
      <c r="A14247" s="1">
        <v>45806.4375</v>
      </c>
      <c r="B14247">
        <v>20.281249111594182</v>
      </c>
    </row>
    <row r="14248" spans="1:2" x14ac:dyDescent="0.35">
      <c r="A14248" s="1">
        <v>45806.447916666657</v>
      </c>
      <c r="B14248">
        <v>20.733172018270611</v>
      </c>
    </row>
    <row r="14249" spans="1:2" x14ac:dyDescent="0.35">
      <c r="A14249" s="1">
        <v>45806.458333333343</v>
      </c>
      <c r="B14249">
        <v>22.573244012491589</v>
      </c>
    </row>
    <row r="14250" spans="1:2" x14ac:dyDescent="0.35">
      <c r="A14250" s="1">
        <v>45806.46875</v>
      </c>
      <c r="B14250">
        <v>27.195405680558441</v>
      </c>
    </row>
    <row r="14251" spans="1:2" x14ac:dyDescent="0.35">
      <c r="A14251" s="1">
        <v>45806.479166666657</v>
      </c>
      <c r="B14251">
        <v>32.450259827747082</v>
      </c>
    </row>
    <row r="14252" spans="1:2" x14ac:dyDescent="0.35">
      <c r="A14252" s="1">
        <v>45806.489583333343</v>
      </c>
      <c r="B14252">
        <v>36.518328913246073</v>
      </c>
    </row>
    <row r="14253" spans="1:2" x14ac:dyDescent="0.35">
      <c r="A14253" s="1">
        <v>45806.5</v>
      </c>
      <c r="B14253">
        <v>39.278603672357463</v>
      </c>
    </row>
    <row r="14254" spans="1:2" x14ac:dyDescent="0.35">
      <c r="A14254" s="1">
        <v>45806.510416666657</v>
      </c>
      <c r="B14254">
        <v>45.297409263415638</v>
      </c>
    </row>
    <row r="14255" spans="1:2" x14ac:dyDescent="0.35">
      <c r="A14255" s="1">
        <v>45806.520833333343</v>
      </c>
      <c r="B14255">
        <v>53.955696105956953</v>
      </c>
    </row>
    <row r="14256" spans="1:2" x14ac:dyDescent="0.35">
      <c r="A14256" s="1">
        <v>45806.53125</v>
      </c>
      <c r="B14256">
        <v>60.743092037173348</v>
      </c>
    </row>
    <row r="14257" spans="1:2" x14ac:dyDescent="0.35">
      <c r="A14257" s="1">
        <v>45806.541666666657</v>
      </c>
      <c r="B14257">
        <v>62.834054453541803</v>
      </c>
    </row>
    <row r="14258" spans="1:2" x14ac:dyDescent="0.35">
      <c r="A14258" s="1">
        <v>45806.552083333343</v>
      </c>
      <c r="B14258">
        <v>73.238513582329304</v>
      </c>
    </row>
    <row r="14259" spans="1:2" x14ac:dyDescent="0.35">
      <c r="A14259" s="1">
        <v>45806.5625</v>
      </c>
      <c r="B14259">
        <v>82.161619579569106</v>
      </c>
    </row>
    <row r="14260" spans="1:2" x14ac:dyDescent="0.35">
      <c r="A14260" s="1">
        <v>45806.572916666657</v>
      </c>
      <c r="B14260">
        <v>93.114913414865995</v>
      </c>
    </row>
    <row r="14261" spans="1:2" x14ac:dyDescent="0.35">
      <c r="A14261" s="1">
        <v>45806.583333333343</v>
      </c>
      <c r="B14261">
        <v>103.9019274781251</v>
      </c>
    </row>
    <row r="14262" spans="1:2" x14ac:dyDescent="0.35">
      <c r="A14262" s="1">
        <v>45806.59375</v>
      </c>
      <c r="B14262">
        <v>114.4775405759902</v>
      </c>
    </row>
    <row r="14263" spans="1:2" x14ac:dyDescent="0.35">
      <c r="A14263" s="1">
        <v>45806.604166666657</v>
      </c>
      <c r="B14263">
        <v>119.9011980768844</v>
      </c>
    </row>
    <row r="14264" spans="1:2" x14ac:dyDescent="0.35">
      <c r="A14264" s="1">
        <v>45806.614583333343</v>
      </c>
      <c r="B14264">
        <v>126.5828339619039</v>
      </c>
    </row>
    <row r="14265" spans="1:2" x14ac:dyDescent="0.35">
      <c r="A14265" s="1">
        <v>45806.625</v>
      </c>
      <c r="B14265">
        <v>136.34607360397709</v>
      </c>
    </row>
    <row r="14266" spans="1:2" x14ac:dyDescent="0.35">
      <c r="A14266" s="1">
        <v>45806.635416666657</v>
      </c>
      <c r="B14266">
        <v>145.89664403746389</v>
      </c>
    </row>
    <row r="14267" spans="1:2" x14ac:dyDescent="0.35">
      <c r="A14267" s="1">
        <v>45806.645833333343</v>
      </c>
      <c r="B14267">
        <v>152.33189083434399</v>
      </c>
    </row>
    <row r="14268" spans="1:2" x14ac:dyDescent="0.35">
      <c r="A14268" s="1">
        <v>45806.65625</v>
      </c>
      <c r="B14268">
        <v>159.73009213034771</v>
      </c>
    </row>
    <row r="14269" spans="1:2" x14ac:dyDescent="0.35">
      <c r="A14269" s="1">
        <v>45806.666666666657</v>
      </c>
      <c r="B14269">
        <v>170.84427372334011</v>
      </c>
    </row>
    <row r="14270" spans="1:2" x14ac:dyDescent="0.35">
      <c r="A14270" s="1">
        <v>45806.677083333343</v>
      </c>
      <c r="B14270">
        <v>188.258938284918</v>
      </c>
    </row>
    <row r="14271" spans="1:2" x14ac:dyDescent="0.35">
      <c r="A14271" s="1">
        <v>45806.6875</v>
      </c>
      <c r="B14271">
        <v>194.84309751110891</v>
      </c>
    </row>
    <row r="14272" spans="1:2" x14ac:dyDescent="0.35">
      <c r="A14272" s="1">
        <v>45806.697916666657</v>
      </c>
      <c r="B14272">
        <v>196.952344428472</v>
      </c>
    </row>
    <row r="14273" spans="1:2" x14ac:dyDescent="0.35">
      <c r="A14273" s="1">
        <v>45806.708333333343</v>
      </c>
      <c r="B14273">
        <v>207.20159707163211</v>
      </c>
    </row>
    <row r="14274" spans="1:2" x14ac:dyDescent="0.35">
      <c r="A14274" s="1">
        <v>45806.71875</v>
      </c>
      <c r="B14274">
        <v>229.46528107197989</v>
      </c>
    </row>
    <row r="14275" spans="1:2" x14ac:dyDescent="0.35">
      <c r="A14275" s="1">
        <v>45806.729166666657</v>
      </c>
      <c r="B14275">
        <v>232.1649299130944</v>
      </c>
    </row>
    <row r="14276" spans="1:2" x14ac:dyDescent="0.35">
      <c r="A14276" s="1">
        <v>45806.739583333343</v>
      </c>
      <c r="B14276">
        <v>246.53669927960729</v>
      </c>
    </row>
    <row r="14277" spans="1:2" x14ac:dyDescent="0.35">
      <c r="A14277" s="1">
        <v>45806.75</v>
      </c>
      <c r="B14277">
        <v>250.3752016417896</v>
      </c>
    </row>
    <row r="14278" spans="1:2" x14ac:dyDescent="0.35">
      <c r="A14278" s="1">
        <v>45806.760416666657</v>
      </c>
      <c r="B14278">
        <v>254.74026707322011</v>
      </c>
    </row>
    <row r="14279" spans="1:2" x14ac:dyDescent="0.35">
      <c r="A14279" s="1">
        <v>45806.770833333343</v>
      </c>
      <c r="B14279">
        <v>249.57626266773261</v>
      </c>
    </row>
    <row r="14280" spans="1:2" x14ac:dyDescent="0.35">
      <c r="A14280" s="1">
        <v>45806.78125</v>
      </c>
      <c r="B14280">
        <v>247.97342955097159</v>
      </c>
    </row>
    <row r="14281" spans="1:2" x14ac:dyDescent="0.35">
      <c r="A14281" s="1">
        <v>45806.791666666657</v>
      </c>
      <c r="B14281">
        <v>241.08619152705359</v>
      </c>
    </row>
    <row r="14282" spans="1:2" x14ac:dyDescent="0.35">
      <c r="A14282" s="1">
        <v>45806.802083333343</v>
      </c>
      <c r="B14282">
        <v>234.48917690184791</v>
      </c>
    </row>
    <row r="14283" spans="1:2" x14ac:dyDescent="0.35">
      <c r="A14283" s="1">
        <v>45806.8125</v>
      </c>
      <c r="B14283">
        <v>228.44037676069061</v>
      </c>
    </row>
    <row r="14284" spans="1:2" x14ac:dyDescent="0.35">
      <c r="A14284" s="1">
        <v>45806.822916666657</v>
      </c>
      <c r="B14284">
        <v>224.19056207722281</v>
      </c>
    </row>
    <row r="14285" spans="1:2" x14ac:dyDescent="0.35">
      <c r="A14285" s="1">
        <v>45806.833333333343</v>
      </c>
      <c r="B14285">
        <v>220.01556296725141</v>
      </c>
    </row>
    <row r="14286" spans="1:2" x14ac:dyDescent="0.35">
      <c r="A14286" s="1">
        <v>45806.84375</v>
      </c>
      <c r="B14286">
        <v>220.3241412206475</v>
      </c>
    </row>
    <row r="14287" spans="1:2" x14ac:dyDescent="0.35">
      <c r="A14287" s="1">
        <v>45806.854166666657</v>
      </c>
      <c r="B14287">
        <v>218.46883004073061</v>
      </c>
    </row>
    <row r="14288" spans="1:2" x14ac:dyDescent="0.35">
      <c r="A14288" s="1">
        <v>45806.864583333343</v>
      </c>
      <c r="B14288">
        <v>215.1057789624715</v>
      </c>
    </row>
    <row r="14289" spans="1:2" x14ac:dyDescent="0.35">
      <c r="A14289" s="1">
        <v>45806.875</v>
      </c>
      <c r="B14289">
        <v>211.20648236958539</v>
      </c>
    </row>
    <row r="14290" spans="1:2" x14ac:dyDescent="0.35">
      <c r="A14290" s="1">
        <v>45806.885416666657</v>
      </c>
      <c r="B14290">
        <v>215.168335352859</v>
      </c>
    </row>
    <row r="14291" spans="1:2" x14ac:dyDescent="0.35">
      <c r="A14291" s="1">
        <v>45806.895833333343</v>
      </c>
      <c r="B14291">
        <v>217.10237040203469</v>
      </c>
    </row>
    <row r="14292" spans="1:2" x14ac:dyDescent="0.35">
      <c r="A14292" s="1">
        <v>45806.90625</v>
      </c>
      <c r="B14292">
        <v>210.06667146118201</v>
      </c>
    </row>
    <row r="14293" spans="1:2" x14ac:dyDescent="0.35">
      <c r="A14293" s="1">
        <v>45806.916666666657</v>
      </c>
      <c r="B14293">
        <v>212.5948172069985</v>
      </c>
    </row>
    <row r="14294" spans="1:2" x14ac:dyDescent="0.35">
      <c r="A14294" s="1">
        <v>45806.927083333343</v>
      </c>
      <c r="B14294">
        <v>204.82898833619731</v>
      </c>
    </row>
    <row r="14295" spans="1:2" x14ac:dyDescent="0.35">
      <c r="A14295" s="1">
        <v>45806.9375</v>
      </c>
      <c r="B14295">
        <v>210.19349142088251</v>
      </c>
    </row>
    <row r="14296" spans="1:2" x14ac:dyDescent="0.35">
      <c r="A14296" s="1">
        <v>45806.947916666657</v>
      </c>
      <c r="B14296">
        <v>211.90130259267431</v>
      </c>
    </row>
    <row r="14297" spans="1:2" x14ac:dyDescent="0.35">
      <c r="A14297" s="1">
        <v>45806.958333333343</v>
      </c>
      <c r="B14297">
        <v>212.1536404646821</v>
      </c>
    </row>
    <row r="14298" spans="1:2" x14ac:dyDescent="0.35">
      <c r="A14298" s="1">
        <v>45806.96875</v>
      </c>
      <c r="B14298">
        <v>218.46883004073061</v>
      </c>
    </row>
    <row r="14299" spans="1:2" x14ac:dyDescent="0.35">
      <c r="A14299" s="1">
        <v>45806.979166666657</v>
      </c>
      <c r="B14299">
        <v>227.89665151716741</v>
      </c>
    </row>
    <row r="14300" spans="1:2" x14ac:dyDescent="0.35">
      <c r="A14300" s="1">
        <v>45806.989583333343</v>
      </c>
      <c r="B14300">
        <v>233.29903231617709</v>
      </c>
    </row>
    <row r="14301" spans="1:2" x14ac:dyDescent="0.35">
      <c r="A14301" s="1">
        <v>45807</v>
      </c>
      <c r="B14301">
        <v>235.9716406577123</v>
      </c>
    </row>
    <row r="14302" spans="1:2" x14ac:dyDescent="0.35">
      <c r="A14302" s="1">
        <v>45807.010416666657</v>
      </c>
      <c r="B14302">
        <v>236.14914919711919</v>
      </c>
    </row>
    <row r="14303" spans="1:2" x14ac:dyDescent="0.35">
      <c r="A14303" s="1">
        <v>45807.020833333343</v>
      </c>
      <c r="B14303">
        <v>234.7861318765394</v>
      </c>
    </row>
    <row r="14304" spans="1:2" x14ac:dyDescent="0.35">
      <c r="A14304" s="1">
        <v>45807.03125</v>
      </c>
      <c r="B14304">
        <v>235.4386183575445</v>
      </c>
    </row>
    <row r="14305" spans="1:2" x14ac:dyDescent="0.35">
      <c r="A14305" s="1">
        <v>45807.041666666657</v>
      </c>
      <c r="B14305">
        <v>236.44481321077879</v>
      </c>
    </row>
    <row r="14306" spans="1:2" x14ac:dyDescent="0.35">
      <c r="A14306" s="1">
        <v>45807.052083333343</v>
      </c>
      <c r="B14306">
        <v>234.25144589358641</v>
      </c>
    </row>
    <row r="14307" spans="1:2" x14ac:dyDescent="0.35">
      <c r="A14307" s="1">
        <v>45807.0625</v>
      </c>
      <c r="B14307">
        <v>231.9855507839078</v>
      </c>
    </row>
    <row r="14308" spans="1:2" x14ac:dyDescent="0.35">
      <c r="A14308" s="1">
        <v>45807.072916666657</v>
      </c>
      <c r="B14308">
        <v>230.48741293892439</v>
      </c>
    </row>
    <row r="14309" spans="1:2" x14ac:dyDescent="0.35">
      <c r="A14309" s="1">
        <v>45807.083333333343</v>
      </c>
      <c r="B14309">
        <v>228.07798036558759</v>
      </c>
    </row>
    <row r="14310" spans="1:2" x14ac:dyDescent="0.35">
      <c r="A14310" s="1">
        <v>45807.09375</v>
      </c>
      <c r="B14310">
        <v>225.4705557697813</v>
      </c>
    </row>
    <row r="14311" spans="1:2" x14ac:dyDescent="0.35">
      <c r="A14311" s="1">
        <v>45807.104166666657</v>
      </c>
      <c r="B14311">
        <v>223.02869820152941</v>
      </c>
    </row>
    <row r="14312" spans="1:2" x14ac:dyDescent="0.35">
      <c r="A14312" s="1">
        <v>45807.114583333343</v>
      </c>
      <c r="B14312">
        <v>217.66198343929159</v>
      </c>
    </row>
    <row r="14313" spans="1:2" x14ac:dyDescent="0.35">
      <c r="A14313" s="1">
        <v>45807.125</v>
      </c>
      <c r="B14313">
        <v>210.32026771731381</v>
      </c>
    </row>
    <row r="14314" spans="1:2" x14ac:dyDescent="0.35">
      <c r="A14314" s="1">
        <v>45807.135416666657</v>
      </c>
      <c r="B14314">
        <v>202.88556519607289</v>
      </c>
    </row>
    <row r="14315" spans="1:2" x14ac:dyDescent="0.35">
      <c r="A14315" s="1">
        <v>45807.145833333343</v>
      </c>
      <c r="B14315">
        <v>200.2640244340399</v>
      </c>
    </row>
    <row r="14316" spans="1:2" x14ac:dyDescent="0.35">
      <c r="A14316" s="1">
        <v>45807.15625</v>
      </c>
      <c r="B14316">
        <v>194.27447652837071</v>
      </c>
    </row>
    <row r="14317" spans="1:2" x14ac:dyDescent="0.35">
      <c r="A14317" s="1">
        <v>45807.166666666657</v>
      </c>
      <c r="B14317">
        <v>189.8408692173046</v>
      </c>
    </row>
    <row r="14318" spans="1:2" x14ac:dyDescent="0.35">
      <c r="A14318" s="1">
        <v>45807.177083333343</v>
      </c>
      <c r="B14318">
        <v>185.70877345756929</v>
      </c>
    </row>
    <row r="14319" spans="1:2" x14ac:dyDescent="0.35">
      <c r="A14319" s="1">
        <v>45807.1875</v>
      </c>
      <c r="B14319">
        <v>182.10897959466061</v>
      </c>
    </row>
    <row r="14320" spans="1:2" x14ac:dyDescent="0.35">
      <c r="A14320" s="1">
        <v>45807.197916666657</v>
      </c>
      <c r="B14320">
        <v>174.985194993249</v>
      </c>
    </row>
    <row r="14321" spans="1:2" x14ac:dyDescent="0.35">
      <c r="A14321" s="1">
        <v>45807.208333333343</v>
      </c>
      <c r="B14321">
        <v>172.4186568399943</v>
      </c>
    </row>
    <row r="14322" spans="1:2" x14ac:dyDescent="0.35">
      <c r="A14322" s="1">
        <v>45807.21875</v>
      </c>
      <c r="B14322">
        <v>169.94043513700461</v>
      </c>
    </row>
    <row r="14323" spans="1:2" x14ac:dyDescent="0.35">
      <c r="A14323" s="1">
        <v>45807.229166666657</v>
      </c>
      <c r="B14323">
        <v>169.883843214509</v>
      </c>
    </row>
    <row r="14324" spans="1:2" x14ac:dyDescent="0.35">
      <c r="A14324" s="1">
        <v>45807.239583333343</v>
      </c>
      <c r="B14324">
        <v>173.0346350999823</v>
      </c>
    </row>
    <row r="14325" spans="1:2" x14ac:dyDescent="0.35">
      <c r="A14325" s="1">
        <v>45807.25</v>
      </c>
      <c r="B14325">
        <v>170.3927378598768</v>
      </c>
    </row>
    <row r="14326" spans="1:2" x14ac:dyDescent="0.35">
      <c r="A14326" s="1">
        <v>45807.260416666657</v>
      </c>
      <c r="B14326">
        <v>170.16668255936429</v>
      </c>
    </row>
    <row r="14327" spans="1:2" x14ac:dyDescent="0.35">
      <c r="A14327" s="1">
        <v>45807.270833333343</v>
      </c>
      <c r="B14327">
        <v>161.7224018708342</v>
      </c>
    </row>
    <row r="14328" spans="1:2" x14ac:dyDescent="0.35">
      <c r="A14328" s="1">
        <v>45807.28125</v>
      </c>
      <c r="B14328">
        <v>153.8405833269739</v>
      </c>
    </row>
    <row r="14329" spans="1:2" x14ac:dyDescent="0.35">
      <c r="A14329" s="1">
        <v>45807.291666666657</v>
      </c>
      <c r="B14329">
        <v>145.523965763668</v>
      </c>
    </row>
    <row r="14330" spans="1:2" x14ac:dyDescent="0.35">
      <c r="A14330" s="1">
        <v>45807.302083333343</v>
      </c>
      <c r="B14330">
        <v>137.8885306800868</v>
      </c>
    </row>
    <row r="14331" spans="1:2" x14ac:dyDescent="0.35">
      <c r="A14331" s="1">
        <v>45807.3125</v>
      </c>
      <c r="B14331">
        <v>131.75619827874101</v>
      </c>
    </row>
    <row r="14332" spans="1:2" x14ac:dyDescent="0.35">
      <c r="A14332" s="1">
        <v>45807.322916666657</v>
      </c>
      <c r="B14332">
        <v>125.21536055861171</v>
      </c>
    </row>
    <row r="14333" spans="1:2" x14ac:dyDescent="0.35">
      <c r="A14333" s="1">
        <v>45807.333333333343</v>
      </c>
      <c r="B14333">
        <v>115.9295110711827</v>
      </c>
    </row>
    <row r="14334" spans="1:2" x14ac:dyDescent="0.35">
      <c r="A14334" s="1">
        <v>45807.34375</v>
      </c>
      <c r="B14334">
        <v>104.18873362367979</v>
      </c>
    </row>
    <row r="14335" spans="1:2" x14ac:dyDescent="0.35">
      <c r="A14335" s="1">
        <v>45807.354166666657</v>
      </c>
      <c r="B14335">
        <v>91.329535825358263</v>
      </c>
    </row>
    <row r="14336" spans="1:2" x14ac:dyDescent="0.35">
      <c r="A14336" s="1">
        <v>45807.364583333343</v>
      </c>
      <c r="B14336">
        <v>81.109880721127027</v>
      </c>
    </row>
    <row r="14337" spans="1:2" x14ac:dyDescent="0.35">
      <c r="A14337" s="1">
        <v>45807.375</v>
      </c>
      <c r="B14337">
        <v>78.29250743649682</v>
      </c>
    </row>
    <row r="14338" spans="1:2" x14ac:dyDescent="0.35">
      <c r="A14338" s="1">
        <v>45807.385416666657</v>
      </c>
      <c r="B14338">
        <v>75.095028624646574</v>
      </c>
    </row>
    <row r="14339" spans="1:2" x14ac:dyDescent="0.35">
      <c r="A14339" s="1">
        <v>45807.395833333343</v>
      </c>
      <c r="B14339">
        <v>71.248756502424612</v>
      </c>
    </row>
    <row r="14340" spans="1:2" x14ac:dyDescent="0.35">
      <c r="A14340" s="1">
        <v>45807.40625</v>
      </c>
      <c r="B14340">
        <v>67.984994209622073</v>
      </c>
    </row>
    <row r="14341" spans="1:2" x14ac:dyDescent="0.35">
      <c r="A14341" s="1">
        <v>45807.416666666657</v>
      </c>
      <c r="B14341">
        <v>67.048392370157487</v>
      </c>
    </row>
    <row r="14342" spans="1:2" x14ac:dyDescent="0.35">
      <c r="A14342" s="1">
        <v>45807.427083333343</v>
      </c>
      <c r="B14342">
        <v>72.148762052703887</v>
      </c>
    </row>
    <row r="14343" spans="1:2" x14ac:dyDescent="0.35">
      <c r="A14343" s="1">
        <v>45807.4375</v>
      </c>
      <c r="B14343">
        <v>76.155383821309243</v>
      </c>
    </row>
    <row r="14344" spans="1:2" x14ac:dyDescent="0.35">
      <c r="A14344" s="1">
        <v>45807.447916666657</v>
      </c>
      <c r="B14344">
        <v>75.626508302059932</v>
      </c>
    </row>
    <row r="14345" spans="1:2" x14ac:dyDescent="0.35">
      <c r="A14345" s="1">
        <v>45807.458333333343</v>
      </c>
      <c r="B14345">
        <v>72.942412628709448</v>
      </c>
    </row>
    <row r="14346" spans="1:2" x14ac:dyDescent="0.35">
      <c r="A14346" s="1">
        <v>45807.46875</v>
      </c>
      <c r="B14346">
        <v>64.829431842032946</v>
      </c>
    </row>
    <row r="14347" spans="1:2" x14ac:dyDescent="0.35">
      <c r="A14347" s="1">
        <v>45807.479166666657</v>
      </c>
      <c r="B14347">
        <v>77.205448442643558</v>
      </c>
    </row>
    <row r="14348" spans="1:2" x14ac:dyDescent="0.35">
      <c r="A14348" s="1">
        <v>45807.489583333343</v>
      </c>
      <c r="B14348">
        <v>85.147308336243626</v>
      </c>
    </row>
    <row r="14349" spans="1:2" x14ac:dyDescent="0.35">
      <c r="A14349" s="1">
        <v>45807.5</v>
      </c>
      <c r="B14349">
        <v>91.019738462734807</v>
      </c>
    </row>
    <row r="14350" spans="1:2" x14ac:dyDescent="0.35">
      <c r="A14350" s="1">
        <v>45807.510416666657</v>
      </c>
      <c r="B14350">
        <v>96.148468899969714</v>
      </c>
    </row>
    <row r="14351" spans="1:2" x14ac:dyDescent="0.35">
      <c r="A14351" s="1">
        <v>45807.520833333343</v>
      </c>
      <c r="B14351">
        <v>96.388771509529576</v>
      </c>
    </row>
    <row r="14352" spans="1:2" x14ac:dyDescent="0.35">
      <c r="A14352" s="1">
        <v>45807.53125</v>
      </c>
      <c r="B14352">
        <v>93.604039677809581</v>
      </c>
    </row>
    <row r="14353" spans="1:2" x14ac:dyDescent="0.35">
      <c r="A14353" s="1">
        <v>45807.541666666657</v>
      </c>
      <c r="B14353">
        <v>93.420787395827432</v>
      </c>
    </row>
    <row r="14354" spans="1:2" x14ac:dyDescent="0.35">
      <c r="A14354" s="1">
        <v>45807.552083333343</v>
      </c>
      <c r="B14354">
        <v>88.83454532401592</v>
      </c>
    </row>
    <row r="14355" spans="1:2" x14ac:dyDescent="0.35">
      <c r="A14355" s="1">
        <v>45807.5625</v>
      </c>
      <c r="B14355">
        <v>85.532677180608772</v>
      </c>
    </row>
    <row r="14356" spans="1:2" x14ac:dyDescent="0.35">
      <c r="A14356" s="1">
        <v>45807.572916666657</v>
      </c>
      <c r="B14356">
        <v>82.880679261366978</v>
      </c>
    </row>
    <row r="14357" spans="1:2" x14ac:dyDescent="0.35">
      <c r="A14357" s="1">
        <v>45807.583333333343</v>
      </c>
      <c r="B14357">
        <v>79.787180993612353</v>
      </c>
    </row>
    <row r="14358" spans="1:2" x14ac:dyDescent="0.35">
      <c r="A14358" s="1">
        <v>45807.59375</v>
      </c>
      <c r="B14358">
        <v>74.658222093401193</v>
      </c>
    </row>
    <row r="14359" spans="1:2" x14ac:dyDescent="0.35">
      <c r="A14359" s="1">
        <v>45807.604166666657</v>
      </c>
      <c r="B14359">
        <v>72.794053212229969</v>
      </c>
    </row>
    <row r="14360" spans="1:2" x14ac:dyDescent="0.35">
      <c r="A14360" s="1">
        <v>45807.614583333343</v>
      </c>
      <c r="B14360">
        <v>71.449419579619956</v>
      </c>
    </row>
    <row r="14361" spans="1:2" x14ac:dyDescent="0.35">
      <c r="A14361" s="1">
        <v>45807.625</v>
      </c>
      <c r="B14361">
        <v>69.731496538379645</v>
      </c>
    </row>
    <row r="14362" spans="1:2" x14ac:dyDescent="0.35">
      <c r="A14362" s="1">
        <v>45807.635416666657</v>
      </c>
      <c r="B14362">
        <v>69.323169797681686</v>
      </c>
    </row>
    <row r="14363" spans="1:2" x14ac:dyDescent="0.35">
      <c r="A14363" s="1">
        <v>45807.645833333343</v>
      </c>
      <c r="B14363">
        <v>69.015877319086229</v>
      </c>
    </row>
    <row r="14364" spans="1:2" x14ac:dyDescent="0.35">
      <c r="A14364" s="1">
        <v>45807.65625</v>
      </c>
      <c r="B14364">
        <v>66.471832549149596</v>
      </c>
    </row>
    <row r="14365" spans="1:2" x14ac:dyDescent="0.35">
      <c r="A14365" s="1">
        <v>45807.666666666657</v>
      </c>
      <c r="B14365">
        <v>64.347645967426629</v>
      </c>
    </row>
    <row r="14366" spans="1:2" x14ac:dyDescent="0.35">
      <c r="A14366" s="1">
        <v>45807.677083333343</v>
      </c>
      <c r="B14366">
        <v>60.408938316970684</v>
      </c>
    </row>
    <row r="14367" spans="1:2" x14ac:dyDescent="0.35">
      <c r="A14367" s="1">
        <v>45807.6875</v>
      </c>
      <c r="B14367">
        <v>58.380233871203373</v>
      </c>
    </row>
    <row r="14368" spans="1:2" x14ac:dyDescent="0.35">
      <c r="A14368" s="1">
        <v>45807.697916666657</v>
      </c>
      <c r="B14368">
        <v>57.809290124358</v>
      </c>
    </row>
    <row r="14369" spans="1:2" x14ac:dyDescent="0.35">
      <c r="A14369" s="1">
        <v>45807.708333333343</v>
      </c>
      <c r="B14369">
        <v>61.352837640258528</v>
      </c>
    </row>
    <row r="14370" spans="1:2" x14ac:dyDescent="0.35">
      <c r="A14370" s="1">
        <v>45807.71875</v>
      </c>
      <c r="B14370">
        <v>62.942917542980076</v>
      </c>
    </row>
    <row r="14371" spans="1:2" x14ac:dyDescent="0.35">
      <c r="A14371" s="1">
        <v>45807.729166666657</v>
      </c>
      <c r="B14371">
        <v>66.050487518499125</v>
      </c>
    </row>
    <row r="14372" spans="1:2" x14ac:dyDescent="0.35">
      <c r="A14372" s="1">
        <v>45807.739583333343</v>
      </c>
      <c r="B14372">
        <v>70.138241373802288</v>
      </c>
    </row>
    <row r="14373" spans="1:2" x14ac:dyDescent="0.35">
      <c r="A14373" s="1">
        <v>45807.75</v>
      </c>
      <c r="B14373">
        <v>71.248756502424612</v>
      </c>
    </row>
    <row r="14374" spans="1:2" x14ac:dyDescent="0.35">
      <c r="A14374" s="1">
        <v>45807.760416666657</v>
      </c>
      <c r="B14374">
        <v>68.964574086503461</v>
      </c>
    </row>
    <row r="14375" spans="1:2" x14ac:dyDescent="0.35">
      <c r="A14375" s="1">
        <v>45807.770833333343</v>
      </c>
      <c r="B14375">
        <v>66.419258327007142</v>
      </c>
    </row>
    <row r="14376" spans="1:2" x14ac:dyDescent="0.35">
      <c r="A14376" s="1">
        <v>45807.78125</v>
      </c>
      <c r="B14376">
        <v>62.342720144128712</v>
      </c>
    </row>
    <row r="14377" spans="1:2" x14ac:dyDescent="0.35">
      <c r="A14377" s="1">
        <v>45807.791666666657</v>
      </c>
      <c r="B14377">
        <v>58.607694973319568</v>
      </c>
    </row>
    <row r="14378" spans="1:2" x14ac:dyDescent="0.35">
      <c r="A14378" s="1">
        <v>45807.802083333343</v>
      </c>
      <c r="B14378">
        <v>54.667730691910677</v>
      </c>
    </row>
    <row r="14379" spans="1:2" x14ac:dyDescent="0.35">
      <c r="A14379" s="1">
        <v>45807.8125</v>
      </c>
      <c r="B14379">
        <v>48.881276310821001</v>
      </c>
    </row>
    <row r="14380" spans="1:2" x14ac:dyDescent="0.35">
      <c r="A14380" s="1">
        <v>45807.822916666657</v>
      </c>
      <c r="B14380">
        <v>43.219701126837428</v>
      </c>
    </row>
    <row r="14381" spans="1:2" x14ac:dyDescent="0.35">
      <c r="A14381" s="1">
        <v>45807.833333333343</v>
      </c>
      <c r="B14381">
        <v>39.413043857280833</v>
      </c>
    </row>
    <row r="14382" spans="1:2" x14ac:dyDescent="0.35">
      <c r="A14382" s="1">
        <v>45807.84375</v>
      </c>
      <c r="B14382">
        <v>35.614168333603423</v>
      </c>
    </row>
    <row r="14383" spans="1:2" x14ac:dyDescent="0.35">
      <c r="A14383" s="1">
        <v>45807.854166666657</v>
      </c>
      <c r="B14383">
        <v>31.68022962993064</v>
      </c>
    </row>
    <row r="14384" spans="1:2" x14ac:dyDescent="0.35">
      <c r="A14384" s="1">
        <v>45807.864583333343</v>
      </c>
      <c r="B14384">
        <v>28.036122543603891</v>
      </c>
    </row>
    <row r="14385" spans="1:2" x14ac:dyDescent="0.35">
      <c r="A14385" s="1">
        <v>45807.875</v>
      </c>
      <c r="B14385">
        <v>27.42099596409173</v>
      </c>
    </row>
    <row r="14386" spans="1:2" x14ac:dyDescent="0.35">
      <c r="A14386" s="1">
        <v>45807.885416666657</v>
      </c>
      <c r="B14386">
        <v>27.195405680558441</v>
      </c>
    </row>
    <row r="14387" spans="1:2" x14ac:dyDescent="0.35">
      <c r="A14387" s="1">
        <v>45807.895833333343</v>
      </c>
      <c r="B14387">
        <v>26.28256350319749</v>
      </c>
    </row>
    <row r="14388" spans="1:2" x14ac:dyDescent="0.35">
      <c r="A14388" s="1">
        <v>45807.90625</v>
      </c>
      <c r="B14388">
        <v>18.779714130072179</v>
      </c>
    </row>
    <row r="14389" spans="1:2" x14ac:dyDescent="0.35">
      <c r="A14389" s="1">
        <v>45807.916666666657</v>
      </c>
      <c r="B14389">
        <v>16.45499157058919</v>
      </c>
    </row>
    <row r="14390" spans="1:2" x14ac:dyDescent="0.35">
      <c r="A14390" s="1">
        <v>45807.927083333343</v>
      </c>
      <c r="B14390">
        <v>16.220466833913409</v>
      </c>
    </row>
    <row r="14391" spans="1:2" x14ac:dyDescent="0.35">
      <c r="A14391" s="1">
        <v>45807.9375</v>
      </c>
      <c r="B14391">
        <v>15.69703413046469</v>
      </c>
    </row>
    <row r="14392" spans="1:2" x14ac:dyDescent="0.35">
      <c r="A14392" s="1">
        <v>45807.947916666657</v>
      </c>
      <c r="B14392">
        <v>15.113778226438519</v>
      </c>
    </row>
    <row r="14393" spans="1:2" x14ac:dyDescent="0.35">
      <c r="A14393" s="1">
        <v>45807.958333333343</v>
      </c>
      <c r="B14393">
        <v>14.96588693377959</v>
      </c>
    </row>
    <row r="14394" spans="1:2" x14ac:dyDescent="0.35">
      <c r="A14394" s="1">
        <v>45807.96875</v>
      </c>
      <c r="B14394">
        <v>14.21335365144343</v>
      </c>
    </row>
    <row r="14395" spans="1:2" x14ac:dyDescent="0.35">
      <c r="A14395" s="1">
        <v>45807.979166666657</v>
      </c>
      <c r="B14395">
        <v>13.750896101675</v>
      </c>
    </row>
    <row r="14396" spans="1:2" x14ac:dyDescent="0.35">
      <c r="A14396" s="1">
        <v>45807.989583333343</v>
      </c>
      <c r="B14396">
        <v>12.74560733029085</v>
      </c>
    </row>
    <row r="14397" spans="1:2" x14ac:dyDescent="0.35">
      <c r="A14397" s="1">
        <v>45808</v>
      </c>
      <c r="B14397">
        <v>11.413987335280691</v>
      </c>
    </row>
    <row r="14398" spans="1:2" x14ac:dyDescent="0.35">
      <c r="A14398" s="1">
        <v>45808.010416666657</v>
      </c>
      <c r="B14398">
        <v>9.9432956602443756</v>
      </c>
    </row>
    <row r="14399" spans="1:2" x14ac:dyDescent="0.35">
      <c r="A14399" s="1">
        <v>45808.020833333343</v>
      </c>
      <c r="B14399">
        <v>8.5027408546769507</v>
      </c>
    </row>
    <row r="14400" spans="1:2" x14ac:dyDescent="0.35">
      <c r="A14400" s="1">
        <v>45808.03125</v>
      </c>
      <c r="B14400">
        <v>7.3755381812889631</v>
      </c>
    </row>
    <row r="14401" spans="1:2" x14ac:dyDescent="0.35">
      <c r="A14401" s="1">
        <v>45808.041666666657</v>
      </c>
      <c r="B14401">
        <v>6.4017481531671336</v>
      </c>
    </row>
    <row r="14402" spans="1:2" x14ac:dyDescent="0.35">
      <c r="A14402" s="1">
        <v>45808.052083333343</v>
      </c>
      <c r="B14402">
        <v>5.7694619210146616</v>
      </c>
    </row>
    <row r="14403" spans="1:2" x14ac:dyDescent="0.35">
      <c r="A14403" s="1">
        <v>45808.0625</v>
      </c>
      <c r="B14403">
        <v>5.2542980969920547</v>
      </c>
    </row>
    <row r="14404" spans="1:2" x14ac:dyDescent="0.35">
      <c r="A14404" s="1">
        <v>45808.072916666657</v>
      </c>
      <c r="B14404">
        <v>4.9995611544449234</v>
      </c>
    </row>
    <row r="14405" spans="1:2" x14ac:dyDescent="0.35">
      <c r="A14405" s="1">
        <v>45808.083333333343</v>
      </c>
      <c r="B14405">
        <v>4.8027706365595364</v>
      </c>
    </row>
    <row r="14406" spans="1:2" x14ac:dyDescent="0.35">
      <c r="A14406" s="1">
        <v>45808.09375</v>
      </c>
      <c r="B14406">
        <v>4.3577666921194567</v>
      </c>
    </row>
    <row r="14407" spans="1:2" x14ac:dyDescent="0.35">
      <c r="A14407" s="1">
        <v>45808.104166666657</v>
      </c>
      <c r="B14407">
        <v>4.0698536415398552</v>
      </c>
    </row>
    <row r="14408" spans="1:2" x14ac:dyDescent="0.35">
      <c r="A14408" s="1">
        <v>45808.114583333343</v>
      </c>
      <c r="B14408">
        <v>4.1429153840004362</v>
      </c>
    </row>
    <row r="14409" spans="1:2" x14ac:dyDescent="0.35">
      <c r="A14409" s="1">
        <v>45808.125</v>
      </c>
      <c r="B14409">
        <v>4.4279974193012466</v>
      </c>
    </row>
    <row r="14410" spans="1:2" x14ac:dyDescent="0.35">
      <c r="A14410" s="1">
        <v>45808.135416666657</v>
      </c>
      <c r="B14410">
        <v>4.8689375117644884</v>
      </c>
    </row>
    <row r="14411" spans="1:2" x14ac:dyDescent="0.35">
      <c r="A14411" s="1">
        <v>45808.145833333343</v>
      </c>
      <c r="B14411">
        <v>5.1913996444356796</v>
      </c>
    </row>
    <row r="14412" spans="1:2" x14ac:dyDescent="0.35">
      <c r="A14412" s="1">
        <v>45808.15625</v>
      </c>
      <c r="B14412">
        <v>5.2229127923456096</v>
      </c>
    </row>
    <row r="14413" spans="1:2" x14ac:dyDescent="0.35">
      <c r="A14413" s="1">
        <v>45808.166666666657</v>
      </c>
      <c r="B14413">
        <v>5.0318696433002934</v>
      </c>
    </row>
    <row r="14414" spans="1:2" x14ac:dyDescent="0.35">
      <c r="A14414" s="1">
        <v>45808.177083333343</v>
      </c>
      <c r="B14414">
        <v>4.96711518162315</v>
      </c>
    </row>
    <row r="14415" spans="1:2" x14ac:dyDescent="0.35">
      <c r="A14415" s="1">
        <v>45808.1875</v>
      </c>
      <c r="B14415">
        <v>5.0318696433002934</v>
      </c>
    </row>
    <row r="14416" spans="1:2" x14ac:dyDescent="0.35">
      <c r="A14416" s="1">
        <v>45808.197916666657</v>
      </c>
      <c r="B14416">
        <v>5.3166903108592196</v>
      </c>
    </row>
    <row r="14417" spans="1:2" x14ac:dyDescent="0.35">
      <c r="A14417" s="1">
        <v>45808.208333333343</v>
      </c>
      <c r="B14417">
        <v>5.680954800445746</v>
      </c>
    </row>
    <row r="14418" spans="1:2" x14ac:dyDescent="0.35">
      <c r="A14418" s="1">
        <v>45808.21875</v>
      </c>
      <c r="B14418">
        <v>5.8570017022380298</v>
      </c>
    </row>
    <row r="14419" spans="1:2" x14ac:dyDescent="0.35">
      <c r="A14419" s="1">
        <v>45808.229166666657</v>
      </c>
      <c r="B14419">
        <v>6.2257752319302577</v>
      </c>
    </row>
    <row r="14420" spans="1:2" x14ac:dyDescent="0.35">
      <c r="A14420" s="1">
        <v>45808.239583333343</v>
      </c>
      <c r="B14420">
        <v>8.4379886201274239</v>
      </c>
    </row>
    <row r="14421" spans="1:2" x14ac:dyDescent="0.35">
      <c r="A14421" s="1">
        <v>45808.25</v>
      </c>
      <c r="B14421">
        <v>8.5027408546769507</v>
      </c>
    </row>
    <row r="14422" spans="1:2" x14ac:dyDescent="0.35">
      <c r="A14422" s="1">
        <v>45808.260416666657</v>
      </c>
      <c r="B14422">
        <v>8.5027408546769507</v>
      </c>
    </row>
    <row r="14423" spans="1:2" x14ac:dyDescent="0.35">
      <c r="A14423" s="1">
        <v>45808.270833333343</v>
      </c>
      <c r="B14423">
        <v>9.0141794204294623</v>
      </c>
    </row>
    <row r="14424" spans="1:2" x14ac:dyDescent="0.35">
      <c r="A14424" s="1">
        <v>45808.28125</v>
      </c>
      <c r="B14424">
        <v>9.6377388163036475</v>
      </c>
    </row>
    <row r="14425" spans="1:2" x14ac:dyDescent="0.35">
      <c r="A14425" s="1">
        <v>45808.291666666657</v>
      </c>
      <c r="B14425">
        <v>10.77814155481661</v>
      </c>
    </row>
    <row r="14426" spans="1:2" x14ac:dyDescent="0.35">
      <c r="A14426" s="1">
        <v>45808.302083333343</v>
      </c>
      <c r="B14426">
        <v>11.01132974929525</v>
      </c>
    </row>
    <row r="14427" spans="1:2" x14ac:dyDescent="0.35">
      <c r="A14427" s="1">
        <v>45808.3125</v>
      </c>
      <c r="B14427">
        <v>11.356878833802019</v>
      </c>
    </row>
    <row r="14428" spans="1:2" x14ac:dyDescent="0.35">
      <c r="A14428" s="1">
        <v>45808.322916666657</v>
      </c>
      <c r="B14428">
        <v>11.413987335280691</v>
      </c>
    </row>
    <row r="14429" spans="1:2" x14ac:dyDescent="0.35">
      <c r="A14429" s="1">
        <v>45808.333333333343</v>
      </c>
      <c r="B14429">
        <v>10.83665416595861</v>
      </c>
    </row>
    <row r="14430" spans="1:2" x14ac:dyDescent="0.35">
      <c r="A14430" s="1">
        <v>45808.34375</v>
      </c>
      <c r="B14430">
        <v>9.9432956602443756</v>
      </c>
    </row>
    <row r="14431" spans="1:2" x14ac:dyDescent="0.35">
      <c r="A14431" s="1">
        <v>45808.354166666657</v>
      </c>
      <c r="B14431">
        <v>8.7599049561332762</v>
      </c>
    </row>
    <row r="14432" spans="1:2" x14ac:dyDescent="0.35">
      <c r="A14432" s="1">
        <v>45808.364583333343</v>
      </c>
      <c r="B14432">
        <v>6.1140716262494283</v>
      </c>
    </row>
    <row r="14433" spans="1:2" x14ac:dyDescent="0.35">
      <c r="A14433" s="1">
        <v>45808.375</v>
      </c>
      <c r="B14433">
        <v>5.3166903108592196</v>
      </c>
    </row>
    <row r="14434" spans="1:2" x14ac:dyDescent="0.35">
      <c r="A14434" s="1">
        <v>45808.385416666657</v>
      </c>
      <c r="B14434">
        <v>4.835926626141795</v>
      </c>
    </row>
    <row r="14435" spans="1:2" x14ac:dyDescent="0.35">
      <c r="A14435" s="1">
        <v>45808.395833333343</v>
      </c>
      <c r="B14435">
        <v>4.1791697320814496</v>
      </c>
    </row>
    <row r="14436" spans="1:2" x14ac:dyDescent="0.35">
      <c r="A14436" s="1">
        <v>45808.40625</v>
      </c>
      <c r="B14436">
        <v>3.6928389334394791</v>
      </c>
    </row>
    <row r="14437" spans="1:2" x14ac:dyDescent="0.35">
      <c r="A14437" s="1">
        <v>45808.416666666657</v>
      </c>
      <c r="B14437">
        <v>3.4964347587726499</v>
      </c>
    </row>
    <row r="14438" spans="1:2" x14ac:dyDescent="0.35">
      <c r="A14438" s="1">
        <v>45808.427083333343</v>
      </c>
      <c r="B14438">
        <v>3.7314619532762872</v>
      </c>
    </row>
    <row r="14439" spans="1:2" x14ac:dyDescent="0.35">
      <c r="A14439" s="1">
        <v>45808.4375</v>
      </c>
      <c r="B14439">
        <v>3.769872756041504</v>
      </c>
    </row>
    <row r="14440" spans="1:2" x14ac:dyDescent="0.35">
      <c r="A14440" s="1">
        <v>45808.447916666657</v>
      </c>
      <c r="B14440">
        <v>4.0698536415398552</v>
      </c>
    </row>
    <row r="14441" spans="1:2" x14ac:dyDescent="0.35">
      <c r="A14441" s="1">
        <v>45808.458333333343</v>
      </c>
      <c r="B14441">
        <v>4.1064774676440594</v>
      </c>
    </row>
    <row r="14442" spans="1:2" x14ac:dyDescent="0.35">
      <c r="A14442" s="1">
        <v>45808.46875</v>
      </c>
      <c r="B14442">
        <v>3.9960386520516531</v>
      </c>
    </row>
    <row r="14443" spans="1:2" x14ac:dyDescent="0.35">
      <c r="A14443" s="1">
        <v>45808.479166666657</v>
      </c>
      <c r="B14443">
        <v>4.2152428065290319</v>
      </c>
    </row>
    <row r="14444" spans="1:2" x14ac:dyDescent="0.35">
      <c r="A14444" s="1">
        <v>45808.489583333343</v>
      </c>
      <c r="B14444">
        <v>4.8689375117644884</v>
      </c>
    </row>
    <row r="14445" spans="1:2" x14ac:dyDescent="0.35">
      <c r="A14445" s="1">
        <v>45808.5</v>
      </c>
      <c r="B14445">
        <v>5.2542980969920547</v>
      </c>
    </row>
    <row r="14446" spans="1:2" x14ac:dyDescent="0.35">
      <c r="A14446" s="1">
        <v>45808.510416666657</v>
      </c>
      <c r="B14446">
        <v>7.1017367408390744</v>
      </c>
    </row>
    <row r="14447" spans="1:2" x14ac:dyDescent="0.35">
      <c r="A14447" s="1">
        <v>45808.520833333343</v>
      </c>
      <c r="B14447">
        <v>8.88739831963934</v>
      </c>
    </row>
    <row r="14448" spans="1:2" x14ac:dyDescent="0.35">
      <c r="A14448" s="1">
        <v>45808.53125</v>
      </c>
      <c r="B14448">
        <v>8.5027408546769507</v>
      </c>
    </row>
    <row r="14449" spans="1:2" x14ac:dyDescent="0.35">
      <c r="A14449" s="1">
        <v>45808.541666666657</v>
      </c>
      <c r="B14449">
        <v>9.0773059637713231</v>
      </c>
    </row>
    <row r="14450" spans="1:2" x14ac:dyDescent="0.35">
      <c r="A14450" s="1">
        <v>45808.552083333343</v>
      </c>
      <c r="B14450">
        <v>10.542630094670409</v>
      </c>
    </row>
    <row r="14451" spans="1:2" x14ac:dyDescent="0.35">
      <c r="A14451" s="1">
        <v>45808.5625</v>
      </c>
      <c r="B14451">
        <v>12.907069493168351</v>
      </c>
    </row>
    <row r="14452" spans="1:2" x14ac:dyDescent="0.35">
      <c r="A14452" s="1">
        <v>45808.572916666657</v>
      </c>
      <c r="B14452">
        <v>14.21335365144343</v>
      </c>
    </row>
    <row r="14453" spans="1:2" x14ac:dyDescent="0.35">
      <c r="A14453" s="1">
        <v>45808.583333333343</v>
      </c>
      <c r="B14453">
        <v>15.455601288932311</v>
      </c>
    </row>
    <row r="14454" spans="1:2" x14ac:dyDescent="0.35">
      <c r="A14454" s="1">
        <v>45808.59375</v>
      </c>
      <c r="B14454">
        <v>18.391319237032871</v>
      </c>
    </row>
    <row r="14455" spans="1:2" x14ac:dyDescent="0.35">
      <c r="A14455" s="1">
        <v>45808.604166666657</v>
      </c>
      <c r="B14455">
        <v>17.327780431992551</v>
      </c>
    </row>
    <row r="14456" spans="1:2" x14ac:dyDescent="0.35">
      <c r="A14456" s="1">
        <v>45808.614583333343</v>
      </c>
      <c r="B14456">
        <v>16.26753870430662</v>
      </c>
    </row>
    <row r="14457" spans="1:2" x14ac:dyDescent="0.35">
      <c r="A14457" s="1">
        <v>45808.625</v>
      </c>
      <c r="B14457">
        <v>21.439721065755968</v>
      </c>
    </row>
    <row r="14458" spans="1:2" x14ac:dyDescent="0.35">
      <c r="A14458" s="1">
        <v>45808.635416666657</v>
      </c>
      <c r="B14458">
        <v>23.619271636436931</v>
      </c>
    </row>
    <row r="14459" spans="1:2" x14ac:dyDescent="0.35">
      <c r="A14459" s="1">
        <v>45808.645833333343</v>
      </c>
      <c r="B14459">
        <v>36.894538581197352</v>
      </c>
    </row>
    <row r="14460" spans="1:2" x14ac:dyDescent="0.35">
      <c r="A14460" s="1">
        <v>45808.65625</v>
      </c>
      <c r="B14460">
        <v>50.376447261501681</v>
      </c>
    </row>
    <row r="14461" spans="1:2" x14ac:dyDescent="0.35">
      <c r="A14461" s="1">
        <v>45808.666666666657</v>
      </c>
      <c r="B14461">
        <v>50.376447261501681</v>
      </c>
    </row>
    <row r="14462" spans="1:2" x14ac:dyDescent="0.35">
      <c r="A14462" s="1">
        <v>45808.677083333343</v>
      </c>
      <c r="B14462">
        <v>53.955696105956953</v>
      </c>
    </row>
    <row r="14463" spans="1:2" x14ac:dyDescent="0.35">
      <c r="A14463" s="1">
        <v>45808.6875</v>
      </c>
      <c r="B14463">
        <v>66.050487518499125</v>
      </c>
    </row>
    <row r="14464" spans="1:2" x14ac:dyDescent="0.35">
      <c r="A14464" s="1">
        <v>45808.697916666657</v>
      </c>
      <c r="B14464">
        <v>84.309157087226467</v>
      </c>
    </row>
    <row r="14465" spans="1:2" x14ac:dyDescent="0.35">
      <c r="A14465" s="1">
        <v>45808.708333333343</v>
      </c>
      <c r="B14465">
        <v>81.241729461148452</v>
      </c>
    </row>
    <row r="14466" spans="1:2" x14ac:dyDescent="0.35">
      <c r="A14466" s="1">
        <v>45808.71875</v>
      </c>
      <c r="B14466">
        <v>67.777588699664108</v>
      </c>
    </row>
    <row r="14467" spans="1:2" x14ac:dyDescent="0.35">
      <c r="A14467" s="1">
        <v>45808.729166666657</v>
      </c>
      <c r="B14467">
        <v>52.75723487859679</v>
      </c>
    </row>
    <row r="14468" spans="1:2" x14ac:dyDescent="0.35">
      <c r="A14468" s="1">
        <v>45808.739583333343</v>
      </c>
      <c r="B14468">
        <v>41.564246462033289</v>
      </c>
    </row>
    <row r="14469" spans="1:2" x14ac:dyDescent="0.35">
      <c r="A14469" s="1">
        <v>45808.75</v>
      </c>
      <c r="B14469">
        <v>39.502489899157609</v>
      </c>
    </row>
    <row r="14470" spans="1:2" x14ac:dyDescent="0.35">
      <c r="A14470" s="1">
        <v>45808.760416666657</v>
      </c>
      <c r="B14470">
        <v>46.399953823736219</v>
      </c>
    </row>
    <row r="14471" spans="1:2" x14ac:dyDescent="0.35">
      <c r="A14471" s="1">
        <v>45808.770833333343</v>
      </c>
      <c r="B14471">
        <v>59.905611106950623</v>
      </c>
    </row>
    <row r="14472" spans="1:2" x14ac:dyDescent="0.35">
      <c r="A14472" s="1">
        <v>45808.78125</v>
      </c>
      <c r="B14472">
        <v>69.118408387582733</v>
      </c>
    </row>
    <row r="14473" spans="1:2" x14ac:dyDescent="0.35">
      <c r="A14473" s="1">
        <v>45808.791666666657</v>
      </c>
      <c r="B14473">
        <v>73.877263229006886</v>
      </c>
    </row>
    <row r="14474" spans="1:2" x14ac:dyDescent="0.35">
      <c r="A14474" s="1">
        <v>45808.802083333343</v>
      </c>
      <c r="B14474">
        <v>79.461956645669076</v>
      </c>
    </row>
    <row r="14475" spans="1:2" x14ac:dyDescent="0.35">
      <c r="A14475" s="1">
        <v>45808.8125</v>
      </c>
      <c r="B14475">
        <v>78.76178632528314</v>
      </c>
    </row>
    <row r="14476" spans="1:2" x14ac:dyDescent="0.35">
      <c r="A14476" s="1">
        <v>45808.822916666657</v>
      </c>
      <c r="B14476">
        <v>76.920073510519288</v>
      </c>
    </row>
    <row r="14477" spans="1:2" x14ac:dyDescent="0.35">
      <c r="A14477" s="1">
        <v>45808.833333333343</v>
      </c>
      <c r="B14477">
        <v>73.337031599811496</v>
      </c>
    </row>
    <row r="14478" spans="1:2" x14ac:dyDescent="0.35">
      <c r="A14478" s="1">
        <v>45808.84375</v>
      </c>
      <c r="B14478">
        <v>79.647916917806384</v>
      </c>
    </row>
    <row r="14479" spans="1:2" x14ac:dyDescent="0.35">
      <c r="A14479" s="1">
        <v>45808.854166666657</v>
      </c>
      <c r="B14479">
        <v>81.636620078929951</v>
      </c>
    </row>
    <row r="14480" spans="1:2" x14ac:dyDescent="0.35">
      <c r="A14480" s="1">
        <v>45808.864583333343</v>
      </c>
      <c r="B14480">
        <v>88.015371646624089</v>
      </c>
    </row>
    <row r="14481" spans="1:2" x14ac:dyDescent="0.35">
      <c r="A14481" s="1">
        <v>45808.875</v>
      </c>
      <c r="B14481">
        <v>97.286828706373598</v>
      </c>
    </row>
    <row r="14482" spans="1:2" x14ac:dyDescent="0.35">
      <c r="A14482" s="1">
        <v>45808.885416666657</v>
      </c>
      <c r="B14482">
        <v>100.3632555008567</v>
      </c>
    </row>
    <row r="14483" spans="1:2" x14ac:dyDescent="0.35">
      <c r="A14483" s="1">
        <v>45808.895833333343</v>
      </c>
      <c r="B14483">
        <v>103.03859400061</v>
      </c>
    </row>
    <row r="14484" spans="1:2" x14ac:dyDescent="0.35">
      <c r="A14484" s="1">
        <v>45808.90625</v>
      </c>
      <c r="B14484">
        <v>98.001808019083242</v>
      </c>
    </row>
    <row r="14485" spans="1:2" x14ac:dyDescent="0.35">
      <c r="A14485" s="1">
        <v>45808.916666666657</v>
      </c>
      <c r="B14485">
        <v>95.666818569208999</v>
      </c>
    </row>
    <row r="14486" spans="1:2" x14ac:dyDescent="0.35">
      <c r="A14486" s="1">
        <v>45808.927083333343</v>
      </c>
      <c r="B14486">
        <v>97.525495570430735</v>
      </c>
    </row>
    <row r="14487" spans="1:2" x14ac:dyDescent="0.35">
      <c r="A14487" s="1">
        <v>45808.9375</v>
      </c>
      <c r="B14487">
        <v>103.9019274781251</v>
      </c>
    </row>
    <row r="14488" spans="1:2" x14ac:dyDescent="0.35">
      <c r="A14488" s="1">
        <v>45808.947916666657</v>
      </c>
      <c r="B14488">
        <v>112.5226785707268</v>
      </c>
    </row>
    <row r="14489" spans="1:2" x14ac:dyDescent="0.35">
      <c r="A14489" s="1">
        <v>45808.958333333343</v>
      </c>
      <c r="B14489">
        <v>116.7843190628909</v>
      </c>
    </row>
    <row r="14490" spans="1:2" x14ac:dyDescent="0.35">
      <c r="A14490" s="1">
        <v>45808.96875</v>
      </c>
      <c r="B14490">
        <v>111.4271077321462</v>
      </c>
    </row>
    <row r="14491" spans="1:2" x14ac:dyDescent="0.35">
      <c r="A14491" s="1">
        <v>45808.979166666657</v>
      </c>
      <c r="B14491">
        <v>111.1521336315671</v>
      </c>
    </row>
    <row r="14492" spans="1:2" x14ac:dyDescent="0.35">
      <c r="A14492" s="1">
        <v>45808.989583333343</v>
      </c>
      <c r="B14492">
        <v>113.9367108196511</v>
      </c>
    </row>
    <row r="14493" spans="1:2" x14ac:dyDescent="0.35">
      <c r="A14493" s="1">
        <v>45809</v>
      </c>
      <c r="B14493">
        <v>117.26333500871461</v>
      </c>
    </row>
    <row r="14494" spans="1:2" x14ac:dyDescent="0.35">
      <c r="A14494" s="1">
        <v>45809.010416666657</v>
      </c>
      <c r="B14494">
        <v>118.37601920964011</v>
      </c>
    </row>
    <row r="14495" spans="1:2" x14ac:dyDescent="0.35">
      <c r="A14495" s="1">
        <v>45809.020833333343</v>
      </c>
      <c r="B14495">
        <v>114.3695080601228</v>
      </c>
    </row>
    <row r="14496" spans="1:2" x14ac:dyDescent="0.35">
      <c r="A14496" s="1">
        <v>45809.03125</v>
      </c>
      <c r="B14496">
        <v>111.591883637256</v>
      </c>
    </row>
    <row r="14497" spans="1:2" x14ac:dyDescent="0.35">
      <c r="A14497" s="1">
        <v>45809.041666666657</v>
      </c>
      <c r="B14497">
        <v>119.42926572451449</v>
      </c>
    </row>
    <row r="14498" spans="1:2" x14ac:dyDescent="0.35">
      <c r="A14498" s="1">
        <v>45809.052083333343</v>
      </c>
      <c r="B14498">
        <v>131.80523961704529</v>
      </c>
    </row>
    <row r="14499" spans="1:2" x14ac:dyDescent="0.35">
      <c r="A14499" s="1">
        <v>45809.0625</v>
      </c>
      <c r="B14499">
        <v>139.80332167759309</v>
      </c>
    </row>
    <row r="14500" spans="1:2" x14ac:dyDescent="0.35">
      <c r="A14500" s="1">
        <v>45809.072916666657</v>
      </c>
      <c r="B14500">
        <v>137.37543616171359</v>
      </c>
    </row>
    <row r="14501" spans="1:2" x14ac:dyDescent="0.35">
      <c r="A14501" s="1">
        <v>45809.083333333343</v>
      </c>
      <c r="B14501">
        <v>139.10292932391479</v>
      </c>
    </row>
    <row r="14502" spans="1:2" x14ac:dyDescent="0.35">
      <c r="A14502" s="1">
        <v>45809.09375</v>
      </c>
      <c r="B14502">
        <v>147.75188737980179</v>
      </c>
    </row>
    <row r="14503" spans="1:2" x14ac:dyDescent="0.35">
      <c r="A14503" s="1">
        <v>45809.104166666657</v>
      </c>
      <c r="B14503">
        <v>163.69967495315899</v>
      </c>
    </row>
    <row r="14504" spans="1:2" x14ac:dyDescent="0.35">
      <c r="A14504" s="1">
        <v>45809.114583333343</v>
      </c>
      <c r="B14504">
        <v>173.09056286500109</v>
      </c>
    </row>
    <row r="14505" spans="1:2" x14ac:dyDescent="0.35">
      <c r="A14505" s="1">
        <v>45809.125</v>
      </c>
      <c r="B14505">
        <v>197.92442731317411</v>
      </c>
    </row>
    <row r="14506" spans="1:2" x14ac:dyDescent="0.35">
      <c r="A14506" s="1">
        <v>45809.135416666657</v>
      </c>
      <c r="B14506">
        <v>212.97254979693579</v>
      </c>
    </row>
    <row r="14507" spans="1:2" x14ac:dyDescent="0.35">
      <c r="A14507" s="1">
        <v>45809.145833333343</v>
      </c>
      <c r="B14507">
        <v>212.72077097984541</v>
      </c>
    </row>
    <row r="14508" spans="1:2" x14ac:dyDescent="0.35">
      <c r="A14508" s="1">
        <v>45809.15625</v>
      </c>
      <c r="B14508">
        <v>194.7397982138194</v>
      </c>
    </row>
    <row r="14509" spans="1:2" x14ac:dyDescent="0.35">
      <c r="A14509" s="1">
        <v>45809.166666666657</v>
      </c>
      <c r="B14509">
        <v>180.5359925070149</v>
      </c>
    </row>
    <row r="14510" spans="1:2" x14ac:dyDescent="0.35">
      <c r="A14510" s="1">
        <v>45809.177083333343</v>
      </c>
      <c r="B14510">
        <v>173.81656284876209</v>
      </c>
    </row>
    <row r="14511" spans="1:2" x14ac:dyDescent="0.35">
      <c r="A14511" s="1">
        <v>45809.1875</v>
      </c>
      <c r="B14511">
        <v>168.23741409990811</v>
      </c>
    </row>
    <row r="14512" spans="1:2" x14ac:dyDescent="0.35">
      <c r="A14512" s="1">
        <v>45809.197916666657</v>
      </c>
      <c r="B14512">
        <v>160.31764338292379</v>
      </c>
    </row>
    <row r="14513" spans="1:2" x14ac:dyDescent="0.35">
      <c r="A14513" s="1">
        <v>45809.208333333343</v>
      </c>
      <c r="B14513">
        <v>149.10386882555181</v>
      </c>
    </row>
    <row r="14514" spans="1:2" x14ac:dyDescent="0.35">
      <c r="A14514" s="1">
        <v>45809.21875</v>
      </c>
      <c r="B14514">
        <v>147.44361730506779</v>
      </c>
    </row>
    <row r="14515" spans="1:2" x14ac:dyDescent="0.35">
      <c r="A14515" s="1">
        <v>45809.229166666657</v>
      </c>
      <c r="B14515">
        <v>154.08115699347951</v>
      </c>
    </row>
    <row r="14516" spans="1:2" x14ac:dyDescent="0.35">
      <c r="A14516" s="1">
        <v>45809.239583333343</v>
      </c>
      <c r="B14516">
        <v>161.547218841438</v>
      </c>
    </row>
    <row r="14517" spans="1:2" x14ac:dyDescent="0.35">
      <c r="A14517" s="1">
        <v>45809.25</v>
      </c>
      <c r="B14517">
        <v>159.3769255190598</v>
      </c>
    </row>
    <row r="14518" spans="1:2" x14ac:dyDescent="0.35">
      <c r="A14518" s="1">
        <v>45809.260416666657</v>
      </c>
      <c r="B14518">
        <v>165.66219192250429</v>
      </c>
    </row>
    <row r="14519" spans="1:2" x14ac:dyDescent="0.35">
      <c r="A14519" s="1">
        <v>45809.270833333343</v>
      </c>
      <c r="B14519">
        <v>170.73146147286079</v>
      </c>
    </row>
    <row r="14520" spans="1:2" x14ac:dyDescent="0.35">
      <c r="A14520" s="1">
        <v>45809.28125</v>
      </c>
      <c r="B14520">
        <v>167.95251210413309</v>
      </c>
    </row>
    <row r="14521" spans="1:2" x14ac:dyDescent="0.35">
      <c r="A14521" s="1">
        <v>45809.291666666657</v>
      </c>
      <c r="B14521">
        <v>173.81656284876209</v>
      </c>
    </row>
    <row r="14522" spans="1:2" x14ac:dyDescent="0.35">
      <c r="A14522" s="1">
        <v>45809.302083333343</v>
      </c>
      <c r="B14522">
        <v>164.97120658837869</v>
      </c>
    </row>
    <row r="14523" spans="1:2" x14ac:dyDescent="0.35">
      <c r="A14523" s="1">
        <v>45809.3125</v>
      </c>
      <c r="B14523">
        <v>162.07241693943331</v>
      </c>
    </row>
    <row r="14524" spans="1:2" x14ac:dyDescent="0.35">
      <c r="A14524" s="1">
        <v>45809.322916666657</v>
      </c>
      <c r="B14524">
        <v>148.12132024160579</v>
      </c>
    </row>
    <row r="14525" spans="1:2" x14ac:dyDescent="0.35">
      <c r="A14525" s="1">
        <v>45809.333333333343</v>
      </c>
      <c r="B14525">
        <v>140.43835058832209</v>
      </c>
    </row>
    <row r="14526" spans="1:2" x14ac:dyDescent="0.35">
      <c r="A14526" s="1">
        <v>45809.34375</v>
      </c>
      <c r="B14526">
        <v>131.16667993134911</v>
      </c>
    </row>
    <row r="14527" spans="1:2" x14ac:dyDescent="0.35">
      <c r="A14527" s="1">
        <v>45809.354166666657</v>
      </c>
      <c r="B14527">
        <v>118.79806783072949</v>
      </c>
    </row>
    <row r="14528" spans="1:2" x14ac:dyDescent="0.35">
      <c r="A14528" s="1">
        <v>45809.364583333343</v>
      </c>
      <c r="B14528">
        <v>114.153243081238</v>
      </c>
    </row>
    <row r="14529" spans="1:2" x14ac:dyDescent="0.35">
      <c r="A14529" s="1">
        <v>45809.375</v>
      </c>
      <c r="B14529">
        <v>103.9593273994776</v>
      </c>
    </row>
    <row r="14530" spans="1:2" x14ac:dyDescent="0.35">
      <c r="A14530" s="1">
        <v>45809.385416666657</v>
      </c>
      <c r="B14530">
        <v>90.522839253303374</v>
      </c>
    </row>
    <row r="14531" spans="1:2" x14ac:dyDescent="0.35">
      <c r="A14531" s="1">
        <v>45809.395833333343</v>
      </c>
      <c r="B14531">
        <v>88.645871720796393</v>
      </c>
    </row>
    <row r="14532" spans="1:2" x14ac:dyDescent="0.35">
      <c r="A14532" s="1">
        <v>45809.40625</v>
      </c>
      <c r="B14532">
        <v>88.141667811934198</v>
      </c>
    </row>
    <row r="14533" spans="1:2" x14ac:dyDescent="0.35">
      <c r="A14533" s="1">
        <v>45809.416666666657</v>
      </c>
      <c r="B14533">
        <v>78.527398532428208</v>
      </c>
    </row>
    <row r="14534" spans="1:2" x14ac:dyDescent="0.35">
      <c r="A14534" s="1">
        <v>45809.427083333343</v>
      </c>
      <c r="B14534">
        <v>79.461956645669076</v>
      </c>
    </row>
    <row r="14535" spans="1:2" x14ac:dyDescent="0.35">
      <c r="A14535" s="1">
        <v>45809.4375</v>
      </c>
      <c r="B14535">
        <v>85.404323486424687</v>
      </c>
    </row>
    <row r="14536" spans="1:2" x14ac:dyDescent="0.35">
      <c r="A14536" s="1">
        <v>45809.447916666657</v>
      </c>
      <c r="B14536">
        <v>85.981110717257636</v>
      </c>
    </row>
    <row r="14537" spans="1:2" x14ac:dyDescent="0.35">
      <c r="A14537" s="1">
        <v>45809.458333333343</v>
      </c>
      <c r="B14537">
        <v>85.211600658089822</v>
      </c>
    </row>
    <row r="14538" spans="1:2" x14ac:dyDescent="0.35">
      <c r="A14538" s="1">
        <v>45809.46875</v>
      </c>
      <c r="B14538">
        <v>88.771678460076615</v>
      </c>
    </row>
    <row r="14539" spans="1:2" x14ac:dyDescent="0.35">
      <c r="A14539" s="1">
        <v>45809.479166666657</v>
      </c>
      <c r="B14539">
        <v>91.638748332737094</v>
      </c>
    </row>
    <row r="14540" spans="1:2" x14ac:dyDescent="0.35">
      <c r="A14540" s="1">
        <v>45809.489583333343</v>
      </c>
      <c r="B14540">
        <v>92.25542977119423</v>
      </c>
    </row>
    <row r="14541" spans="1:2" x14ac:dyDescent="0.35">
      <c r="A14541" s="1">
        <v>45809.5</v>
      </c>
      <c r="B14541">
        <v>97.346527441979333</v>
      </c>
    </row>
    <row r="14542" spans="1:2" x14ac:dyDescent="0.35">
      <c r="A14542" s="1">
        <v>45809.510416666657</v>
      </c>
      <c r="B14542">
        <v>100.7731172361126</v>
      </c>
    </row>
    <row r="14543" spans="1:2" x14ac:dyDescent="0.35">
      <c r="A14543" s="1">
        <v>45809.520833333343</v>
      </c>
      <c r="B14543">
        <v>103.2692457331035</v>
      </c>
    </row>
    <row r="14544" spans="1:2" x14ac:dyDescent="0.35">
      <c r="A14544" s="1">
        <v>45809.53125</v>
      </c>
      <c r="B14544">
        <v>115.07053324315</v>
      </c>
    </row>
    <row r="14545" spans="1:2" x14ac:dyDescent="0.35">
      <c r="A14545" s="1">
        <v>45809.541666666657</v>
      </c>
      <c r="B14545">
        <v>127.3883486555949</v>
      </c>
    </row>
    <row r="14546" spans="1:2" x14ac:dyDescent="0.35">
      <c r="A14546" s="1">
        <v>45809.552083333343</v>
      </c>
      <c r="B14546">
        <v>133.42796498458009</v>
      </c>
    </row>
    <row r="14547" spans="1:2" x14ac:dyDescent="0.35">
      <c r="A14547" s="1">
        <v>45809.5625</v>
      </c>
      <c r="B14547">
        <v>136.08806782771171</v>
      </c>
    </row>
    <row r="14548" spans="1:2" x14ac:dyDescent="0.35">
      <c r="A14548" s="1">
        <v>45809.572916666657</v>
      </c>
      <c r="B14548">
        <v>133.42796498458009</v>
      </c>
    </row>
    <row r="14549" spans="1:2" x14ac:dyDescent="0.35">
      <c r="A14549" s="1">
        <v>45809.583333333343</v>
      </c>
      <c r="B14549">
        <v>141.4510722390489</v>
      </c>
    </row>
    <row r="14550" spans="1:2" x14ac:dyDescent="0.35">
      <c r="A14550" s="1">
        <v>45809.59375</v>
      </c>
      <c r="B14550">
        <v>145.088481874422</v>
      </c>
    </row>
    <row r="14551" spans="1:2" x14ac:dyDescent="0.35">
      <c r="A14551" s="1">
        <v>45809.604166666657</v>
      </c>
      <c r="B14551">
        <v>148.61306697021701</v>
      </c>
    </row>
    <row r="14552" spans="1:2" x14ac:dyDescent="0.35">
      <c r="A14552" s="1">
        <v>45809.614583333343</v>
      </c>
      <c r="B14552">
        <v>157.30719029671829</v>
      </c>
    </row>
    <row r="14553" spans="1:2" x14ac:dyDescent="0.35">
      <c r="A14553" s="1">
        <v>45809.625</v>
      </c>
      <c r="B14553">
        <v>156.29591315394561</v>
      </c>
    </row>
    <row r="14554" spans="1:2" x14ac:dyDescent="0.35">
      <c r="A14554" s="1">
        <v>45809.635416666657</v>
      </c>
      <c r="B14554">
        <v>145.02620883072851</v>
      </c>
    </row>
    <row r="14555" spans="1:2" x14ac:dyDescent="0.35">
      <c r="A14555" s="1">
        <v>45809.645833333343</v>
      </c>
      <c r="B14555">
        <v>136.6682057995499</v>
      </c>
    </row>
    <row r="14556" spans="1:2" x14ac:dyDescent="0.35">
      <c r="A14556" s="1">
        <v>45809.65625</v>
      </c>
      <c r="B14556">
        <v>144.90161685498649</v>
      </c>
    </row>
    <row r="14557" spans="1:2" x14ac:dyDescent="0.35">
      <c r="A14557" s="1">
        <v>45809.666666666657</v>
      </c>
      <c r="B14557">
        <v>155.5199137360878</v>
      </c>
    </row>
    <row r="14558" spans="1:2" x14ac:dyDescent="0.35">
      <c r="A14558" s="1">
        <v>45809.677083333343</v>
      </c>
      <c r="B14558">
        <v>153.90074776950149</v>
      </c>
    </row>
    <row r="14559" spans="1:2" x14ac:dyDescent="0.35">
      <c r="A14559" s="1">
        <v>45809.6875</v>
      </c>
      <c r="B14559">
        <v>164.10491977222759</v>
      </c>
    </row>
    <row r="14560" spans="1:2" x14ac:dyDescent="0.35">
      <c r="A14560" s="1">
        <v>45809.697916666657</v>
      </c>
      <c r="B14560">
        <v>171.29504596959259</v>
      </c>
    </row>
    <row r="14561" spans="1:2" x14ac:dyDescent="0.35">
      <c r="A14561" s="1">
        <v>45809.708333333343</v>
      </c>
      <c r="B14561">
        <v>172.97869564559861</v>
      </c>
    </row>
    <row r="14562" spans="1:2" x14ac:dyDescent="0.35">
      <c r="A14562" s="1">
        <v>45809.71875</v>
      </c>
      <c r="B14562">
        <v>176.81141025644141</v>
      </c>
    </row>
    <row r="14563" spans="1:2" x14ac:dyDescent="0.35">
      <c r="A14563" s="1">
        <v>45809.729166666657</v>
      </c>
      <c r="B14563">
        <v>184.9069596498253</v>
      </c>
    </row>
    <row r="14564" spans="1:2" x14ac:dyDescent="0.35">
      <c r="A14564" s="1">
        <v>45809.739583333343</v>
      </c>
      <c r="B14564">
        <v>173.42588431996191</v>
      </c>
    </row>
    <row r="14565" spans="1:2" x14ac:dyDescent="0.35">
      <c r="A14565" s="1">
        <v>45809.75</v>
      </c>
      <c r="B14565">
        <v>169.77062324445029</v>
      </c>
    </row>
    <row r="14566" spans="1:2" x14ac:dyDescent="0.35">
      <c r="A14566" s="1">
        <v>45809.760416666657</v>
      </c>
      <c r="B14566">
        <v>166.6952908235246</v>
      </c>
    </row>
    <row r="14567" spans="1:2" x14ac:dyDescent="0.35">
      <c r="A14567" s="1">
        <v>45809.770833333343</v>
      </c>
      <c r="B14567">
        <v>173.20238335135829</v>
      </c>
    </row>
    <row r="14568" spans="1:2" x14ac:dyDescent="0.35">
      <c r="A14568" s="1">
        <v>45809.78125</v>
      </c>
      <c r="B14568">
        <v>171.0697550968373</v>
      </c>
    </row>
    <row r="14569" spans="1:2" x14ac:dyDescent="0.35">
      <c r="A14569" s="1">
        <v>45809.791666666657</v>
      </c>
      <c r="B14569">
        <v>162.4801781212862</v>
      </c>
    </row>
    <row r="14570" spans="1:2" x14ac:dyDescent="0.35">
      <c r="A14570" s="1">
        <v>45809.802083333343</v>
      </c>
      <c r="B14570">
        <v>148.61306697021701</v>
      </c>
    </row>
    <row r="14571" spans="1:2" x14ac:dyDescent="0.35">
      <c r="A14571" s="1">
        <v>45809.8125</v>
      </c>
      <c r="B14571">
        <v>135.5712532823859</v>
      </c>
    </row>
    <row r="14572" spans="1:2" x14ac:dyDescent="0.35">
      <c r="A14572" s="1">
        <v>45809.822916666657</v>
      </c>
      <c r="B14572">
        <v>126.9356863428854</v>
      </c>
    </row>
    <row r="14573" spans="1:2" x14ac:dyDescent="0.35">
      <c r="A14573" s="1">
        <v>45809.833333333343</v>
      </c>
      <c r="B14573">
        <v>118.37601920964011</v>
      </c>
    </row>
    <row r="14574" spans="1:2" x14ac:dyDescent="0.35">
      <c r="A14574" s="1">
        <v>45809.84375</v>
      </c>
      <c r="B14574">
        <v>109.43749560066441</v>
      </c>
    </row>
    <row r="14575" spans="1:2" x14ac:dyDescent="0.35">
      <c r="A14575" s="1">
        <v>45809.854166666657</v>
      </c>
      <c r="B14575">
        <v>99.245712441537933</v>
      </c>
    </row>
    <row r="14576" spans="1:2" x14ac:dyDescent="0.35">
      <c r="A14576" s="1">
        <v>45809.864583333343</v>
      </c>
      <c r="B14576">
        <v>92.25542977119423</v>
      </c>
    </row>
    <row r="14577" spans="1:2" x14ac:dyDescent="0.35">
      <c r="A14577" s="1">
        <v>45809.875</v>
      </c>
      <c r="B14577">
        <v>82.423471358417615</v>
      </c>
    </row>
    <row r="14578" spans="1:2" x14ac:dyDescent="0.35">
      <c r="A14578" s="1">
        <v>45809.885416666657</v>
      </c>
      <c r="B14578">
        <v>79.554976113448333</v>
      </c>
    </row>
    <row r="14579" spans="1:2" x14ac:dyDescent="0.35">
      <c r="A14579" s="1">
        <v>45809.895833333343</v>
      </c>
      <c r="B14579">
        <v>79.322279585362523</v>
      </c>
    </row>
    <row r="14580" spans="1:2" x14ac:dyDescent="0.35">
      <c r="A14580" s="1">
        <v>45809.90625</v>
      </c>
      <c r="B14580">
        <v>70.543419536698693</v>
      </c>
    </row>
    <row r="14581" spans="1:2" x14ac:dyDescent="0.35">
      <c r="A14581" s="1">
        <v>45809.916666666657</v>
      </c>
      <c r="B14581">
        <v>60.576154176284021</v>
      </c>
    </row>
    <row r="14582" spans="1:2" x14ac:dyDescent="0.35">
      <c r="A14582" s="1">
        <v>45809.927083333343</v>
      </c>
      <c r="B14582">
        <v>53.896123802800389</v>
      </c>
    </row>
    <row r="14583" spans="1:2" x14ac:dyDescent="0.35">
      <c r="A14583" s="1">
        <v>45809.9375</v>
      </c>
      <c r="B14583">
        <v>46.270918211351443</v>
      </c>
    </row>
    <row r="14584" spans="1:2" x14ac:dyDescent="0.35">
      <c r="A14584" s="1">
        <v>45809.947916666657</v>
      </c>
      <c r="B14584">
        <v>41.73627296765644</v>
      </c>
    </row>
    <row r="14585" spans="1:2" x14ac:dyDescent="0.35">
      <c r="A14585" s="1">
        <v>45809.958333333343</v>
      </c>
      <c r="B14585">
        <v>40.870849205534718</v>
      </c>
    </row>
    <row r="14586" spans="1:2" x14ac:dyDescent="0.35">
      <c r="A14586" s="1">
        <v>45809.96875</v>
      </c>
      <c r="B14586">
        <v>39.769966812568029</v>
      </c>
    </row>
    <row r="14587" spans="1:2" x14ac:dyDescent="0.35">
      <c r="A14587" s="1">
        <v>45809.979166666657</v>
      </c>
      <c r="B14587">
        <v>39.008739987883352</v>
      </c>
    </row>
    <row r="14588" spans="1:2" x14ac:dyDescent="0.35">
      <c r="A14588" s="1">
        <v>45809.989583333343</v>
      </c>
      <c r="B14588">
        <v>37.869863183386727</v>
      </c>
    </row>
    <row r="14589" spans="1:2" x14ac:dyDescent="0.35">
      <c r="A14589" s="1">
        <v>45810</v>
      </c>
      <c r="B14589">
        <v>35.949051789001139</v>
      </c>
    </row>
    <row r="14590" spans="1:2" x14ac:dyDescent="0.35">
      <c r="A14590" s="1">
        <v>45810.010416666657</v>
      </c>
      <c r="B14590">
        <v>34.2039676097301</v>
      </c>
    </row>
    <row r="14591" spans="1:2" x14ac:dyDescent="0.35">
      <c r="A14591" s="1">
        <v>45810.020833333343</v>
      </c>
      <c r="B14591">
        <v>36.376572413224743</v>
      </c>
    </row>
    <row r="14592" spans="1:2" x14ac:dyDescent="0.35">
      <c r="A14592" s="1">
        <v>45810.03125</v>
      </c>
      <c r="B14592">
        <v>37.731595193764043</v>
      </c>
    </row>
    <row r="14593" spans="1:2" x14ac:dyDescent="0.35">
      <c r="A14593" s="1">
        <v>45810.041666666657</v>
      </c>
      <c r="B14593">
        <v>41.73627296765644</v>
      </c>
    </row>
    <row r="14594" spans="1:2" x14ac:dyDescent="0.35">
      <c r="A14594" s="1">
        <v>45810.052083333343</v>
      </c>
      <c r="B14594">
        <v>40.520918254000613</v>
      </c>
    </row>
    <row r="14595" spans="1:2" x14ac:dyDescent="0.35">
      <c r="A14595" s="1">
        <v>45810.0625</v>
      </c>
      <c r="B14595">
        <v>40.652398325682888</v>
      </c>
    </row>
    <row r="14596" spans="1:2" x14ac:dyDescent="0.35">
      <c r="A14596" s="1">
        <v>45810.072916666657</v>
      </c>
      <c r="B14596">
        <v>42.121433324357803</v>
      </c>
    </row>
    <row r="14597" spans="1:2" x14ac:dyDescent="0.35">
      <c r="A14597" s="1">
        <v>45810.083333333343</v>
      </c>
      <c r="B14597">
        <v>42.841916718877037</v>
      </c>
    </row>
    <row r="14598" spans="1:2" x14ac:dyDescent="0.35">
      <c r="A14598" s="1">
        <v>45810.09375</v>
      </c>
      <c r="B14598">
        <v>42.503999959449352</v>
      </c>
    </row>
    <row r="14599" spans="1:2" x14ac:dyDescent="0.35">
      <c r="A14599" s="1">
        <v>45810.104166666657</v>
      </c>
      <c r="B14599">
        <v>42.968122027413479</v>
      </c>
    </row>
    <row r="14600" spans="1:2" x14ac:dyDescent="0.35">
      <c r="A14600" s="1">
        <v>45810.114583333343</v>
      </c>
      <c r="B14600">
        <v>46.72176472615579</v>
      </c>
    </row>
    <row r="14601" spans="1:2" x14ac:dyDescent="0.35">
      <c r="A14601" s="1">
        <v>45810.125</v>
      </c>
      <c r="B14601">
        <v>51.421501875125131</v>
      </c>
    </row>
    <row r="14602" spans="1:2" x14ac:dyDescent="0.35">
      <c r="A14602" s="1">
        <v>45810.135416666657</v>
      </c>
      <c r="B14602">
        <v>50.808148875232931</v>
      </c>
    </row>
    <row r="14603" spans="1:2" x14ac:dyDescent="0.35">
      <c r="A14603" s="1">
        <v>45810.145833333343</v>
      </c>
      <c r="B14603">
        <v>50.314615778973589</v>
      </c>
    </row>
    <row r="14604" spans="1:2" x14ac:dyDescent="0.35">
      <c r="A14604" s="1">
        <v>45810.15625</v>
      </c>
      <c r="B14604">
        <v>50.438238658782872</v>
      </c>
    </row>
    <row r="14605" spans="1:2" x14ac:dyDescent="0.35">
      <c r="A14605" s="1">
        <v>45810.166666666657</v>
      </c>
      <c r="B14605">
        <v>54.490209891796447</v>
      </c>
    </row>
    <row r="14606" spans="1:2" x14ac:dyDescent="0.35">
      <c r="A14606" s="1">
        <v>45810.177083333343</v>
      </c>
      <c r="B14606">
        <v>59.51237706636941</v>
      </c>
    </row>
    <row r="14607" spans="1:2" x14ac:dyDescent="0.35">
      <c r="A14607" s="1">
        <v>45810.1875</v>
      </c>
      <c r="B14607">
        <v>66.314029562213193</v>
      </c>
    </row>
    <row r="14608" spans="1:2" x14ac:dyDescent="0.35">
      <c r="A14608" s="1">
        <v>45810.197916666657</v>
      </c>
      <c r="B14608">
        <v>72.595918661088348</v>
      </c>
    </row>
    <row r="14609" spans="1:2" x14ac:dyDescent="0.35">
      <c r="A14609" s="1">
        <v>45810.208333333343</v>
      </c>
      <c r="B14609">
        <v>79.833563200086004</v>
      </c>
    </row>
    <row r="14610" spans="1:2" x14ac:dyDescent="0.35">
      <c r="A14610" s="1">
        <v>45810.21875</v>
      </c>
      <c r="B14610">
        <v>82.750182138143373</v>
      </c>
    </row>
    <row r="14611" spans="1:2" x14ac:dyDescent="0.35">
      <c r="A14611" s="1">
        <v>45810.229166666657</v>
      </c>
      <c r="B14611">
        <v>90.398378057012167</v>
      </c>
    </row>
    <row r="14612" spans="1:2" x14ac:dyDescent="0.35">
      <c r="A14612" s="1">
        <v>45810.239583333343</v>
      </c>
      <c r="B14612">
        <v>101.065266409133</v>
      </c>
    </row>
    <row r="14613" spans="1:2" x14ac:dyDescent="0.35">
      <c r="A14613" s="1">
        <v>45810.25</v>
      </c>
      <c r="B14613">
        <v>101.35691039533459</v>
      </c>
    </row>
    <row r="14614" spans="1:2" x14ac:dyDescent="0.35">
      <c r="A14614" s="1">
        <v>45810.260416666657</v>
      </c>
      <c r="B14614">
        <v>103.3844541728018</v>
      </c>
    </row>
    <row r="14615" spans="1:2" x14ac:dyDescent="0.35">
      <c r="A14615" s="1">
        <v>45810.270833333343</v>
      </c>
      <c r="B14615">
        <v>100.89003766777709</v>
      </c>
    </row>
    <row r="14616" spans="1:2" x14ac:dyDescent="0.35">
      <c r="A14616" s="1">
        <v>45810.28125</v>
      </c>
      <c r="B14616">
        <v>98.180075683822636</v>
      </c>
    </row>
    <row r="14617" spans="1:2" x14ac:dyDescent="0.35">
      <c r="A14617" s="1">
        <v>45810.291666666657</v>
      </c>
      <c r="B14617">
        <v>94.213414866235539</v>
      </c>
    </row>
    <row r="14618" spans="1:2" x14ac:dyDescent="0.35">
      <c r="A14618" s="1">
        <v>45810.302083333343</v>
      </c>
      <c r="B14618">
        <v>87.445817713674984</v>
      </c>
    </row>
    <row r="14619" spans="1:2" x14ac:dyDescent="0.35">
      <c r="A14619" s="1">
        <v>45810.3125</v>
      </c>
      <c r="B14619">
        <v>77.110406713560735</v>
      </c>
    </row>
    <row r="14620" spans="1:2" x14ac:dyDescent="0.35">
      <c r="A14620" s="1">
        <v>45810.322916666657</v>
      </c>
      <c r="B14620">
        <v>66.681862495542859</v>
      </c>
    </row>
    <row r="14621" spans="1:2" x14ac:dyDescent="0.35">
      <c r="A14621" s="1">
        <v>45810.333333333343</v>
      </c>
      <c r="B14621">
        <v>59.117588730944917</v>
      </c>
    </row>
    <row r="14622" spans="1:2" x14ac:dyDescent="0.35">
      <c r="A14622" s="1">
        <v>45810.34375</v>
      </c>
      <c r="B14622">
        <v>54.25301086302764</v>
      </c>
    </row>
    <row r="14623" spans="1:2" x14ac:dyDescent="0.35">
      <c r="A14623" s="1">
        <v>45810.354166666657</v>
      </c>
      <c r="B14623">
        <v>52.877751447457982</v>
      </c>
    </row>
    <row r="14624" spans="1:2" x14ac:dyDescent="0.35">
      <c r="A14624" s="1">
        <v>45810.364583333343</v>
      </c>
      <c r="B14624">
        <v>52.937953368890717</v>
      </c>
    </row>
    <row r="14625" spans="1:2" x14ac:dyDescent="0.35">
      <c r="A14625" s="1">
        <v>45810.375</v>
      </c>
      <c r="B14625">
        <v>50.685004691019998</v>
      </c>
    </row>
    <row r="14626" spans="1:2" x14ac:dyDescent="0.35">
      <c r="A14626" s="1">
        <v>45810.385416666657</v>
      </c>
      <c r="B14626">
        <v>45.947545651901052</v>
      </c>
    </row>
    <row r="14627" spans="1:2" x14ac:dyDescent="0.35">
      <c r="A14627" s="1">
        <v>45810.395833333343</v>
      </c>
      <c r="B14627">
        <v>43.010128681469403</v>
      </c>
    </row>
    <row r="14628" spans="1:2" x14ac:dyDescent="0.35">
      <c r="A14628" s="1">
        <v>45810.40625</v>
      </c>
      <c r="B14628">
        <v>40.739880731143607</v>
      </c>
    </row>
    <row r="14629" spans="1:2" x14ac:dyDescent="0.35">
      <c r="A14629" s="1">
        <v>45810.416666666657</v>
      </c>
      <c r="B14629">
        <v>40.652398325682888</v>
      </c>
    </row>
    <row r="14630" spans="1:2" x14ac:dyDescent="0.35">
      <c r="A14630" s="1">
        <v>45810.427083333343</v>
      </c>
      <c r="B14630">
        <v>40.124614523119519</v>
      </c>
    </row>
    <row r="14631" spans="1:2" x14ac:dyDescent="0.35">
      <c r="A14631" s="1">
        <v>45810.4375</v>
      </c>
      <c r="B14631">
        <v>38.918491895484308</v>
      </c>
    </row>
    <row r="14632" spans="1:2" x14ac:dyDescent="0.35">
      <c r="A14632" s="1">
        <v>45810.447916666657</v>
      </c>
      <c r="B14632">
        <v>40.608605897050438</v>
      </c>
    </row>
    <row r="14633" spans="1:2" x14ac:dyDescent="0.35">
      <c r="A14633" s="1">
        <v>45810.458333333343</v>
      </c>
      <c r="B14633">
        <v>42.419207068397327</v>
      </c>
    </row>
    <row r="14634" spans="1:2" x14ac:dyDescent="0.35">
      <c r="A14634" s="1">
        <v>45810.46875</v>
      </c>
      <c r="B14634">
        <v>43.345077949161187</v>
      </c>
    </row>
    <row r="14635" spans="1:2" x14ac:dyDescent="0.35">
      <c r="A14635" s="1">
        <v>45810.479166666657</v>
      </c>
      <c r="B14635">
        <v>43.010128681469403</v>
      </c>
    </row>
    <row r="14636" spans="1:2" x14ac:dyDescent="0.35">
      <c r="A14636" s="1">
        <v>45810.489583333343</v>
      </c>
      <c r="B14636">
        <v>41.218614205471347</v>
      </c>
    </row>
    <row r="14637" spans="1:2" x14ac:dyDescent="0.35">
      <c r="A14637" s="1">
        <v>45810.5</v>
      </c>
      <c r="B14637">
        <v>40.827226977080848</v>
      </c>
    </row>
    <row r="14638" spans="1:2" x14ac:dyDescent="0.35">
      <c r="A14638" s="1">
        <v>45810.510416666657</v>
      </c>
      <c r="B14638">
        <v>41.218614205471347</v>
      </c>
    </row>
    <row r="14639" spans="1:2" x14ac:dyDescent="0.35">
      <c r="A14639" s="1">
        <v>45810.520833333343</v>
      </c>
      <c r="B14639">
        <v>39.368266684930752</v>
      </c>
    </row>
    <row r="14640" spans="1:2" x14ac:dyDescent="0.35">
      <c r="A14640" s="1">
        <v>45810.53125</v>
      </c>
      <c r="B14640">
        <v>40.696156581518053</v>
      </c>
    </row>
    <row r="14641" spans="1:2" x14ac:dyDescent="0.35">
      <c r="A14641" s="1">
        <v>45810.541666666657</v>
      </c>
      <c r="B14641">
        <v>42.376763246633992</v>
      </c>
    </row>
    <row r="14642" spans="1:2" x14ac:dyDescent="0.35">
      <c r="A14642" s="1">
        <v>45810.552083333343</v>
      </c>
      <c r="B14642">
        <v>44.774000532888607</v>
      </c>
    </row>
    <row r="14643" spans="1:2" x14ac:dyDescent="0.35">
      <c r="A14643" s="1">
        <v>45810.5625</v>
      </c>
      <c r="B14643">
        <v>52.636567616834988</v>
      </c>
    </row>
    <row r="14644" spans="1:2" x14ac:dyDescent="0.35">
      <c r="A14644" s="1">
        <v>45810.572916666657</v>
      </c>
      <c r="B14644">
        <v>60.241443298970623</v>
      </c>
    </row>
    <row r="14645" spans="1:2" x14ac:dyDescent="0.35">
      <c r="A14645" s="1">
        <v>45810.583333333343</v>
      </c>
      <c r="B14645">
        <v>66.050487518499125</v>
      </c>
    </row>
    <row r="14646" spans="1:2" x14ac:dyDescent="0.35">
      <c r="A14646" s="1">
        <v>45810.59375</v>
      </c>
      <c r="B14646">
        <v>70.138241373802288</v>
      </c>
    </row>
    <row r="14647" spans="1:2" x14ac:dyDescent="0.35">
      <c r="A14647" s="1">
        <v>45810.604166666657</v>
      </c>
      <c r="B14647">
        <v>73.139904555098838</v>
      </c>
    </row>
    <row r="14648" spans="1:2" x14ac:dyDescent="0.35">
      <c r="A14648" s="1">
        <v>45810.614583333343</v>
      </c>
      <c r="B14648">
        <v>79.089088798642365</v>
      </c>
    </row>
    <row r="14649" spans="1:2" x14ac:dyDescent="0.35">
      <c r="A14649" s="1">
        <v>45810.625</v>
      </c>
      <c r="B14649">
        <v>84.373785951293684</v>
      </c>
    </row>
    <row r="14650" spans="1:2" x14ac:dyDescent="0.35">
      <c r="A14650" s="1">
        <v>45810.635416666657</v>
      </c>
      <c r="B14650">
        <v>85.660928560143077</v>
      </c>
    </row>
    <row r="14651" spans="1:2" x14ac:dyDescent="0.35">
      <c r="A14651" s="1">
        <v>45810.645833333343</v>
      </c>
      <c r="B14651">
        <v>84.17982112116519</v>
      </c>
    </row>
    <row r="14652" spans="1:2" x14ac:dyDescent="0.35">
      <c r="A14652" s="1">
        <v>45810.65625</v>
      </c>
      <c r="B14652">
        <v>85.853114234787313</v>
      </c>
    </row>
    <row r="14653" spans="1:2" x14ac:dyDescent="0.35">
      <c r="A14653" s="1">
        <v>45810.666666666657</v>
      </c>
      <c r="B14653">
        <v>82.619578159517729</v>
      </c>
    </row>
    <row r="14654" spans="1:2" x14ac:dyDescent="0.35">
      <c r="A14654" s="1">
        <v>45810.677083333343</v>
      </c>
      <c r="B14654">
        <v>77.77396200611102</v>
      </c>
    </row>
    <row r="14655" spans="1:2" x14ac:dyDescent="0.35">
      <c r="A14655" s="1">
        <v>45810.6875</v>
      </c>
      <c r="B14655">
        <v>75.288597293921896</v>
      </c>
    </row>
    <row r="14656" spans="1:2" x14ac:dyDescent="0.35">
      <c r="A14656" s="1">
        <v>45810.697916666657</v>
      </c>
      <c r="B14656">
        <v>72.991819910345896</v>
      </c>
    </row>
    <row r="14657" spans="1:2" x14ac:dyDescent="0.35">
      <c r="A14657" s="1">
        <v>45810.708333333343</v>
      </c>
      <c r="B14657">
        <v>70.442271047302555</v>
      </c>
    </row>
    <row r="14658" spans="1:2" x14ac:dyDescent="0.35">
      <c r="A14658" s="1">
        <v>45810.71875</v>
      </c>
      <c r="B14658">
        <v>66.208693475838047</v>
      </c>
    </row>
    <row r="14659" spans="1:2" x14ac:dyDescent="0.35">
      <c r="A14659" s="1">
        <v>45810.729166666657</v>
      </c>
      <c r="B14659">
        <v>66.471832549149596</v>
      </c>
    </row>
    <row r="14660" spans="1:2" x14ac:dyDescent="0.35">
      <c r="A14660" s="1">
        <v>45810.739583333343</v>
      </c>
      <c r="B14660">
        <v>63.485491327019091</v>
      </c>
    </row>
    <row r="14661" spans="1:2" x14ac:dyDescent="0.35">
      <c r="A14661" s="1">
        <v>45810.75</v>
      </c>
      <c r="B14661">
        <v>61.242249116894143</v>
      </c>
    </row>
    <row r="14662" spans="1:2" x14ac:dyDescent="0.35">
      <c r="A14662" s="1">
        <v>45810.760416666657</v>
      </c>
      <c r="B14662">
        <v>56.425424560266762</v>
      </c>
    </row>
    <row r="14663" spans="1:2" x14ac:dyDescent="0.35">
      <c r="A14663" s="1">
        <v>45810.770833333343</v>
      </c>
      <c r="B14663">
        <v>50.066887692381307</v>
      </c>
    </row>
    <row r="14664" spans="1:2" x14ac:dyDescent="0.35">
      <c r="A14664" s="1">
        <v>45810.78125</v>
      </c>
      <c r="B14664">
        <v>45.036074538315127</v>
      </c>
    </row>
    <row r="14665" spans="1:2" x14ac:dyDescent="0.35">
      <c r="A14665" s="1">
        <v>45810.791666666657</v>
      </c>
      <c r="B14665">
        <v>40.870849205534718</v>
      </c>
    </row>
    <row r="14666" spans="1:2" x14ac:dyDescent="0.35">
      <c r="A14666" s="1">
        <v>45810.802083333343</v>
      </c>
      <c r="B14666">
        <v>36.281860711843557</v>
      </c>
    </row>
    <row r="14667" spans="1:2" x14ac:dyDescent="0.35">
      <c r="A14667" s="1">
        <v>45810.8125</v>
      </c>
      <c r="B14667">
        <v>33.007780416405488</v>
      </c>
    </row>
    <row r="14668" spans="1:2" x14ac:dyDescent="0.35">
      <c r="A14668" s="1">
        <v>45810.822916666657</v>
      </c>
      <c r="B14668">
        <v>28.862872390686821</v>
      </c>
    </row>
    <row r="14669" spans="1:2" x14ac:dyDescent="0.35">
      <c r="A14669" s="1">
        <v>45810.833333333343</v>
      </c>
      <c r="B14669">
        <v>26.798122576621701</v>
      </c>
    </row>
    <row r="14670" spans="1:2" x14ac:dyDescent="0.35">
      <c r="A14670" s="1">
        <v>45810.84375</v>
      </c>
      <c r="B14670">
        <v>24.223987634367521</v>
      </c>
    </row>
    <row r="14671" spans="1:2" x14ac:dyDescent="0.35">
      <c r="A14671" s="1">
        <v>45810.854166666657</v>
      </c>
      <c r="B14671">
        <v>21.757357578218439</v>
      </c>
    </row>
    <row r="14672" spans="1:2" x14ac:dyDescent="0.35">
      <c r="A14672" s="1">
        <v>45810.864583333343</v>
      </c>
      <c r="B14672">
        <v>19.995501109148758</v>
      </c>
    </row>
    <row r="14673" spans="1:2" x14ac:dyDescent="0.35">
      <c r="A14673" s="1">
        <v>45810.875</v>
      </c>
      <c r="B14673">
        <v>21.69400337558189</v>
      </c>
    </row>
    <row r="14674" spans="1:2" x14ac:dyDescent="0.35">
      <c r="A14674" s="1">
        <v>45810.885416666657</v>
      </c>
      <c r="B14674">
        <v>23.19135138863906</v>
      </c>
    </row>
    <row r="14675" spans="1:2" x14ac:dyDescent="0.35">
      <c r="A14675" s="1">
        <v>45810.895833333343</v>
      </c>
      <c r="B14675">
        <v>24.998873053523571</v>
      </c>
    </row>
    <row r="14676" spans="1:2" x14ac:dyDescent="0.35">
      <c r="A14676" s="1">
        <v>45810.90625</v>
      </c>
      <c r="B14676">
        <v>17.909022332364501</v>
      </c>
    </row>
    <row r="14677" spans="1:2" x14ac:dyDescent="0.35">
      <c r="A14677" s="1">
        <v>45810.916666666657</v>
      </c>
      <c r="B14677">
        <v>12.58307939127809</v>
      </c>
    </row>
    <row r="14678" spans="1:2" x14ac:dyDescent="0.35">
      <c r="A14678" s="1">
        <v>45810.927083333343</v>
      </c>
      <c r="B14678">
        <v>11.356878833802019</v>
      </c>
    </row>
    <row r="14679" spans="1:2" x14ac:dyDescent="0.35">
      <c r="A14679" s="1">
        <v>45810.9375</v>
      </c>
      <c r="B14679">
        <v>11.641071236385489</v>
      </c>
    </row>
    <row r="14680" spans="1:2" x14ac:dyDescent="0.35">
      <c r="A14680" s="1">
        <v>45810.947916666657</v>
      </c>
      <c r="B14680">
        <v>11.9219473189887</v>
      </c>
    </row>
    <row r="14681" spans="1:2" x14ac:dyDescent="0.35">
      <c r="A14681" s="1">
        <v>45810.958333333343</v>
      </c>
      <c r="B14681">
        <v>12.58307939127809</v>
      </c>
    </row>
    <row r="14682" spans="1:2" x14ac:dyDescent="0.35">
      <c r="A14682" s="1">
        <v>45810.96875</v>
      </c>
      <c r="B14682">
        <v>11.01132974929525</v>
      </c>
    </row>
    <row r="14683" spans="1:2" x14ac:dyDescent="0.35">
      <c r="A14683" s="1">
        <v>45810.979166666657</v>
      </c>
      <c r="B14683">
        <v>9.576139625808425</v>
      </c>
    </row>
    <row r="14684" spans="1:2" x14ac:dyDescent="0.35">
      <c r="A14684" s="1">
        <v>45810.989583333343</v>
      </c>
      <c r="B14684">
        <v>7.9131173845859237</v>
      </c>
    </row>
    <row r="14685" spans="1:2" x14ac:dyDescent="0.35">
      <c r="A14685" s="1">
        <v>45811</v>
      </c>
      <c r="B14685">
        <v>6.7545744250579309</v>
      </c>
    </row>
    <row r="14686" spans="1:2" x14ac:dyDescent="0.35">
      <c r="A14686" s="1">
        <v>45811.010416666657</v>
      </c>
      <c r="B14686">
        <v>6.7545744250579309</v>
      </c>
    </row>
    <row r="14687" spans="1:2" x14ac:dyDescent="0.35">
      <c r="A14687" s="1">
        <v>45811.020833333343</v>
      </c>
      <c r="B14687">
        <v>6.2589792166628886</v>
      </c>
    </row>
    <row r="14688" spans="1:2" x14ac:dyDescent="0.35">
      <c r="A14688" s="1">
        <v>45811.03125</v>
      </c>
      <c r="B14688">
        <v>6.0292821688711147</v>
      </c>
    </row>
    <row r="14689" spans="1:2" x14ac:dyDescent="0.35">
      <c r="A14689" s="1">
        <v>45811.041666666657</v>
      </c>
      <c r="B14689">
        <v>6.6844696434783311</v>
      </c>
    </row>
    <row r="14690" spans="1:2" x14ac:dyDescent="0.35">
      <c r="A14690" s="1">
        <v>45811.052083333343</v>
      </c>
      <c r="B14690">
        <v>6.9635369651533194</v>
      </c>
    </row>
    <row r="14691" spans="1:2" x14ac:dyDescent="0.35">
      <c r="A14691" s="1">
        <v>45811.0625</v>
      </c>
      <c r="B14691">
        <v>7.3074083540157284</v>
      </c>
    </row>
    <row r="14692" spans="1:2" x14ac:dyDescent="0.35">
      <c r="A14692" s="1">
        <v>45811.072916666657</v>
      </c>
      <c r="B14692">
        <v>7.1705093102397246</v>
      </c>
    </row>
    <row r="14693" spans="1:2" x14ac:dyDescent="0.35">
      <c r="A14693" s="1">
        <v>45811.083333333343</v>
      </c>
      <c r="B14693">
        <v>6.4017481531671336</v>
      </c>
    </row>
    <row r="14694" spans="1:2" x14ac:dyDescent="0.35">
      <c r="A14694" s="1">
        <v>45811.09375</v>
      </c>
      <c r="B14694">
        <v>6.0859062149371086</v>
      </c>
    </row>
    <row r="14695" spans="1:2" x14ac:dyDescent="0.35">
      <c r="A14695" s="1">
        <v>45811.104166666657</v>
      </c>
      <c r="B14695">
        <v>6.2257752319302577</v>
      </c>
    </row>
    <row r="14696" spans="1:2" x14ac:dyDescent="0.35">
      <c r="A14696" s="1">
        <v>45811.114583333343</v>
      </c>
      <c r="B14696">
        <v>6.8244526958555856</v>
      </c>
    </row>
    <row r="14697" spans="1:2" x14ac:dyDescent="0.35">
      <c r="A14697" s="1">
        <v>45811.125</v>
      </c>
      <c r="B14697">
        <v>7.3074083540157284</v>
      </c>
    </row>
    <row r="14698" spans="1:2" x14ac:dyDescent="0.35">
      <c r="A14698" s="1">
        <v>45811.135416666657</v>
      </c>
      <c r="B14698">
        <v>7.2390659523175342</v>
      </c>
    </row>
    <row r="14699" spans="1:2" x14ac:dyDescent="0.35">
      <c r="A14699" s="1">
        <v>45811.145833333343</v>
      </c>
      <c r="B14699">
        <v>6.5435731455682564</v>
      </c>
    </row>
    <row r="14700" spans="1:2" x14ac:dyDescent="0.35">
      <c r="A14700" s="1">
        <v>45811.15625</v>
      </c>
      <c r="B14700">
        <v>6.472777667219237</v>
      </c>
    </row>
    <row r="14701" spans="1:2" x14ac:dyDescent="0.35">
      <c r="A14701" s="1">
        <v>45811.166666666657</v>
      </c>
      <c r="B14701">
        <v>7.511166673572772</v>
      </c>
    </row>
    <row r="14702" spans="1:2" x14ac:dyDescent="0.35">
      <c r="A14702" s="1">
        <v>45811.177083333343</v>
      </c>
      <c r="B14702">
        <v>10.304736622405279</v>
      </c>
    </row>
    <row r="14703" spans="1:2" x14ac:dyDescent="0.35">
      <c r="A14703" s="1">
        <v>45811.1875</v>
      </c>
      <c r="B14703">
        <v>13.54259984092594</v>
      </c>
    </row>
    <row r="14704" spans="1:2" x14ac:dyDescent="0.35">
      <c r="A14704" s="1">
        <v>45811.197916666657</v>
      </c>
      <c r="B14704">
        <v>17.597598376043958</v>
      </c>
    </row>
    <row r="14705" spans="1:2" x14ac:dyDescent="0.35">
      <c r="A14705" s="1">
        <v>45811.208333333343</v>
      </c>
      <c r="B14705">
        <v>23.619271636436931</v>
      </c>
    </row>
    <row r="14706" spans="1:2" x14ac:dyDescent="0.35">
      <c r="A14706" s="1">
        <v>45811.21875</v>
      </c>
      <c r="B14706">
        <v>30.793399163895192</v>
      </c>
    </row>
    <row r="14707" spans="1:2" x14ac:dyDescent="0.35">
      <c r="A14707" s="1">
        <v>45811.229166666657</v>
      </c>
      <c r="B14707">
        <v>41.993336898590449</v>
      </c>
    </row>
    <row r="14708" spans="1:2" x14ac:dyDescent="0.35">
      <c r="A14708" s="1">
        <v>45811.239583333343</v>
      </c>
      <c r="B14708">
        <v>55.726128257632531</v>
      </c>
    </row>
    <row r="14709" spans="1:2" x14ac:dyDescent="0.35">
      <c r="A14709" s="1">
        <v>45811.25</v>
      </c>
      <c r="B14709">
        <v>58.380233871203373</v>
      </c>
    </row>
    <row r="14710" spans="1:2" x14ac:dyDescent="0.35">
      <c r="A14710" s="1">
        <v>45811.260416666657</v>
      </c>
      <c r="B14710">
        <v>64.454905565562711</v>
      </c>
    </row>
    <row r="14711" spans="1:2" x14ac:dyDescent="0.35">
      <c r="A14711" s="1">
        <v>45811.270833333343</v>
      </c>
      <c r="B14711">
        <v>72.695032025196653</v>
      </c>
    </row>
    <row r="14712" spans="1:2" x14ac:dyDescent="0.35">
      <c r="A14712" s="1">
        <v>45811.28125</v>
      </c>
      <c r="B14712">
        <v>79.415417360937397</v>
      </c>
    </row>
    <row r="14713" spans="1:2" x14ac:dyDescent="0.35">
      <c r="A14713" s="1">
        <v>45811.291666666657</v>
      </c>
      <c r="B14713">
        <v>89.085769956708788</v>
      </c>
    </row>
    <row r="14714" spans="1:2" x14ac:dyDescent="0.35">
      <c r="A14714" s="1">
        <v>45811.302083333343</v>
      </c>
      <c r="B14714">
        <v>95.666818569208999</v>
      </c>
    </row>
    <row r="14715" spans="1:2" x14ac:dyDescent="0.35">
      <c r="A14715" s="1">
        <v>45811.3125</v>
      </c>
      <c r="B14715">
        <v>96.988013971328002</v>
      </c>
    </row>
    <row r="14716" spans="1:2" x14ac:dyDescent="0.35">
      <c r="A14716" s="1">
        <v>45811.322916666657</v>
      </c>
      <c r="B14716">
        <v>91.638748332737094</v>
      </c>
    </row>
    <row r="14717" spans="1:2" x14ac:dyDescent="0.35">
      <c r="A14717" s="1">
        <v>45811.333333333343</v>
      </c>
      <c r="B14717">
        <v>80.911901954387432</v>
      </c>
    </row>
    <row r="14718" spans="1:2" x14ac:dyDescent="0.35">
      <c r="A14718" s="1">
        <v>45811.34375</v>
      </c>
      <c r="B14718">
        <v>71.298957965620758</v>
      </c>
    </row>
    <row r="14719" spans="1:2" x14ac:dyDescent="0.35">
      <c r="A14719" s="1">
        <v>45811.354166666657</v>
      </c>
      <c r="B14719">
        <v>62.233210544335329</v>
      </c>
    </row>
    <row r="14720" spans="1:2" x14ac:dyDescent="0.35">
      <c r="A14720" s="1">
        <v>45811.364583333343</v>
      </c>
      <c r="B14720">
        <v>54.726832493801822</v>
      </c>
    </row>
    <row r="14721" spans="1:2" x14ac:dyDescent="0.35">
      <c r="A14721" s="1">
        <v>45811.375</v>
      </c>
      <c r="B14721">
        <v>50.869661483757092</v>
      </c>
    </row>
    <row r="14722" spans="1:2" x14ac:dyDescent="0.35">
      <c r="A14722" s="1">
        <v>45811.385416666657</v>
      </c>
      <c r="B14722">
        <v>49.13211384125588</v>
      </c>
    </row>
    <row r="14723" spans="1:2" x14ac:dyDescent="0.35">
      <c r="A14723" s="1">
        <v>45811.395833333343</v>
      </c>
      <c r="B14723">
        <v>52.091687404369473</v>
      </c>
    </row>
    <row r="14724" spans="1:2" x14ac:dyDescent="0.35">
      <c r="A14724" s="1">
        <v>45811.40625</v>
      </c>
      <c r="B14724">
        <v>57.9237422100001</v>
      </c>
    </row>
    <row r="14725" spans="1:2" x14ac:dyDescent="0.35">
      <c r="A14725" s="1">
        <v>45811.416666666657</v>
      </c>
      <c r="B14725">
        <v>65.574407778197823</v>
      </c>
    </row>
    <row r="14726" spans="1:2" x14ac:dyDescent="0.35">
      <c r="A14726" s="1">
        <v>45811.427083333343</v>
      </c>
      <c r="B14726">
        <v>75.722860248931383</v>
      </c>
    </row>
    <row r="14727" spans="1:2" x14ac:dyDescent="0.35">
      <c r="A14727" s="1">
        <v>45811.4375</v>
      </c>
      <c r="B14727">
        <v>94.881142171092193</v>
      </c>
    </row>
    <row r="14728" spans="1:2" x14ac:dyDescent="0.35">
      <c r="A14728" s="1">
        <v>45811.447916666657</v>
      </c>
      <c r="B14728">
        <v>106.3528385547849</v>
      </c>
    </row>
    <row r="14729" spans="1:2" x14ac:dyDescent="0.35">
      <c r="A14729" s="1">
        <v>45811.458333333343</v>
      </c>
      <c r="B14729">
        <v>109.3262884205278</v>
      </c>
    </row>
    <row r="14730" spans="1:2" x14ac:dyDescent="0.35">
      <c r="A14730" s="1">
        <v>45811.46875</v>
      </c>
      <c r="B14730">
        <v>127.4385749474844</v>
      </c>
    </row>
    <row r="14731" spans="1:2" x14ac:dyDescent="0.35">
      <c r="A14731" s="1">
        <v>45811.479166666657</v>
      </c>
      <c r="B14731">
        <v>144.71461402945809</v>
      </c>
    </row>
    <row r="14732" spans="1:2" x14ac:dyDescent="0.35">
      <c r="A14732" s="1">
        <v>45811.489583333343</v>
      </c>
      <c r="B14732">
        <v>149.96051206433319</v>
      </c>
    </row>
    <row r="14733" spans="1:2" x14ac:dyDescent="0.35">
      <c r="A14733" s="1">
        <v>45811.5</v>
      </c>
      <c r="B14733">
        <v>151.4831444219586</v>
      </c>
    </row>
    <row r="14734" spans="1:2" x14ac:dyDescent="0.35">
      <c r="A14734" s="1">
        <v>45811.510416666657</v>
      </c>
      <c r="B14734">
        <v>156.1170425246614</v>
      </c>
    </row>
    <row r="14735" spans="1:2" x14ac:dyDescent="0.35">
      <c r="A14735" s="1">
        <v>45811.520833333343</v>
      </c>
      <c r="B14735">
        <v>156.29591315394561</v>
      </c>
    </row>
    <row r="14736" spans="1:2" x14ac:dyDescent="0.35">
      <c r="A14736" s="1">
        <v>45811.53125</v>
      </c>
      <c r="B14736">
        <v>155.7589304642018</v>
      </c>
    </row>
    <row r="14737" spans="1:2" x14ac:dyDescent="0.35">
      <c r="A14737" s="1">
        <v>45811.541666666657</v>
      </c>
      <c r="B14737">
        <v>152.4529119796419</v>
      </c>
    </row>
    <row r="14738" spans="1:2" x14ac:dyDescent="0.35">
      <c r="A14738" s="1">
        <v>45811.552083333343</v>
      </c>
      <c r="B14738">
        <v>147.01141172878869</v>
      </c>
    </row>
    <row r="14739" spans="1:2" x14ac:dyDescent="0.35">
      <c r="A14739" s="1">
        <v>45811.5625</v>
      </c>
      <c r="B14739">
        <v>151.96848542333441</v>
      </c>
    </row>
    <row r="14740" spans="1:2" x14ac:dyDescent="0.35">
      <c r="A14740" s="1">
        <v>45811.572916666657</v>
      </c>
      <c r="B14740">
        <v>143.33902494135799</v>
      </c>
    </row>
    <row r="14741" spans="1:2" x14ac:dyDescent="0.35">
      <c r="A14741" s="1">
        <v>45811.583333333343</v>
      </c>
      <c r="B14741">
        <v>138.52842202620729</v>
      </c>
    </row>
    <row r="14742" spans="1:2" x14ac:dyDescent="0.35">
      <c r="A14742" s="1">
        <v>45811.59375</v>
      </c>
      <c r="B14742">
        <v>127.9400766513649</v>
      </c>
    </row>
    <row r="14743" spans="1:2" x14ac:dyDescent="0.35">
      <c r="A14743" s="1">
        <v>45811.604166666657</v>
      </c>
      <c r="B14743">
        <v>130.77261427981671</v>
      </c>
    </row>
    <row r="14744" spans="1:2" x14ac:dyDescent="0.35">
      <c r="A14744" s="1">
        <v>45811.614583333343</v>
      </c>
      <c r="B14744">
        <v>131.7071438662326</v>
      </c>
    </row>
    <row r="14745" spans="1:2" x14ac:dyDescent="0.35">
      <c r="A14745" s="1">
        <v>45811.625</v>
      </c>
      <c r="B14745">
        <v>144.34019394197651</v>
      </c>
    </row>
    <row r="14746" spans="1:2" x14ac:dyDescent="0.35">
      <c r="A14746" s="1">
        <v>45811.635416666657</v>
      </c>
      <c r="B14746">
        <v>139.6761229587776</v>
      </c>
    </row>
    <row r="14747" spans="1:2" x14ac:dyDescent="0.35">
      <c r="A14747" s="1">
        <v>45811.645833333343</v>
      </c>
      <c r="B14747">
        <v>150.0215913055591</v>
      </c>
    </row>
    <row r="14748" spans="1:2" x14ac:dyDescent="0.35">
      <c r="A14748" s="1">
        <v>45811.65625</v>
      </c>
      <c r="B14748">
        <v>153.47930173649951</v>
      </c>
    </row>
    <row r="14749" spans="1:2" x14ac:dyDescent="0.35">
      <c r="A14749" s="1">
        <v>45811.666666666657</v>
      </c>
      <c r="B14749">
        <v>169.31726075539191</v>
      </c>
    </row>
    <row r="14750" spans="1:2" x14ac:dyDescent="0.35">
      <c r="A14750" s="1">
        <v>45811.677083333343</v>
      </c>
      <c r="B14750">
        <v>169.09028922448741</v>
      </c>
    </row>
    <row r="14751" spans="1:2" x14ac:dyDescent="0.35">
      <c r="A14751" s="1">
        <v>45811.6875</v>
      </c>
      <c r="B14751">
        <v>184.37110879322611</v>
      </c>
    </row>
    <row r="14752" spans="1:2" x14ac:dyDescent="0.35">
      <c r="A14752" s="1">
        <v>45811.697916666657</v>
      </c>
      <c r="B14752">
        <v>197.7711648083118</v>
      </c>
    </row>
    <row r="14753" spans="1:2" x14ac:dyDescent="0.35">
      <c r="A14753" s="1">
        <v>45811.708333333343</v>
      </c>
      <c r="B14753">
        <v>203.336831476611</v>
      </c>
    </row>
    <row r="14754" spans="1:2" x14ac:dyDescent="0.35">
      <c r="A14754" s="1">
        <v>45811.71875</v>
      </c>
      <c r="B14754">
        <v>195.10117829365259</v>
      </c>
    </row>
    <row r="14755" spans="1:2" x14ac:dyDescent="0.35">
      <c r="A14755" s="1">
        <v>45811.729166666657</v>
      </c>
      <c r="B14755">
        <v>192.19690431468399</v>
      </c>
    </row>
    <row r="14756" spans="1:2" x14ac:dyDescent="0.35">
      <c r="A14756" s="1">
        <v>45811.739583333343</v>
      </c>
      <c r="B14756">
        <v>186.1354497237661</v>
      </c>
    </row>
    <row r="14757" spans="1:2" x14ac:dyDescent="0.35">
      <c r="A14757" s="1">
        <v>45811.75</v>
      </c>
      <c r="B14757">
        <v>180.86218609064139</v>
      </c>
    </row>
    <row r="14758" spans="1:2" x14ac:dyDescent="0.35">
      <c r="A14758" s="1">
        <v>45811.760416666657</v>
      </c>
      <c r="B14758">
        <v>171.74505781895539</v>
      </c>
    </row>
    <row r="14759" spans="1:2" x14ac:dyDescent="0.35">
      <c r="A14759" s="1">
        <v>45811.770833333343</v>
      </c>
      <c r="B14759">
        <v>161.43036502409879</v>
      </c>
    </row>
    <row r="14760" spans="1:2" x14ac:dyDescent="0.35">
      <c r="A14760" s="1">
        <v>45811.78125</v>
      </c>
      <c r="B14760">
        <v>146.9496081587973</v>
      </c>
    </row>
    <row r="14761" spans="1:2" x14ac:dyDescent="0.35">
      <c r="A14761" s="1">
        <v>45811.791666666657</v>
      </c>
      <c r="B14761">
        <v>135.6359137913976</v>
      </c>
    </row>
    <row r="14762" spans="1:2" x14ac:dyDescent="0.35">
      <c r="A14762" s="1">
        <v>45811.802083333343</v>
      </c>
      <c r="B14762">
        <v>124.7572290657051</v>
      </c>
    </row>
    <row r="14763" spans="1:2" x14ac:dyDescent="0.35">
      <c r="A14763" s="1">
        <v>45811.8125</v>
      </c>
      <c r="B14763">
        <v>114.153243081238</v>
      </c>
    </row>
    <row r="14764" spans="1:2" x14ac:dyDescent="0.35">
      <c r="A14764" s="1">
        <v>45811.822916666657</v>
      </c>
      <c r="B14764">
        <v>105.0462655426663</v>
      </c>
    </row>
    <row r="14765" spans="1:2" x14ac:dyDescent="0.35">
      <c r="A14765" s="1">
        <v>45811.833333333343</v>
      </c>
      <c r="B14765">
        <v>101.6480513730022</v>
      </c>
    </row>
    <row r="14766" spans="1:2" x14ac:dyDescent="0.35">
      <c r="A14766" s="1">
        <v>45811.84375</v>
      </c>
      <c r="B14766">
        <v>102.228832941071</v>
      </c>
    </row>
    <row r="14767" spans="1:2" x14ac:dyDescent="0.35">
      <c r="A14767" s="1">
        <v>45811.854166666657</v>
      </c>
      <c r="B14767">
        <v>108.88074234913439</v>
      </c>
    </row>
    <row r="14768" spans="1:2" x14ac:dyDescent="0.35">
      <c r="A14768" s="1">
        <v>45811.864583333343</v>
      </c>
      <c r="B14768">
        <v>115.12434248480071</v>
      </c>
    </row>
    <row r="14769" spans="1:2" x14ac:dyDescent="0.35">
      <c r="A14769" s="1">
        <v>45811.875</v>
      </c>
      <c r="B14769">
        <v>122.1389104229855</v>
      </c>
    </row>
    <row r="14770" spans="1:2" x14ac:dyDescent="0.35">
      <c r="A14770" s="1">
        <v>45811.885416666657</v>
      </c>
      <c r="B14770">
        <v>126.1787319051893</v>
      </c>
    </row>
    <row r="14771" spans="1:2" x14ac:dyDescent="0.35">
      <c r="A14771" s="1">
        <v>45811.895833333343</v>
      </c>
      <c r="B14771">
        <v>132.39271904923021</v>
      </c>
    </row>
    <row r="14772" spans="1:2" x14ac:dyDescent="0.35">
      <c r="A14772" s="1">
        <v>45811.90625</v>
      </c>
      <c r="B14772">
        <v>132.97833197813631</v>
      </c>
    </row>
    <row r="14773" spans="1:2" x14ac:dyDescent="0.35">
      <c r="A14773" s="1">
        <v>45811.916666666657</v>
      </c>
      <c r="B14773">
        <v>129.3369837707684</v>
      </c>
    </row>
    <row r="14774" spans="1:2" x14ac:dyDescent="0.35">
      <c r="A14774" s="1">
        <v>45811.927083333343</v>
      </c>
      <c r="B14774">
        <v>131.31423684678279</v>
      </c>
    </row>
    <row r="14775" spans="1:2" x14ac:dyDescent="0.35">
      <c r="A14775" s="1">
        <v>45811.9375</v>
      </c>
      <c r="B14775">
        <v>135.5712532823859</v>
      </c>
    </row>
    <row r="14776" spans="1:2" x14ac:dyDescent="0.35">
      <c r="A14776" s="1">
        <v>45811.947916666657</v>
      </c>
      <c r="B14776">
        <v>143.02534510842301</v>
      </c>
    </row>
    <row r="14777" spans="1:2" x14ac:dyDescent="0.35">
      <c r="A14777" s="1">
        <v>45811.958333333343</v>
      </c>
      <c r="B14777">
        <v>152.08967762330201</v>
      </c>
    </row>
    <row r="14778" spans="1:2" x14ac:dyDescent="0.35">
      <c r="A14778" s="1">
        <v>45811.96875</v>
      </c>
      <c r="B14778">
        <v>158.7282084924102</v>
      </c>
    </row>
    <row r="14779" spans="1:2" x14ac:dyDescent="0.35">
      <c r="A14779" s="1">
        <v>45811.979166666657</v>
      </c>
      <c r="B14779">
        <v>170.67503743459531</v>
      </c>
    </row>
    <row r="14780" spans="1:2" x14ac:dyDescent="0.35">
      <c r="A14780" s="1">
        <v>45811.989583333343</v>
      </c>
      <c r="B14780">
        <v>179.50045089578731</v>
      </c>
    </row>
    <row r="14781" spans="1:2" x14ac:dyDescent="0.35">
      <c r="A14781" s="1">
        <v>45812</v>
      </c>
      <c r="B14781">
        <v>181.07943098824569</v>
      </c>
    </row>
    <row r="14782" spans="1:2" x14ac:dyDescent="0.35">
      <c r="A14782" s="1">
        <v>45812.010416666657</v>
      </c>
      <c r="B14782">
        <v>175.5399039004563</v>
      </c>
    </row>
    <row r="14783" spans="1:2" x14ac:dyDescent="0.35">
      <c r="A14783" s="1">
        <v>45812.020833333343</v>
      </c>
      <c r="B14783">
        <v>165.9495693292472</v>
      </c>
    </row>
    <row r="14784" spans="1:2" x14ac:dyDescent="0.35">
      <c r="A14784" s="1">
        <v>45812.03125</v>
      </c>
      <c r="B14784">
        <v>152.39240852169891</v>
      </c>
    </row>
    <row r="14785" spans="1:2" x14ac:dyDescent="0.35">
      <c r="A14785" s="1">
        <v>45812.041666666657</v>
      </c>
      <c r="B14785">
        <v>134.92372230533559</v>
      </c>
    </row>
    <row r="14786" spans="1:2" x14ac:dyDescent="0.35">
      <c r="A14786" s="1">
        <v>45812.052083333343</v>
      </c>
      <c r="B14786">
        <v>123.2730601045607</v>
      </c>
    </row>
    <row r="14787" spans="1:2" x14ac:dyDescent="0.35">
      <c r="A14787" s="1">
        <v>45812.0625</v>
      </c>
      <c r="B14787">
        <v>109.60417233603771</v>
      </c>
    </row>
    <row r="14788" spans="1:2" x14ac:dyDescent="0.35">
      <c r="A14788" s="1">
        <v>45812.072916666657</v>
      </c>
      <c r="B14788">
        <v>102.2868015726104</v>
      </c>
    </row>
    <row r="14789" spans="1:2" x14ac:dyDescent="0.35">
      <c r="A14789" s="1">
        <v>45812.083333333343</v>
      </c>
      <c r="B14789">
        <v>95.244224854685555</v>
      </c>
    </row>
    <row r="14790" spans="1:2" x14ac:dyDescent="0.35">
      <c r="A14790" s="1">
        <v>45812.09375</v>
      </c>
      <c r="B14790">
        <v>92.132278708193255</v>
      </c>
    </row>
    <row r="14791" spans="1:2" x14ac:dyDescent="0.35">
      <c r="A14791" s="1">
        <v>45812.104166666657</v>
      </c>
      <c r="B14791">
        <v>90.522839253303374</v>
      </c>
    </row>
    <row r="14792" spans="1:2" x14ac:dyDescent="0.35">
      <c r="A14792" s="1">
        <v>45812.114583333343</v>
      </c>
      <c r="B14792">
        <v>88.897387882187559</v>
      </c>
    </row>
    <row r="14793" spans="1:2" x14ac:dyDescent="0.35">
      <c r="A14793" s="1">
        <v>45812.125</v>
      </c>
      <c r="B14793">
        <v>88.393965535891837</v>
      </c>
    </row>
    <row r="14794" spans="1:2" x14ac:dyDescent="0.35">
      <c r="A14794" s="1">
        <v>45812.135416666657</v>
      </c>
      <c r="B14794">
        <v>85.725015945583081</v>
      </c>
    </row>
    <row r="14795" spans="1:2" x14ac:dyDescent="0.35">
      <c r="A14795" s="1">
        <v>45812.145833333343</v>
      </c>
      <c r="B14795">
        <v>86.045070844129484</v>
      </c>
    </row>
    <row r="14796" spans="1:2" x14ac:dyDescent="0.35">
      <c r="A14796" s="1">
        <v>45812.15625</v>
      </c>
      <c r="B14796">
        <v>87.445817713674984</v>
      </c>
    </row>
    <row r="14797" spans="1:2" x14ac:dyDescent="0.35">
      <c r="A14797" s="1">
        <v>45812.166666666657</v>
      </c>
      <c r="B14797">
        <v>89.774644673727849</v>
      </c>
    </row>
    <row r="14798" spans="1:2" x14ac:dyDescent="0.35">
      <c r="A14798" s="1">
        <v>45812.177083333343</v>
      </c>
      <c r="B14798">
        <v>95.968013669660778</v>
      </c>
    </row>
    <row r="14799" spans="1:2" x14ac:dyDescent="0.35">
      <c r="A14799" s="1">
        <v>45812.1875</v>
      </c>
      <c r="B14799">
        <v>101.8806034432266</v>
      </c>
    </row>
    <row r="14800" spans="1:2" x14ac:dyDescent="0.35">
      <c r="A14800" s="1">
        <v>45812.197916666657</v>
      </c>
      <c r="B14800">
        <v>107.8179343062459</v>
      </c>
    </row>
    <row r="14801" spans="1:2" x14ac:dyDescent="0.35">
      <c r="A14801" s="1">
        <v>45812.208333333343</v>
      </c>
      <c r="B14801">
        <v>116.8908793829943</v>
      </c>
    </row>
    <row r="14802" spans="1:2" x14ac:dyDescent="0.35">
      <c r="A14802" s="1">
        <v>45812.21875</v>
      </c>
      <c r="B14802">
        <v>128.44020097737589</v>
      </c>
    </row>
    <row r="14803" spans="1:2" x14ac:dyDescent="0.35">
      <c r="A14803" s="1">
        <v>45812.229166666657</v>
      </c>
      <c r="B14803">
        <v>155.69919696154309</v>
      </c>
    </row>
    <row r="14804" spans="1:2" x14ac:dyDescent="0.35">
      <c r="A14804" s="1">
        <v>45812.239583333343</v>
      </c>
      <c r="B14804">
        <v>176.09347084186251</v>
      </c>
    </row>
    <row r="14805" spans="1:2" x14ac:dyDescent="0.35">
      <c r="A14805" s="1">
        <v>45812.25</v>
      </c>
      <c r="B14805">
        <v>185.01400395650819</v>
      </c>
    </row>
    <row r="14806" spans="1:2" x14ac:dyDescent="0.35">
      <c r="A14806" s="1">
        <v>45812.260416666657</v>
      </c>
      <c r="B14806">
        <v>195.25591211012349</v>
      </c>
    </row>
    <row r="14807" spans="1:2" x14ac:dyDescent="0.35">
      <c r="A14807" s="1">
        <v>45812.270833333343</v>
      </c>
      <c r="B14807">
        <v>196.59335529725229</v>
      </c>
    </row>
    <row r="14808" spans="1:2" x14ac:dyDescent="0.35">
      <c r="A14808" s="1">
        <v>45812.28125</v>
      </c>
      <c r="B14808">
        <v>192.50953302728621</v>
      </c>
    </row>
    <row r="14809" spans="1:2" x14ac:dyDescent="0.35">
      <c r="A14809" s="1">
        <v>45812.291666666657</v>
      </c>
      <c r="B14809">
        <v>189.577843513266</v>
      </c>
    </row>
    <row r="14810" spans="1:2" x14ac:dyDescent="0.35">
      <c r="A14810" s="1">
        <v>45812.302083333343</v>
      </c>
      <c r="B14810">
        <v>186.8805395663837</v>
      </c>
    </row>
    <row r="14811" spans="1:2" x14ac:dyDescent="0.35">
      <c r="A14811" s="1">
        <v>45812.3125</v>
      </c>
      <c r="B14811">
        <v>176.70108249849801</v>
      </c>
    </row>
    <row r="14812" spans="1:2" x14ac:dyDescent="0.35">
      <c r="A14812" s="1">
        <v>45812.322916666657</v>
      </c>
      <c r="B14812">
        <v>164.85586613258951</v>
      </c>
    </row>
    <row r="14813" spans="1:2" x14ac:dyDescent="0.35">
      <c r="A14813" s="1">
        <v>45812.333333333343</v>
      </c>
      <c r="B14813">
        <v>155.4003225749484</v>
      </c>
    </row>
    <row r="14814" spans="1:2" x14ac:dyDescent="0.35">
      <c r="A14814" s="1">
        <v>45812.34375</v>
      </c>
      <c r="B14814">
        <v>141.89286014947899</v>
      </c>
    </row>
    <row r="14815" spans="1:2" x14ac:dyDescent="0.35">
      <c r="A14815" s="1">
        <v>45812.354166666657</v>
      </c>
      <c r="B14815">
        <v>132.78333414309461</v>
      </c>
    </row>
    <row r="14816" spans="1:2" x14ac:dyDescent="0.35">
      <c r="A14816" s="1">
        <v>45812.364583333343</v>
      </c>
      <c r="B14816">
        <v>126.4314012089382</v>
      </c>
    </row>
    <row r="14817" spans="1:2" x14ac:dyDescent="0.35">
      <c r="A14817" s="1">
        <v>45812.375</v>
      </c>
      <c r="B14817">
        <v>125.4186022998104</v>
      </c>
    </row>
    <row r="14818" spans="1:2" x14ac:dyDescent="0.35">
      <c r="A14818" s="1">
        <v>45812.385416666657</v>
      </c>
      <c r="B14818">
        <v>131.75619827874101</v>
      </c>
    </row>
    <row r="14819" spans="1:2" x14ac:dyDescent="0.35">
      <c r="A14819" s="1">
        <v>45812.395833333343</v>
      </c>
      <c r="B14819">
        <v>137.11849323331211</v>
      </c>
    </row>
    <row r="14820" spans="1:2" x14ac:dyDescent="0.35">
      <c r="A14820" s="1">
        <v>45812.40625</v>
      </c>
      <c r="B14820">
        <v>143.65231602719459</v>
      </c>
    </row>
    <row r="14821" spans="1:2" x14ac:dyDescent="0.35">
      <c r="A14821" s="1">
        <v>45812.416666666657</v>
      </c>
      <c r="B14821">
        <v>154.68161242114181</v>
      </c>
    </row>
    <row r="14822" spans="1:2" x14ac:dyDescent="0.35">
      <c r="A14822" s="1">
        <v>45812.427083333343</v>
      </c>
      <c r="B14822">
        <v>162.4801781212862</v>
      </c>
    </row>
    <row r="14823" spans="1:2" x14ac:dyDescent="0.35">
      <c r="A14823" s="1">
        <v>45812.4375</v>
      </c>
      <c r="B14823">
        <v>168.0095169978209</v>
      </c>
    </row>
    <row r="14824" spans="1:2" x14ac:dyDescent="0.35">
      <c r="A14824" s="1">
        <v>45812.447916666657</v>
      </c>
      <c r="B14824">
        <v>175.87218072512371</v>
      </c>
    </row>
    <row r="14825" spans="1:2" x14ac:dyDescent="0.35">
      <c r="A14825" s="1">
        <v>45812.458333333343</v>
      </c>
      <c r="B14825">
        <v>182.05488987057689</v>
      </c>
    </row>
    <row r="14826" spans="1:2" x14ac:dyDescent="0.35">
      <c r="A14826" s="1">
        <v>45812.46875</v>
      </c>
      <c r="B14826">
        <v>185.2814316788776</v>
      </c>
    </row>
    <row r="14827" spans="1:2" x14ac:dyDescent="0.35">
      <c r="A14827" s="1">
        <v>45812.479166666657</v>
      </c>
      <c r="B14827">
        <v>187.62361292153281</v>
      </c>
    </row>
    <row r="14828" spans="1:2" x14ac:dyDescent="0.35">
      <c r="A14828" s="1">
        <v>45812.489583333343</v>
      </c>
      <c r="B14828">
        <v>188.9983026745804</v>
      </c>
    </row>
    <row r="14829" spans="1:2" x14ac:dyDescent="0.35">
      <c r="A14829" s="1">
        <v>45812.5</v>
      </c>
      <c r="B14829">
        <v>185.17449194340779</v>
      </c>
    </row>
    <row r="14830" spans="1:2" x14ac:dyDescent="0.35">
      <c r="A14830" s="1">
        <v>45812.510416666657</v>
      </c>
      <c r="B14830">
        <v>177.52744239813339</v>
      </c>
    </row>
    <row r="14831" spans="1:2" x14ac:dyDescent="0.35">
      <c r="A14831" s="1">
        <v>45812.520833333343</v>
      </c>
      <c r="B14831">
        <v>170.505693591788</v>
      </c>
    </row>
    <row r="14832" spans="1:2" x14ac:dyDescent="0.35">
      <c r="A14832" s="1">
        <v>45812.53125</v>
      </c>
      <c r="B14832">
        <v>163.23577202230351</v>
      </c>
    </row>
    <row r="14833" spans="1:2" x14ac:dyDescent="0.35">
      <c r="A14833" s="1">
        <v>45812.541666666657</v>
      </c>
      <c r="B14833">
        <v>154.62162963893459</v>
      </c>
    </row>
    <row r="14834" spans="1:2" x14ac:dyDescent="0.35">
      <c r="A14834" s="1">
        <v>45812.552083333343</v>
      </c>
      <c r="B14834">
        <v>147.87509112595939</v>
      </c>
    </row>
    <row r="14835" spans="1:2" x14ac:dyDescent="0.35">
      <c r="A14835" s="1">
        <v>45812.5625</v>
      </c>
      <c r="B14835">
        <v>141.19827366597801</v>
      </c>
    </row>
    <row r="14836" spans="1:2" x14ac:dyDescent="0.35">
      <c r="A14836" s="1">
        <v>45812.572916666657</v>
      </c>
      <c r="B14836">
        <v>137.11849323331211</v>
      </c>
    </row>
    <row r="14837" spans="1:2" x14ac:dyDescent="0.35">
      <c r="A14837" s="1">
        <v>45812.583333333343</v>
      </c>
      <c r="B14837">
        <v>127.1873046070659</v>
      </c>
    </row>
    <row r="14838" spans="1:2" x14ac:dyDescent="0.35">
      <c r="A14838" s="1">
        <v>45812.59375</v>
      </c>
      <c r="B14838">
        <v>118.5871690179159</v>
      </c>
    </row>
    <row r="14839" spans="1:2" x14ac:dyDescent="0.35">
      <c r="A14839" s="1">
        <v>45812.604166666657</v>
      </c>
      <c r="B14839">
        <v>115.0167075132985</v>
      </c>
    </row>
    <row r="14840" spans="1:2" x14ac:dyDescent="0.35">
      <c r="A14840" s="1">
        <v>45812.614583333343</v>
      </c>
      <c r="B14840">
        <v>111.4820503859895</v>
      </c>
    </row>
    <row r="14841" spans="1:2" x14ac:dyDescent="0.35">
      <c r="A14841" s="1">
        <v>45812.625</v>
      </c>
      <c r="B14841">
        <v>104.532264364959</v>
      </c>
    </row>
    <row r="14842" spans="1:2" x14ac:dyDescent="0.35">
      <c r="A14842" s="1">
        <v>45812.635416666657</v>
      </c>
      <c r="B14842">
        <v>100.3632555008567</v>
      </c>
    </row>
    <row r="14843" spans="1:2" x14ac:dyDescent="0.35">
      <c r="A14843" s="1">
        <v>45812.645833333343</v>
      </c>
      <c r="B14843">
        <v>97.22710859252652</v>
      </c>
    </row>
    <row r="14844" spans="1:2" x14ac:dyDescent="0.35">
      <c r="A14844" s="1">
        <v>45812.65625</v>
      </c>
      <c r="B14844">
        <v>101.065266409133</v>
      </c>
    </row>
    <row r="14845" spans="1:2" x14ac:dyDescent="0.35">
      <c r="A14845" s="1">
        <v>45812.666666666657</v>
      </c>
      <c r="B14845">
        <v>106.2962380517634</v>
      </c>
    </row>
    <row r="14846" spans="1:2" x14ac:dyDescent="0.35">
      <c r="A14846" s="1">
        <v>45812.677083333343</v>
      </c>
      <c r="B14846">
        <v>108.88074234913439</v>
      </c>
    </row>
    <row r="14847" spans="1:2" x14ac:dyDescent="0.35">
      <c r="A14847" s="1">
        <v>45812.6875</v>
      </c>
      <c r="B14847">
        <v>114.207334351483</v>
      </c>
    </row>
    <row r="14848" spans="1:2" x14ac:dyDescent="0.35">
      <c r="A14848" s="1">
        <v>45812.697916666657</v>
      </c>
      <c r="B14848">
        <v>118.3231924519377</v>
      </c>
    </row>
    <row r="14849" spans="1:2" x14ac:dyDescent="0.35">
      <c r="A14849" s="1">
        <v>45812.708333333343</v>
      </c>
      <c r="B14849">
        <v>117.5288950056735</v>
      </c>
    </row>
    <row r="14850" spans="1:2" x14ac:dyDescent="0.35">
      <c r="A14850" s="1">
        <v>45812.71875</v>
      </c>
      <c r="B14850">
        <v>110.93184052643799</v>
      </c>
    </row>
    <row r="14851" spans="1:2" x14ac:dyDescent="0.35">
      <c r="A14851" s="1">
        <v>45812.729166666657</v>
      </c>
      <c r="B14851">
        <v>109.3819009558329</v>
      </c>
    </row>
    <row r="14852" spans="1:2" x14ac:dyDescent="0.35">
      <c r="A14852" s="1">
        <v>45812.739583333343</v>
      </c>
      <c r="B14852">
        <v>102.8653991803162</v>
      </c>
    </row>
    <row r="14853" spans="1:2" x14ac:dyDescent="0.35">
      <c r="A14853" s="1">
        <v>45812.75</v>
      </c>
      <c r="B14853">
        <v>96.268663619864739</v>
      </c>
    </row>
    <row r="14854" spans="1:2" x14ac:dyDescent="0.35">
      <c r="A14854" s="1">
        <v>45812.760416666657</v>
      </c>
      <c r="B14854">
        <v>89.962015200419003</v>
      </c>
    </row>
    <row r="14855" spans="1:2" x14ac:dyDescent="0.35">
      <c r="A14855" s="1">
        <v>45812.770833333343</v>
      </c>
      <c r="B14855">
        <v>87.888977023939333</v>
      </c>
    </row>
    <row r="14856" spans="1:2" x14ac:dyDescent="0.35">
      <c r="A14856" s="1">
        <v>45812.78125</v>
      </c>
      <c r="B14856">
        <v>80.911901954387432</v>
      </c>
    </row>
    <row r="14857" spans="1:2" x14ac:dyDescent="0.35">
      <c r="A14857" s="1">
        <v>45812.791666666657</v>
      </c>
      <c r="B14857">
        <v>77.252938168643993</v>
      </c>
    </row>
    <row r="14858" spans="1:2" x14ac:dyDescent="0.35">
      <c r="A14858" s="1">
        <v>45812.802083333343</v>
      </c>
      <c r="B14858">
        <v>77.015281796942304</v>
      </c>
    </row>
    <row r="14859" spans="1:2" x14ac:dyDescent="0.35">
      <c r="A14859" s="1">
        <v>45812.8125</v>
      </c>
      <c r="B14859">
        <v>72.991819910345896</v>
      </c>
    </row>
    <row r="14860" spans="1:2" x14ac:dyDescent="0.35">
      <c r="A14860" s="1">
        <v>45812.822916666657</v>
      </c>
      <c r="B14860">
        <v>71.349135614078804</v>
      </c>
    </row>
    <row r="14861" spans="1:2" x14ac:dyDescent="0.35">
      <c r="A14861" s="1">
        <v>45812.833333333343</v>
      </c>
      <c r="B14861">
        <v>73.779242037361172</v>
      </c>
    </row>
    <row r="14862" spans="1:2" x14ac:dyDescent="0.35">
      <c r="A14862" s="1">
        <v>45812.84375</v>
      </c>
      <c r="B14862">
        <v>75.046582047393102</v>
      </c>
    </row>
    <row r="14863" spans="1:2" x14ac:dyDescent="0.35">
      <c r="A14863" s="1">
        <v>45812.854166666657</v>
      </c>
      <c r="B14863">
        <v>73.139904555098838</v>
      </c>
    </row>
    <row r="14864" spans="1:2" x14ac:dyDescent="0.35">
      <c r="A14864" s="1">
        <v>45812.864583333343</v>
      </c>
      <c r="B14864">
        <v>70.846284061740249</v>
      </c>
    </row>
    <row r="14865" spans="1:2" x14ac:dyDescent="0.35">
      <c r="A14865" s="1">
        <v>45812.875</v>
      </c>
      <c r="B14865">
        <v>69.629563757052296</v>
      </c>
    </row>
    <row r="14866" spans="1:2" x14ac:dyDescent="0.35">
      <c r="A14866" s="1">
        <v>45812.885416666657</v>
      </c>
      <c r="B14866">
        <v>75.771004000024277</v>
      </c>
    </row>
    <row r="14867" spans="1:2" x14ac:dyDescent="0.35">
      <c r="A14867" s="1">
        <v>45812.895833333343</v>
      </c>
      <c r="B14867">
        <v>86.045070844129484</v>
      </c>
    </row>
    <row r="14868" spans="1:2" x14ac:dyDescent="0.35">
      <c r="A14868" s="1">
        <v>45812.90625</v>
      </c>
      <c r="B14868">
        <v>93.665078546648829</v>
      </c>
    </row>
    <row r="14869" spans="1:2" x14ac:dyDescent="0.35">
      <c r="A14869" s="1">
        <v>45812.916666666657</v>
      </c>
      <c r="B14869">
        <v>96.448792941996004</v>
      </c>
    </row>
    <row r="14870" spans="1:2" x14ac:dyDescent="0.35">
      <c r="A14870" s="1">
        <v>45812.927083333343</v>
      </c>
      <c r="B14870">
        <v>100.2459686427557</v>
      </c>
    </row>
    <row r="14871" spans="1:2" x14ac:dyDescent="0.35">
      <c r="A14871" s="1">
        <v>45812.9375</v>
      </c>
      <c r="B14871">
        <v>100.2459686427557</v>
      </c>
    </row>
    <row r="14872" spans="1:2" x14ac:dyDescent="0.35">
      <c r="A14872" s="1">
        <v>45812.947916666657</v>
      </c>
      <c r="B14872">
        <v>100.89003766777709</v>
      </c>
    </row>
    <row r="14873" spans="1:2" x14ac:dyDescent="0.35">
      <c r="A14873" s="1">
        <v>45812.958333333343</v>
      </c>
      <c r="B14873">
        <v>101.7643674067584</v>
      </c>
    </row>
    <row r="14874" spans="1:2" x14ac:dyDescent="0.35">
      <c r="A14874" s="1">
        <v>45812.96875</v>
      </c>
      <c r="B14874">
        <v>104.0740691712126</v>
      </c>
    </row>
    <row r="14875" spans="1:2" x14ac:dyDescent="0.35">
      <c r="A14875" s="1">
        <v>45812.979166666657</v>
      </c>
      <c r="B14875">
        <v>107.4247134673035</v>
      </c>
    </row>
    <row r="14876" spans="1:2" x14ac:dyDescent="0.35">
      <c r="A14876" s="1">
        <v>45812.989583333343</v>
      </c>
      <c r="B14876">
        <v>108.09825700993051</v>
      </c>
    </row>
    <row r="14877" spans="1:2" x14ac:dyDescent="0.35">
      <c r="A14877" s="1">
        <v>45813</v>
      </c>
      <c r="B14877">
        <v>108.3221870076933</v>
      </c>
    </row>
    <row r="14878" spans="1:2" x14ac:dyDescent="0.35">
      <c r="A14878" s="1">
        <v>45813.010416666657</v>
      </c>
      <c r="B14878">
        <v>103.9593273994776</v>
      </c>
    </row>
    <row r="14879" spans="1:2" x14ac:dyDescent="0.35">
      <c r="A14879" s="1">
        <v>45813.020833333343</v>
      </c>
      <c r="B14879">
        <v>103.1539590533631</v>
      </c>
    </row>
    <row r="14880" spans="1:2" x14ac:dyDescent="0.35">
      <c r="A14880" s="1">
        <v>45813.03125</v>
      </c>
      <c r="B14880">
        <v>101.6480513730022</v>
      </c>
    </row>
    <row r="14881" spans="1:2" x14ac:dyDescent="0.35">
      <c r="A14881" s="1">
        <v>45813.041666666657</v>
      </c>
      <c r="B14881">
        <v>102.5184778136604</v>
      </c>
    </row>
    <row r="14882" spans="1:2" x14ac:dyDescent="0.35">
      <c r="A14882" s="1">
        <v>45813.052083333343</v>
      </c>
      <c r="B14882">
        <v>105.33115404351121</v>
      </c>
    </row>
    <row r="14883" spans="1:2" x14ac:dyDescent="0.35">
      <c r="A14883" s="1">
        <v>45813.0625</v>
      </c>
      <c r="B14883">
        <v>106.97421357228529</v>
      </c>
    </row>
    <row r="14884" spans="1:2" x14ac:dyDescent="0.35">
      <c r="A14884" s="1">
        <v>45813.072916666657</v>
      </c>
      <c r="B14884">
        <v>107.1996112490018</v>
      </c>
    </row>
    <row r="14885" spans="1:2" x14ac:dyDescent="0.35">
      <c r="A14885" s="1">
        <v>45813.083333333343</v>
      </c>
      <c r="B14885">
        <v>110.5456535107888</v>
      </c>
    </row>
    <row r="14886" spans="1:2" x14ac:dyDescent="0.35">
      <c r="A14886" s="1">
        <v>45813.09375</v>
      </c>
      <c r="B14886">
        <v>112.0852770413313</v>
      </c>
    </row>
    <row r="14887" spans="1:2" x14ac:dyDescent="0.35">
      <c r="A14887" s="1">
        <v>45813.104166666657</v>
      </c>
      <c r="B14887">
        <v>108.43404294381109</v>
      </c>
    </row>
    <row r="14888" spans="1:2" x14ac:dyDescent="0.35">
      <c r="A14888" s="1">
        <v>45813.114583333343</v>
      </c>
      <c r="B14888">
        <v>104.58945219358159</v>
      </c>
    </row>
    <row r="14889" spans="1:2" x14ac:dyDescent="0.35">
      <c r="A14889" s="1">
        <v>45813.125</v>
      </c>
      <c r="B14889">
        <v>107.0869494035398</v>
      </c>
    </row>
    <row r="14890" spans="1:2" x14ac:dyDescent="0.35">
      <c r="A14890" s="1">
        <v>45813.135416666657</v>
      </c>
      <c r="B14890">
        <v>112.3041150301283</v>
      </c>
    </row>
    <row r="14891" spans="1:2" x14ac:dyDescent="0.35">
      <c r="A14891" s="1">
        <v>45813.145833333343</v>
      </c>
      <c r="B14891">
        <v>115.5005465649578</v>
      </c>
    </row>
    <row r="14892" spans="1:2" x14ac:dyDescent="0.35">
      <c r="A14892" s="1">
        <v>45813.15625</v>
      </c>
      <c r="B14892">
        <v>115.3394148215844</v>
      </c>
    </row>
    <row r="14893" spans="1:2" x14ac:dyDescent="0.35">
      <c r="A14893" s="1">
        <v>45813.166666666657</v>
      </c>
      <c r="B14893">
        <v>117.15699921195259</v>
      </c>
    </row>
    <row r="14894" spans="1:2" x14ac:dyDescent="0.35">
      <c r="A14894" s="1">
        <v>45813.177083333343</v>
      </c>
      <c r="B14894">
        <v>119.21911544473549</v>
      </c>
    </row>
    <row r="14895" spans="1:2" x14ac:dyDescent="0.35">
      <c r="A14895" s="1">
        <v>45813.1875</v>
      </c>
      <c r="B14895">
        <v>121.56913376988361</v>
      </c>
    </row>
    <row r="14896" spans="1:2" x14ac:dyDescent="0.35">
      <c r="A14896" s="1">
        <v>45813.197916666657</v>
      </c>
      <c r="B14896">
        <v>127.78977119613791</v>
      </c>
    </row>
    <row r="14897" spans="1:2" x14ac:dyDescent="0.35">
      <c r="A14897" s="1">
        <v>45813.208333333343</v>
      </c>
      <c r="B14897">
        <v>132.92960182949349</v>
      </c>
    </row>
    <row r="14898" spans="1:2" x14ac:dyDescent="0.35">
      <c r="A14898" s="1">
        <v>45813.21875</v>
      </c>
      <c r="B14898">
        <v>142.77412053246161</v>
      </c>
    </row>
    <row r="14899" spans="1:2" x14ac:dyDescent="0.35">
      <c r="A14899" s="1">
        <v>45813.229166666657</v>
      </c>
      <c r="B14899">
        <v>165.89211886443371</v>
      </c>
    </row>
    <row r="14900" spans="1:2" x14ac:dyDescent="0.35">
      <c r="A14900" s="1">
        <v>45813.239583333343</v>
      </c>
      <c r="B14900">
        <v>183.45774372928699</v>
      </c>
    </row>
    <row r="14901" spans="1:2" x14ac:dyDescent="0.35">
      <c r="A14901" s="1">
        <v>45813.25</v>
      </c>
      <c r="B14901">
        <v>186.5614630624886</v>
      </c>
    </row>
    <row r="14902" spans="1:2" x14ac:dyDescent="0.35">
      <c r="A14902" s="1">
        <v>45813.260416666657</v>
      </c>
      <c r="B14902">
        <v>193.2895671438568</v>
      </c>
    </row>
    <row r="14903" spans="1:2" x14ac:dyDescent="0.35">
      <c r="A14903" s="1">
        <v>45813.270833333343</v>
      </c>
      <c r="B14903">
        <v>197.82226163020201</v>
      </c>
    </row>
    <row r="14904" spans="1:2" x14ac:dyDescent="0.35">
      <c r="A14904" s="1">
        <v>45813.28125</v>
      </c>
      <c r="B14904">
        <v>193.80837540870249</v>
      </c>
    </row>
    <row r="14905" spans="1:2" x14ac:dyDescent="0.35">
      <c r="A14905" s="1">
        <v>45813.291666666657</v>
      </c>
      <c r="B14905">
        <v>190.05110947723659</v>
      </c>
    </row>
    <row r="14906" spans="1:2" x14ac:dyDescent="0.35">
      <c r="A14906" s="1">
        <v>45813.302083333343</v>
      </c>
      <c r="B14906">
        <v>180.64476725792429</v>
      </c>
    </row>
    <row r="14907" spans="1:2" x14ac:dyDescent="0.35">
      <c r="A14907" s="1">
        <v>45813.3125</v>
      </c>
      <c r="B14907">
        <v>167.55313418643729</v>
      </c>
    </row>
    <row r="14908" spans="1:2" x14ac:dyDescent="0.35">
      <c r="A14908" s="1">
        <v>45813.322916666657</v>
      </c>
      <c r="B14908">
        <v>154.7415812862298</v>
      </c>
    </row>
    <row r="14909" spans="1:2" x14ac:dyDescent="0.35">
      <c r="A14909" s="1">
        <v>45813.333333333343</v>
      </c>
      <c r="B14909">
        <v>144.21526417268339</v>
      </c>
    </row>
    <row r="14910" spans="1:2" x14ac:dyDescent="0.35">
      <c r="A14910" s="1">
        <v>45813.34375</v>
      </c>
      <c r="B14910">
        <v>136.47497642088979</v>
      </c>
    </row>
    <row r="14911" spans="1:2" x14ac:dyDescent="0.35">
      <c r="A14911" s="1">
        <v>45813.354166666657</v>
      </c>
      <c r="B14911">
        <v>140.12103681218071</v>
      </c>
    </row>
    <row r="14912" spans="1:2" x14ac:dyDescent="0.35">
      <c r="A14912" s="1">
        <v>45813.364583333343</v>
      </c>
      <c r="B14912">
        <v>146.82595599071101</v>
      </c>
    </row>
    <row r="14913" spans="1:2" x14ac:dyDescent="0.35">
      <c r="A14913" s="1">
        <v>45813.375</v>
      </c>
      <c r="B14913">
        <v>152.02908866319109</v>
      </c>
    </row>
    <row r="14914" spans="1:2" x14ac:dyDescent="0.35">
      <c r="A14914" s="1">
        <v>45813.385416666657</v>
      </c>
      <c r="B14914">
        <v>158.37368085077341</v>
      </c>
    </row>
    <row r="14915" spans="1:2" x14ac:dyDescent="0.35">
      <c r="A14915" s="1">
        <v>45813.395833333343</v>
      </c>
      <c r="B14915">
        <v>168.52201040669971</v>
      </c>
    </row>
    <row r="14916" spans="1:2" x14ac:dyDescent="0.35">
      <c r="A14916" s="1">
        <v>45813.40625</v>
      </c>
      <c r="B14916">
        <v>177.36237283359009</v>
      </c>
    </row>
    <row r="14917" spans="1:2" x14ac:dyDescent="0.35">
      <c r="A14917" s="1">
        <v>45813.416666666657</v>
      </c>
      <c r="B14917">
        <v>181.5134003668214</v>
      </c>
    </row>
    <row r="14918" spans="1:2" x14ac:dyDescent="0.35">
      <c r="A14918" s="1">
        <v>45813.427083333343</v>
      </c>
      <c r="B14918">
        <v>190.36617007578801</v>
      </c>
    </row>
    <row r="14919" spans="1:2" x14ac:dyDescent="0.35">
      <c r="A14919" s="1">
        <v>45813.4375</v>
      </c>
      <c r="B14919">
        <v>208.6687593336421</v>
      </c>
    </row>
    <row r="14920" spans="1:2" x14ac:dyDescent="0.35">
      <c r="A14920" s="1">
        <v>45813.447916666657</v>
      </c>
      <c r="B14920">
        <v>229.58567541543351</v>
      </c>
    </row>
    <row r="14921" spans="1:2" x14ac:dyDescent="0.35">
      <c r="A14921" s="1">
        <v>45813.458333333343</v>
      </c>
      <c r="B14921">
        <v>243.00847195902571</v>
      </c>
    </row>
    <row r="14922" spans="1:2" x14ac:dyDescent="0.35">
      <c r="A14922" s="1">
        <v>45813.46875</v>
      </c>
      <c r="B14922">
        <v>253.55463699828849</v>
      </c>
    </row>
    <row r="14923" spans="1:2" x14ac:dyDescent="0.35">
      <c r="A14923" s="1">
        <v>45813.479166666657</v>
      </c>
      <c r="B14923">
        <v>260.6706494878988</v>
      </c>
    </row>
    <row r="14924" spans="1:2" x14ac:dyDescent="0.35">
      <c r="A14924" s="1">
        <v>45813.489583333343</v>
      </c>
      <c r="B14924">
        <v>275.5463875485267</v>
      </c>
    </row>
    <row r="14925" spans="1:2" x14ac:dyDescent="0.35">
      <c r="A14925" s="1">
        <v>45813.5</v>
      </c>
      <c r="B14925">
        <v>289.57987659082391</v>
      </c>
    </row>
    <row r="14926" spans="1:2" x14ac:dyDescent="0.35">
      <c r="A14926" s="1">
        <v>45813.510416666657</v>
      </c>
      <c r="B14926">
        <v>294.61155369376991</v>
      </c>
    </row>
    <row r="14927" spans="1:2" x14ac:dyDescent="0.35">
      <c r="A14927" s="1">
        <v>45813.520833333343</v>
      </c>
      <c r="B14927">
        <v>308.94170302832401</v>
      </c>
    </row>
    <row r="14928" spans="1:2" x14ac:dyDescent="0.35">
      <c r="A14928" s="1">
        <v>45813.53125</v>
      </c>
      <c r="B14928">
        <v>319.67380544452971</v>
      </c>
    </row>
    <row r="14929" spans="1:2" x14ac:dyDescent="0.35">
      <c r="A14929" s="1">
        <v>45813.541666666657</v>
      </c>
      <c r="B14929">
        <v>333.87511916024448</v>
      </c>
    </row>
    <row r="14930" spans="1:2" x14ac:dyDescent="0.35">
      <c r="A14930" s="1">
        <v>45813.552083333343</v>
      </c>
      <c r="B14930">
        <v>333.31693289591732</v>
      </c>
    </row>
    <row r="14931" spans="1:2" x14ac:dyDescent="0.35">
      <c r="A14931" s="1">
        <v>45813.5625</v>
      </c>
      <c r="B14931">
        <v>336.82326666871018</v>
      </c>
    </row>
    <row r="14932" spans="1:2" x14ac:dyDescent="0.35">
      <c r="A14932" s="1">
        <v>45813.572916666657</v>
      </c>
      <c r="B14932">
        <v>343.7093671240483</v>
      </c>
    </row>
    <row r="14933" spans="1:2" x14ac:dyDescent="0.35">
      <c r="A14933" s="1">
        <v>45813.583333333343</v>
      </c>
      <c r="B14933">
        <v>346.49238959752103</v>
      </c>
    </row>
    <row r="14934" spans="1:2" x14ac:dyDescent="0.35">
      <c r="A14934" s="1">
        <v>45813.59375</v>
      </c>
      <c r="B14934">
        <v>346.49238959752103</v>
      </c>
    </row>
    <row r="14935" spans="1:2" x14ac:dyDescent="0.35">
      <c r="A14935" s="1">
        <v>45813.604166666657</v>
      </c>
      <c r="B14935">
        <v>347.36238301612468</v>
      </c>
    </row>
    <row r="14936" spans="1:2" x14ac:dyDescent="0.35">
      <c r="A14936" s="1">
        <v>45813.614583333343</v>
      </c>
      <c r="B14936">
        <v>343.8187913709333</v>
      </c>
    </row>
    <row r="14937" spans="1:2" x14ac:dyDescent="0.35">
      <c r="A14937" s="1">
        <v>45813.625</v>
      </c>
      <c r="B14937">
        <v>329.39224376376092</v>
      </c>
    </row>
    <row r="14938" spans="1:2" x14ac:dyDescent="0.35">
      <c r="A14938" s="1">
        <v>45813.635416666657</v>
      </c>
      <c r="B14938">
        <v>314.71371250733461</v>
      </c>
    </row>
    <row r="14939" spans="1:2" x14ac:dyDescent="0.35">
      <c r="A14939" s="1">
        <v>45813.645833333343</v>
      </c>
      <c r="B14939">
        <v>325.72027758515719</v>
      </c>
    </row>
    <row r="14940" spans="1:2" x14ac:dyDescent="0.35">
      <c r="A14940" s="1">
        <v>45813.65625</v>
      </c>
      <c r="B14940">
        <v>337.15594044703101</v>
      </c>
    </row>
    <row r="14941" spans="1:2" x14ac:dyDescent="0.35">
      <c r="A14941" s="1">
        <v>45813.666666666657</v>
      </c>
      <c r="B14941">
        <v>337.32219552221392</v>
      </c>
    </row>
    <row r="14942" spans="1:2" x14ac:dyDescent="0.35">
      <c r="A14942" s="1">
        <v>45813.677083333343</v>
      </c>
      <c r="B14942">
        <v>340.14023211833307</v>
      </c>
    </row>
    <row r="14943" spans="1:2" x14ac:dyDescent="0.35">
      <c r="A14943" s="1">
        <v>45813.6875</v>
      </c>
      <c r="B14943">
        <v>333.87511916024448</v>
      </c>
    </row>
    <row r="14944" spans="1:2" x14ac:dyDescent="0.35">
      <c r="A14944" s="1">
        <v>45813.697916666657</v>
      </c>
      <c r="B14944">
        <v>317.71874882437493</v>
      </c>
    </row>
    <row r="14945" spans="1:2" x14ac:dyDescent="0.35">
      <c r="A14945" s="1">
        <v>45813.708333333343</v>
      </c>
      <c r="B14945">
        <v>320.87751893974001</v>
      </c>
    </row>
    <row r="14946" spans="1:2" x14ac:dyDescent="0.35">
      <c r="A14946" s="1">
        <v>45813.71875</v>
      </c>
      <c r="B14946">
        <v>326.68323404175192</v>
      </c>
    </row>
    <row r="14947" spans="1:2" x14ac:dyDescent="0.35">
      <c r="A14947" s="1">
        <v>45813.729166666657</v>
      </c>
      <c r="B14947">
        <v>327.58786115068528</v>
      </c>
    </row>
    <row r="14948" spans="1:2" x14ac:dyDescent="0.35">
      <c r="A14948" s="1">
        <v>45813.739583333343</v>
      </c>
      <c r="B14948">
        <v>317.60350596302669</v>
      </c>
    </row>
    <row r="14949" spans="1:2" x14ac:dyDescent="0.35">
      <c r="A14949" s="1">
        <v>45813.75</v>
      </c>
      <c r="B14949">
        <v>306.64921717782107</v>
      </c>
    </row>
    <row r="14950" spans="1:2" x14ac:dyDescent="0.35">
      <c r="A14950" s="1">
        <v>45813.760416666657</v>
      </c>
      <c r="B14950">
        <v>291.58969869690287</v>
      </c>
    </row>
    <row r="14951" spans="1:2" x14ac:dyDescent="0.35">
      <c r="A14951" s="1">
        <v>45813.770833333343</v>
      </c>
      <c r="B14951">
        <v>291.69250049532042</v>
      </c>
    </row>
    <row r="14952" spans="1:2" x14ac:dyDescent="0.35">
      <c r="A14952" s="1">
        <v>45813.78125</v>
      </c>
      <c r="B14952">
        <v>288.64891738365162</v>
      </c>
    </row>
    <row r="14953" spans="1:2" x14ac:dyDescent="0.35">
      <c r="A14953" s="1">
        <v>45813.791666666657</v>
      </c>
      <c r="B14953">
        <v>283.96189509870408</v>
      </c>
    </row>
    <row r="14954" spans="1:2" x14ac:dyDescent="0.35">
      <c r="A14954" s="1">
        <v>45813.802083333343</v>
      </c>
      <c r="B14954">
        <v>275.17181630389001</v>
      </c>
    </row>
    <row r="14955" spans="1:2" x14ac:dyDescent="0.35">
      <c r="A14955" s="1">
        <v>45813.8125</v>
      </c>
      <c r="B14955">
        <v>277.52047499068641</v>
      </c>
    </row>
    <row r="14956" spans="1:2" x14ac:dyDescent="0.35">
      <c r="A14956" s="1">
        <v>45813.822916666657</v>
      </c>
      <c r="B14956">
        <v>277.04118419427448</v>
      </c>
    </row>
    <row r="14957" spans="1:2" x14ac:dyDescent="0.35">
      <c r="A14957" s="1">
        <v>45813.833333333343</v>
      </c>
      <c r="B14957">
        <v>271.29859362548069</v>
      </c>
    </row>
    <row r="14958" spans="1:2" x14ac:dyDescent="0.35">
      <c r="A14958" s="1">
        <v>45813.84375</v>
      </c>
      <c r="B14958">
        <v>263.93316436716458</v>
      </c>
    </row>
    <row r="14959" spans="1:2" x14ac:dyDescent="0.35">
      <c r="A14959" s="1">
        <v>45813.854166666657</v>
      </c>
      <c r="B14959">
        <v>260.61511913350591</v>
      </c>
    </row>
    <row r="14960" spans="1:2" x14ac:dyDescent="0.35">
      <c r="A14960" s="1">
        <v>45813.864583333343</v>
      </c>
      <c r="B14960">
        <v>263.38209147458599</v>
      </c>
    </row>
    <row r="14961" spans="1:2" x14ac:dyDescent="0.35">
      <c r="A14961" s="1">
        <v>45813.875</v>
      </c>
      <c r="B14961">
        <v>268.2053959257704</v>
      </c>
    </row>
    <row r="14962" spans="1:2" x14ac:dyDescent="0.35">
      <c r="A14962" s="1">
        <v>45813.885416666657</v>
      </c>
      <c r="B14962">
        <v>275.49289879669709</v>
      </c>
    </row>
    <row r="14963" spans="1:2" x14ac:dyDescent="0.35">
      <c r="A14963" s="1">
        <v>45813.895833333343</v>
      </c>
      <c r="B14963">
        <v>283.64749386608878</v>
      </c>
    </row>
    <row r="14964" spans="1:2" x14ac:dyDescent="0.35">
      <c r="A14964" s="1">
        <v>45813.90625</v>
      </c>
      <c r="B14964">
        <v>295.9876117674761</v>
      </c>
    </row>
    <row r="14965" spans="1:2" x14ac:dyDescent="0.35">
      <c r="A14965" s="1">
        <v>45813.916666666657</v>
      </c>
      <c r="B14965">
        <v>302.68570909866372</v>
      </c>
    </row>
    <row r="14966" spans="1:2" x14ac:dyDescent="0.35">
      <c r="A14966" s="1">
        <v>45813.927083333343</v>
      </c>
      <c r="B14966">
        <v>301.9129453402083</v>
      </c>
    </row>
    <row r="14967" spans="1:2" x14ac:dyDescent="0.35">
      <c r="A14967" s="1">
        <v>45813.9375</v>
      </c>
      <c r="B14967">
        <v>306.76704064629871</v>
      </c>
    </row>
    <row r="14968" spans="1:2" x14ac:dyDescent="0.35">
      <c r="A14968" s="1">
        <v>45813.947916666657</v>
      </c>
      <c r="B14968">
        <v>316.73833198259359</v>
      </c>
    </row>
    <row r="14969" spans="1:2" x14ac:dyDescent="0.35">
      <c r="A14969" s="1">
        <v>45813.958333333343</v>
      </c>
      <c r="B14969">
        <v>325.7769732924807</v>
      </c>
    </row>
    <row r="14970" spans="1:2" x14ac:dyDescent="0.35">
      <c r="A14970" s="1">
        <v>45813.96875</v>
      </c>
      <c r="B14970">
        <v>335.21225711992213</v>
      </c>
    </row>
    <row r="14971" spans="1:2" x14ac:dyDescent="0.35">
      <c r="A14971" s="1">
        <v>45813.979166666657</v>
      </c>
      <c r="B14971">
        <v>343.59991941067199</v>
      </c>
    </row>
    <row r="14972" spans="1:2" x14ac:dyDescent="0.35">
      <c r="A14972" s="1">
        <v>45813.989583333343</v>
      </c>
      <c r="B14972">
        <v>345.62091462801499</v>
      </c>
    </row>
    <row r="14973" spans="1:2" x14ac:dyDescent="0.35">
      <c r="A14973" s="1">
        <v>45814</v>
      </c>
      <c r="B14973">
        <v>353.94802053868329</v>
      </c>
    </row>
    <row r="14974" spans="1:2" x14ac:dyDescent="0.35">
      <c r="A14974" s="1">
        <v>45814.010416666657</v>
      </c>
      <c r="B14974">
        <v>357.47594606590991</v>
      </c>
    </row>
    <row r="14975" spans="1:2" x14ac:dyDescent="0.35">
      <c r="A14975" s="1">
        <v>45814.020833333343</v>
      </c>
      <c r="B14975">
        <v>363.56622325595009</v>
      </c>
    </row>
    <row r="14976" spans="1:2" x14ac:dyDescent="0.35">
      <c r="A14976" s="1">
        <v>45814.03125</v>
      </c>
      <c r="B14976">
        <v>373.62994745703662</v>
      </c>
    </row>
    <row r="14977" spans="1:2" x14ac:dyDescent="0.35">
      <c r="A14977" s="1">
        <v>45814.041666666657</v>
      </c>
      <c r="B14977">
        <v>383.50448315848553</v>
      </c>
    </row>
    <row r="14978" spans="1:2" x14ac:dyDescent="0.35">
      <c r="A14978" s="1">
        <v>45814.052083333343</v>
      </c>
      <c r="B14978">
        <v>389.90323503912572</v>
      </c>
    </row>
    <row r="14979" spans="1:2" x14ac:dyDescent="0.35">
      <c r="A14979" s="1">
        <v>45814.0625</v>
      </c>
      <c r="B14979">
        <v>399.8762625731531</v>
      </c>
    </row>
    <row r="14980" spans="1:2" x14ac:dyDescent="0.35">
      <c r="A14980" s="1">
        <v>45814.072916666657</v>
      </c>
      <c r="B14980">
        <v>407.818668682218</v>
      </c>
    </row>
    <row r="14981" spans="1:2" x14ac:dyDescent="0.35">
      <c r="A14981" s="1">
        <v>45814.083333333343</v>
      </c>
      <c r="B14981">
        <v>410.50709637874718</v>
      </c>
    </row>
    <row r="14982" spans="1:2" x14ac:dyDescent="0.35">
      <c r="A14982" s="1">
        <v>45814.09375</v>
      </c>
      <c r="B14982">
        <v>414.05996768818659</v>
      </c>
    </row>
    <row r="14983" spans="1:2" x14ac:dyDescent="0.35">
      <c r="A14983" s="1">
        <v>45814.104166666657</v>
      </c>
      <c r="B14983">
        <v>416.79207268756221</v>
      </c>
    </row>
    <row r="14984" spans="1:2" x14ac:dyDescent="0.35">
      <c r="A14984" s="1">
        <v>45814.114583333343</v>
      </c>
      <c r="B14984">
        <v>417.45672614376792</v>
      </c>
    </row>
    <row r="14985" spans="1:2" x14ac:dyDescent="0.35">
      <c r="A14985" s="1">
        <v>45814.125</v>
      </c>
      <c r="B14985">
        <v>420.10296739681462</v>
      </c>
    </row>
    <row r="14986" spans="1:2" x14ac:dyDescent="0.35">
      <c r="A14986" s="1">
        <v>45814.135416666657</v>
      </c>
      <c r="B14986">
        <v>420.04304372359059</v>
      </c>
    </row>
    <row r="14987" spans="1:2" x14ac:dyDescent="0.35">
      <c r="A14987" s="1">
        <v>45814.145833333343</v>
      </c>
      <c r="B14987">
        <v>419.53328477973531</v>
      </c>
    </row>
    <row r="14988" spans="1:2" x14ac:dyDescent="0.35">
      <c r="A14988" s="1">
        <v>45814.15625</v>
      </c>
      <c r="B14988">
        <v>418.60183944195143</v>
      </c>
    </row>
    <row r="14989" spans="1:2" x14ac:dyDescent="0.35">
      <c r="A14989" s="1">
        <v>45814.166666666657</v>
      </c>
      <c r="B14989">
        <v>416.09587230481571</v>
      </c>
    </row>
    <row r="14990" spans="1:2" x14ac:dyDescent="0.35">
      <c r="A14990" s="1">
        <v>45814.177083333343</v>
      </c>
      <c r="B14990">
        <v>418.21050563779079</v>
      </c>
    </row>
    <row r="14991" spans="1:2" x14ac:dyDescent="0.35">
      <c r="A14991" s="1">
        <v>45814.1875</v>
      </c>
      <c r="B14991">
        <v>418.60183944195143</v>
      </c>
    </row>
    <row r="14992" spans="1:2" x14ac:dyDescent="0.35">
      <c r="A14992" s="1">
        <v>45814.197916666657</v>
      </c>
      <c r="B14992">
        <v>420.13292545185197</v>
      </c>
    </row>
    <row r="14993" spans="1:2" x14ac:dyDescent="0.35">
      <c r="A14993" s="1">
        <v>45814.208333333343</v>
      </c>
      <c r="B14993">
        <v>424.00620388598412</v>
      </c>
    </row>
    <row r="14994" spans="1:2" x14ac:dyDescent="0.35">
      <c r="A14994" s="1">
        <v>45814.21875</v>
      </c>
      <c r="B14994">
        <v>425.83879050520301</v>
      </c>
    </row>
    <row r="14995" spans="1:2" x14ac:dyDescent="0.35">
      <c r="A14995" s="1">
        <v>45814.229166666657</v>
      </c>
      <c r="B14995">
        <v>424.53921118249082</v>
      </c>
    </row>
    <row r="14996" spans="1:2" x14ac:dyDescent="0.35">
      <c r="A14996" s="1">
        <v>45814.239583333343</v>
      </c>
      <c r="B14996">
        <v>424.12471852919549</v>
      </c>
    </row>
    <row r="14997" spans="1:2" x14ac:dyDescent="0.35">
      <c r="A14997" s="1">
        <v>45814.25</v>
      </c>
      <c r="B14997">
        <v>422.43216716923308</v>
      </c>
    </row>
    <row r="14998" spans="1:2" x14ac:dyDescent="0.35">
      <c r="A14998" s="1">
        <v>45814.260416666657</v>
      </c>
      <c r="B14998">
        <v>431.68749858978379</v>
      </c>
    </row>
    <row r="14999" spans="1:2" x14ac:dyDescent="0.35">
      <c r="A14999" s="1">
        <v>45814.270833333343</v>
      </c>
      <c r="B14999">
        <v>431.25211916897882</v>
      </c>
    </row>
    <row r="15000" spans="1:2" x14ac:dyDescent="0.35">
      <c r="A15000" s="1">
        <v>45814.28125</v>
      </c>
      <c r="B15000">
        <v>424.59838528559101</v>
      </c>
    </row>
    <row r="15001" spans="1:2" x14ac:dyDescent="0.35">
      <c r="A15001" s="1">
        <v>45814.291666666657</v>
      </c>
      <c r="B15001">
        <v>420.82126617395312</v>
      </c>
    </row>
    <row r="15002" spans="1:2" x14ac:dyDescent="0.35">
      <c r="A15002" s="1">
        <v>45814.302083333343</v>
      </c>
      <c r="B15002">
        <v>416.64084112355238</v>
      </c>
    </row>
    <row r="15003" spans="1:2" x14ac:dyDescent="0.35">
      <c r="A15003" s="1">
        <v>45814.3125</v>
      </c>
      <c r="B15003">
        <v>410.26074310509358</v>
      </c>
    </row>
    <row r="15004" spans="1:2" x14ac:dyDescent="0.35">
      <c r="A15004" s="1">
        <v>45814.322916666657</v>
      </c>
      <c r="B15004">
        <v>405.92128887540758</v>
      </c>
    </row>
    <row r="15005" spans="1:2" x14ac:dyDescent="0.35">
      <c r="A15005" s="1">
        <v>45814.333333333343</v>
      </c>
      <c r="B15005">
        <v>397.95563956214608</v>
      </c>
    </row>
    <row r="15006" spans="1:2" x14ac:dyDescent="0.35">
      <c r="A15006" s="1">
        <v>45814.34375</v>
      </c>
      <c r="B15006">
        <v>393.24825068980238</v>
      </c>
    </row>
    <row r="15007" spans="1:2" x14ac:dyDescent="0.35">
      <c r="A15007" s="1">
        <v>45814.354166666657</v>
      </c>
      <c r="B15007">
        <v>387.54415451264089</v>
      </c>
    </row>
    <row r="15008" spans="1:2" x14ac:dyDescent="0.35">
      <c r="A15008" s="1">
        <v>45814.364583333343</v>
      </c>
      <c r="B15008">
        <v>380.76020972207561</v>
      </c>
    </row>
    <row r="15009" spans="1:2" x14ac:dyDescent="0.35">
      <c r="A15009" s="1">
        <v>45814.375</v>
      </c>
      <c r="B15009">
        <v>371.76739969397232</v>
      </c>
    </row>
    <row r="15010" spans="1:2" x14ac:dyDescent="0.35">
      <c r="A15010" s="1">
        <v>45814.385416666657</v>
      </c>
      <c r="B15010">
        <v>369.1695010187758</v>
      </c>
    </row>
    <row r="15011" spans="1:2" x14ac:dyDescent="0.35">
      <c r="A15011" s="1">
        <v>45814.395833333343</v>
      </c>
      <c r="B15011">
        <v>358.54027723080782</v>
      </c>
    </row>
    <row r="15012" spans="1:2" x14ac:dyDescent="0.35">
      <c r="A15012" s="1">
        <v>45814.40625</v>
      </c>
      <c r="B15012">
        <v>348.66460896362941</v>
      </c>
    </row>
    <row r="15013" spans="1:2" x14ac:dyDescent="0.35">
      <c r="A15013" s="1">
        <v>45814.416666666657</v>
      </c>
      <c r="B15013">
        <v>346.22021311686541</v>
      </c>
    </row>
    <row r="15014" spans="1:2" x14ac:dyDescent="0.35">
      <c r="A15014" s="1">
        <v>45814.427083333343</v>
      </c>
      <c r="B15014">
        <v>307.94372622536213</v>
      </c>
    </row>
    <row r="15015" spans="1:2" x14ac:dyDescent="0.35">
      <c r="A15015" s="1">
        <v>45814.4375</v>
      </c>
      <c r="B15015">
        <v>313.84348240746078</v>
      </c>
    </row>
    <row r="15016" spans="1:2" x14ac:dyDescent="0.35">
      <c r="A15016" s="1">
        <v>45814.447916666657</v>
      </c>
      <c r="B15016">
        <v>307.70861403018512</v>
      </c>
    </row>
    <row r="15017" spans="1:2" x14ac:dyDescent="0.35">
      <c r="A15017" s="1">
        <v>45814.458333333343</v>
      </c>
      <c r="B15017">
        <v>305.52848370996628</v>
      </c>
    </row>
    <row r="15018" spans="1:2" x14ac:dyDescent="0.35">
      <c r="A15018" s="1">
        <v>45814.46875</v>
      </c>
      <c r="B15018">
        <v>317.71874882437493</v>
      </c>
    </row>
    <row r="15019" spans="1:2" x14ac:dyDescent="0.35">
      <c r="A15019" s="1">
        <v>45814.479166666657</v>
      </c>
      <c r="B15019">
        <v>317.37294008841661</v>
      </c>
    </row>
    <row r="15020" spans="1:2" x14ac:dyDescent="0.35">
      <c r="A15020" s="1">
        <v>45814.489583333343</v>
      </c>
      <c r="B15020">
        <v>314.07569321568292</v>
      </c>
    </row>
    <row r="15021" spans="1:2" x14ac:dyDescent="0.35">
      <c r="A15021" s="1">
        <v>45814.5</v>
      </c>
      <c r="B15021">
        <v>303.39794905080907</v>
      </c>
    </row>
    <row r="15022" spans="1:2" x14ac:dyDescent="0.35">
      <c r="A15022" s="1">
        <v>45814.510416666657</v>
      </c>
      <c r="B15022">
        <v>290.40561589597411</v>
      </c>
    </row>
    <row r="15023" spans="1:2" x14ac:dyDescent="0.35">
      <c r="A15023" s="1">
        <v>45814.520833333343</v>
      </c>
      <c r="B15023">
        <v>289.32148996538638</v>
      </c>
    </row>
    <row r="15024" spans="1:2" x14ac:dyDescent="0.35">
      <c r="A15024" s="1">
        <v>45814.53125</v>
      </c>
      <c r="B15024">
        <v>281.80860253826501</v>
      </c>
    </row>
    <row r="15025" spans="1:2" x14ac:dyDescent="0.35">
      <c r="A15025" s="1">
        <v>45814.541666666657</v>
      </c>
      <c r="B15025">
        <v>276.93459742407299</v>
      </c>
    </row>
    <row r="15026" spans="1:2" x14ac:dyDescent="0.35">
      <c r="A15026" s="1">
        <v>45814.552083333343</v>
      </c>
      <c r="B15026">
        <v>275.86717029431219</v>
      </c>
    </row>
    <row r="15027" spans="1:2" x14ac:dyDescent="0.35">
      <c r="A15027" s="1">
        <v>45814.5625</v>
      </c>
      <c r="B15027">
        <v>270.70352899908141</v>
      </c>
    </row>
    <row r="15028" spans="1:2" x14ac:dyDescent="0.35">
      <c r="A15028" s="1">
        <v>45814.572916666657</v>
      </c>
      <c r="B15028">
        <v>268.58656032773712</v>
      </c>
    </row>
    <row r="15029" spans="1:2" x14ac:dyDescent="0.35">
      <c r="A15029" s="1">
        <v>45814.583333333343</v>
      </c>
      <c r="B15029">
        <v>265.52694471584061</v>
      </c>
    </row>
    <row r="15030" spans="1:2" x14ac:dyDescent="0.35">
      <c r="A15030" s="1">
        <v>45814.59375</v>
      </c>
      <c r="B15030">
        <v>263.65772403378941</v>
      </c>
    </row>
    <row r="15031" spans="1:2" x14ac:dyDescent="0.35">
      <c r="A15031" s="1">
        <v>45814.604166666657</v>
      </c>
      <c r="B15031">
        <v>255.69743294641191</v>
      </c>
    </row>
    <row r="15032" spans="1:2" x14ac:dyDescent="0.35">
      <c r="A15032" s="1">
        <v>45814.614583333343</v>
      </c>
      <c r="B15032">
        <v>251.39999966584611</v>
      </c>
    </row>
    <row r="15033" spans="1:2" x14ac:dyDescent="0.35">
      <c r="A15033" s="1">
        <v>45814.625</v>
      </c>
      <c r="B15033">
        <v>244.80554048133479</v>
      </c>
    </row>
    <row r="15034" spans="1:2" x14ac:dyDescent="0.35">
      <c r="A15034" s="1">
        <v>45814.635416666657</v>
      </c>
      <c r="B15034">
        <v>225.77467448398829</v>
      </c>
    </row>
    <row r="15035" spans="1:2" x14ac:dyDescent="0.35">
      <c r="A15035" s="1">
        <v>45814.645833333343</v>
      </c>
      <c r="B15035">
        <v>225.22708350796751</v>
      </c>
    </row>
    <row r="15036" spans="1:2" x14ac:dyDescent="0.35">
      <c r="A15036" s="1">
        <v>45814.65625</v>
      </c>
      <c r="B15036">
        <v>221.86321983504291</v>
      </c>
    </row>
    <row r="15037" spans="1:2" x14ac:dyDescent="0.35">
      <c r="A15037" s="1">
        <v>45814.666666666657</v>
      </c>
      <c r="B15037">
        <v>212.78373176833961</v>
      </c>
    </row>
    <row r="15038" spans="1:2" x14ac:dyDescent="0.35">
      <c r="A15038" s="1">
        <v>45814.677083333343</v>
      </c>
      <c r="B15038">
        <v>214.22887877727501</v>
      </c>
    </row>
    <row r="15039" spans="1:2" x14ac:dyDescent="0.35">
      <c r="A15039" s="1">
        <v>45814.6875</v>
      </c>
      <c r="B15039">
        <v>217.84833414434081</v>
      </c>
    </row>
    <row r="15040" spans="1:2" x14ac:dyDescent="0.35">
      <c r="A15040" s="1">
        <v>45814.697916666657</v>
      </c>
      <c r="B15040">
        <v>221.74032649076469</v>
      </c>
    </row>
    <row r="15041" spans="1:2" x14ac:dyDescent="0.35">
      <c r="A15041" s="1">
        <v>45814.708333333343</v>
      </c>
      <c r="B15041">
        <v>244.11089547424129</v>
      </c>
    </row>
    <row r="15042" spans="1:2" x14ac:dyDescent="0.35">
      <c r="A15042" s="1">
        <v>45814.71875</v>
      </c>
      <c r="B15042">
        <v>248.83291452575929</v>
      </c>
    </row>
    <row r="15043" spans="1:2" x14ac:dyDescent="0.35">
      <c r="A15043" s="1">
        <v>45814.729166666657</v>
      </c>
      <c r="B15043">
        <v>250.66013900285631</v>
      </c>
    </row>
    <row r="15044" spans="1:2" x14ac:dyDescent="0.35">
      <c r="A15044" s="1">
        <v>45814.739583333343</v>
      </c>
      <c r="B15044">
        <v>248.94736859040671</v>
      </c>
    </row>
    <row r="15045" spans="1:2" x14ac:dyDescent="0.35">
      <c r="A15045" s="1">
        <v>45814.75</v>
      </c>
      <c r="B15045">
        <v>257.88447459185051</v>
      </c>
    </row>
    <row r="15046" spans="1:2" x14ac:dyDescent="0.35">
      <c r="A15046" s="1">
        <v>45814.760416666657</v>
      </c>
      <c r="B15046">
        <v>255.86610150922439</v>
      </c>
    </row>
    <row r="15047" spans="1:2" x14ac:dyDescent="0.35">
      <c r="A15047" s="1">
        <v>45814.770833333343</v>
      </c>
      <c r="B15047">
        <v>246.82447271027209</v>
      </c>
    </row>
    <row r="15048" spans="1:2" x14ac:dyDescent="0.35">
      <c r="A15048" s="1">
        <v>45814.78125</v>
      </c>
      <c r="B15048">
        <v>239.33026733172369</v>
      </c>
    </row>
    <row r="15049" spans="1:2" x14ac:dyDescent="0.35">
      <c r="A15049" s="1">
        <v>45814.791666666657</v>
      </c>
      <c r="B15049">
        <v>223.51834297293931</v>
      </c>
    </row>
    <row r="15050" spans="1:2" x14ac:dyDescent="0.35">
      <c r="A15050" s="1">
        <v>45814.802083333343</v>
      </c>
      <c r="B15050">
        <v>199.95996273996661</v>
      </c>
    </row>
    <row r="15051" spans="1:2" x14ac:dyDescent="0.35">
      <c r="A15051" s="1">
        <v>45814.8125</v>
      </c>
      <c r="B15051">
        <v>175.92752031629189</v>
      </c>
    </row>
    <row r="15052" spans="1:2" x14ac:dyDescent="0.35">
      <c r="A15052" s="1">
        <v>45814.822916666657</v>
      </c>
      <c r="B15052">
        <v>153.05716577704229</v>
      </c>
    </row>
    <row r="15053" spans="1:2" x14ac:dyDescent="0.35">
      <c r="A15053" s="1">
        <v>45814.833333333343</v>
      </c>
      <c r="B15053">
        <v>142.71127532019841</v>
      </c>
    </row>
    <row r="15054" spans="1:2" x14ac:dyDescent="0.35">
      <c r="A15054" s="1">
        <v>45814.84375</v>
      </c>
      <c r="B15054">
        <v>130.8219187691632</v>
      </c>
    </row>
    <row r="15055" spans="1:2" x14ac:dyDescent="0.35">
      <c r="A15055" s="1">
        <v>45814.854166666657</v>
      </c>
      <c r="B15055">
        <v>122.5005543721137</v>
      </c>
    </row>
    <row r="15056" spans="1:2" x14ac:dyDescent="0.35">
      <c r="A15056" s="1">
        <v>45814.864583333343</v>
      </c>
      <c r="B15056">
        <v>116.8908793829943</v>
      </c>
    </row>
    <row r="15057" spans="1:2" x14ac:dyDescent="0.35">
      <c r="A15057" s="1">
        <v>45814.875</v>
      </c>
      <c r="B15057">
        <v>118.74536661757131</v>
      </c>
    </row>
    <row r="15058" spans="1:2" x14ac:dyDescent="0.35">
      <c r="A15058" s="1">
        <v>45814.885416666657</v>
      </c>
      <c r="B15058">
        <v>126.8349413484399</v>
      </c>
    </row>
    <row r="15059" spans="1:2" x14ac:dyDescent="0.35">
      <c r="A15059" s="1">
        <v>45814.895833333343</v>
      </c>
      <c r="B15059">
        <v>125.2661924198581</v>
      </c>
    </row>
    <row r="15060" spans="1:2" x14ac:dyDescent="0.35">
      <c r="A15060" s="1">
        <v>45814.90625</v>
      </c>
      <c r="B15060">
        <v>123.4785018979012</v>
      </c>
    </row>
    <row r="15061" spans="1:2" x14ac:dyDescent="0.35">
      <c r="A15061" s="1">
        <v>45814.916666666657</v>
      </c>
      <c r="B15061">
        <v>121.56913376988361</v>
      </c>
    </row>
    <row r="15062" spans="1:2" x14ac:dyDescent="0.35">
      <c r="A15062" s="1">
        <v>45814.927083333343</v>
      </c>
      <c r="B15062">
        <v>123.221662954453</v>
      </c>
    </row>
    <row r="15063" spans="1:2" x14ac:dyDescent="0.35">
      <c r="A15063" s="1">
        <v>45814.9375</v>
      </c>
      <c r="B15063">
        <v>129.0883188975763</v>
      </c>
    </row>
    <row r="15064" spans="1:2" x14ac:dyDescent="0.35">
      <c r="A15064" s="1">
        <v>45814.947916666657</v>
      </c>
      <c r="B15064">
        <v>133.2974718983908</v>
      </c>
    </row>
    <row r="15065" spans="1:2" x14ac:dyDescent="0.35">
      <c r="A15065" s="1">
        <v>45814.958333333343</v>
      </c>
      <c r="B15065">
        <v>139.6761229587776</v>
      </c>
    </row>
    <row r="15066" spans="1:2" x14ac:dyDescent="0.35">
      <c r="A15066" s="1">
        <v>45814.96875</v>
      </c>
      <c r="B15066">
        <v>135.8943880305799</v>
      </c>
    </row>
    <row r="15067" spans="1:2" x14ac:dyDescent="0.35">
      <c r="A15067" s="1">
        <v>45814.979166666657</v>
      </c>
      <c r="B15067">
        <v>134.14445187080599</v>
      </c>
    </row>
    <row r="15068" spans="1:2" x14ac:dyDescent="0.35">
      <c r="A15068" s="1">
        <v>45814.989583333343</v>
      </c>
      <c r="B15068">
        <v>136.34607360397709</v>
      </c>
    </row>
    <row r="15069" spans="1:2" x14ac:dyDescent="0.35">
      <c r="A15069" s="1">
        <v>45815</v>
      </c>
      <c r="B15069">
        <v>142.4597379060647</v>
      </c>
    </row>
    <row r="15070" spans="1:2" x14ac:dyDescent="0.35">
      <c r="A15070" s="1">
        <v>45815.010416666657</v>
      </c>
      <c r="B15070">
        <v>148.42877291852119</v>
      </c>
    </row>
    <row r="15071" spans="1:2" x14ac:dyDescent="0.35">
      <c r="A15071" s="1">
        <v>45815.020833333343</v>
      </c>
      <c r="B15071">
        <v>155.1011026686393</v>
      </c>
    </row>
    <row r="15072" spans="1:2" x14ac:dyDescent="0.35">
      <c r="A15072" s="1">
        <v>45815.03125</v>
      </c>
      <c r="B15072">
        <v>157.95945406007351</v>
      </c>
    </row>
    <row r="15073" spans="1:2" x14ac:dyDescent="0.35">
      <c r="A15073" s="1">
        <v>45815.041666666657</v>
      </c>
      <c r="B15073">
        <v>160.66954089222239</v>
      </c>
    </row>
    <row r="15074" spans="1:2" x14ac:dyDescent="0.35">
      <c r="A15074" s="1">
        <v>45815.052083333343</v>
      </c>
      <c r="B15074">
        <v>163.23577202230351</v>
      </c>
    </row>
    <row r="15075" spans="1:2" x14ac:dyDescent="0.35">
      <c r="A15075" s="1">
        <v>45815.0625</v>
      </c>
      <c r="B15075">
        <v>158.01866970703449</v>
      </c>
    </row>
    <row r="15076" spans="1:2" x14ac:dyDescent="0.35">
      <c r="A15076" s="1">
        <v>45815.072916666657</v>
      </c>
      <c r="B15076">
        <v>156.2363033231924</v>
      </c>
    </row>
    <row r="15077" spans="1:2" x14ac:dyDescent="0.35">
      <c r="A15077" s="1">
        <v>45815.083333333343</v>
      </c>
      <c r="B15077">
        <v>154.68161242114181</v>
      </c>
    </row>
    <row r="15078" spans="1:2" x14ac:dyDescent="0.35">
      <c r="A15078" s="1">
        <v>45815.09375</v>
      </c>
      <c r="B15078">
        <v>150.0215913055591</v>
      </c>
    </row>
    <row r="15079" spans="1:2" x14ac:dyDescent="0.35">
      <c r="A15079" s="1">
        <v>45815.104166666657</v>
      </c>
      <c r="B15079">
        <v>152.51340121653439</v>
      </c>
    </row>
    <row r="15080" spans="1:2" x14ac:dyDescent="0.35">
      <c r="A15080" s="1">
        <v>45815.114583333343</v>
      </c>
      <c r="B15080">
        <v>153.4190389056476</v>
      </c>
    </row>
    <row r="15081" spans="1:2" x14ac:dyDescent="0.35">
      <c r="A15081" s="1">
        <v>45815.125</v>
      </c>
      <c r="B15081">
        <v>157.7817261835626</v>
      </c>
    </row>
    <row r="15082" spans="1:2" x14ac:dyDescent="0.35">
      <c r="A15082" s="1">
        <v>45815.135416666657</v>
      </c>
      <c r="B15082">
        <v>155.87835615845361</v>
      </c>
    </row>
    <row r="15083" spans="1:2" x14ac:dyDescent="0.35">
      <c r="A15083" s="1">
        <v>45815.145833333343</v>
      </c>
      <c r="B15083">
        <v>155.81865019385981</v>
      </c>
    </row>
    <row r="15084" spans="1:2" x14ac:dyDescent="0.35">
      <c r="A15084" s="1">
        <v>45815.15625</v>
      </c>
      <c r="B15084">
        <v>150.75340885952761</v>
      </c>
    </row>
    <row r="15085" spans="1:2" x14ac:dyDescent="0.35">
      <c r="A15085" s="1">
        <v>45815.166666666657</v>
      </c>
      <c r="B15085">
        <v>143.08811223268461</v>
      </c>
    </row>
    <row r="15086" spans="1:2" x14ac:dyDescent="0.35">
      <c r="A15086" s="1">
        <v>45815.177083333343</v>
      </c>
      <c r="B15086">
        <v>131.9032831058642</v>
      </c>
    </row>
    <row r="15087" spans="1:2" x14ac:dyDescent="0.35">
      <c r="A15087" s="1">
        <v>45815.1875</v>
      </c>
      <c r="B15087">
        <v>131.06824277193431</v>
      </c>
    </row>
    <row r="15088" spans="1:2" x14ac:dyDescent="0.35">
      <c r="A15088" s="1">
        <v>45815.197916666657</v>
      </c>
      <c r="B15088">
        <v>132.09921357558389</v>
      </c>
    </row>
    <row r="15089" spans="1:2" x14ac:dyDescent="0.35">
      <c r="A15089" s="1">
        <v>45815.208333333343</v>
      </c>
      <c r="B15089">
        <v>133.03627934933201</v>
      </c>
    </row>
    <row r="15090" spans="1:2" x14ac:dyDescent="0.35">
      <c r="A15090" s="1">
        <v>45815.21875</v>
      </c>
      <c r="B15090">
        <v>135.6359137913976</v>
      </c>
    </row>
    <row r="15091" spans="1:2" x14ac:dyDescent="0.35">
      <c r="A15091" s="1">
        <v>45815.229166666657</v>
      </c>
      <c r="B15091">
        <v>146.0827783559559</v>
      </c>
    </row>
    <row r="15092" spans="1:2" x14ac:dyDescent="0.35">
      <c r="A15092" s="1">
        <v>45815.239583333343</v>
      </c>
      <c r="B15092">
        <v>151.30090490882361</v>
      </c>
    </row>
    <row r="15093" spans="1:2" x14ac:dyDescent="0.35">
      <c r="A15093" s="1">
        <v>45815.25</v>
      </c>
      <c r="B15093">
        <v>151.90786789531509</v>
      </c>
    </row>
    <row r="15094" spans="1:2" x14ac:dyDescent="0.35">
      <c r="A15094" s="1">
        <v>45815.260416666657</v>
      </c>
      <c r="B15094">
        <v>159.84770819835049</v>
      </c>
    </row>
    <row r="15095" spans="1:2" x14ac:dyDescent="0.35">
      <c r="A15095" s="1">
        <v>45815.270833333343</v>
      </c>
      <c r="B15095">
        <v>161.780770190563</v>
      </c>
    </row>
    <row r="15096" spans="1:2" x14ac:dyDescent="0.35">
      <c r="A15096" s="1">
        <v>45815.28125</v>
      </c>
      <c r="B15096">
        <v>159.90649636551771</v>
      </c>
    </row>
    <row r="15097" spans="1:2" x14ac:dyDescent="0.35">
      <c r="A15097" s="1">
        <v>45815.291666666657</v>
      </c>
      <c r="B15097">
        <v>153.9608981893177</v>
      </c>
    </row>
    <row r="15098" spans="1:2" x14ac:dyDescent="0.35">
      <c r="A15098" s="1">
        <v>45815.302083333343</v>
      </c>
      <c r="B15098">
        <v>149.16515284685121</v>
      </c>
    </row>
    <row r="15099" spans="1:2" x14ac:dyDescent="0.35">
      <c r="A15099" s="1">
        <v>45815.3125</v>
      </c>
      <c r="B15099">
        <v>144.1527761690667</v>
      </c>
    </row>
    <row r="15100" spans="1:2" x14ac:dyDescent="0.35">
      <c r="A15100" s="1">
        <v>45815.322916666657</v>
      </c>
      <c r="B15100">
        <v>143.08811223268461</v>
      </c>
    </row>
    <row r="15101" spans="1:2" x14ac:dyDescent="0.35">
      <c r="A15101" s="1">
        <v>45815.333333333343</v>
      </c>
      <c r="B15101">
        <v>145.46179950866821</v>
      </c>
    </row>
    <row r="15102" spans="1:2" x14ac:dyDescent="0.35">
      <c r="A15102" s="1">
        <v>45815.34375</v>
      </c>
      <c r="B15102">
        <v>152.5738762407301</v>
      </c>
    </row>
    <row r="15103" spans="1:2" x14ac:dyDescent="0.35">
      <c r="A15103" s="1">
        <v>45815.354166666657</v>
      </c>
      <c r="B15103">
        <v>155.99772682415829</v>
      </c>
    </row>
    <row r="15104" spans="1:2" x14ac:dyDescent="0.35">
      <c r="A15104" s="1">
        <v>45815.364583333343</v>
      </c>
      <c r="B15104">
        <v>168.23741409990811</v>
      </c>
    </row>
    <row r="15105" spans="1:2" x14ac:dyDescent="0.35">
      <c r="A15105" s="1">
        <v>45815.375</v>
      </c>
      <c r="B15105">
        <v>184.3174658970236</v>
      </c>
    </row>
    <row r="15106" spans="1:2" x14ac:dyDescent="0.35">
      <c r="A15106" s="1">
        <v>45815.385416666657</v>
      </c>
      <c r="B15106">
        <v>206.24158079502001</v>
      </c>
    </row>
    <row r="15107" spans="1:2" x14ac:dyDescent="0.35">
      <c r="A15107" s="1">
        <v>45815.395833333343</v>
      </c>
      <c r="B15107">
        <v>232.28446887478921</v>
      </c>
    </row>
    <row r="15108" spans="1:2" x14ac:dyDescent="0.35">
      <c r="A15108" s="1">
        <v>45815.40625</v>
      </c>
      <c r="B15108">
        <v>246.1334560535808</v>
      </c>
    </row>
    <row r="15109" spans="1:2" x14ac:dyDescent="0.35">
      <c r="A15109" s="1">
        <v>45815.416666666657</v>
      </c>
      <c r="B15109">
        <v>255.80988673856351</v>
      </c>
    </row>
    <row r="15110" spans="1:2" x14ac:dyDescent="0.35">
      <c r="A15110" s="1">
        <v>45815.427083333343</v>
      </c>
      <c r="B15110">
        <v>274.8504763270584</v>
      </c>
    </row>
    <row r="15111" spans="1:2" x14ac:dyDescent="0.35">
      <c r="A15111" s="1">
        <v>45815.4375</v>
      </c>
      <c r="B15111">
        <v>293.33382677664309</v>
      </c>
    </row>
    <row r="15112" spans="1:2" x14ac:dyDescent="0.35">
      <c r="A15112" s="1">
        <v>45815.447916666657</v>
      </c>
      <c r="B15112">
        <v>307.53220617724702</v>
      </c>
    </row>
    <row r="15113" spans="1:2" x14ac:dyDescent="0.35">
      <c r="A15113" s="1">
        <v>45815.458333333343</v>
      </c>
      <c r="B15113">
        <v>325.49343061681788</v>
      </c>
    </row>
    <row r="15114" spans="1:2" x14ac:dyDescent="0.35">
      <c r="A15114" s="1">
        <v>45815.46875</v>
      </c>
      <c r="B15114">
        <v>346.60121966794611</v>
      </c>
    </row>
    <row r="15115" spans="1:2" x14ac:dyDescent="0.35">
      <c r="A15115" s="1">
        <v>45815.479166666657</v>
      </c>
      <c r="B15115">
        <v>360.71534260523902</v>
      </c>
    </row>
    <row r="15116" spans="1:2" x14ac:dyDescent="0.35">
      <c r="A15116" s="1">
        <v>45815.489583333343</v>
      </c>
      <c r="B15116">
        <v>359.33709216295807</v>
      </c>
    </row>
    <row r="15117" spans="1:2" x14ac:dyDescent="0.35">
      <c r="A15117" s="1">
        <v>45815.5</v>
      </c>
      <c r="B15117">
        <v>356.72960912840318</v>
      </c>
    </row>
    <row r="15118" spans="1:2" x14ac:dyDescent="0.35">
      <c r="A15118" s="1">
        <v>45815.510416666657</v>
      </c>
      <c r="B15118">
        <v>359.2309209612971</v>
      </c>
    </row>
    <row r="15119" spans="1:2" x14ac:dyDescent="0.35">
      <c r="A15119" s="1">
        <v>45815.520833333343</v>
      </c>
      <c r="B15119">
        <v>356.40942028675681</v>
      </c>
    </row>
    <row r="15120" spans="1:2" x14ac:dyDescent="0.35">
      <c r="A15120" s="1">
        <v>45815.53125</v>
      </c>
      <c r="B15120">
        <v>348.82715486317539</v>
      </c>
    </row>
    <row r="15121" spans="1:2" x14ac:dyDescent="0.35">
      <c r="A15121" s="1">
        <v>45815.541666666657</v>
      </c>
      <c r="B15121">
        <v>354.96610916232578</v>
      </c>
    </row>
    <row r="15122" spans="1:2" x14ac:dyDescent="0.35">
      <c r="A15122" s="1">
        <v>45815.552083333343</v>
      </c>
      <c r="B15122">
        <v>350.28775553755412</v>
      </c>
    </row>
    <row r="15123" spans="1:2" x14ac:dyDescent="0.35">
      <c r="A15123" s="1">
        <v>45815.5625</v>
      </c>
      <c r="B15123">
        <v>353.89438120349092</v>
      </c>
    </row>
    <row r="15124" spans="1:2" x14ac:dyDescent="0.35">
      <c r="A15124" s="1">
        <v>45815.572916666657</v>
      </c>
      <c r="B15124">
        <v>360.34463538317482</v>
      </c>
    </row>
    <row r="15125" spans="1:2" x14ac:dyDescent="0.35">
      <c r="A15125" s="1">
        <v>45815.583333333343</v>
      </c>
      <c r="B15125">
        <v>359.2309209612971</v>
      </c>
    </row>
    <row r="15126" spans="1:2" x14ac:dyDescent="0.35">
      <c r="A15126" s="1">
        <v>45815.59375</v>
      </c>
      <c r="B15126">
        <v>354.85903652105492</v>
      </c>
    </row>
    <row r="15127" spans="1:2" x14ac:dyDescent="0.35">
      <c r="A15127" s="1">
        <v>45815.604166666657</v>
      </c>
      <c r="B15127">
        <v>347.25371464602949</v>
      </c>
    </row>
    <row r="15128" spans="1:2" x14ac:dyDescent="0.35">
      <c r="A15128" s="1">
        <v>45815.614583333343</v>
      </c>
      <c r="B15128">
        <v>347.41670855626751</v>
      </c>
    </row>
    <row r="15129" spans="1:2" x14ac:dyDescent="0.35">
      <c r="A15129" s="1">
        <v>45815.625</v>
      </c>
      <c r="B15129">
        <v>350.34177214063692</v>
      </c>
    </row>
    <row r="15130" spans="1:2" x14ac:dyDescent="0.35">
      <c r="A15130" s="1">
        <v>45815.635416666657</v>
      </c>
      <c r="B15130">
        <v>347.95964734169428</v>
      </c>
    </row>
    <row r="15131" spans="1:2" x14ac:dyDescent="0.35">
      <c r="A15131" s="1">
        <v>45815.645833333343</v>
      </c>
      <c r="B15131">
        <v>351.4209134509789</v>
      </c>
    </row>
    <row r="15132" spans="1:2" x14ac:dyDescent="0.35">
      <c r="A15132" s="1">
        <v>45815.65625</v>
      </c>
      <c r="B15132">
        <v>350.44978830925339</v>
      </c>
    </row>
    <row r="15133" spans="1:2" x14ac:dyDescent="0.35">
      <c r="A15133" s="1">
        <v>45815.666666666657</v>
      </c>
      <c r="B15133">
        <v>353.35768057483142</v>
      </c>
    </row>
    <row r="15134" spans="1:2" x14ac:dyDescent="0.35">
      <c r="A15134" s="1">
        <v>45815.677083333343</v>
      </c>
      <c r="B15134">
        <v>355.39417770013171</v>
      </c>
    </row>
    <row r="15135" spans="1:2" x14ac:dyDescent="0.35">
      <c r="A15135" s="1">
        <v>45815.6875</v>
      </c>
      <c r="B15135">
        <v>352.22878567121899</v>
      </c>
    </row>
    <row r="15136" spans="1:2" x14ac:dyDescent="0.35">
      <c r="A15136" s="1">
        <v>45815.697916666657</v>
      </c>
      <c r="B15136">
        <v>344.42020582664992</v>
      </c>
    </row>
    <row r="15137" spans="1:2" x14ac:dyDescent="0.35">
      <c r="A15137" s="1">
        <v>45815.708333333343</v>
      </c>
      <c r="B15137">
        <v>329.33595469581178</v>
      </c>
    </row>
    <row r="15138" spans="1:2" x14ac:dyDescent="0.35">
      <c r="A15138" s="1">
        <v>45815.71875</v>
      </c>
      <c r="B15138">
        <v>317.60350596302669</v>
      </c>
    </row>
    <row r="15139" spans="1:2" x14ac:dyDescent="0.35">
      <c r="A15139" s="1">
        <v>45815.729166666657</v>
      </c>
      <c r="B15139">
        <v>309.46922677960498</v>
      </c>
    </row>
    <row r="15140" spans="1:2" x14ac:dyDescent="0.35">
      <c r="A15140" s="1">
        <v>45815.739583333343</v>
      </c>
      <c r="B15140">
        <v>303.87220136763369</v>
      </c>
    </row>
    <row r="15141" spans="1:2" x14ac:dyDescent="0.35">
      <c r="A15141" s="1">
        <v>45815.75</v>
      </c>
      <c r="B15141">
        <v>293.48736440233642</v>
      </c>
    </row>
    <row r="15142" spans="1:2" x14ac:dyDescent="0.35">
      <c r="A15142" s="1">
        <v>45815.760416666657</v>
      </c>
      <c r="B15142">
        <v>284.58996658673362</v>
      </c>
    </row>
    <row r="15143" spans="1:2" x14ac:dyDescent="0.35">
      <c r="A15143" s="1">
        <v>45815.770833333343</v>
      </c>
      <c r="B15143">
        <v>279.64377233430002</v>
      </c>
    </row>
    <row r="15144" spans="1:2" x14ac:dyDescent="0.35">
      <c r="A15144" s="1">
        <v>45815.78125</v>
      </c>
      <c r="B15144">
        <v>264.26343950044702</v>
      </c>
    </row>
    <row r="15145" spans="1:2" x14ac:dyDescent="0.35">
      <c r="A15145" s="1">
        <v>45815.791666666657</v>
      </c>
      <c r="B15145">
        <v>257.49282691184783</v>
      </c>
    </row>
    <row r="15146" spans="1:2" x14ac:dyDescent="0.35">
      <c r="A15146" s="1">
        <v>45815.802083333343</v>
      </c>
      <c r="B15146">
        <v>241.1445840538392</v>
      </c>
    </row>
    <row r="15147" spans="1:2" x14ac:dyDescent="0.35">
      <c r="A15147" s="1">
        <v>45815.8125</v>
      </c>
      <c r="B15147">
        <v>227.65474399406969</v>
      </c>
    </row>
    <row r="15148" spans="1:2" x14ac:dyDescent="0.35">
      <c r="A15148" s="1">
        <v>45815.822916666657</v>
      </c>
      <c r="B15148">
        <v>214.792838537378</v>
      </c>
    </row>
    <row r="15149" spans="1:2" x14ac:dyDescent="0.35">
      <c r="A15149" s="1">
        <v>45815.833333333343</v>
      </c>
      <c r="B15149">
        <v>201.77942514096151</v>
      </c>
    </row>
    <row r="15150" spans="1:2" x14ac:dyDescent="0.35">
      <c r="A15150" s="1">
        <v>45815.84375</v>
      </c>
      <c r="B15150">
        <v>190.1036445398075</v>
      </c>
    </row>
    <row r="15151" spans="1:2" x14ac:dyDescent="0.35">
      <c r="A15151" s="1">
        <v>45815.854166666657</v>
      </c>
      <c r="B15151">
        <v>184.37110879322611</v>
      </c>
    </row>
    <row r="15152" spans="1:2" x14ac:dyDescent="0.35">
      <c r="A15152" s="1">
        <v>45815.864583333343</v>
      </c>
      <c r="B15152">
        <v>188.258938284918</v>
      </c>
    </row>
    <row r="15153" spans="1:2" x14ac:dyDescent="0.35">
      <c r="A15153" s="1">
        <v>45815.875</v>
      </c>
      <c r="B15153">
        <v>183.51155575445881</v>
      </c>
    </row>
    <row r="15154" spans="1:2" x14ac:dyDescent="0.35">
      <c r="A15154" s="1">
        <v>45815.885416666657</v>
      </c>
      <c r="B15154">
        <v>175.87218072512371</v>
      </c>
    </row>
    <row r="15155" spans="1:2" x14ac:dyDescent="0.35">
      <c r="A15155" s="1">
        <v>45815.895833333343</v>
      </c>
      <c r="B15155">
        <v>178.24157988380389</v>
      </c>
    </row>
    <row r="15156" spans="1:2" x14ac:dyDescent="0.35">
      <c r="A15156" s="1">
        <v>45815.90625</v>
      </c>
      <c r="B15156">
        <v>176.48029137075869</v>
      </c>
    </row>
    <row r="15157" spans="1:2" x14ac:dyDescent="0.35">
      <c r="A15157" s="1">
        <v>45815.916666666657</v>
      </c>
      <c r="B15157">
        <v>163.0035130872871</v>
      </c>
    </row>
    <row r="15158" spans="1:2" x14ac:dyDescent="0.35">
      <c r="A15158" s="1">
        <v>45815.927083333343</v>
      </c>
      <c r="B15158">
        <v>153.59978516612199</v>
      </c>
    </row>
    <row r="15159" spans="1:2" x14ac:dyDescent="0.35">
      <c r="A15159" s="1">
        <v>45815.9375</v>
      </c>
      <c r="B15159">
        <v>160.49365135964919</v>
      </c>
    </row>
    <row r="15160" spans="1:2" x14ac:dyDescent="0.35">
      <c r="A15160" s="1">
        <v>45815.947916666657</v>
      </c>
      <c r="B15160">
        <v>173.42588431996191</v>
      </c>
    </row>
    <row r="15161" spans="1:2" x14ac:dyDescent="0.35">
      <c r="A15161" s="1">
        <v>45815.958333333343</v>
      </c>
      <c r="B15161">
        <v>189.577843513266</v>
      </c>
    </row>
    <row r="15162" spans="1:2" x14ac:dyDescent="0.35">
      <c r="A15162" s="1">
        <v>45815.96875</v>
      </c>
      <c r="B15162">
        <v>200.21337031179991</v>
      </c>
    </row>
    <row r="15163" spans="1:2" x14ac:dyDescent="0.35">
      <c r="A15163" s="1">
        <v>45815.979166666657</v>
      </c>
      <c r="B15163">
        <v>210.6370176779686</v>
      </c>
    </row>
    <row r="15164" spans="1:2" x14ac:dyDescent="0.35">
      <c r="A15164" s="1">
        <v>45815.989583333343</v>
      </c>
      <c r="B15164">
        <v>217.41337050961019</v>
      </c>
    </row>
    <row r="15165" spans="1:2" x14ac:dyDescent="0.35">
      <c r="A15165" s="1">
        <v>45816</v>
      </c>
      <c r="B15165">
        <v>222.04748418235539</v>
      </c>
    </row>
    <row r="15166" spans="1:2" x14ac:dyDescent="0.35">
      <c r="A15166" s="1">
        <v>45816.010416666657</v>
      </c>
      <c r="B15166">
        <v>226.86747041380801</v>
      </c>
    </row>
    <row r="15167" spans="1:2" x14ac:dyDescent="0.35">
      <c r="A15167" s="1">
        <v>45816.020833333343</v>
      </c>
      <c r="B15167">
        <v>236.8583581169446</v>
      </c>
    </row>
    <row r="15168" spans="1:2" x14ac:dyDescent="0.35">
      <c r="A15168" s="1">
        <v>45816.03125</v>
      </c>
      <c r="B15168">
        <v>243.70510668154941</v>
      </c>
    </row>
    <row r="15169" spans="1:2" x14ac:dyDescent="0.35">
      <c r="A15169" s="1">
        <v>45816.041666666657</v>
      </c>
      <c r="B15169">
        <v>251.17250020148799</v>
      </c>
    </row>
    <row r="15170" spans="1:2" x14ac:dyDescent="0.35">
      <c r="A15170" s="1">
        <v>45816.052083333343</v>
      </c>
      <c r="B15170">
        <v>270.43275107357732</v>
      </c>
    </row>
    <row r="15171" spans="1:2" x14ac:dyDescent="0.35">
      <c r="A15171" s="1">
        <v>45816.0625</v>
      </c>
      <c r="B15171">
        <v>291.69250049532042</v>
      </c>
    </row>
    <row r="15172" spans="1:2" x14ac:dyDescent="0.35">
      <c r="A15172" s="1">
        <v>45816.072916666657</v>
      </c>
      <c r="B15172">
        <v>303.10130820091598</v>
      </c>
    </row>
    <row r="15173" spans="1:2" x14ac:dyDescent="0.35">
      <c r="A15173" s="1">
        <v>45816.083333333343</v>
      </c>
      <c r="B15173">
        <v>316.33406807305022</v>
      </c>
    </row>
    <row r="15174" spans="1:2" x14ac:dyDescent="0.35">
      <c r="A15174" s="1">
        <v>45816.09375</v>
      </c>
      <c r="B15174">
        <v>321.90696690389359</v>
      </c>
    </row>
    <row r="15175" spans="1:2" x14ac:dyDescent="0.35">
      <c r="A15175" s="1">
        <v>45816.104166666657</v>
      </c>
      <c r="B15175">
        <v>328.88541528601928</v>
      </c>
    </row>
    <row r="15176" spans="1:2" x14ac:dyDescent="0.35">
      <c r="A15176" s="1">
        <v>45816.114583333343</v>
      </c>
      <c r="B15176">
        <v>337.48839611432862</v>
      </c>
    </row>
    <row r="15177" spans="1:2" x14ac:dyDescent="0.35">
      <c r="A15177" s="1">
        <v>45816.125</v>
      </c>
      <c r="B15177">
        <v>344.85715372480001</v>
      </c>
    </row>
    <row r="15178" spans="1:2" x14ac:dyDescent="0.35">
      <c r="A15178" s="1">
        <v>45816.135416666657</v>
      </c>
      <c r="B15178">
        <v>353.03539163276332</v>
      </c>
    </row>
    <row r="15179" spans="1:2" x14ac:dyDescent="0.35">
      <c r="A15179" s="1">
        <v>45816.145833333343</v>
      </c>
      <c r="B15179">
        <v>359.2309209612971</v>
      </c>
    </row>
    <row r="15180" spans="1:2" x14ac:dyDescent="0.35">
      <c r="A15180" s="1">
        <v>45816.15625</v>
      </c>
      <c r="B15180">
        <v>365.87766632277118</v>
      </c>
    </row>
    <row r="15181" spans="1:2" x14ac:dyDescent="0.35">
      <c r="A15181" s="1">
        <v>45816.166666666657</v>
      </c>
      <c r="B15181">
        <v>376.56554639150488</v>
      </c>
    </row>
    <row r="15182" spans="1:2" x14ac:dyDescent="0.35">
      <c r="A15182" s="1">
        <v>45816.177083333343</v>
      </c>
      <c r="B15182">
        <v>378.20645712661161</v>
      </c>
    </row>
    <row r="15183" spans="1:2" x14ac:dyDescent="0.35">
      <c r="A15183" s="1">
        <v>45816.1875</v>
      </c>
      <c r="B15183">
        <v>380.25044568663401</v>
      </c>
    </row>
    <row r="15184" spans="1:2" x14ac:dyDescent="0.35">
      <c r="A15184" s="1">
        <v>45816.197916666657</v>
      </c>
      <c r="B15184">
        <v>394.49105018379288</v>
      </c>
    </row>
    <row r="15185" spans="1:2" x14ac:dyDescent="0.35">
      <c r="A15185" s="1">
        <v>45816.208333333343</v>
      </c>
      <c r="B15185">
        <v>409.95255824825023</v>
      </c>
    </row>
    <row r="15186" spans="1:2" x14ac:dyDescent="0.35">
      <c r="A15186" s="1">
        <v>45816.21875</v>
      </c>
      <c r="B15186">
        <v>413.84658283045349</v>
      </c>
    </row>
    <row r="15187" spans="1:2" x14ac:dyDescent="0.35">
      <c r="A15187" s="1">
        <v>45816.229166666657</v>
      </c>
      <c r="B15187">
        <v>417.09434236158057</v>
      </c>
    </row>
    <row r="15188" spans="1:2" x14ac:dyDescent="0.35">
      <c r="A15188" s="1">
        <v>45816.239583333343</v>
      </c>
      <c r="B15188">
        <v>419.89319039739502</v>
      </c>
    </row>
    <row r="15189" spans="1:2" x14ac:dyDescent="0.35">
      <c r="A15189" s="1">
        <v>45816.25</v>
      </c>
      <c r="B15189">
        <v>414.63850595747363</v>
      </c>
    </row>
    <row r="15190" spans="1:2" x14ac:dyDescent="0.35">
      <c r="A15190" s="1">
        <v>45816.260416666657</v>
      </c>
      <c r="B15190">
        <v>437.3860599760709</v>
      </c>
    </row>
    <row r="15191" spans="1:2" x14ac:dyDescent="0.35">
      <c r="A15191" s="1">
        <v>45816.270833333343</v>
      </c>
      <c r="B15191">
        <v>442.43407125898182</v>
      </c>
    </row>
    <row r="15192" spans="1:2" x14ac:dyDescent="0.35">
      <c r="A15192" s="1">
        <v>45816.28125</v>
      </c>
      <c r="B15192">
        <v>439.32274427471413</v>
      </c>
    </row>
    <row r="15193" spans="1:2" x14ac:dyDescent="0.35">
      <c r="A15193" s="1">
        <v>45816.291666666657</v>
      </c>
      <c r="B15193">
        <v>441.55991200673321</v>
      </c>
    </row>
    <row r="15194" spans="1:2" x14ac:dyDescent="0.35">
      <c r="A15194" s="1">
        <v>45816.302083333343</v>
      </c>
      <c r="B15194">
        <v>449.961248611965</v>
      </c>
    </row>
    <row r="15195" spans="1:2" x14ac:dyDescent="0.35">
      <c r="A15195" s="1">
        <v>45816.3125</v>
      </c>
      <c r="B15195">
        <v>447.16345888593622</v>
      </c>
    </row>
    <row r="15196" spans="1:2" x14ac:dyDescent="0.35">
      <c r="A15196" s="1">
        <v>45816.322916666657</v>
      </c>
      <c r="B15196">
        <v>436.64283804892909</v>
      </c>
    </row>
    <row r="15197" spans="1:2" x14ac:dyDescent="0.35">
      <c r="A15197" s="1">
        <v>45816.333333333343</v>
      </c>
      <c r="B15197">
        <v>427.83802419703397</v>
      </c>
    </row>
    <row r="15198" spans="1:2" x14ac:dyDescent="0.35">
      <c r="A15198" s="1">
        <v>45816.34375</v>
      </c>
      <c r="B15198">
        <v>429.38858437454593</v>
      </c>
    </row>
    <row r="15199" spans="1:2" x14ac:dyDescent="0.35">
      <c r="A15199" s="1">
        <v>45816.354166666657</v>
      </c>
      <c r="B15199">
        <v>419.35319535549581</v>
      </c>
    </row>
    <row r="15200" spans="1:2" x14ac:dyDescent="0.35">
      <c r="A15200" s="1">
        <v>45816.364583333343</v>
      </c>
      <c r="B15200">
        <v>413.17510336164872</v>
      </c>
    </row>
    <row r="15201" spans="1:2" x14ac:dyDescent="0.35">
      <c r="A15201" s="1">
        <v>45816.375</v>
      </c>
      <c r="B15201">
        <v>405.92128887540758</v>
      </c>
    </row>
    <row r="15202" spans="1:2" x14ac:dyDescent="0.35">
      <c r="A15202" s="1">
        <v>45816.385416666657</v>
      </c>
      <c r="B15202">
        <v>382.1341240802704</v>
      </c>
    </row>
    <row r="15203" spans="1:2" x14ac:dyDescent="0.35">
      <c r="A15203" s="1">
        <v>45816.395833333343</v>
      </c>
      <c r="B15203">
        <v>361.98433236557122</v>
      </c>
    </row>
    <row r="15204" spans="1:2" x14ac:dyDescent="0.35">
      <c r="A15204" s="1">
        <v>45816.40625</v>
      </c>
      <c r="B15204">
        <v>347.85110560125099</v>
      </c>
    </row>
    <row r="15205" spans="1:2" x14ac:dyDescent="0.35">
      <c r="A15205" s="1">
        <v>45816.416666666657</v>
      </c>
      <c r="B15205">
        <v>345.29372826281673</v>
      </c>
    </row>
    <row r="15206" spans="1:2" x14ac:dyDescent="0.35">
      <c r="A15206" s="1">
        <v>45816.427083333343</v>
      </c>
      <c r="B15206">
        <v>352.87417150309398</v>
      </c>
    </row>
    <row r="15207" spans="1:2" x14ac:dyDescent="0.35">
      <c r="A15207" s="1">
        <v>45816.4375</v>
      </c>
      <c r="B15207">
        <v>352.98165719729451</v>
      </c>
    </row>
    <row r="15208" spans="1:2" x14ac:dyDescent="0.35">
      <c r="A15208" s="1">
        <v>45816.447916666657</v>
      </c>
      <c r="B15208">
        <v>350.07163229853802</v>
      </c>
    </row>
    <row r="15209" spans="1:2" x14ac:dyDescent="0.35">
      <c r="A15209" s="1">
        <v>45816.458333333343</v>
      </c>
      <c r="B15209">
        <v>345.4028136532047</v>
      </c>
    </row>
    <row r="15210" spans="1:2" x14ac:dyDescent="0.35">
      <c r="A15210" s="1">
        <v>45816.46875</v>
      </c>
      <c r="B15210">
        <v>341.18610710617031</v>
      </c>
    </row>
    <row r="15211" spans="1:2" x14ac:dyDescent="0.35">
      <c r="A15211" s="1">
        <v>45816.479166666657</v>
      </c>
      <c r="B15211">
        <v>328.26526382470217</v>
      </c>
    </row>
    <row r="15212" spans="1:2" x14ac:dyDescent="0.35">
      <c r="A15212" s="1">
        <v>45816.489583333343</v>
      </c>
      <c r="B15212">
        <v>316.68060013258361</v>
      </c>
    </row>
    <row r="15213" spans="1:2" x14ac:dyDescent="0.35">
      <c r="A15213" s="1">
        <v>45816.5</v>
      </c>
      <c r="B15213">
        <v>308.7657362740909</v>
      </c>
    </row>
    <row r="15214" spans="1:2" x14ac:dyDescent="0.35">
      <c r="A15214" s="1">
        <v>45816.510416666657</v>
      </c>
      <c r="B15214">
        <v>304.52355044012802</v>
      </c>
    </row>
    <row r="15215" spans="1:2" x14ac:dyDescent="0.35">
      <c r="A15215" s="1">
        <v>45816.520833333343</v>
      </c>
      <c r="B15215">
        <v>300.42342242865709</v>
      </c>
    </row>
    <row r="15216" spans="1:2" x14ac:dyDescent="0.35">
      <c r="A15216" s="1">
        <v>45816.53125</v>
      </c>
      <c r="B15216">
        <v>291.5382881046944</v>
      </c>
    </row>
    <row r="15217" spans="1:2" x14ac:dyDescent="0.35">
      <c r="A15217" s="1">
        <v>45816.541666666657</v>
      </c>
      <c r="B15217">
        <v>280.7540387266514</v>
      </c>
    </row>
    <row r="15218" spans="1:2" x14ac:dyDescent="0.35">
      <c r="A15218" s="1">
        <v>45816.552083333343</v>
      </c>
      <c r="B15218">
        <v>235.73483391916059</v>
      </c>
    </row>
    <row r="15219" spans="1:2" x14ac:dyDescent="0.35">
      <c r="A15219" s="1">
        <v>45816.5625</v>
      </c>
      <c r="B15219">
        <v>230.24715975571979</v>
      </c>
    </row>
    <row r="15220" spans="1:2" x14ac:dyDescent="0.35">
      <c r="A15220" s="1">
        <v>45816.572916666657</v>
      </c>
      <c r="B15220">
        <v>225.04437572456709</v>
      </c>
    </row>
    <row r="15221" spans="1:2" x14ac:dyDescent="0.35">
      <c r="A15221" s="1">
        <v>45816.583333333343</v>
      </c>
      <c r="B15221">
        <v>213.8524278335037</v>
      </c>
    </row>
    <row r="15222" spans="1:2" x14ac:dyDescent="0.35">
      <c r="A15222" s="1">
        <v>45816.59375</v>
      </c>
      <c r="B15222">
        <v>200.16270706433519</v>
      </c>
    </row>
    <row r="15223" spans="1:2" x14ac:dyDescent="0.35">
      <c r="A15223" s="1">
        <v>45816.604166666657</v>
      </c>
      <c r="B15223">
        <v>203.68731915663849</v>
      </c>
    </row>
    <row r="15224" spans="1:2" x14ac:dyDescent="0.35">
      <c r="A15224" s="1">
        <v>45816.614583333343</v>
      </c>
      <c r="B15224">
        <v>199.19836608458471</v>
      </c>
    </row>
    <row r="15225" spans="1:2" x14ac:dyDescent="0.35">
      <c r="A15225" s="1">
        <v>45816.625</v>
      </c>
      <c r="B15225">
        <v>197.31087323259129</v>
      </c>
    </row>
    <row r="15226" spans="1:2" x14ac:dyDescent="0.35">
      <c r="A15226" s="1">
        <v>45816.635416666657</v>
      </c>
      <c r="B15226">
        <v>202.63454998796189</v>
      </c>
    </row>
    <row r="15227" spans="1:2" x14ac:dyDescent="0.35">
      <c r="A15227" s="1">
        <v>45816.645833333343</v>
      </c>
      <c r="B15227">
        <v>213.47559353829999</v>
      </c>
    </row>
    <row r="15228" spans="1:2" x14ac:dyDescent="0.35">
      <c r="A15228" s="1">
        <v>45816.65625</v>
      </c>
      <c r="B15228">
        <v>211.08001066716179</v>
      </c>
    </row>
    <row r="15229" spans="1:2" x14ac:dyDescent="0.35">
      <c r="A15229" s="1">
        <v>45816.666666666657</v>
      </c>
      <c r="B15229">
        <v>218.90256271306541</v>
      </c>
    </row>
    <row r="15230" spans="1:2" x14ac:dyDescent="0.35">
      <c r="A15230" s="1">
        <v>45816.677083333343</v>
      </c>
      <c r="B15230">
        <v>223.39599173986409</v>
      </c>
    </row>
    <row r="15231" spans="1:2" x14ac:dyDescent="0.35">
      <c r="A15231" s="1">
        <v>45816.6875</v>
      </c>
      <c r="B15231">
        <v>237.09446839132951</v>
      </c>
    </row>
    <row r="15232" spans="1:2" x14ac:dyDescent="0.35">
      <c r="A15232" s="1">
        <v>45816.697916666657</v>
      </c>
      <c r="B15232">
        <v>244.28467416172279</v>
      </c>
    </row>
    <row r="15233" spans="1:2" x14ac:dyDescent="0.35">
      <c r="A15233" s="1">
        <v>45816.708333333343</v>
      </c>
      <c r="B15233">
        <v>253.66770952028179</v>
      </c>
    </row>
    <row r="15234" spans="1:2" x14ac:dyDescent="0.35">
      <c r="A15234" s="1">
        <v>45816.71875</v>
      </c>
      <c r="B15234">
        <v>291.0753016188109</v>
      </c>
    </row>
    <row r="15235" spans="1:2" x14ac:dyDescent="0.35">
      <c r="A15235" s="1">
        <v>45816.729166666657</v>
      </c>
      <c r="B15235">
        <v>338.20797018522092</v>
      </c>
    </row>
    <row r="15236" spans="1:2" x14ac:dyDescent="0.35">
      <c r="A15236" s="1">
        <v>45816.739583333343</v>
      </c>
      <c r="B15236">
        <v>367.60454804517798</v>
      </c>
    </row>
    <row r="15237" spans="1:2" x14ac:dyDescent="0.35">
      <c r="A15237" s="1">
        <v>45816.75</v>
      </c>
      <c r="B15237">
        <v>366.55863540783832</v>
      </c>
    </row>
    <row r="15238" spans="1:2" x14ac:dyDescent="0.35">
      <c r="A15238" s="1">
        <v>45816.760416666657</v>
      </c>
      <c r="B15238">
        <v>342.50414884576912</v>
      </c>
    </row>
    <row r="15239" spans="1:2" x14ac:dyDescent="0.35">
      <c r="A15239" s="1">
        <v>45816.770833333343</v>
      </c>
      <c r="B15239">
        <v>350.7197294147087</v>
      </c>
    </row>
    <row r="15240" spans="1:2" x14ac:dyDescent="0.35">
      <c r="A15240" s="1">
        <v>45816.78125</v>
      </c>
      <c r="B15240">
        <v>363.61887016842343</v>
      </c>
    </row>
    <row r="15241" spans="1:2" x14ac:dyDescent="0.35">
      <c r="A15241" s="1">
        <v>45816.791666666657</v>
      </c>
      <c r="B15241">
        <v>369.01321635839582</v>
      </c>
    </row>
    <row r="15242" spans="1:2" x14ac:dyDescent="0.35">
      <c r="A15242" s="1">
        <v>45816.802083333343</v>
      </c>
      <c r="B15242">
        <v>392.45134179447581</v>
      </c>
    </row>
    <row r="15243" spans="1:2" x14ac:dyDescent="0.35">
      <c r="A15243" s="1">
        <v>45816.8125</v>
      </c>
      <c r="B15243">
        <v>402.13284297302641</v>
      </c>
    </row>
    <row r="15244" spans="1:2" x14ac:dyDescent="0.35">
      <c r="A15244" s="1">
        <v>45816.822916666657</v>
      </c>
      <c r="B15244">
        <v>402.27968374813781</v>
      </c>
    </row>
    <row r="15245" spans="1:2" x14ac:dyDescent="0.35">
      <c r="A15245" s="1">
        <v>45816.833333333343</v>
      </c>
      <c r="B15245">
        <v>380.45441028042518</v>
      </c>
    </row>
    <row r="15246" spans="1:2" x14ac:dyDescent="0.35">
      <c r="A15246" s="1">
        <v>45816.84375</v>
      </c>
      <c r="B15246">
        <v>354.75194165401479</v>
      </c>
    </row>
    <row r="15247" spans="1:2" x14ac:dyDescent="0.35">
      <c r="A15247" s="1">
        <v>45816.854166666657</v>
      </c>
      <c r="B15247">
        <v>349.04380263199539</v>
      </c>
    </row>
    <row r="15248" spans="1:2" x14ac:dyDescent="0.35">
      <c r="A15248" s="1">
        <v>45816.864583333343</v>
      </c>
      <c r="B15248">
        <v>327.58786115068528</v>
      </c>
    </row>
    <row r="15249" spans="1:2" x14ac:dyDescent="0.35">
      <c r="A15249" s="1">
        <v>45816.875</v>
      </c>
      <c r="B15249">
        <v>311.10681432052019</v>
      </c>
    </row>
    <row r="15250" spans="1:2" x14ac:dyDescent="0.35">
      <c r="A15250" s="1">
        <v>45816.885416666657</v>
      </c>
      <c r="B15250">
        <v>300.84094636770237</v>
      </c>
    </row>
    <row r="15251" spans="1:2" x14ac:dyDescent="0.35">
      <c r="A15251" s="1">
        <v>45816.895833333343</v>
      </c>
      <c r="B15251">
        <v>294.45843644461178</v>
      </c>
    </row>
    <row r="15252" spans="1:2" x14ac:dyDescent="0.35">
      <c r="A15252" s="1">
        <v>45816.90625</v>
      </c>
      <c r="B15252">
        <v>281.91390762873039</v>
      </c>
    </row>
    <row r="15253" spans="1:2" x14ac:dyDescent="0.35">
      <c r="A15253" s="1">
        <v>45816.916666666657</v>
      </c>
      <c r="B15253">
        <v>268.96735950462198</v>
      </c>
    </row>
    <row r="15254" spans="1:2" x14ac:dyDescent="0.35">
      <c r="A15254" s="1">
        <v>45816.927083333343</v>
      </c>
      <c r="B15254">
        <v>246.70938905055769</v>
      </c>
    </row>
    <row r="15255" spans="1:2" x14ac:dyDescent="0.35">
      <c r="A15255" s="1">
        <v>45816.9375</v>
      </c>
      <c r="B15255">
        <v>240.79409549901101</v>
      </c>
    </row>
    <row r="15256" spans="1:2" x14ac:dyDescent="0.35">
      <c r="A15256" s="1">
        <v>45816.947916666657</v>
      </c>
      <c r="B15256">
        <v>235.61637533444289</v>
      </c>
    </row>
    <row r="15257" spans="1:2" x14ac:dyDescent="0.35">
      <c r="A15257" s="1">
        <v>45816.958333333343</v>
      </c>
      <c r="B15257">
        <v>231.50679103497151</v>
      </c>
    </row>
    <row r="15258" spans="1:2" x14ac:dyDescent="0.35">
      <c r="A15258" s="1">
        <v>45816.96875</v>
      </c>
      <c r="B15258">
        <v>224.37368569651611</v>
      </c>
    </row>
    <row r="15259" spans="1:2" x14ac:dyDescent="0.35">
      <c r="A15259" s="1">
        <v>45816.979166666657</v>
      </c>
      <c r="B15259">
        <v>218.6547773218764</v>
      </c>
    </row>
    <row r="15260" spans="1:2" x14ac:dyDescent="0.35">
      <c r="A15260" s="1">
        <v>45816.989583333343</v>
      </c>
      <c r="B15260">
        <v>207.13767415017611</v>
      </c>
    </row>
    <row r="15261" spans="1:2" x14ac:dyDescent="0.35">
      <c r="A15261" s="1">
        <v>45817</v>
      </c>
      <c r="B15261">
        <v>195.82253589782229</v>
      </c>
    </row>
    <row r="15262" spans="1:2" x14ac:dyDescent="0.35">
      <c r="A15262" s="1">
        <v>45817.010416666657</v>
      </c>
      <c r="B15262">
        <v>191.41378617593239</v>
      </c>
    </row>
    <row r="15263" spans="1:2" x14ac:dyDescent="0.35">
      <c r="A15263" s="1">
        <v>45817.020833333343</v>
      </c>
      <c r="B15263">
        <v>190.05110947723659</v>
      </c>
    </row>
    <row r="15264" spans="1:2" x14ac:dyDescent="0.35">
      <c r="A15264" s="1">
        <v>45817.03125</v>
      </c>
      <c r="B15264">
        <v>186.24201510727329</v>
      </c>
    </row>
    <row r="15265" spans="1:2" x14ac:dyDescent="0.35">
      <c r="A15265" s="1">
        <v>45817.041666666657</v>
      </c>
      <c r="B15265">
        <v>184.7998734430295</v>
      </c>
    </row>
    <row r="15266" spans="1:2" x14ac:dyDescent="0.35">
      <c r="A15266" s="1">
        <v>45817.052083333343</v>
      </c>
      <c r="B15266">
        <v>186.40178558386211</v>
      </c>
    </row>
    <row r="15267" spans="1:2" x14ac:dyDescent="0.35">
      <c r="A15267" s="1">
        <v>45817.0625</v>
      </c>
      <c r="B15267">
        <v>184.74631461427089</v>
      </c>
    </row>
    <row r="15268" spans="1:2" x14ac:dyDescent="0.35">
      <c r="A15268" s="1">
        <v>45817.072916666657</v>
      </c>
      <c r="B15268">
        <v>187.88851016499351</v>
      </c>
    </row>
    <row r="15269" spans="1:2" x14ac:dyDescent="0.35">
      <c r="A15269" s="1">
        <v>45817.083333333343</v>
      </c>
      <c r="B15269">
        <v>189.15648010153279</v>
      </c>
    </row>
    <row r="15270" spans="1:2" x14ac:dyDescent="0.35">
      <c r="A15270" s="1">
        <v>45817.09375</v>
      </c>
      <c r="B15270">
        <v>191.98828914897859</v>
      </c>
    </row>
    <row r="15271" spans="1:2" x14ac:dyDescent="0.35">
      <c r="A15271" s="1">
        <v>45817.104166666657</v>
      </c>
      <c r="B15271">
        <v>193.80837540870249</v>
      </c>
    </row>
    <row r="15272" spans="1:2" x14ac:dyDescent="0.35">
      <c r="A15272" s="1">
        <v>45817.114583333343</v>
      </c>
      <c r="B15272">
        <v>192.19690431468399</v>
      </c>
    </row>
    <row r="15273" spans="1:2" x14ac:dyDescent="0.35">
      <c r="A15273" s="1">
        <v>45817.125</v>
      </c>
      <c r="B15273">
        <v>191.936110812279</v>
      </c>
    </row>
    <row r="15274" spans="1:2" x14ac:dyDescent="0.35">
      <c r="A15274" s="1">
        <v>45817.135416666657</v>
      </c>
      <c r="B15274">
        <v>190.41864526080349</v>
      </c>
    </row>
    <row r="15275" spans="1:2" x14ac:dyDescent="0.35">
      <c r="A15275" s="1">
        <v>45817.145833333343</v>
      </c>
      <c r="B15275">
        <v>189.05103856915991</v>
      </c>
    </row>
    <row r="15276" spans="1:2" x14ac:dyDescent="0.35">
      <c r="A15276" s="1">
        <v>45817.15625</v>
      </c>
      <c r="B15276">
        <v>186.45502173649419</v>
      </c>
    </row>
    <row r="15277" spans="1:2" x14ac:dyDescent="0.35">
      <c r="A15277" s="1">
        <v>45817.166666666657</v>
      </c>
      <c r="B15277">
        <v>184.47836301138</v>
      </c>
    </row>
    <row r="15278" spans="1:2" x14ac:dyDescent="0.35">
      <c r="A15278" s="1">
        <v>45817.177083333343</v>
      </c>
      <c r="B15278">
        <v>184.1027889441088</v>
      </c>
    </row>
    <row r="15279" spans="1:2" x14ac:dyDescent="0.35">
      <c r="A15279" s="1">
        <v>45817.1875</v>
      </c>
      <c r="B15279">
        <v>180.5359925070149</v>
      </c>
    </row>
    <row r="15280" spans="1:2" x14ac:dyDescent="0.35">
      <c r="A15280" s="1">
        <v>45817.197916666657</v>
      </c>
      <c r="B15280">
        <v>180.26386472024831</v>
      </c>
    </row>
    <row r="15281" spans="1:2" x14ac:dyDescent="0.35">
      <c r="A15281" s="1">
        <v>45817.208333333343</v>
      </c>
      <c r="B15281">
        <v>182.64928662884489</v>
      </c>
    </row>
    <row r="15282" spans="1:2" x14ac:dyDescent="0.35">
      <c r="A15282" s="1">
        <v>45817.21875</v>
      </c>
      <c r="B15282">
        <v>180.37274858964881</v>
      </c>
    </row>
    <row r="15283" spans="1:2" x14ac:dyDescent="0.35">
      <c r="A15283" s="1">
        <v>45817.229166666657</v>
      </c>
      <c r="B15283">
        <v>180.8078477024757</v>
      </c>
    </row>
    <row r="15284" spans="1:2" x14ac:dyDescent="0.35">
      <c r="A15284" s="1">
        <v>45817.239583333343</v>
      </c>
      <c r="B15284">
        <v>179.55505182851911</v>
      </c>
    </row>
    <row r="15285" spans="1:2" x14ac:dyDescent="0.35">
      <c r="A15285" s="1">
        <v>45817.25</v>
      </c>
      <c r="B15285">
        <v>175.7060936217581</v>
      </c>
    </row>
    <row r="15286" spans="1:2" x14ac:dyDescent="0.35">
      <c r="A15286" s="1">
        <v>45817.260416666657</v>
      </c>
      <c r="B15286">
        <v>178.24157988380389</v>
      </c>
    </row>
    <row r="15287" spans="1:2" x14ac:dyDescent="0.35">
      <c r="A15287" s="1">
        <v>45817.270833333343</v>
      </c>
      <c r="B15287">
        <v>177.03193039159561</v>
      </c>
    </row>
    <row r="15288" spans="1:2" x14ac:dyDescent="0.35">
      <c r="A15288" s="1">
        <v>45817.28125</v>
      </c>
      <c r="B15288">
        <v>172.36258839822</v>
      </c>
    </row>
    <row r="15289" spans="1:2" x14ac:dyDescent="0.35">
      <c r="A15289" s="1">
        <v>45817.291666666657</v>
      </c>
      <c r="B15289">
        <v>163.7576053066347</v>
      </c>
    </row>
    <row r="15290" spans="1:2" x14ac:dyDescent="0.35">
      <c r="A15290" s="1">
        <v>45817.302083333343</v>
      </c>
      <c r="B15290">
        <v>152.5738762407301</v>
      </c>
    </row>
    <row r="15291" spans="1:2" x14ac:dyDescent="0.35">
      <c r="A15291" s="1">
        <v>45817.3125</v>
      </c>
      <c r="B15291">
        <v>136.73258234294829</v>
      </c>
    </row>
    <row r="15292" spans="1:2" x14ac:dyDescent="0.35">
      <c r="A15292" s="1">
        <v>45817.322916666657</v>
      </c>
      <c r="B15292">
        <v>120.893413286352</v>
      </c>
    </row>
    <row r="15293" spans="1:2" x14ac:dyDescent="0.35">
      <c r="A15293" s="1">
        <v>45817.333333333343</v>
      </c>
      <c r="B15293">
        <v>106.1829808975163</v>
      </c>
    </row>
    <row r="15294" spans="1:2" x14ac:dyDescent="0.35">
      <c r="A15294" s="1">
        <v>45817.34375</v>
      </c>
      <c r="B15294">
        <v>92.132278708193255</v>
      </c>
    </row>
    <row r="15295" spans="1:2" x14ac:dyDescent="0.35">
      <c r="A15295" s="1">
        <v>45817.354166666657</v>
      </c>
      <c r="B15295">
        <v>80.316477709328751</v>
      </c>
    </row>
    <row r="15296" spans="1:2" x14ac:dyDescent="0.35">
      <c r="A15296" s="1">
        <v>45817.364583333343</v>
      </c>
      <c r="B15296">
        <v>72.843529306254879</v>
      </c>
    </row>
    <row r="15297" spans="1:2" x14ac:dyDescent="0.35">
      <c r="A15297" s="1">
        <v>45817.375</v>
      </c>
      <c r="B15297">
        <v>66.891466956383539</v>
      </c>
    </row>
    <row r="15298" spans="1:2" x14ac:dyDescent="0.35">
      <c r="A15298" s="1">
        <v>45817.385416666657</v>
      </c>
      <c r="B15298">
        <v>58.152250619070657</v>
      </c>
    </row>
    <row r="15299" spans="1:2" x14ac:dyDescent="0.35">
      <c r="A15299" s="1">
        <v>45817.395833333343</v>
      </c>
      <c r="B15299">
        <v>51.6047443403342</v>
      </c>
    </row>
    <row r="15300" spans="1:2" x14ac:dyDescent="0.35">
      <c r="A15300" s="1">
        <v>45817.40625</v>
      </c>
      <c r="B15300">
        <v>46.657491168418247</v>
      </c>
    </row>
    <row r="15301" spans="1:2" x14ac:dyDescent="0.35">
      <c r="A15301" s="1">
        <v>45817.416666666657</v>
      </c>
      <c r="B15301">
        <v>40.21292517270976</v>
      </c>
    </row>
    <row r="15302" spans="1:2" x14ac:dyDescent="0.35">
      <c r="A15302" s="1">
        <v>45817.427083333343</v>
      </c>
      <c r="B15302">
        <v>42.121433324357803</v>
      </c>
    </row>
    <row r="15303" spans="1:2" x14ac:dyDescent="0.35">
      <c r="A15303" s="1">
        <v>45817.4375</v>
      </c>
      <c r="B15303">
        <v>40.827226977080848</v>
      </c>
    </row>
    <row r="15304" spans="1:2" x14ac:dyDescent="0.35">
      <c r="A15304" s="1">
        <v>45817.447916666657</v>
      </c>
      <c r="B15304">
        <v>37.961847972904927</v>
      </c>
    </row>
    <row r="15305" spans="1:2" x14ac:dyDescent="0.35">
      <c r="A15305" s="1">
        <v>45817.458333333343</v>
      </c>
      <c r="B15305">
        <v>37.174991418728958</v>
      </c>
    </row>
    <row r="15306" spans="1:2" x14ac:dyDescent="0.35">
      <c r="A15306" s="1">
        <v>45817.46875</v>
      </c>
      <c r="B15306">
        <v>40.433093115485804</v>
      </c>
    </row>
    <row r="15307" spans="1:2" x14ac:dyDescent="0.35">
      <c r="A15307" s="1">
        <v>45817.479166666657</v>
      </c>
      <c r="B15307">
        <v>42.121433324357803</v>
      </c>
    </row>
    <row r="15308" spans="1:2" x14ac:dyDescent="0.35">
      <c r="A15308" s="1">
        <v>45817.489583333343</v>
      </c>
      <c r="B15308">
        <v>43.428510654095909</v>
      </c>
    </row>
    <row r="15309" spans="1:2" x14ac:dyDescent="0.35">
      <c r="A15309" s="1">
        <v>45817.5</v>
      </c>
      <c r="B15309">
        <v>44.839588627901051</v>
      </c>
    </row>
    <row r="15310" spans="1:2" x14ac:dyDescent="0.35">
      <c r="A15310" s="1">
        <v>45817.510416666657</v>
      </c>
      <c r="B15310">
        <v>47.680611056921279</v>
      </c>
    </row>
    <row r="15311" spans="1:2" x14ac:dyDescent="0.35">
      <c r="A15311" s="1">
        <v>45817.520833333343</v>
      </c>
      <c r="B15311">
        <v>49.194719503284453</v>
      </c>
    </row>
    <row r="15312" spans="1:2" x14ac:dyDescent="0.35">
      <c r="A15312" s="1">
        <v>45817.53125</v>
      </c>
      <c r="B15312">
        <v>48.818462863388007</v>
      </c>
    </row>
    <row r="15313" spans="1:2" x14ac:dyDescent="0.35">
      <c r="A15313" s="1">
        <v>45817.541666666657</v>
      </c>
      <c r="B15313">
        <v>42.291780555930742</v>
      </c>
    </row>
    <row r="15314" spans="1:2" x14ac:dyDescent="0.35">
      <c r="A15314" s="1">
        <v>45817.552083333343</v>
      </c>
      <c r="B15314">
        <v>41.045000354698459</v>
      </c>
    </row>
    <row r="15315" spans="1:2" x14ac:dyDescent="0.35">
      <c r="A15315" s="1">
        <v>45817.5625</v>
      </c>
      <c r="B15315">
        <v>40.914437592065063</v>
      </c>
    </row>
    <row r="15316" spans="1:2" x14ac:dyDescent="0.35">
      <c r="A15316" s="1">
        <v>45817.572916666657</v>
      </c>
      <c r="B15316">
        <v>36.894538581197352</v>
      </c>
    </row>
    <row r="15317" spans="1:2" x14ac:dyDescent="0.35">
      <c r="A15317" s="1">
        <v>45817.583333333343</v>
      </c>
      <c r="B15317">
        <v>35.035161519900697</v>
      </c>
    </row>
    <row r="15318" spans="1:2" x14ac:dyDescent="0.35">
      <c r="A15318" s="1">
        <v>45817.59375</v>
      </c>
      <c r="B15318">
        <v>36.471118099141009</v>
      </c>
    </row>
    <row r="15319" spans="1:2" x14ac:dyDescent="0.35">
      <c r="A15319" s="1">
        <v>45817.604166666657</v>
      </c>
      <c r="B15319">
        <v>36.186982264294052</v>
      </c>
    </row>
    <row r="15320" spans="1:2" x14ac:dyDescent="0.35">
      <c r="A15320" s="1">
        <v>45817.614583333343</v>
      </c>
      <c r="B15320">
        <v>35.035161519900697</v>
      </c>
    </row>
    <row r="15321" spans="1:2" x14ac:dyDescent="0.35">
      <c r="A15321" s="1">
        <v>45817.625</v>
      </c>
      <c r="B15321">
        <v>34.694480285167067</v>
      </c>
    </row>
    <row r="15322" spans="1:2" x14ac:dyDescent="0.35">
      <c r="A15322" s="1">
        <v>45817.635416666657</v>
      </c>
      <c r="B15322">
        <v>33.108510869525148</v>
      </c>
    </row>
    <row r="15323" spans="1:2" x14ac:dyDescent="0.35">
      <c r="A15323" s="1">
        <v>45817.645833333343</v>
      </c>
      <c r="B15323">
        <v>39.547158913998807</v>
      </c>
    </row>
    <row r="15324" spans="1:2" x14ac:dyDescent="0.35">
      <c r="A15324" s="1">
        <v>45817.65625</v>
      </c>
      <c r="B15324">
        <v>41.779198018381813</v>
      </c>
    </row>
    <row r="15325" spans="1:2" x14ac:dyDescent="0.35">
      <c r="A15325" s="1">
        <v>45817.666666666657</v>
      </c>
      <c r="B15325">
        <v>38.828096036907397</v>
      </c>
    </row>
    <row r="15326" spans="1:2" x14ac:dyDescent="0.35">
      <c r="A15326" s="1">
        <v>45817.677083333343</v>
      </c>
      <c r="B15326">
        <v>33.857881047590134</v>
      </c>
    </row>
    <row r="15327" spans="1:2" x14ac:dyDescent="0.35">
      <c r="A15327" s="1">
        <v>45817.6875</v>
      </c>
      <c r="B15327">
        <v>32.041002598919732</v>
      </c>
    </row>
    <row r="15328" spans="1:2" x14ac:dyDescent="0.35">
      <c r="A15328" s="1">
        <v>45817.697916666657</v>
      </c>
      <c r="B15328">
        <v>33.758580441113807</v>
      </c>
    </row>
    <row r="15329" spans="1:2" x14ac:dyDescent="0.35">
      <c r="A15329" s="1">
        <v>45817.708333333343</v>
      </c>
      <c r="B15329">
        <v>39.457784904431648</v>
      </c>
    </row>
    <row r="15330" spans="1:2" x14ac:dyDescent="0.35">
      <c r="A15330" s="1">
        <v>45817.71875</v>
      </c>
      <c r="B15330">
        <v>36.941381516406423</v>
      </c>
    </row>
    <row r="15331" spans="1:2" x14ac:dyDescent="0.35">
      <c r="A15331" s="1">
        <v>45817.729166666657</v>
      </c>
      <c r="B15331">
        <v>34.253223892539012</v>
      </c>
    </row>
    <row r="15332" spans="1:2" x14ac:dyDescent="0.35">
      <c r="A15332" s="1">
        <v>45817.739583333343</v>
      </c>
      <c r="B15332">
        <v>37.915874910810103</v>
      </c>
    </row>
    <row r="15333" spans="1:2" x14ac:dyDescent="0.35">
      <c r="A15333" s="1">
        <v>45817.75</v>
      </c>
      <c r="B15333">
        <v>36.423865962647213</v>
      </c>
    </row>
    <row r="15334" spans="1:2" x14ac:dyDescent="0.35">
      <c r="A15334" s="1">
        <v>45817.760416666657</v>
      </c>
      <c r="B15334">
        <v>34.889422402904771</v>
      </c>
    </row>
    <row r="15335" spans="1:2" x14ac:dyDescent="0.35">
      <c r="A15335" s="1">
        <v>45817.770833333343</v>
      </c>
      <c r="B15335">
        <v>32.194852754771603</v>
      </c>
    </row>
    <row r="15336" spans="1:2" x14ac:dyDescent="0.35">
      <c r="A15336" s="1">
        <v>45817.78125</v>
      </c>
      <c r="B15336">
        <v>30.104712209860221</v>
      </c>
    </row>
    <row r="15337" spans="1:2" x14ac:dyDescent="0.35">
      <c r="A15337" s="1">
        <v>45817.791666666657</v>
      </c>
      <c r="B15337">
        <v>26.85507399294135</v>
      </c>
    </row>
    <row r="15338" spans="1:2" x14ac:dyDescent="0.35">
      <c r="A15338" s="1">
        <v>45817.802083333343</v>
      </c>
      <c r="B15338">
        <v>22.821459527145429</v>
      </c>
    </row>
    <row r="15339" spans="1:2" x14ac:dyDescent="0.35">
      <c r="A15339" s="1">
        <v>45817.8125</v>
      </c>
      <c r="B15339">
        <v>20.0774381363793</v>
      </c>
    </row>
    <row r="15340" spans="1:2" x14ac:dyDescent="0.35">
      <c r="A15340" s="1">
        <v>45817.822916666657</v>
      </c>
      <c r="B15340">
        <v>16.96376063717312</v>
      </c>
    </row>
    <row r="15341" spans="1:2" x14ac:dyDescent="0.35">
      <c r="A15341" s="1">
        <v>45817.833333333343</v>
      </c>
      <c r="B15341">
        <v>13.33255497701558</v>
      </c>
    </row>
    <row r="15342" spans="1:2" x14ac:dyDescent="0.35">
      <c r="A15342" s="1">
        <v>45817.84375</v>
      </c>
      <c r="B15342">
        <v>10.244883952737251</v>
      </c>
    </row>
    <row r="15343" spans="1:2" x14ac:dyDescent="0.35">
      <c r="A15343" s="1">
        <v>45817.854166666657</v>
      </c>
      <c r="B15343">
        <v>7.6459643504240598</v>
      </c>
    </row>
    <row r="15344" spans="1:2" x14ac:dyDescent="0.35">
      <c r="A15344" s="1">
        <v>45817.864583333343</v>
      </c>
      <c r="B15344">
        <v>6.1701134048715822</v>
      </c>
    </row>
    <row r="15345" spans="1:2" x14ac:dyDescent="0.35">
      <c r="A15345" s="1">
        <v>45817.875</v>
      </c>
      <c r="B15345">
        <v>6.0576433449687972</v>
      </c>
    </row>
    <row r="15346" spans="1:2" x14ac:dyDescent="0.35">
      <c r="A15346" s="1">
        <v>45817.885416666657</v>
      </c>
      <c r="B15346">
        <v>6.8244526958555856</v>
      </c>
    </row>
    <row r="15347" spans="1:2" x14ac:dyDescent="0.35">
      <c r="A15347" s="1">
        <v>45817.895833333343</v>
      </c>
      <c r="B15347">
        <v>7.7799438193693327</v>
      </c>
    </row>
    <row r="15348" spans="1:2" x14ac:dyDescent="0.35">
      <c r="A15348" s="1">
        <v>45817.90625</v>
      </c>
      <c r="B15348">
        <v>7.9131173845859237</v>
      </c>
    </row>
    <row r="15349" spans="1:2" x14ac:dyDescent="0.35">
      <c r="A15349" s="1">
        <v>45817.916666666657</v>
      </c>
      <c r="B15349">
        <v>5.0318696433002934</v>
      </c>
    </row>
    <row r="15350" spans="1:2" x14ac:dyDescent="0.35">
      <c r="A15350" s="1">
        <v>45817.927083333343</v>
      </c>
      <c r="B15350">
        <v>4.9345302528259776</v>
      </c>
    </row>
    <row r="15351" spans="1:2" x14ac:dyDescent="0.35">
      <c r="A15351" s="1">
        <v>45817.9375</v>
      </c>
      <c r="B15351">
        <v>5.8859711921781264</v>
      </c>
    </row>
    <row r="15352" spans="1:2" x14ac:dyDescent="0.35">
      <c r="A15352" s="1">
        <v>45817.947916666657</v>
      </c>
      <c r="B15352">
        <v>7.7130555848827358</v>
      </c>
    </row>
    <row r="15353" spans="1:2" x14ac:dyDescent="0.35">
      <c r="A15353" s="1">
        <v>45817.958333333343</v>
      </c>
      <c r="B15353">
        <v>10.7194837507191</v>
      </c>
    </row>
    <row r="15354" spans="1:2" x14ac:dyDescent="0.35">
      <c r="A15354" s="1">
        <v>45817.96875</v>
      </c>
      <c r="B15354">
        <v>14.1113144348174</v>
      </c>
    </row>
    <row r="15355" spans="1:2" x14ac:dyDescent="0.35">
      <c r="A15355" s="1">
        <v>45817.979166666657</v>
      </c>
      <c r="B15355">
        <v>18.304259107985619</v>
      </c>
    </row>
    <row r="15356" spans="1:2" x14ac:dyDescent="0.35">
      <c r="A15356" s="1">
        <v>45817.989583333343</v>
      </c>
      <c r="B15356">
        <v>22.697515285123352</v>
      </c>
    </row>
    <row r="15357" spans="1:2" x14ac:dyDescent="0.35">
      <c r="A15357" s="1">
        <v>45818</v>
      </c>
      <c r="B15357">
        <v>28.643738784328882</v>
      </c>
    </row>
    <row r="15358" spans="1:2" x14ac:dyDescent="0.35">
      <c r="A15358" s="1">
        <v>45818.010416666657</v>
      </c>
      <c r="B15358">
        <v>33.659092120546347</v>
      </c>
    </row>
    <row r="15359" spans="1:2" x14ac:dyDescent="0.35">
      <c r="A15359" s="1">
        <v>45818.020833333343</v>
      </c>
      <c r="B15359">
        <v>37.731595193764043</v>
      </c>
    </row>
    <row r="15360" spans="1:2" x14ac:dyDescent="0.35">
      <c r="A15360" s="1">
        <v>45818.03125</v>
      </c>
      <c r="B15360">
        <v>42.630953293698823</v>
      </c>
    </row>
    <row r="15361" spans="1:2" x14ac:dyDescent="0.35">
      <c r="A15361" s="1">
        <v>45818.041666666657</v>
      </c>
      <c r="B15361">
        <v>50.869661483757092</v>
      </c>
    </row>
    <row r="15362" spans="1:2" x14ac:dyDescent="0.35">
      <c r="A15362" s="1">
        <v>45818.052083333343</v>
      </c>
      <c r="B15362">
        <v>58.152250619070657</v>
      </c>
    </row>
    <row r="15363" spans="1:2" x14ac:dyDescent="0.35">
      <c r="A15363" s="1">
        <v>45818.0625</v>
      </c>
      <c r="B15363">
        <v>67.048392370157487</v>
      </c>
    </row>
    <row r="15364" spans="1:2" x14ac:dyDescent="0.35">
      <c r="A15364" s="1">
        <v>45818.072916666657</v>
      </c>
      <c r="B15364">
        <v>75.046582047393102</v>
      </c>
    </row>
    <row r="15365" spans="1:2" x14ac:dyDescent="0.35">
      <c r="A15365" s="1">
        <v>45818.083333333343</v>
      </c>
      <c r="B15365">
        <v>84.502965572825559</v>
      </c>
    </row>
    <row r="15366" spans="1:2" x14ac:dyDescent="0.35">
      <c r="A15366" s="1">
        <v>45818.09375</v>
      </c>
      <c r="B15366">
        <v>95.365075840548229</v>
      </c>
    </row>
    <row r="15367" spans="1:2" x14ac:dyDescent="0.35">
      <c r="A15367" s="1">
        <v>45818.104166666657</v>
      </c>
      <c r="B15367">
        <v>109.1036590862923</v>
      </c>
    </row>
    <row r="15368" spans="1:2" x14ac:dyDescent="0.35">
      <c r="A15368" s="1">
        <v>45818.114583333343</v>
      </c>
      <c r="B15368">
        <v>119.58671561923801</v>
      </c>
    </row>
    <row r="15369" spans="1:2" x14ac:dyDescent="0.35">
      <c r="A15369" s="1">
        <v>45818.125</v>
      </c>
      <c r="B15369">
        <v>127.9400766513649</v>
      </c>
    </row>
    <row r="15370" spans="1:2" x14ac:dyDescent="0.35">
      <c r="A15370" s="1">
        <v>45818.135416666657</v>
      </c>
      <c r="B15370">
        <v>139.86689687412911</v>
      </c>
    </row>
    <row r="15371" spans="1:2" x14ac:dyDescent="0.35">
      <c r="A15371" s="1">
        <v>45818.145833333343</v>
      </c>
      <c r="B15371">
        <v>148.30583628090659</v>
      </c>
    </row>
    <row r="15372" spans="1:2" x14ac:dyDescent="0.35">
      <c r="A15372" s="1">
        <v>45818.15625</v>
      </c>
      <c r="B15372">
        <v>154.32150668814441</v>
      </c>
    </row>
    <row r="15373" spans="1:2" x14ac:dyDescent="0.35">
      <c r="A15373" s="1">
        <v>45818.166666666657</v>
      </c>
      <c r="B15373">
        <v>161.02096542064149</v>
      </c>
    </row>
    <row r="15374" spans="1:2" x14ac:dyDescent="0.35">
      <c r="A15374" s="1">
        <v>45818.177083333343</v>
      </c>
      <c r="B15374">
        <v>167.2674951758265</v>
      </c>
    </row>
    <row r="15375" spans="1:2" x14ac:dyDescent="0.35">
      <c r="A15375" s="1">
        <v>45818.1875</v>
      </c>
      <c r="B15375">
        <v>171.35133896916309</v>
      </c>
    </row>
    <row r="15376" spans="1:2" x14ac:dyDescent="0.35">
      <c r="A15376" s="1">
        <v>45818.197916666657</v>
      </c>
      <c r="B15376">
        <v>176.31457918209131</v>
      </c>
    </row>
    <row r="15377" spans="1:2" x14ac:dyDescent="0.35">
      <c r="A15377" s="1">
        <v>45818.208333333343</v>
      </c>
      <c r="B15377">
        <v>181.29650229819109</v>
      </c>
    </row>
    <row r="15378" spans="1:2" x14ac:dyDescent="0.35">
      <c r="A15378" s="1">
        <v>45818.21875</v>
      </c>
      <c r="B15378">
        <v>183.51155575445881</v>
      </c>
    </row>
    <row r="15379" spans="1:2" x14ac:dyDescent="0.35">
      <c r="A15379" s="1">
        <v>45818.229166666657</v>
      </c>
      <c r="B15379">
        <v>190.94284992415811</v>
      </c>
    </row>
    <row r="15380" spans="1:2" x14ac:dyDescent="0.35">
      <c r="A15380" s="1">
        <v>45818.239583333343</v>
      </c>
      <c r="B15380">
        <v>195.771072181568</v>
      </c>
    </row>
    <row r="15381" spans="1:2" x14ac:dyDescent="0.35">
      <c r="A15381" s="1">
        <v>45818.25</v>
      </c>
      <c r="B15381">
        <v>196.233904358507</v>
      </c>
    </row>
    <row r="15382" spans="1:2" x14ac:dyDescent="0.35">
      <c r="A15382" s="1">
        <v>45818.260416666657</v>
      </c>
      <c r="B15382">
        <v>201.82979840416951</v>
      </c>
    </row>
    <row r="15383" spans="1:2" x14ac:dyDescent="0.35">
      <c r="A15383" s="1">
        <v>45818.270833333343</v>
      </c>
      <c r="B15383">
        <v>201.62825133979371</v>
      </c>
    </row>
    <row r="15384" spans="1:2" x14ac:dyDescent="0.35">
      <c r="A15384" s="1">
        <v>45818.28125</v>
      </c>
      <c r="B15384">
        <v>203.1363576161387</v>
      </c>
    </row>
    <row r="15385" spans="1:2" x14ac:dyDescent="0.35">
      <c r="A15385" s="1">
        <v>45818.291666666657</v>
      </c>
      <c r="B15385">
        <v>204.24953314889771</v>
      </c>
    </row>
    <row r="15386" spans="1:2" x14ac:dyDescent="0.35">
      <c r="A15386" s="1">
        <v>45818.302083333343</v>
      </c>
      <c r="B15386">
        <v>210.25688502465809</v>
      </c>
    </row>
    <row r="15387" spans="1:2" x14ac:dyDescent="0.35">
      <c r="A15387" s="1">
        <v>45818.3125</v>
      </c>
      <c r="B15387">
        <v>213.47559353829999</v>
      </c>
    </row>
    <row r="15388" spans="1:2" x14ac:dyDescent="0.35">
      <c r="A15388" s="1">
        <v>45818.322916666657</v>
      </c>
      <c r="B15388">
        <v>214.85544776702179</v>
      </c>
    </row>
    <row r="15389" spans="1:2" x14ac:dyDescent="0.35">
      <c r="A15389" s="1">
        <v>45818.333333333343</v>
      </c>
      <c r="B15389">
        <v>216.5419135142119</v>
      </c>
    </row>
    <row r="15390" spans="1:2" x14ac:dyDescent="0.35">
      <c r="A15390" s="1">
        <v>45818.34375</v>
      </c>
      <c r="B15390">
        <v>217.475539325358</v>
      </c>
    </row>
    <row r="15391" spans="1:2" x14ac:dyDescent="0.35">
      <c r="A15391" s="1">
        <v>45818.354166666657</v>
      </c>
      <c r="B15391">
        <v>217.22680166823619</v>
      </c>
    </row>
    <row r="15392" spans="1:2" x14ac:dyDescent="0.35">
      <c r="A15392" s="1">
        <v>45818.364583333343</v>
      </c>
      <c r="B15392">
        <v>218.77869061989901</v>
      </c>
    </row>
    <row r="15393" spans="1:2" x14ac:dyDescent="0.35">
      <c r="A15393" s="1">
        <v>45818.375</v>
      </c>
      <c r="B15393">
        <v>222.47708178260899</v>
      </c>
    </row>
    <row r="15394" spans="1:2" x14ac:dyDescent="0.35">
      <c r="A15394" s="1">
        <v>45818.385416666657</v>
      </c>
      <c r="B15394">
        <v>229.58567541543351</v>
      </c>
    </row>
    <row r="15395" spans="1:2" x14ac:dyDescent="0.35">
      <c r="A15395" s="1">
        <v>45818.395833333343</v>
      </c>
      <c r="B15395">
        <v>235.85325568405111</v>
      </c>
    </row>
    <row r="15396" spans="1:2" x14ac:dyDescent="0.35">
      <c r="A15396" s="1">
        <v>45818.40625</v>
      </c>
      <c r="B15396">
        <v>243.0665730522949</v>
      </c>
    </row>
    <row r="15397" spans="1:2" x14ac:dyDescent="0.35">
      <c r="A15397" s="1">
        <v>45818.416666666657</v>
      </c>
      <c r="B15397">
        <v>248.3174524487448</v>
      </c>
    </row>
    <row r="15398" spans="1:2" x14ac:dyDescent="0.35">
      <c r="A15398" s="1">
        <v>45818.427083333343</v>
      </c>
      <c r="B15398">
        <v>252.08170065018521</v>
      </c>
    </row>
    <row r="15399" spans="1:2" x14ac:dyDescent="0.35">
      <c r="A15399" s="1">
        <v>45818.4375</v>
      </c>
      <c r="B15399">
        <v>259.78122160424931</v>
      </c>
    </row>
    <row r="15400" spans="1:2" x14ac:dyDescent="0.35">
      <c r="A15400" s="1">
        <v>45818.447916666657</v>
      </c>
      <c r="B15400">
        <v>264.59343888734759</v>
      </c>
    </row>
    <row r="15401" spans="1:2" x14ac:dyDescent="0.35">
      <c r="A15401" s="1">
        <v>45818.458333333343</v>
      </c>
      <c r="B15401">
        <v>274.26068257663502</v>
      </c>
    </row>
    <row r="15402" spans="1:2" x14ac:dyDescent="0.35">
      <c r="A15402" s="1">
        <v>45818.46875</v>
      </c>
      <c r="B15402">
        <v>282.75536216523318</v>
      </c>
    </row>
    <row r="15403" spans="1:2" x14ac:dyDescent="0.35">
      <c r="A15403" s="1">
        <v>45818.479166666657</v>
      </c>
      <c r="B15403">
        <v>287.66392504824819</v>
      </c>
    </row>
    <row r="15404" spans="1:2" x14ac:dyDescent="0.35">
      <c r="A15404" s="1">
        <v>45818.489583333343</v>
      </c>
      <c r="B15404">
        <v>296.28860405660328</v>
      </c>
    </row>
    <row r="15405" spans="1:2" x14ac:dyDescent="0.35">
      <c r="A15405" s="1">
        <v>45818.5</v>
      </c>
      <c r="B15405">
        <v>312.15668953666568</v>
      </c>
    </row>
    <row r="15406" spans="1:2" x14ac:dyDescent="0.35">
      <c r="A15406" s="1">
        <v>45818.510416666657</v>
      </c>
      <c r="B15406">
        <v>315.17721141807408</v>
      </c>
    </row>
    <row r="15407" spans="1:2" x14ac:dyDescent="0.35">
      <c r="A15407" s="1">
        <v>45818.520833333343</v>
      </c>
      <c r="B15407">
        <v>330.79742883895409</v>
      </c>
    </row>
    <row r="15408" spans="1:2" x14ac:dyDescent="0.35">
      <c r="A15408" s="1">
        <v>45818.53125</v>
      </c>
      <c r="B15408">
        <v>330.46054182443697</v>
      </c>
    </row>
    <row r="15409" spans="1:2" x14ac:dyDescent="0.35">
      <c r="A15409" s="1">
        <v>45818.541666666657</v>
      </c>
      <c r="B15409">
        <v>331.58262388104282</v>
      </c>
    </row>
    <row r="15410" spans="1:2" x14ac:dyDescent="0.35">
      <c r="A15410" s="1">
        <v>45818.552083333343</v>
      </c>
      <c r="B15410">
        <v>354.53768519646752</v>
      </c>
    </row>
    <row r="15411" spans="1:2" x14ac:dyDescent="0.35">
      <c r="A15411" s="1">
        <v>45818.5625</v>
      </c>
      <c r="B15411">
        <v>361.61453061945298</v>
      </c>
    </row>
    <row r="15412" spans="1:2" x14ac:dyDescent="0.35">
      <c r="A15412" s="1">
        <v>45818.572916666657</v>
      </c>
      <c r="B15412">
        <v>352.28259874177968</v>
      </c>
    </row>
    <row r="15413" spans="1:2" x14ac:dyDescent="0.35">
      <c r="A15413" s="1">
        <v>45818.583333333343</v>
      </c>
      <c r="B15413">
        <v>347.3080517132214</v>
      </c>
    </row>
    <row r="15414" spans="1:2" x14ac:dyDescent="0.35">
      <c r="A15414" s="1">
        <v>45818.59375</v>
      </c>
      <c r="B15414">
        <v>348.77297862040962</v>
      </c>
    </row>
    <row r="15415" spans="1:2" x14ac:dyDescent="0.35">
      <c r="A15415" s="1">
        <v>45818.604166666657</v>
      </c>
      <c r="B15415">
        <v>351.09740889567752</v>
      </c>
    </row>
    <row r="15416" spans="1:2" x14ac:dyDescent="0.35">
      <c r="A15416" s="1">
        <v>45818.614583333343</v>
      </c>
      <c r="B15416">
        <v>352.44400420133968</v>
      </c>
    </row>
    <row r="15417" spans="1:2" x14ac:dyDescent="0.35">
      <c r="A15417" s="1">
        <v>45818.625</v>
      </c>
      <c r="B15417">
        <v>357.79547533598043</v>
      </c>
    </row>
    <row r="15418" spans="1:2" x14ac:dyDescent="0.35">
      <c r="A15418" s="1">
        <v>45818.635416666657</v>
      </c>
      <c r="B15418">
        <v>364.9333153689505</v>
      </c>
    </row>
    <row r="15419" spans="1:2" x14ac:dyDescent="0.35">
      <c r="A15419" s="1">
        <v>45818.645833333343</v>
      </c>
      <c r="B15419">
        <v>368.85688498312521</v>
      </c>
    </row>
    <row r="15420" spans="1:2" x14ac:dyDescent="0.35">
      <c r="A15420" s="1">
        <v>45818.65625</v>
      </c>
      <c r="B15420">
        <v>370.15822129085228</v>
      </c>
    </row>
    <row r="15421" spans="1:2" x14ac:dyDescent="0.35">
      <c r="A15421" s="1">
        <v>45818.666666666657</v>
      </c>
      <c r="B15421">
        <v>368.7526380963161</v>
      </c>
    </row>
    <row r="15422" spans="1:2" x14ac:dyDescent="0.35">
      <c r="A15422" s="1">
        <v>45818.677083333343</v>
      </c>
      <c r="B15422">
        <v>371.04128583761309</v>
      </c>
    </row>
    <row r="15423" spans="1:2" x14ac:dyDescent="0.35">
      <c r="A15423" s="1">
        <v>45818.6875</v>
      </c>
      <c r="B15423">
        <v>373.21661869150569</v>
      </c>
    </row>
    <row r="15424" spans="1:2" x14ac:dyDescent="0.35">
      <c r="A15424" s="1">
        <v>45818.697916666657</v>
      </c>
      <c r="B15424">
        <v>367.60454804517798</v>
      </c>
    </row>
    <row r="15425" spans="1:2" x14ac:dyDescent="0.35">
      <c r="A15425" s="1">
        <v>45818.708333333343</v>
      </c>
      <c r="B15425">
        <v>365.4581660094799</v>
      </c>
    </row>
    <row r="15426" spans="1:2" x14ac:dyDescent="0.35">
      <c r="A15426" s="1">
        <v>45818.71875</v>
      </c>
      <c r="B15426">
        <v>360.82121032099138</v>
      </c>
    </row>
    <row r="15427" spans="1:2" x14ac:dyDescent="0.35">
      <c r="A15427" s="1">
        <v>45818.729166666657</v>
      </c>
      <c r="B15427">
        <v>360.55650051755867</v>
      </c>
    </row>
    <row r="15428" spans="1:2" x14ac:dyDescent="0.35">
      <c r="A15428" s="1">
        <v>45818.739583333343</v>
      </c>
      <c r="B15428">
        <v>371.19696636364603</v>
      </c>
    </row>
    <row r="15429" spans="1:2" x14ac:dyDescent="0.35">
      <c r="A15429" s="1">
        <v>45818.75</v>
      </c>
      <c r="B15429">
        <v>375.48591471381218</v>
      </c>
    </row>
    <row r="15430" spans="1:2" x14ac:dyDescent="0.35">
      <c r="A15430" s="1">
        <v>45818.760416666657</v>
      </c>
      <c r="B15430">
        <v>378.41121243535531</v>
      </c>
    </row>
    <row r="15431" spans="1:2" x14ac:dyDescent="0.35">
      <c r="A15431" s="1">
        <v>45818.770833333343</v>
      </c>
      <c r="B15431">
        <v>384.51728530506273</v>
      </c>
    </row>
    <row r="15432" spans="1:2" x14ac:dyDescent="0.35">
      <c r="A15432" s="1">
        <v>45818.78125</v>
      </c>
      <c r="B15432">
        <v>382.08330190533229</v>
      </c>
    </row>
    <row r="15433" spans="1:2" x14ac:dyDescent="0.35">
      <c r="A15433" s="1">
        <v>45818.791666666657</v>
      </c>
      <c r="B15433">
        <v>375.79460689010313</v>
      </c>
    </row>
    <row r="15434" spans="1:2" x14ac:dyDescent="0.35">
      <c r="A15434" s="1">
        <v>45818.802083333343</v>
      </c>
      <c r="B15434">
        <v>367.81347940692632</v>
      </c>
    </row>
    <row r="15435" spans="1:2" x14ac:dyDescent="0.35">
      <c r="A15435" s="1">
        <v>45818.8125</v>
      </c>
      <c r="B15435">
        <v>357.26281684101332</v>
      </c>
    </row>
    <row r="15436" spans="1:2" x14ac:dyDescent="0.35">
      <c r="A15436" s="1">
        <v>45818.822916666657</v>
      </c>
      <c r="B15436">
        <v>343.49044821821877</v>
      </c>
    </row>
    <row r="15437" spans="1:2" x14ac:dyDescent="0.35">
      <c r="A15437" s="1">
        <v>45818.833333333343</v>
      </c>
      <c r="B15437">
        <v>331.97476335441161</v>
      </c>
    </row>
    <row r="15438" spans="1:2" x14ac:dyDescent="0.35">
      <c r="A15438" s="1">
        <v>45818.84375</v>
      </c>
      <c r="B15438">
        <v>318.12188870418481</v>
      </c>
    </row>
    <row r="15439" spans="1:2" x14ac:dyDescent="0.35">
      <c r="A15439" s="1">
        <v>45818.854166666657</v>
      </c>
      <c r="B15439">
        <v>300.48309054567432</v>
      </c>
    </row>
    <row r="15440" spans="1:2" x14ac:dyDescent="0.35">
      <c r="A15440" s="1">
        <v>45818.864583333343</v>
      </c>
      <c r="B15440">
        <v>285.32148905671028</v>
      </c>
    </row>
    <row r="15441" spans="1:2" x14ac:dyDescent="0.35">
      <c r="A15441" s="1">
        <v>45818.875</v>
      </c>
      <c r="B15441">
        <v>272.10861712924822</v>
      </c>
    </row>
    <row r="15442" spans="1:2" x14ac:dyDescent="0.35">
      <c r="A15442" s="1">
        <v>45818.885416666657</v>
      </c>
      <c r="B15442">
        <v>257.10078741608089</v>
      </c>
    </row>
    <row r="15443" spans="1:2" x14ac:dyDescent="0.35">
      <c r="A15443" s="1">
        <v>45818.895833333343</v>
      </c>
      <c r="B15443">
        <v>250.48920167302589</v>
      </c>
    </row>
    <row r="15444" spans="1:2" x14ac:dyDescent="0.35">
      <c r="A15444" s="1">
        <v>45818.90625</v>
      </c>
      <c r="B15444">
        <v>235.08285528927669</v>
      </c>
    </row>
    <row r="15445" spans="1:2" x14ac:dyDescent="0.35">
      <c r="A15445" s="1">
        <v>45818.916666666657</v>
      </c>
      <c r="B15445">
        <v>214.2915833993699</v>
      </c>
    </row>
    <row r="15446" spans="1:2" x14ac:dyDescent="0.35">
      <c r="A15446" s="1">
        <v>45818.927083333343</v>
      </c>
      <c r="B15446">
        <v>188.31181590874581</v>
      </c>
    </row>
    <row r="15447" spans="1:2" x14ac:dyDescent="0.35">
      <c r="A15447" s="1">
        <v>45818.9375</v>
      </c>
      <c r="B15447">
        <v>174.09527068874661</v>
      </c>
    </row>
    <row r="15448" spans="1:2" x14ac:dyDescent="0.35">
      <c r="A15448" s="1">
        <v>45818.947916666657</v>
      </c>
      <c r="B15448">
        <v>159.61242303435671</v>
      </c>
    </row>
    <row r="15449" spans="1:2" x14ac:dyDescent="0.35">
      <c r="A15449" s="1">
        <v>45818.958333333343</v>
      </c>
      <c r="B15449">
        <v>145.5861168004898</v>
      </c>
    </row>
    <row r="15450" spans="1:2" x14ac:dyDescent="0.35">
      <c r="A15450" s="1">
        <v>45818.96875</v>
      </c>
      <c r="B15450">
        <v>137.0542161707881</v>
      </c>
    </row>
    <row r="15451" spans="1:2" x14ac:dyDescent="0.35">
      <c r="A15451" s="1">
        <v>45818.979166666657</v>
      </c>
      <c r="B15451">
        <v>133.36272703107809</v>
      </c>
    </row>
    <row r="15452" spans="1:2" x14ac:dyDescent="0.35">
      <c r="A15452" s="1">
        <v>45818.989583333343</v>
      </c>
      <c r="B15452">
        <v>126.48189284278131</v>
      </c>
    </row>
    <row r="15453" spans="1:2" x14ac:dyDescent="0.35">
      <c r="A15453" s="1">
        <v>45819</v>
      </c>
      <c r="B15453">
        <v>121.1015995260295</v>
      </c>
    </row>
    <row r="15454" spans="1:2" x14ac:dyDescent="0.35">
      <c r="A15454" s="1">
        <v>45819.010416666657</v>
      </c>
      <c r="B15454">
        <v>119.95355785389231</v>
      </c>
    </row>
    <row r="15455" spans="1:2" x14ac:dyDescent="0.35">
      <c r="A15455" s="1">
        <v>45819.020833333343</v>
      </c>
      <c r="B15455">
        <v>119.00871639265409</v>
      </c>
    </row>
    <row r="15456" spans="1:2" x14ac:dyDescent="0.35">
      <c r="A15456" s="1">
        <v>45819.03125</v>
      </c>
      <c r="B15456">
        <v>119.48176450988581</v>
      </c>
    </row>
    <row r="15457" spans="1:2" x14ac:dyDescent="0.35">
      <c r="A15457" s="1">
        <v>45819.041666666657</v>
      </c>
      <c r="B15457">
        <v>121.51724584372541</v>
      </c>
    </row>
    <row r="15458" spans="1:2" x14ac:dyDescent="0.35">
      <c r="A15458" s="1">
        <v>45819.052083333343</v>
      </c>
      <c r="B15458">
        <v>117.5819591875111</v>
      </c>
    </row>
    <row r="15459" spans="1:2" x14ac:dyDescent="0.35">
      <c r="A15459" s="1">
        <v>45819.0625</v>
      </c>
      <c r="B15459">
        <v>115.9830582076428</v>
      </c>
    </row>
    <row r="15460" spans="1:2" x14ac:dyDescent="0.35">
      <c r="A15460" s="1">
        <v>45819.072916666657</v>
      </c>
      <c r="B15460">
        <v>111.9209679240091</v>
      </c>
    </row>
    <row r="15461" spans="1:2" x14ac:dyDescent="0.35">
      <c r="A15461" s="1">
        <v>45819.083333333343</v>
      </c>
      <c r="B15461">
        <v>109.7706885737705</v>
      </c>
    </row>
    <row r="15462" spans="1:2" x14ac:dyDescent="0.35">
      <c r="A15462" s="1">
        <v>45819.09375</v>
      </c>
      <c r="B15462">
        <v>107.25591446496929</v>
      </c>
    </row>
    <row r="15463" spans="1:2" x14ac:dyDescent="0.35">
      <c r="A15463" s="1">
        <v>45819.104166666657</v>
      </c>
      <c r="B15463">
        <v>103.6146368621544</v>
      </c>
    </row>
    <row r="15464" spans="1:2" x14ac:dyDescent="0.35">
      <c r="A15464" s="1">
        <v>45819.114583333343</v>
      </c>
      <c r="B15464">
        <v>98.47676682211214</v>
      </c>
    </row>
    <row r="15465" spans="1:2" x14ac:dyDescent="0.35">
      <c r="A15465" s="1">
        <v>45819.125</v>
      </c>
      <c r="B15465">
        <v>93.969934641880982</v>
      </c>
    </row>
    <row r="15466" spans="1:2" x14ac:dyDescent="0.35">
      <c r="A15466" s="1">
        <v>45819.135416666657</v>
      </c>
      <c r="B15466">
        <v>87.635891637397393</v>
      </c>
    </row>
    <row r="15467" spans="1:2" x14ac:dyDescent="0.35">
      <c r="A15467" s="1">
        <v>45819.145833333343</v>
      </c>
      <c r="B15467">
        <v>80.647545172631879</v>
      </c>
    </row>
    <row r="15468" spans="1:2" x14ac:dyDescent="0.35">
      <c r="A15468" s="1">
        <v>45819.15625</v>
      </c>
      <c r="B15468">
        <v>78.621213894926626</v>
      </c>
    </row>
    <row r="15469" spans="1:2" x14ac:dyDescent="0.35">
      <c r="A15469" s="1">
        <v>45819.166666666657</v>
      </c>
      <c r="B15469">
        <v>75.91530665082027</v>
      </c>
    </row>
    <row r="15470" spans="1:2" x14ac:dyDescent="0.35">
      <c r="A15470" s="1">
        <v>45819.177083333343</v>
      </c>
      <c r="B15470">
        <v>73.632041686912288</v>
      </c>
    </row>
    <row r="15471" spans="1:2" x14ac:dyDescent="0.35">
      <c r="A15471" s="1">
        <v>45819.1875</v>
      </c>
      <c r="B15471">
        <v>67.465702791622178</v>
      </c>
    </row>
    <row r="15472" spans="1:2" x14ac:dyDescent="0.35">
      <c r="A15472" s="1">
        <v>45819.197916666657</v>
      </c>
      <c r="B15472">
        <v>60.185549389383617</v>
      </c>
    </row>
    <row r="15473" spans="1:2" x14ac:dyDescent="0.35">
      <c r="A15473" s="1">
        <v>45819.208333333343</v>
      </c>
      <c r="B15473">
        <v>54.25301086302764</v>
      </c>
    </row>
    <row r="15474" spans="1:2" x14ac:dyDescent="0.35">
      <c r="A15474" s="1">
        <v>45819.21875</v>
      </c>
      <c r="B15474">
        <v>47.744187046567028</v>
      </c>
    </row>
    <row r="15475" spans="1:2" x14ac:dyDescent="0.35">
      <c r="A15475" s="1">
        <v>45819.229166666657</v>
      </c>
      <c r="B15475">
        <v>47.425875927942243</v>
      </c>
    </row>
    <row r="15476" spans="1:2" x14ac:dyDescent="0.35">
      <c r="A15476" s="1">
        <v>45819.239583333343</v>
      </c>
      <c r="B15476">
        <v>42.078766616131091</v>
      </c>
    </row>
    <row r="15477" spans="1:2" x14ac:dyDescent="0.35">
      <c r="A15477" s="1">
        <v>45819.25</v>
      </c>
      <c r="B15477">
        <v>37.546691589809328</v>
      </c>
    </row>
    <row r="15478" spans="1:2" x14ac:dyDescent="0.35">
      <c r="A15478" s="1">
        <v>45819.260416666657</v>
      </c>
      <c r="B15478">
        <v>33.409544215034622</v>
      </c>
    </row>
    <row r="15479" spans="1:2" x14ac:dyDescent="0.35">
      <c r="A15479" s="1">
        <v>45819.270833333343</v>
      </c>
      <c r="B15479">
        <v>28.698612076835111</v>
      </c>
    </row>
    <row r="15480" spans="1:2" x14ac:dyDescent="0.35">
      <c r="A15480" s="1">
        <v>45819.28125</v>
      </c>
      <c r="B15480">
        <v>24.40392036538767</v>
      </c>
    </row>
    <row r="15481" spans="1:2" x14ac:dyDescent="0.35">
      <c r="A15481" s="1">
        <v>45819.291666666657</v>
      </c>
      <c r="B15481">
        <v>19.582205394758311</v>
      </c>
    </row>
    <row r="15482" spans="1:2" x14ac:dyDescent="0.35">
      <c r="A15482" s="1">
        <v>45819.302083333343</v>
      </c>
      <c r="B15482">
        <v>15.504067363013929</v>
      </c>
    </row>
    <row r="15483" spans="1:2" x14ac:dyDescent="0.35">
      <c r="A15483" s="1">
        <v>45819.3125</v>
      </c>
      <c r="B15483">
        <v>11.242251140168189</v>
      </c>
    </row>
    <row r="15484" spans="1:2" x14ac:dyDescent="0.35">
      <c r="A15484" s="1">
        <v>45819.322916666657</v>
      </c>
      <c r="B15484">
        <v>5.8570017022380298</v>
      </c>
    </row>
    <row r="15485" spans="1:2" x14ac:dyDescent="0.35">
      <c r="A15485" s="1">
        <v>45819.333333333343</v>
      </c>
      <c r="B15485">
        <v>3.6928389334394791</v>
      </c>
    </row>
    <row r="15486" spans="1:2" x14ac:dyDescent="0.35">
      <c r="A15486" s="1">
        <v>45819.34375</v>
      </c>
      <c r="B15486">
        <v>2.2273860454480152</v>
      </c>
    </row>
    <row r="15487" spans="1:2" x14ac:dyDescent="0.35">
      <c r="A15487" s="1">
        <v>45819.354166666657</v>
      </c>
      <c r="B15487">
        <v>1.1736645107257879</v>
      </c>
    </row>
    <row r="15488" spans="1:2" x14ac:dyDescent="0.35">
      <c r="A15488" s="1">
        <v>45819.364583333343</v>
      </c>
      <c r="B15488">
        <v>0.74210264488872335</v>
      </c>
    </row>
    <row r="15489" spans="1:2" x14ac:dyDescent="0.35">
      <c r="A15489" s="1">
        <v>45819.375</v>
      </c>
      <c r="B15489">
        <v>0.67948442454335978</v>
      </c>
    </row>
    <row r="15490" spans="1:2" x14ac:dyDescent="0.35">
      <c r="A15490" s="1">
        <v>45819.385416666657</v>
      </c>
      <c r="B15490">
        <v>0.6004510727971033</v>
      </c>
    </row>
    <row r="15491" spans="1:2" x14ac:dyDescent="0.35">
      <c r="A15491" s="1">
        <v>45819.395833333343</v>
      </c>
      <c r="B15491">
        <v>0.62107182686035189</v>
      </c>
    </row>
    <row r="15492" spans="1:2" x14ac:dyDescent="0.35">
      <c r="A15492" s="1">
        <v>45819.40625</v>
      </c>
      <c r="B15492">
        <v>0.6508870312161974</v>
      </c>
    </row>
    <row r="15493" spans="1:2" x14ac:dyDescent="0.35">
      <c r="A15493" s="1">
        <v>45819.416666666657</v>
      </c>
      <c r="B15493">
        <v>0.68876705103690194</v>
      </c>
    </row>
    <row r="15494" spans="1:2" x14ac:dyDescent="0.35">
      <c r="A15494" s="1">
        <v>45819.427083333343</v>
      </c>
      <c r="B15494">
        <v>0.75461362588087333</v>
      </c>
    </row>
    <row r="15495" spans="1:2" x14ac:dyDescent="0.35">
      <c r="A15495" s="1">
        <v>45819.4375</v>
      </c>
      <c r="B15495">
        <v>0.99788787105877641</v>
      </c>
    </row>
    <row r="15496" spans="1:2" x14ac:dyDescent="0.35">
      <c r="A15496" s="1">
        <v>45819.447916666657</v>
      </c>
      <c r="B15496">
        <v>0.75461362588087333</v>
      </c>
    </row>
    <row r="15497" spans="1:2" x14ac:dyDescent="0.35">
      <c r="A15497" s="1">
        <v>45819.458333333343</v>
      </c>
      <c r="B15497">
        <v>0.58990024277745079</v>
      </c>
    </row>
    <row r="15498" spans="1:2" x14ac:dyDescent="0.35">
      <c r="A15498" s="1">
        <v>45819.46875</v>
      </c>
      <c r="B15498">
        <v>0.545937035007654</v>
      </c>
    </row>
    <row r="15499" spans="1:2" x14ac:dyDescent="0.35">
      <c r="A15499" s="1">
        <v>45819.479166666657</v>
      </c>
      <c r="B15499">
        <v>0.51089440356001825</v>
      </c>
    </row>
    <row r="15500" spans="1:2" x14ac:dyDescent="0.35">
      <c r="A15500" s="1">
        <v>45819.489583333343</v>
      </c>
      <c r="B15500">
        <v>0.47378754377289978</v>
      </c>
    </row>
    <row r="15501" spans="1:2" x14ac:dyDescent="0.35">
      <c r="A15501" s="1">
        <v>45819.5</v>
      </c>
      <c r="B15501">
        <v>0.46090461288253781</v>
      </c>
    </row>
    <row r="15502" spans="1:2" x14ac:dyDescent="0.35">
      <c r="A15502" s="1">
        <v>45819.510416666657</v>
      </c>
      <c r="B15502">
        <v>0.51089440356001825</v>
      </c>
    </row>
    <row r="15503" spans="1:2" x14ac:dyDescent="0.35">
      <c r="A15503" s="1">
        <v>45819.520833333343</v>
      </c>
      <c r="B15503">
        <v>0.52279033632721639</v>
      </c>
    </row>
    <row r="15504" spans="1:2" x14ac:dyDescent="0.35">
      <c r="A15504" s="1">
        <v>45819.53125</v>
      </c>
      <c r="B15504">
        <v>0.52279033632721639</v>
      </c>
    </row>
    <row r="15505" spans="1:2" x14ac:dyDescent="0.35">
      <c r="A15505" s="1">
        <v>45819.541666666657</v>
      </c>
      <c r="B15505">
        <v>0.49876966792588912</v>
      </c>
    </row>
    <row r="15506" spans="1:2" x14ac:dyDescent="0.35">
      <c r="A15506" s="1">
        <v>45819.552083333343</v>
      </c>
      <c r="B15506">
        <v>0.48640479965849343</v>
      </c>
    </row>
    <row r="15507" spans="1:2" x14ac:dyDescent="0.35">
      <c r="A15507" s="1">
        <v>45819.5625</v>
      </c>
      <c r="B15507">
        <v>0.39195016517658121</v>
      </c>
    </row>
    <row r="15508" spans="1:2" x14ac:dyDescent="0.35">
      <c r="A15508" s="1">
        <v>45819.572916666657</v>
      </c>
      <c r="B15508">
        <v>0.39195016517658121</v>
      </c>
    </row>
    <row r="15509" spans="1:2" x14ac:dyDescent="0.35">
      <c r="A15509" s="1">
        <v>45819.583333333343</v>
      </c>
      <c r="B15509">
        <v>0.43428265407044631</v>
      </c>
    </row>
    <row r="15510" spans="1:2" x14ac:dyDescent="0.35">
      <c r="A15510" s="1">
        <v>45819.59375</v>
      </c>
      <c r="B15510">
        <v>0.46090461288253781</v>
      </c>
    </row>
    <row r="15511" spans="1:2" x14ac:dyDescent="0.35">
      <c r="A15511" s="1">
        <v>45819.604166666657</v>
      </c>
      <c r="B15511">
        <v>0.51089440356001825</v>
      </c>
    </row>
    <row r="15512" spans="1:2" x14ac:dyDescent="0.35">
      <c r="A15512" s="1">
        <v>45819.614583333343</v>
      </c>
      <c r="B15512">
        <v>0.545937035007654</v>
      </c>
    </row>
    <row r="15513" spans="1:2" x14ac:dyDescent="0.35">
      <c r="A15513" s="1">
        <v>45819.625</v>
      </c>
      <c r="B15513">
        <v>0.66054862639491052</v>
      </c>
    </row>
    <row r="15514" spans="1:2" x14ac:dyDescent="0.35">
      <c r="A15514" s="1">
        <v>45819.635416666657</v>
      </c>
      <c r="B15514">
        <v>1.057088371323212</v>
      </c>
    </row>
    <row r="15515" spans="1:2" x14ac:dyDescent="0.35">
      <c r="A15515" s="1">
        <v>45819.645833333343</v>
      </c>
      <c r="B15515">
        <v>2.0805796410242592</v>
      </c>
    </row>
    <row r="15516" spans="1:2" x14ac:dyDescent="0.35">
      <c r="A15516" s="1">
        <v>45819.65625</v>
      </c>
      <c r="B15516">
        <v>3.211662981501898</v>
      </c>
    </row>
    <row r="15517" spans="1:2" x14ac:dyDescent="0.35">
      <c r="A15517" s="1">
        <v>45819.666666666657</v>
      </c>
      <c r="B15517">
        <v>4.1064774676440594</v>
      </c>
    </row>
    <row r="15518" spans="1:2" x14ac:dyDescent="0.35">
      <c r="A15518" s="1">
        <v>45819.677083333343</v>
      </c>
      <c r="B15518">
        <v>4.0698536415398552</v>
      </c>
    </row>
    <row r="15519" spans="1:2" x14ac:dyDescent="0.35">
      <c r="A15519" s="1">
        <v>45819.6875</v>
      </c>
      <c r="B15519">
        <v>4.7360168963036688</v>
      </c>
    </row>
    <row r="15520" spans="1:2" x14ac:dyDescent="0.35">
      <c r="A15520" s="1">
        <v>45819.697916666657</v>
      </c>
      <c r="B15520">
        <v>5.3476997360607221</v>
      </c>
    </row>
    <row r="15521" spans="1:2" x14ac:dyDescent="0.35">
      <c r="A15521" s="1">
        <v>45819.708333333343</v>
      </c>
      <c r="B15521">
        <v>5.9148370340154228</v>
      </c>
    </row>
    <row r="15522" spans="1:2" x14ac:dyDescent="0.35">
      <c r="A15522" s="1">
        <v>45819.71875</v>
      </c>
      <c r="B15522">
        <v>7.9131173845859237</v>
      </c>
    </row>
    <row r="15523" spans="1:2" x14ac:dyDescent="0.35">
      <c r="A15523" s="1">
        <v>45819.729166666657</v>
      </c>
      <c r="B15523">
        <v>9.2030370999809037</v>
      </c>
    </row>
    <row r="15524" spans="1:2" x14ac:dyDescent="0.35">
      <c r="A15524" s="1">
        <v>45819.739583333343</v>
      </c>
      <c r="B15524">
        <v>11.753814203726099</v>
      </c>
    </row>
    <row r="15525" spans="1:2" x14ac:dyDescent="0.35">
      <c r="A15525" s="1">
        <v>45819.75</v>
      </c>
      <c r="B15525">
        <v>15.358396943482511</v>
      </c>
    </row>
    <row r="15526" spans="1:2" x14ac:dyDescent="0.35">
      <c r="A15526" s="1">
        <v>45819.760416666657</v>
      </c>
      <c r="B15526">
        <v>18.434745931757838</v>
      </c>
    </row>
    <row r="15527" spans="1:2" x14ac:dyDescent="0.35">
      <c r="A15527" s="1">
        <v>45819.770833333343</v>
      </c>
      <c r="B15527">
        <v>22.135687715021511</v>
      </c>
    </row>
    <row r="15528" spans="1:2" x14ac:dyDescent="0.35">
      <c r="A15528" s="1">
        <v>45819.78125</v>
      </c>
      <c r="B15528">
        <v>25.993776932209919</v>
      </c>
    </row>
    <row r="15529" spans="1:2" x14ac:dyDescent="0.35">
      <c r="A15529" s="1">
        <v>45819.791666666657</v>
      </c>
      <c r="B15529">
        <v>27.924846740894679</v>
      </c>
    </row>
    <row r="15530" spans="1:2" x14ac:dyDescent="0.35">
      <c r="A15530" s="1">
        <v>45819.802083333343</v>
      </c>
      <c r="B15530">
        <v>29.67622124749111</v>
      </c>
    </row>
    <row r="15531" spans="1:2" x14ac:dyDescent="0.35">
      <c r="A15531" s="1">
        <v>45819.8125</v>
      </c>
      <c r="B15531">
        <v>32.399278819164223</v>
      </c>
    </row>
    <row r="15532" spans="1:2" x14ac:dyDescent="0.35">
      <c r="A15532" s="1">
        <v>45819.822916666657</v>
      </c>
      <c r="B15532">
        <v>35.421862411324213</v>
      </c>
    </row>
    <row r="15533" spans="1:2" x14ac:dyDescent="0.35">
      <c r="A15533" s="1">
        <v>45819.833333333343</v>
      </c>
      <c r="B15533">
        <v>39.188795279791123</v>
      </c>
    </row>
    <row r="15534" spans="1:2" x14ac:dyDescent="0.35">
      <c r="A15534" s="1">
        <v>45819.84375</v>
      </c>
      <c r="B15534">
        <v>43.219701126837428</v>
      </c>
    </row>
    <row r="15535" spans="1:2" x14ac:dyDescent="0.35">
      <c r="A15535" s="1">
        <v>45819.854166666657</v>
      </c>
      <c r="B15535">
        <v>49.942781437628547</v>
      </c>
    </row>
    <row r="15536" spans="1:2" x14ac:dyDescent="0.35">
      <c r="A15536" s="1">
        <v>45819.864583333343</v>
      </c>
      <c r="B15536">
        <v>56.888873518747438</v>
      </c>
    </row>
    <row r="15537" spans="1:2" x14ac:dyDescent="0.35">
      <c r="A15537" s="1">
        <v>45819.875</v>
      </c>
      <c r="B15537">
        <v>66.208693475838047</v>
      </c>
    </row>
    <row r="15538" spans="1:2" x14ac:dyDescent="0.35">
      <c r="A15538" s="1">
        <v>45819.885416666657</v>
      </c>
      <c r="B15538">
        <v>79.275681052642042</v>
      </c>
    </row>
    <row r="15539" spans="1:2" x14ac:dyDescent="0.35">
      <c r="A15539" s="1">
        <v>45819.895833333343</v>
      </c>
      <c r="B15539">
        <v>98.298815291060208</v>
      </c>
    </row>
    <row r="15540" spans="1:2" x14ac:dyDescent="0.35">
      <c r="A15540" s="1">
        <v>45819.90625</v>
      </c>
      <c r="B15540">
        <v>114.6394646712823</v>
      </c>
    </row>
    <row r="15541" spans="1:2" x14ac:dyDescent="0.35">
      <c r="A15541" s="1">
        <v>45819.916666666657</v>
      </c>
      <c r="B15541">
        <v>121.51724584372541</v>
      </c>
    </row>
    <row r="15542" spans="1:2" x14ac:dyDescent="0.35">
      <c r="A15542" s="1">
        <v>45819.927083333343</v>
      </c>
      <c r="B15542">
        <v>129.73414539081921</v>
      </c>
    </row>
    <row r="15543" spans="1:2" x14ac:dyDescent="0.35">
      <c r="A15543" s="1">
        <v>45819.9375</v>
      </c>
      <c r="B15543">
        <v>148.49021904748849</v>
      </c>
    </row>
    <row r="15544" spans="1:2" x14ac:dyDescent="0.35">
      <c r="A15544" s="1">
        <v>45819.947916666657</v>
      </c>
      <c r="B15544">
        <v>165.71969243400619</v>
      </c>
    </row>
    <row r="15545" spans="1:2" x14ac:dyDescent="0.35">
      <c r="A15545" s="1">
        <v>45819.958333333343</v>
      </c>
      <c r="B15545">
        <v>181.18798832000331</v>
      </c>
    </row>
    <row r="15546" spans="1:2" x14ac:dyDescent="0.35">
      <c r="A15546" s="1">
        <v>45819.96875</v>
      </c>
      <c r="B15546">
        <v>192.56160356757951</v>
      </c>
    </row>
    <row r="15547" spans="1:2" x14ac:dyDescent="0.35">
      <c r="A15547" s="1">
        <v>45819.979166666657</v>
      </c>
      <c r="B15547">
        <v>204.7002999004572</v>
      </c>
    </row>
    <row r="15548" spans="1:2" x14ac:dyDescent="0.35">
      <c r="A15548" s="1">
        <v>45819.989583333343</v>
      </c>
      <c r="B15548">
        <v>212.27974475207341</v>
      </c>
    </row>
    <row r="15549" spans="1:2" x14ac:dyDescent="0.35">
      <c r="A15549" s="1">
        <v>45820</v>
      </c>
      <c r="B15549">
        <v>217.22680166823619</v>
      </c>
    </row>
    <row r="15550" spans="1:2" x14ac:dyDescent="0.35">
      <c r="A15550" s="1">
        <v>45820.010416666657</v>
      </c>
      <c r="B15550">
        <v>222.10888546959089</v>
      </c>
    </row>
    <row r="15551" spans="1:2" x14ac:dyDescent="0.35">
      <c r="A15551" s="1">
        <v>45820.020833333343</v>
      </c>
      <c r="B15551">
        <v>224.86157903226081</v>
      </c>
    </row>
    <row r="15552" spans="1:2" x14ac:dyDescent="0.35">
      <c r="A15552" s="1">
        <v>45820.03125</v>
      </c>
      <c r="B15552">
        <v>225.4705557697813</v>
      </c>
    </row>
    <row r="15553" spans="1:2" x14ac:dyDescent="0.35">
      <c r="A15553" s="1">
        <v>45820.041666666657</v>
      </c>
      <c r="B15553">
        <v>227.47321142167911</v>
      </c>
    </row>
    <row r="15554" spans="1:2" x14ac:dyDescent="0.35">
      <c r="A15554" s="1">
        <v>45820.052083333343</v>
      </c>
      <c r="B15554">
        <v>227.23103188491109</v>
      </c>
    </row>
    <row r="15555" spans="1:2" x14ac:dyDescent="0.35">
      <c r="A15555" s="1">
        <v>45820.0625</v>
      </c>
      <c r="B15555">
        <v>229.6458582069462</v>
      </c>
    </row>
    <row r="15556" spans="1:2" x14ac:dyDescent="0.35">
      <c r="A15556" s="1">
        <v>45820.072916666657</v>
      </c>
      <c r="B15556">
        <v>233.41821465491569</v>
      </c>
    </row>
    <row r="15557" spans="1:2" x14ac:dyDescent="0.35">
      <c r="A15557" s="1">
        <v>45820.083333333343</v>
      </c>
      <c r="B15557">
        <v>239.44757966382829</v>
      </c>
    </row>
    <row r="15558" spans="1:2" x14ac:dyDescent="0.35">
      <c r="A15558" s="1">
        <v>45820.09375</v>
      </c>
      <c r="B15558">
        <v>251.62736609928709</v>
      </c>
    </row>
    <row r="15559" spans="1:2" x14ac:dyDescent="0.35">
      <c r="A15559" s="1">
        <v>45820.104166666657</v>
      </c>
      <c r="B15559">
        <v>259.72556549547397</v>
      </c>
    </row>
    <row r="15560" spans="1:2" x14ac:dyDescent="0.35">
      <c r="A15560" s="1">
        <v>45820.114583333343</v>
      </c>
      <c r="B15560">
        <v>271.51476075725458</v>
      </c>
    </row>
    <row r="15561" spans="1:2" x14ac:dyDescent="0.35">
      <c r="A15561" s="1">
        <v>45820.125</v>
      </c>
      <c r="B15561">
        <v>278.10549969434351</v>
      </c>
    </row>
    <row r="15562" spans="1:2" x14ac:dyDescent="0.35">
      <c r="A15562" s="1">
        <v>45820.135416666657</v>
      </c>
      <c r="B15562">
        <v>282.75536216523318</v>
      </c>
    </row>
    <row r="15563" spans="1:2" x14ac:dyDescent="0.35">
      <c r="A15563" s="1">
        <v>45820.145833333343</v>
      </c>
      <c r="B15563">
        <v>284.95589273827659</v>
      </c>
    </row>
    <row r="15564" spans="1:2" x14ac:dyDescent="0.35">
      <c r="A15564" s="1">
        <v>45820.15625</v>
      </c>
      <c r="B15564">
        <v>283.07045678800472</v>
      </c>
    </row>
    <row r="15565" spans="1:2" x14ac:dyDescent="0.35">
      <c r="A15565" s="1">
        <v>45820.166666666657</v>
      </c>
      <c r="B15565">
        <v>280.7012381482013</v>
      </c>
    </row>
    <row r="15566" spans="1:2" x14ac:dyDescent="0.35">
      <c r="A15566" s="1">
        <v>45820.177083333343</v>
      </c>
      <c r="B15566">
        <v>277.25427291948779</v>
      </c>
    </row>
    <row r="15567" spans="1:2" x14ac:dyDescent="0.35">
      <c r="A15567" s="1">
        <v>45820.1875</v>
      </c>
      <c r="B15567">
        <v>273.5625312179364</v>
      </c>
    </row>
    <row r="15568" spans="1:2" x14ac:dyDescent="0.35">
      <c r="A15568" s="1">
        <v>45820.197916666657</v>
      </c>
      <c r="B15568">
        <v>271.24453352949558</v>
      </c>
    </row>
    <row r="15569" spans="1:2" x14ac:dyDescent="0.35">
      <c r="A15569" s="1">
        <v>45820.208333333343</v>
      </c>
      <c r="B15569">
        <v>270.59523991166918</v>
      </c>
    </row>
    <row r="15570" spans="1:2" x14ac:dyDescent="0.35">
      <c r="A15570" s="1">
        <v>45820.21875</v>
      </c>
      <c r="B15570">
        <v>270.54108432907009</v>
      </c>
    </row>
    <row r="15571" spans="1:2" x14ac:dyDescent="0.35">
      <c r="A15571" s="1">
        <v>45820.229166666657</v>
      </c>
      <c r="B15571">
        <v>270.16178895789722</v>
      </c>
    </row>
    <row r="15572" spans="1:2" x14ac:dyDescent="0.35">
      <c r="A15572" s="1">
        <v>45820.239583333343</v>
      </c>
      <c r="B15572">
        <v>264.04328675230818</v>
      </c>
    </row>
    <row r="15573" spans="1:2" x14ac:dyDescent="0.35">
      <c r="A15573" s="1">
        <v>45820.25</v>
      </c>
      <c r="B15573">
        <v>254.4018830329963</v>
      </c>
    </row>
    <row r="15574" spans="1:2" x14ac:dyDescent="0.35">
      <c r="A15574" s="1">
        <v>45820.260416666657</v>
      </c>
      <c r="B15574">
        <v>249.06178886787509</v>
      </c>
    </row>
    <row r="15575" spans="1:2" x14ac:dyDescent="0.35">
      <c r="A15575" s="1">
        <v>45820.270833333343</v>
      </c>
      <c r="B15575">
        <v>240.8525325017892</v>
      </c>
    </row>
    <row r="15576" spans="1:2" x14ac:dyDescent="0.35">
      <c r="A15576" s="1">
        <v>45820.28125</v>
      </c>
      <c r="B15576">
        <v>237.44836017516991</v>
      </c>
    </row>
    <row r="15577" spans="1:2" x14ac:dyDescent="0.35">
      <c r="A15577" s="1">
        <v>45820.291666666657</v>
      </c>
      <c r="B15577">
        <v>233.71600700790029</v>
      </c>
    </row>
    <row r="15578" spans="1:2" x14ac:dyDescent="0.35">
      <c r="A15578" s="1">
        <v>45820.302083333343</v>
      </c>
      <c r="B15578">
        <v>221.92465136921919</v>
      </c>
    </row>
    <row r="15579" spans="1:2" x14ac:dyDescent="0.35">
      <c r="A15579" s="1">
        <v>45820.3125</v>
      </c>
      <c r="B15579">
        <v>201.5778420554791</v>
      </c>
    </row>
    <row r="15580" spans="1:2" x14ac:dyDescent="0.35">
      <c r="A15580" s="1">
        <v>45820.322916666657</v>
      </c>
      <c r="B15580">
        <v>180.4271741415273</v>
      </c>
    </row>
    <row r="15581" spans="1:2" x14ac:dyDescent="0.35">
      <c r="A15581" s="1">
        <v>45820.333333333343</v>
      </c>
      <c r="B15581">
        <v>160.0240330034471</v>
      </c>
    </row>
    <row r="15582" spans="1:2" x14ac:dyDescent="0.35">
      <c r="A15582" s="1">
        <v>45820.34375</v>
      </c>
      <c r="B15582">
        <v>140.3749198809499</v>
      </c>
    </row>
    <row r="15583" spans="1:2" x14ac:dyDescent="0.35">
      <c r="A15583" s="1">
        <v>45820.354166666657</v>
      </c>
      <c r="B15583">
        <v>125.6216158716597</v>
      </c>
    </row>
    <row r="15584" spans="1:2" x14ac:dyDescent="0.35">
      <c r="A15584" s="1">
        <v>45820.364583333343</v>
      </c>
      <c r="B15584">
        <v>114.207334351483</v>
      </c>
    </row>
    <row r="15585" spans="1:2" x14ac:dyDescent="0.35">
      <c r="A15585" s="1">
        <v>45820.375</v>
      </c>
      <c r="B15585">
        <v>107.87403538897929</v>
      </c>
    </row>
    <row r="15586" spans="1:2" x14ac:dyDescent="0.35">
      <c r="A15586" s="1">
        <v>45820.385416666657</v>
      </c>
      <c r="B15586">
        <v>103.7296113759527</v>
      </c>
    </row>
    <row r="15587" spans="1:2" x14ac:dyDescent="0.35">
      <c r="A15587" s="1">
        <v>45820.395833333343</v>
      </c>
      <c r="B15587">
        <v>100.5390326897225</v>
      </c>
    </row>
    <row r="15588" spans="1:2" x14ac:dyDescent="0.35">
      <c r="A15588" s="1">
        <v>45820.40625</v>
      </c>
      <c r="B15588">
        <v>101.4151787621104</v>
      </c>
    </row>
    <row r="15589" spans="1:2" x14ac:dyDescent="0.35">
      <c r="A15589" s="1">
        <v>45820.416666666657</v>
      </c>
      <c r="B15589">
        <v>103.5571204222573</v>
      </c>
    </row>
    <row r="15590" spans="1:2" x14ac:dyDescent="0.35">
      <c r="A15590" s="1">
        <v>45820.427083333343</v>
      </c>
      <c r="B15590">
        <v>108.26623179608789</v>
      </c>
    </row>
    <row r="15591" spans="1:2" x14ac:dyDescent="0.35">
      <c r="A15591" s="1">
        <v>45820.4375</v>
      </c>
      <c r="B15591">
        <v>111.591883637256</v>
      </c>
    </row>
    <row r="15592" spans="1:2" x14ac:dyDescent="0.35">
      <c r="A15592" s="1">
        <v>45820.447916666657</v>
      </c>
      <c r="B15592">
        <v>114.585506579601</v>
      </c>
    </row>
    <row r="15593" spans="1:2" x14ac:dyDescent="0.35">
      <c r="A15593" s="1">
        <v>45820.458333333343</v>
      </c>
      <c r="B15593">
        <v>118.5344051258343</v>
      </c>
    </row>
    <row r="15594" spans="1:2" x14ac:dyDescent="0.35">
      <c r="A15594" s="1">
        <v>45820.46875</v>
      </c>
      <c r="B15594">
        <v>115.82236792156139</v>
      </c>
    </row>
    <row r="15595" spans="1:2" x14ac:dyDescent="0.35">
      <c r="A15595" s="1">
        <v>45820.479166666657</v>
      </c>
      <c r="B15595">
        <v>118.74536661757131</v>
      </c>
    </row>
    <row r="15596" spans="1:2" x14ac:dyDescent="0.35">
      <c r="A15596" s="1">
        <v>45820.489583333343</v>
      </c>
      <c r="B15596">
        <v>123.9398899648051</v>
      </c>
    </row>
    <row r="15597" spans="1:2" x14ac:dyDescent="0.35">
      <c r="A15597" s="1">
        <v>45820.5</v>
      </c>
      <c r="B15597">
        <v>126.02696106168661</v>
      </c>
    </row>
    <row r="15598" spans="1:2" x14ac:dyDescent="0.35">
      <c r="A15598" s="1">
        <v>45820.510416666657</v>
      </c>
      <c r="B15598">
        <v>132.09921357558389</v>
      </c>
    </row>
    <row r="15599" spans="1:2" x14ac:dyDescent="0.35">
      <c r="A15599" s="1">
        <v>45820.520833333343</v>
      </c>
      <c r="B15599">
        <v>137.31122520660961</v>
      </c>
    </row>
    <row r="15600" spans="1:2" x14ac:dyDescent="0.35">
      <c r="A15600" s="1">
        <v>45820.53125</v>
      </c>
      <c r="B15600">
        <v>141.0717791195315</v>
      </c>
    </row>
    <row r="15601" spans="1:2" x14ac:dyDescent="0.35">
      <c r="A15601" s="1">
        <v>45820.541666666657</v>
      </c>
      <c r="B15601">
        <v>140.9452209600301</v>
      </c>
    </row>
    <row r="15602" spans="1:2" x14ac:dyDescent="0.35">
      <c r="A15602" s="1">
        <v>45820.552083333343</v>
      </c>
      <c r="B15602">
        <v>140.6285467285241</v>
      </c>
    </row>
    <row r="15603" spans="1:2" x14ac:dyDescent="0.35">
      <c r="A15603" s="1">
        <v>45820.5625</v>
      </c>
      <c r="B15603">
        <v>137.2469977405886</v>
      </c>
    </row>
    <row r="15604" spans="1:2" x14ac:dyDescent="0.35">
      <c r="A15604" s="1">
        <v>45820.572916666657</v>
      </c>
      <c r="B15604">
        <v>141.8297949924351</v>
      </c>
    </row>
    <row r="15605" spans="1:2" x14ac:dyDescent="0.35">
      <c r="A15605" s="1">
        <v>45820.583333333343</v>
      </c>
      <c r="B15605">
        <v>141.19827366597801</v>
      </c>
    </row>
    <row r="15606" spans="1:2" x14ac:dyDescent="0.35">
      <c r="A15606" s="1">
        <v>45820.59375</v>
      </c>
      <c r="B15606">
        <v>126.1787319051893</v>
      </c>
    </row>
    <row r="15607" spans="1:2" x14ac:dyDescent="0.35">
      <c r="A15607" s="1">
        <v>45820.604166666657</v>
      </c>
      <c r="B15607">
        <v>126.3808955125314</v>
      </c>
    </row>
    <row r="15608" spans="1:2" x14ac:dyDescent="0.35">
      <c r="A15608" s="1">
        <v>45820.614583333343</v>
      </c>
      <c r="B15608">
        <v>132.44159121194639</v>
      </c>
    </row>
    <row r="15609" spans="1:2" x14ac:dyDescent="0.35">
      <c r="A15609" s="1">
        <v>45820.625</v>
      </c>
      <c r="B15609">
        <v>132.19710069514679</v>
      </c>
    </row>
    <row r="15610" spans="1:2" x14ac:dyDescent="0.35">
      <c r="A15610" s="1">
        <v>45820.635416666657</v>
      </c>
      <c r="B15610">
        <v>136.9899225548094</v>
      </c>
    </row>
    <row r="15611" spans="1:2" x14ac:dyDescent="0.35">
      <c r="A15611" s="1">
        <v>45820.645833333343</v>
      </c>
      <c r="B15611">
        <v>134.27450020053661</v>
      </c>
    </row>
    <row r="15612" spans="1:2" x14ac:dyDescent="0.35">
      <c r="A15612" s="1">
        <v>45820.65625</v>
      </c>
      <c r="B15612">
        <v>135.76518444858689</v>
      </c>
    </row>
    <row r="15613" spans="1:2" x14ac:dyDescent="0.35">
      <c r="A15613" s="1">
        <v>45820.666666666657</v>
      </c>
      <c r="B15613">
        <v>142.1449631344388</v>
      </c>
    </row>
    <row r="15614" spans="1:2" x14ac:dyDescent="0.35">
      <c r="A15614" s="1">
        <v>45820.677083333343</v>
      </c>
      <c r="B15614">
        <v>141.64050477749359</v>
      </c>
    </row>
    <row r="15615" spans="1:2" x14ac:dyDescent="0.35">
      <c r="A15615" s="1">
        <v>45820.6875</v>
      </c>
      <c r="B15615">
        <v>140.88191800037859</v>
      </c>
    </row>
    <row r="15616" spans="1:2" x14ac:dyDescent="0.35">
      <c r="A15616" s="1">
        <v>45820.697916666657</v>
      </c>
      <c r="B15616">
        <v>161.25498645605251</v>
      </c>
    </row>
    <row r="15617" spans="1:2" x14ac:dyDescent="0.35">
      <c r="A15617" s="1">
        <v>45820.708333333343</v>
      </c>
      <c r="B15617">
        <v>163.46782582681831</v>
      </c>
    </row>
    <row r="15618" spans="1:2" x14ac:dyDescent="0.35">
      <c r="A15618" s="1">
        <v>45820.71875</v>
      </c>
      <c r="B15618">
        <v>165.20173622273529</v>
      </c>
    </row>
    <row r="15619" spans="1:2" x14ac:dyDescent="0.35">
      <c r="A15619" s="1">
        <v>45820.729166666657</v>
      </c>
      <c r="B15619">
        <v>173.76078649180471</v>
      </c>
    </row>
    <row r="15620" spans="1:2" x14ac:dyDescent="0.35">
      <c r="A15620" s="1">
        <v>45820.739583333343</v>
      </c>
      <c r="B15620">
        <v>174.985194993249</v>
      </c>
    </row>
    <row r="15621" spans="1:2" x14ac:dyDescent="0.35">
      <c r="A15621" s="1">
        <v>45820.75</v>
      </c>
      <c r="B15621">
        <v>172.53075845913841</v>
      </c>
    </row>
    <row r="15622" spans="1:2" x14ac:dyDescent="0.35">
      <c r="A15622" s="1">
        <v>45820.760416666657</v>
      </c>
      <c r="B15622">
        <v>159.9652712980679</v>
      </c>
    </row>
    <row r="15623" spans="1:2" x14ac:dyDescent="0.35">
      <c r="A15623" s="1">
        <v>45820.770833333343</v>
      </c>
      <c r="B15623">
        <v>160.66954089222239</v>
      </c>
    </row>
    <row r="15624" spans="1:2" x14ac:dyDescent="0.35">
      <c r="A15624" s="1">
        <v>45820.78125</v>
      </c>
      <c r="B15624">
        <v>162.82918399612669</v>
      </c>
    </row>
    <row r="15625" spans="1:2" x14ac:dyDescent="0.35">
      <c r="A15625" s="1">
        <v>45820.791666666657</v>
      </c>
      <c r="B15625">
        <v>156.4746604666737</v>
      </c>
    </row>
    <row r="15626" spans="1:2" x14ac:dyDescent="0.35">
      <c r="A15626" s="1">
        <v>45820.802083333343</v>
      </c>
      <c r="B15626">
        <v>153.29847097071629</v>
      </c>
    </row>
    <row r="15627" spans="1:2" x14ac:dyDescent="0.35">
      <c r="A15627" s="1">
        <v>45820.8125</v>
      </c>
      <c r="B15627">
        <v>145.89664403746389</v>
      </c>
    </row>
    <row r="15628" spans="1:2" x14ac:dyDescent="0.35">
      <c r="A15628" s="1">
        <v>45820.822916666657</v>
      </c>
      <c r="B15628">
        <v>141.51423224876899</v>
      </c>
    </row>
    <row r="15629" spans="1:2" x14ac:dyDescent="0.35">
      <c r="A15629" s="1">
        <v>45820.833333333343</v>
      </c>
      <c r="B15629">
        <v>142.08196101498081</v>
      </c>
    </row>
    <row r="15630" spans="1:2" x14ac:dyDescent="0.35">
      <c r="A15630" s="1">
        <v>45820.84375</v>
      </c>
      <c r="B15630">
        <v>143.08811223268461</v>
      </c>
    </row>
    <row r="15631" spans="1:2" x14ac:dyDescent="0.35">
      <c r="A15631" s="1">
        <v>45820.854166666657</v>
      </c>
      <c r="B15631">
        <v>146.51656248069159</v>
      </c>
    </row>
    <row r="15632" spans="1:2" x14ac:dyDescent="0.35">
      <c r="A15632" s="1">
        <v>45820.864583333343</v>
      </c>
      <c r="B15632">
        <v>154.44159770878801</v>
      </c>
    </row>
    <row r="15633" spans="1:2" x14ac:dyDescent="0.35">
      <c r="A15633" s="1">
        <v>45820.875</v>
      </c>
      <c r="B15633">
        <v>164.85586613258951</v>
      </c>
    </row>
    <row r="15634" spans="1:2" x14ac:dyDescent="0.35">
      <c r="A15634" s="1">
        <v>45820.885416666657</v>
      </c>
      <c r="B15634">
        <v>180.97083025959071</v>
      </c>
    </row>
    <row r="15635" spans="1:2" x14ac:dyDescent="0.35">
      <c r="A15635" s="1">
        <v>45820.895833333343</v>
      </c>
      <c r="B15635">
        <v>203.48709365994969</v>
      </c>
    </row>
    <row r="15636" spans="1:2" x14ac:dyDescent="0.35">
      <c r="A15636" s="1">
        <v>45820.90625</v>
      </c>
      <c r="B15636">
        <v>222.04748418235539</v>
      </c>
    </row>
    <row r="15637" spans="1:2" x14ac:dyDescent="0.35">
      <c r="A15637" s="1">
        <v>45820.916666666657</v>
      </c>
      <c r="B15637">
        <v>230.18707261013299</v>
      </c>
    </row>
    <row r="15638" spans="1:2" x14ac:dyDescent="0.35">
      <c r="A15638" s="1">
        <v>45820.927083333343</v>
      </c>
      <c r="B15638">
        <v>228.31961663753759</v>
      </c>
    </row>
    <row r="15639" spans="1:2" x14ac:dyDescent="0.35">
      <c r="A15639" s="1">
        <v>45820.9375</v>
      </c>
      <c r="B15639">
        <v>235.20147991807229</v>
      </c>
    </row>
    <row r="15640" spans="1:2" x14ac:dyDescent="0.35">
      <c r="A15640" s="1">
        <v>45820.947916666657</v>
      </c>
      <c r="B15640">
        <v>234.42975807969731</v>
      </c>
    </row>
    <row r="15641" spans="1:2" x14ac:dyDescent="0.35">
      <c r="A15641" s="1">
        <v>45820.958333333343</v>
      </c>
      <c r="B15641">
        <v>233.5373596089799</v>
      </c>
    </row>
    <row r="15642" spans="1:2" x14ac:dyDescent="0.35">
      <c r="A15642" s="1">
        <v>45820.96875</v>
      </c>
      <c r="B15642">
        <v>232.1649299130944</v>
      </c>
    </row>
    <row r="15643" spans="1:2" x14ac:dyDescent="0.35">
      <c r="A15643" s="1">
        <v>45820.979166666657</v>
      </c>
      <c r="B15643">
        <v>232.5831515599624</v>
      </c>
    </row>
    <row r="15644" spans="1:2" x14ac:dyDescent="0.35">
      <c r="A15644" s="1">
        <v>45820.989583333343</v>
      </c>
      <c r="B15644">
        <v>228.7421081125087</v>
      </c>
    </row>
    <row r="15645" spans="1:2" x14ac:dyDescent="0.35">
      <c r="A15645" s="1">
        <v>45821</v>
      </c>
      <c r="B15645">
        <v>225.1052881924621</v>
      </c>
    </row>
    <row r="15646" spans="1:2" x14ac:dyDescent="0.35">
      <c r="A15646" s="1">
        <v>45821.010416666657</v>
      </c>
      <c r="B15646">
        <v>220.6940987347256</v>
      </c>
    </row>
    <row r="15647" spans="1:2" x14ac:dyDescent="0.35">
      <c r="A15647" s="1">
        <v>45821.020833333343</v>
      </c>
      <c r="B15647">
        <v>216.6042282723495</v>
      </c>
    </row>
    <row r="15648" spans="1:2" x14ac:dyDescent="0.35">
      <c r="A15648" s="1">
        <v>45821.03125</v>
      </c>
      <c r="B15648">
        <v>209.93980780059709</v>
      </c>
    </row>
    <row r="15649" spans="1:2" x14ac:dyDescent="0.35">
      <c r="A15649" s="1">
        <v>45821.041666666657</v>
      </c>
      <c r="B15649">
        <v>203.63727606510901</v>
      </c>
    </row>
    <row r="15650" spans="1:2" x14ac:dyDescent="0.35">
      <c r="A15650" s="1">
        <v>45821.052083333343</v>
      </c>
      <c r="B15650">
        <v>199.24920349577201</v>
      </c>
    </row>
    <row r="15651" spans="1:2" x14ac:dyDescent="0.35">
      <c r="A15651" s="1">
        <v>45821.0625</v>
      </c>
      <c r="B15651">
        <v>194.5330845937163</v>
      </c>
    </row>
    <row r="15652" spans="1:2" x14ac:dyDescent="0.35">
      <c r="A15652" s="1">
        <v>45821.072916666657</v>
      </c>
      <c r="B15652">
        <v>189.52520827415299</v>
      </c>
    </row>
    <row r="15653" spans="1:2" x14ac:dyDescent="0.35">
      <c r="A15653" s="1">
        <v>45821.083333333343</v>
      </c>
      <c r="B15653">
        <v>184.9604870381192</v>
      </c>
    </row>
    <row r="15654" spans="1:2" x14ac:dyDescent="0.35">
      <c r="A15654" s="1">
        <v>45821.09375</v>
      </c>
      <c r="B15654">
        <v>179.22728099726621</v>
      </c>
    </row>
    <row r="15655" spans="1:2" x14ac:dyDescent="0.35">
      <c r="A15655" s="1">
        <v>45821.104166666657</v>
      </c>
      <c r="B15655">
        <v>173.31415715344659</v>
      </c>
    </row>
    <row r="15656" spans="1:2" x14ac:dyDescent="0.35">
      <c r="A15656" s="1">
        <v>45821.114583333343</v>
      </c>
      <c r="B15656">
        <v>168.0095169978209</v>
      </c>
    </row>
    <row r="15657" spans="1:2" x14ac:dyDescent="0.35">
      <c r="A15657" s="1">
        <v>45821.125</v>
      </c>
      <c r="B15657">
        <v>163.64173183547589</v>
      </c>
    </row>
    <row r="15658" spans="1:2" x14ac:dyDescent="0.35">
      <c r="A15658" s="1">
        <v>45821.135416666657</v>
      </c>
      <c r="B15658">
        <v>160.14151676244381</v>
      </c>
    </row>
    <row r="15659" spans="1:2" x14ac:dyDescent="0.35">
      <c r="A15659" s="1">
        <v>45821.145833333343</v>
      </c>
      <c r="B15659">
        <v>155.22083215744729</v>
      </c>
    </row>
    <row r="15660" spans="1:2" x14ac:dyDescent="0.35">
      <c r="A15660" s="1">
        <v>45821.15625</v>
      </c>
      <c r="B15660">
        <v>150.50970174025849</v>
      </c>
    </row>
    <row r="15661" spans="1:2" x14ac:dyDescent="0.35">
      <c r="A15661" s="1">
        <v>45821.166666666657</v>
      </c>
      <c r="B15661">
        <v>146.9496081587973</v>
      </c>
    </row>
    <row r="15662" spans="1:2" x14ac:dyDescent="0.35">
      <c r="A15662" s="1">
        <v>45821.177083333343</v>
      </c>
      <c r="B15662">
        <v>143.65231602719459</v>
      </c>
    </row>
    <row r="15663" spans="1:2" x14ac:dyDescent="0.35">
      <c r="A15663" s="1">
        <v>45821.1875</v>
      </c>
      <c r="B15663">
        <v>140.6285467285241</v>
      </c>
    </row>
    <row r="15664" spans="1:2" x14ac:dyDescent="0.35">
      <c r="A15664" s="1">
        <v>45821.197916666657</v>
      </c>
      <c r="B15664">
        <v>140.24801041465869</v>
      </c>
    </row>
    <row r="15665" spans="1:2" x14ac:dyDescent="0.35">
      <c r="A15665" s="1">
        <v>45821.208333333343</v>
      </c>
      <c r="B15665">
        <v>139.6761229587776</v>
      </c>
    </row>
    <row r="15666" spans="1:2" x14ac:dyDescent="0.35">
      <c r="A15666" s="1">
        <v>45821.21875</v>
      </c>
      <c r="B15666">
        <v>139.03916018950471</v>
      </c>
    </row>
    <row r="15667" spans="1:2" x14ac:dyDescent="0.35">
      <c r="A15667" s="1">
        <v>45821.229166666657</v>
      </c>
      <c r="B15667">
        <v>143.84010458045711</v>
      </c>
    </row>
    <row r="15668" spans="1:2" x14ac:dyDescent="0.35">
      <c r="A15668" s="1">
        <v>45821.239583333343</v>
      </c>
      <c r="B15668">
        <v>143.46438795788711</v>
      </c>
    </row>
    <row r="15669" spans="1:2" x14ac:dyDescent="0.35">
      <c r="A15669" s="1">
        <v>45821.25</v>
      </c>
      <c r="B15669">
        <v>134.72913374443979</v>
      </c>
    </row>
    <row r="15670" spans="1:2" x14ac:dyDescent="0.35">
      <c r="A15670" s="1">
        <v>45821.260416666657</v>
      </c>
      <c r="B15670">
        <v>131.46167538519691</v>
      </c>
    </row>
    <row r="15671" spans="1:2" x14ac:dyDescent="0.35">
      <c r="A15671" s="1">
        <v>45821.270833333343</v>
      </c>
      <c r="B15671">
        <v>128.4901380177067</v>
      </c>
    </row>
    <row r="15672" spans="1:2" x14ac:dyDescent="0.35">
      <c r="A15672" s="1">
        <v>45821.28125</v>
      </c>
      <c r="B15672">
        <v>123.9910823887413</v>
      </c>
    </row>
    <row r="15673" spans="1:2" x14ac:dyDescent="0.35">
      <c r="A15673" s="1">
        <v>45821.291666666657</v>
      </c>
      <c r="B15673">
        <v>120.2151261354735</v>
      </c>
    </row>
    <row r="15674" spans="1:2" x14ac:dyDescent="0.35">
      <c r="A15674" s="1">
        <v>45821.302083333343</v>
      </c>
      <c r="B15674">
        <v>115.9830582076428</v>
      </c>
    </row>
    <row r="15675" spans="1:2" x14ac:dyDescent="0.35">
      <c r="A15675" s="1">
        <v>45821.3125</v>
      </c>
      <c r="B15675">
        <v>106.3528385547849</v>
      </c>
    </row>
    <row r="15676" spans="1:2" x14ac:dyDescent="0.35">
      <c r="A15676" s="1">
        <v>45821.322916666657</v>
      </c>
      <c r="B15676">
        <v>95.304661360100283</v>
      </c>
    </row>
    <row r="15677" spans="1:2" x14ac:dyDescent="0.35">
      <c r="A15677" s="1">
        <v>45821.333333333343</v>
      </c>
      <c r="B15677">
        <v>83.985621182007847</v>
      </c>
    </row>
    <row r="15678" spans="1:2" x14ac:dyDescent="0.35">
      <c r="A15678" s="1">
        <v>45821.34375</v>
      </c>
      <c r="B15678">
        <v>73.189220458069116</v>
      </c>
    </row>
    <row r="15679" spans="1:2" x14ac:dyDescent="0.35">
      <c r="A15679" s="1">
        <v>45821.354166666657</v>
      </c>
      <c r="B15679">
        <v>62.123582363433982</v>
      </c>
    </row>
    <row r="15680" spans="1:2" x14ac:dyDescent="0.35">
      <c r="A15680" s="1">
        <v>45821.364583333343</v>
      </c>
      <c r="B15680">
        <v>50.128880168326631</v>
      </c>
    </row>
    <row r="15681" spans="1:2" x14ac:dyDescent="0.35">
      <c r="A15681" s="1">
        <v>45821.375</v>
      </c>
      <c r="B15681">
        <v>40.914437592065063</v>
      </c>
    </row>
    <row r="15682" spans="1:2" x14ac:dyDescent="0.35">
      <c r="A15682" s="1">
        <v>45821.385416666657</v>
      </c>
      <c r="B15682">
        <v>34.105317092682156</v>
      </c>
    </row>
    <row r="15683" spans="1:2" x14ac:dyDescent="0.35">
      <c r="A15683" s="1">
        <v>45821.395833333343</v>
      </c>
      <c r="B15683">
        <v>27.477233040426039</v>
      </c>
    </row>
    <row r="15684" spans="1:2" x14ac:dyDescent="0.35">
      <c r="A15684" s="1">
        <v>45821.40625</v>
      </c>
      <c r="B15684">
        <v>22.261120802307492</v>
      </c>
    </row>
    <row r="15685" spans="1:2" x14ac:dyDescent="0.35">
      <c r="A15685" s="1">
        <v>45821.416666666657</v>
      </c>
      <c r="B15685">
        <v>19.28923330618581</v>
      </c>
    </row>
    <row r="15686" spans="1:2" x14ac:dyDescent="0.35">
      <c r="A15686" s="1">
        <v>45821.427083333343</v>
      </c>
      <c r="B15686">
        <v>17.327780431992551</v>
      </c>
    </row>
    <row r="15687" spans="1:2" x14ac:dyDescent="0.35">
      <c r="A15687" s="1">
        <v>45821.4375</v>
      </c>
      <c r="B15687">
        <v>15.98383677788072</v>
      </c>
    </row>
    <row r="15688" spans="1:2" x14ac:dyDescent="0.35">
      <c r="A15688" s="1">
        <v>45821.447916666657</v>
      </c>
      <c r="B15688">
        <v>15.7929847768053</v>
      </c>
    </row>
    <row r="15689" spans="1:2" x14ac:dyDescent="0.35">
      <c r="A15689" s="1">
        <v>45821.458333333343</v>
      </c>
      <c r="B15689">
        <v>16.361431319937669</v>
      </c>
    </row>
    <row r="15690" spans="1:2" x14ac:dyDescent="0.35">
      <c r="A15690" s="1">
        <v>45821.46875</v>
      </c>
      <c r="B15690">
        <v>16.50164797496203</v>
      </c>
    </row>
    <row r="15691" spans="1:2" x14ac:dyDescent="0.35">
      <c r="A15691" s="1">
        <v>45821.479166666657</v>
      </c>
      <c r="B15691">
        <v>17.820408132647671</v>
      </c>
    </row>
    <row r="15692" spans="1:2" x14ac:dyDescent="0.35">
      <c r="A15692" s="1">
        <v>45821.489583333343</v>
      </c>
      <c r="B15692">
        <v>18.73682837652753</v>
      </c>
    </row>
    <row r="15693" spans="1:2" x14ac:dyDescent="0.35">
      <c r="A15693" s="1">
        <v>45821.5</v>
      </c>
      <c r="B15693">
        <v>19.540539550746939</v>
      </c>
    </row>
    <row r="15694" spans="1:2" x14ac:dyDescent="0.35">
      <c r="A15694" s="1">
        <v>45821.510416666657</v>
      </c>
      <c r="B15694">
        <v>21.630562918007911</v>
      </c>
    </row>
    <row r="15695" spans="1:2" x14ac:dyDescent="0.35">
      <c r="A15695" s="1">
        <v>45821.520833333343</v>
      </c>
      <c r="B15695">
        <v>22.635420662458571</v>
      </c>
    </row>
    <row r="15696" spans="1:2" x14ac:dyDescent="0.35">
      <c r="A15696" s="1">
        <v>45821.53125</v>
      </c>
      <c r="B15696">
        <v>24.702316564386759</v>
      </c>
    </row>
    <row r="15697" spans="1:2" x14ac:dyDescent="0.35">
      <c r="A15697" s="1">
        <v>45821.541666666657</v>
      </c>
      <c r="B15697">
        <v>25.819680531539522</v>
      </c>
    </row>
    <row r="15698" spans="1:2" x14ac:dyDescent="0.35">
      <c r="A15698" s="1">
        <v>45821.552083333343</v>
      </c>
      <c r="B15698">
        <v>28.698612076835111</v>
      </c>
    </row>
    <row r="15699" spans="1:2" x14ac:dyDescent="0.35">
      <c r="A15699" s="1">
        <v>45821.5625</v>
      </c>
      <c r="B15699">
        <v>30.529619243279061</v>
      </c>
    </row>
    <row r="15700" spans="1:2" x14ac:dyDescent="0.35">
      <c r="A15700" s="1">
        <v>45821.572916666657</v>
      </c>
      <c r="B15700">
        <v>32.906855408752683</v>
      </c>
    </row>
    <row r="15701" spans="1:2" x14ac:dyDescent="0.35">
      <c r="A15701" s="1">
        <v>45821.583333333343</v>
      </c>
      <c r="B15701">
        <v>33.509505727833748</v>
      </c>
    </row>
    <row r="15702" spans="1:2" x14ac:dyDescent="0.35">
      <c r="A15702" s="1">
        <v>45821.59375</v>
      </c>
      <c r="B15702">
        <v>33.409544215034622</v>
      </c>
    </row>
    <row r="15703" spans="1:2" x14ac:dyDescent="0.35">
      <c r="A15703" s="1">
        <v>45821.604166666657</v>
      </c>
      <c r="B15703">
        <v>33.058169903681161</v>
      </c>
    </row>
    <row r="15704" spans="1:2" x14ac:dyDescent="0.35">
      <c r="A15704" s="1">
        <v>45821.614583333343</v>
      </c>
      <c r="B15704">
        <v>32.653685512609023</v>
      </c>
    </row>
    <row r="15705" spans="1:2" x14ac:dyDescent="0.35">
      <c r="A15705" s="1">
        <v>45821.625</v>
      </c>
      <c r="B15705">
        <v>33.956994822922368</v>
      </c>
    </row>
    <row r="15706" spans="1:2" x14ac:dyDescent="0.35">
      <c r="A15706" s="1">
        <v>45821.635416666657</v>
      </c>
      <c r="B15706">
        <v>34.645632771244379</v>
      </c>
    </row>
    <row r="15707" spans="1:2" x14ac:dyDescent="0.35">
      <c r="A15707" s="1">
        <v>45821.645833333343</v>
      </c>
      <c r="B15707">
        <v>36.659714321892181</v>
      </c>
    </row>
    <row r="15708" spans="1:2" x14ac:dyDescent="0.35">
      <c r="A15708" s="1">
        <v>45821.65625</v>
      </c>
      <c r="B15708">
        <v>34.253223892539012</v>
      </c>
    </row>
    <row r="15709" spans="1:2" x14ac:dyDescent="0.35">
      <c r="A15709" s="1">
        <v>45821.666666666657</v>
      </c>
      <c r="B15709">
        <v>35.132099845921758</v>
      </c>
    </row>
    <row r="15710" spans="1:2" x14ac:dyDescent="0.35">
      <c r="A15710" s="1">
        <v>45821.677083333343</v>
      </c>
      <c r="B15710">
        <v>35.710062895413103</v>
      </c>
    </row>
    <row r="15711" spans="1:2" x14ac:dyDescent="0.35">
      <c r="A15711" s="1">
        <v>45821.6875</v>
      </c>
      <c r="B15711">
        <v>40.168787307517768</v>
      </c>
    </row>
    <row r="15712" spans="1:2" x14ac:dyDescent="0.35">
      <c r="A15712" s="1">
        <v>45821.697916666657</v>
      </c>
      <c r="B15712">
        <v>42.841916718877037</v>
      </c>
    </row>
    <row r="15713" spans="1:2" x14ac:dyDescent="0.35">
      <c r="A15713" s="1">
        <v>45821.708333333343</v>
      </c>
      <c r="B15713">
        <v>47.807720064937513</v>
      </c>
    </row>
    <row r="15714" spans="1:2" x14ac:dyDescent="0.35">
      <c r="A15714" s="1">
        <v>45821.71875</v>
      </c>
      <c r="B15714">
        <v>54.134194088888471</v>
      </c>
    </row>
    <row r="15715" spans="1:2" x14ac:dyDescent="0.35">
      <c r="A15715" s="1">
        <v>45821.729166666657</v>
      </c>
      <c r="B15715">
        <v>61.076138366317643</v>
      </c>
    </row>
    <row r="15716" spans="1:2" x14ac:dyDescent="0.35">
      <c r="A15716" s="1">
        <v>45821.739583333343</v>
      </c>
      <c r="B15716">
        <v>68.553239382616965</v>
      </c>
    </row>
    <row r="15717" spans="1:2" x14ac:dyDescent="0.35">
      <c r="A15717" s="1">
        <v>45821.75</v>
      </c>
      <c r="B15717">
        <v>74.414782575915211</v>
      </c>
    </row>
    <row r="15718" spans="1:2" x14ac:dyDescent="0.35">
      <c r="A15718" s="1">
        <v>45821.760416666657</v>
      </c>
      <c r="B15718">
        <v>80.84585407618566</v>
      </c>
    </row>
    <row r="15719" spans="1:2" x14ac:dyDescent="0.35">
      <c r="A15719" s="1">
        <v>45821.770833333343</v>
      </c>
      <c r="B15719">
        <v>90.522839253303374</v>
      </c>
    </row>
    <row r="15720" spans="1:2" x14ac:dyDescent="0.35">
      <c r="A15720" s="1">
        <v>45821.78125</v>
      </c>
      <c r="B15720">
        <v>100.0111493280839</v>
      </c>
    </row>
    <row r="15721" spans="1:2" x14ac:dyDescent="0.35">
      <c r="A15721" s="1">
        <v>45821.791666666657</v>
      </c>
      <c r="B15721">
        <v>108.04222898144251</v>
      </c>
    </row>
    <row r="15722" spans="1:2" x14ac:dyDescent="0.35">
      <c r="A15722" s="1">
        <v>45821.802083333343</v>
      </c>
      <c r="B15722">
        <v>116.8908793829943</v>
      </c>
    </row>
    <row r="15723" spans="1:2" x14ac:dyDescent="0.35">
      <c r="A15723" s="1">
        <v>45821.8125</v>
      </c>
      <c r="B15723">
        <v>123.9398899648051</v>
      </c>
    </row>
    <row r="15724" spans="1:2" x14ac:dyDescent="0.35">
      <c r="A15724" s="1">
        <v>45821.822916666657</v>
      </c>
      <c r="B15724">
        <v>128.88914299935701</v>
      </c>
    </row>
    <row r="15725" spans="1:2" x14ac:dyDescent="0.35">
      <c r="A15725" s="1">
        <v>45821.833333333343</v>
      </c>
      <c r="B15725">
        <v>135.76518444858689</v>
      </c>
    </row>
    <row r="15726" spans="1:2" x14ac:dyDescent="0.35">
      <c r="A15726" s="1">
        <v>45821.84375</v>
      </c>
      <c r="B15726">
        <v>146.20679221263401</v>
      </c>
    </row>
    <row r="15727" spans="1:2" x14ac:dyDescent="0.35">
      <c r="A15727" s="1">
        <v>45821.854166666657</v>
      </c>
      <c r="B15727">
        <v>154.62162963893459</v>
      </c>
    </row>
    <row r="15728" spans="1:2" x14ac:dyDescent="0.35">
      <c r="A15728" s="1">
        <v>45821.864583333343</v>
      </c>
      <c r="B15728">
        <v>165.0864966000546</v>
      </c>
    </row>
    <row r="15729" spans="1:2" x14ac:dyDescent="0.35">
      <c r="A15729" s="1">
        <v>45821.875</v>
      </c>
      <c r="B15729">
        <v>181.40497296606719</v>
      </c>
    </row>
    <row r="15730" spans="1:2" x14ac:dyDescent="0.35">
      <c r="A15730" s="1">
        <v>45821.885416666657</v>
      </c>
      <c r="B15730">
        <v>205.9851510240932</v>
      </c>
    </row>
    <row r="15731" spans="1:2" x14ac:dyDescent="0.35">
      <c r="A15731" s="1">
        <v>45821.895833333343</v>
      </c>
      <c r="B15731">
        <v>238.27283467744101</v>
      </c>
    </row>
    <row r="15732" spans="1:2" x14ac:dyDescent="0.35">
      <c r="A15732" s="1">
        <v>45821.90625</v>
      </c>
      <c r="B15732">
        <v>261.11461045626089</v>
      </c>
    </row>
    <row r="15733" spans="1:2" x14ac:dyDescent="0.35">
      <c r="A15733" s="1">
        <v>45821.916666666657</v>
      </c>
      <c r="B15733">
        <v>271.56878423955959</v>
      </c>
    </row>
    <row r="15734" spans="1:2" x14ac:dyDescent="0.35">
      <c r="A15734" s="1">
        <v>45821.927083333343</v>
      </c>
      <c r="B15734">
        <v>266.89576174258872</v>
      </c>
    </row>
    <row r="15735" spans="1:2" x14ac:dyDescent="0.35">
      <c r="A15735" s="1">
        <v>45821.9375</v>
      </c>
      <c r="B15735">
        <v>272.27042471720722</v>
      </c>
    </row>
    <row r="15736" spans="1:2" x14ac:dyDescent="0.35">
      <c r="A15736" s="1">
        <v>45821.947916666657</v>
      </c>
      <c r="B15736">
        <v>271.89277159872063</v>
      </c>
    </row>
    <row r="15737" spans="1:2" x14ac:dyDescent="0.35">
      <c r="A15737" s="1">
        <v>45821.958333333343</v>
      </c>
      <c r="B15737">
        <v>271.78480504054198</v>
      </c>
    </row>
    <row r="15738" spans="1:2" x14ac:dyDescent="0.35">
      <c r="A15738" s="1">
        <v>45821.96875</v>
      </c>
      <c r="B15738">
        <v>273.61627844820509</v>
      </c>
    </row>
    <row r="15739" spans="1:2" x14ac:dyDescent="0.35">
      <c r="A15739" s="1">
        <v>45821.979166666657</v>
      </c>
      <c r="B15739">
        <v>273.5625312179364</v>
      </c>
    </row>
    <row r="15740" spans="1:2" x14ac:dyDescent="0.35">
      <c r="A15740" s="1">
        <v>45821.989583333343</v>
      </c>
      <c r="B15740">
        <v>271.51476075725458</v>
      </c>
    </row>
    <row r="15741" spans="1:2" x14ac:dyDescent="0.35">
      <c r="A15741" s="1">
        <v>45822</v>
      </c>
      <c r="B15741">
        <v>267.16895884387918</v>
      </c>
    </row>
    <row r="15742" spans="1:2" x14ac:dyDescent="0.35">
      <c r="A15742" s="1">
        <v>45822.010416666657</v>
      </c>
      <c r="B15742">
        <v>258.83399372363192</v>
      </c>
    </row>
    <row r="15743" spans="1:2" x14ac:dyDescent="0.35">
      <c r="A15743" s="1">
        <v>45822.020833333343</v>
      </c>
      <c r="B15743">
        <v>247.62910065096489</v>
      </c>
    </row>
    <row r="15744" spans="1:2" x14ac:dyDescent="0.35">
      <c r="A15744" s="1">
        <v>45822.03125</v>
      </c>
      <c r="B15744">
        <v>236.74024816952081</v>
      </c>
    </row>
    <row r="15745" spans="1:2" x14ac:dyDescent="0.35">
      <c r="A15745" s="1">
        <v>45822.041666666657</v>
      </c>
      <c r="B15745">
        <v>235.1421722240932</v>
      </c>
    </row>
    <row r="15746" spans="1:2" x14ac:dyDescent="0.35">
      <c r="A15746" s="1">
        <v>45822.052083333343</v>
      </c>
      <c r="B15746">
        <v>236.56301465602061</v>
      </c>
    </row>
    <row r="15747" spans="1:2" x14ac:dyDescent="0.35">
      <c r="A15747" s="1">
        <v>45822.0625</v>
      </c>
      <c r="B15747">
        <v>243.29888971236289</v>
      </c>
    </row>
    <row r="15748" spans="1:2" x14ac:dyDescent="0.35">
      <c r="A15748" s="1">
        <v>45822.072916666657</v>
      </c>
      <c r="B15748">
        <v>252.4788087296171</v>
      </c>
    </row>
    <row r="15749" spans="1:2" x14ac:dyDescent="0.35">
      <c r="A15749" s="1">
        <v>45822.083333333343</v>
      </c>
      <c r="B15749">
        <v>260.78168669121919</v>
      </c>
    </row>
    <row r="15750" spans="1:2" x14ac:dyDescent="0.35">
      <c r="A15750" s="1">
        <v>45822.09375</v>
      </c>
      <c r="B15750">
        <v>260.6706494878988</v>
      </c>
    </row>
    <row r="15751" spans="1:2" x14ac:dyDescent="0.35">
      <c r="A15751" s="1">
        <v>45822.104166666657</v>
      </c>
      <c r="B15751">
        <v>255.69743294641191</v>
      </c>
    </row>
    <row r="15752" spans="1:2" x14ac:dyDescent="0.35">
      <c r="A15752" s="1">
        <v>45822.114583333343</v>
      </c>
      <c r="B15752">
        <v>248.7184266489792</v>
      </c>
    </row>
    <row r="15753" spans="1:2" x14ac:dyDescent="0.35">
      <c r="A15753" s="1">
        <v>45822.125</v>
      </c>
      <c r="B15753">
        <v>238.27283467744101</v>
      </c>
    </row>
    <row r="15754" spans="1:2" x14ac:dyDescent="0.35">
      <c r="A15754" s="1">
        <v>45822.135416666657</v>
      </c>
      <c r="B15754">
        <v>234.13252463349389</v>
      </c>
    </row>
    <row r="15755" spans="1:2" x14ac:dyDescent="0.35">
      <c r="A15755" s="1">
        <v>45822.145833333343</v>
      </c>
      <c r="B15755">
        <v>226.74620522043679</v>
      </c>
    </row>
    <row r="15756" spans="1:2" x14ac:dyDescent="0.35">
      <c r="A15756" s="1">
        <v>45822.15625</v>
      </c>
      <c r="B15756">
        <v>211.52247198849639</v>
      </c>
    </row>
    <row r="15757" spans="1:2" x14ac:dyDescent="0.35">
      <c r="A15757" s="1">
        <v>45822.166666666657</v>
      </c>
      <c r="B15757">
        <v>200.1120346875347</v>
      </c>
    </row>
    <row r="15758" spans="1:2" x14ac:dyDescent="0.35">
      <c r="A15758" s="1">
        <v>45822.177083333343</v>
      </c>
      <c r="B15758">
        <v>189.36724227403059</v>
      </c>
    </row>
    <row r="15759" spans="1:2" x14ac:dyDescent="0.35">
      <c r="A15759" s="1">
        <v>45822.1875</v>
      </c>
      <c r="B15759">
        <v>180.6991382915636</v>
      </c>
    </row>
    <row r="15760" spans="1:2" x14ac:dyDescent="0.35">
      <c r="A15760" s="1">
        <v>45822.197916666657</v>
      </c>
      <c r="B15760">
        <v>169.5440386245217</v>
      </c>
    </row>
    <row r="15761" spans="1:2" x14ac:dyDescent="0.35">
      <c r="A15761" s="1">
        <v>45822.208333333343</v>
      </c>
      <c r="B15761">
        <v>162.88730655405061</v>
      </c>
    </row>
    <row r="15762" spans="1:2" x14ac:dyDescent="0.35">
      <c r="A15762" s="1">
        <v>45822.21875</v>
      </c>
      <c r="B15762">
        <v>155.28067613070641</v>
      </c>
    </row>
    <row r="15763" spans="1:2" x14ac:dyDescent="0.35">
      <c r="A15763" s="1">
        <v>45822.229166666657</v>
      </c>
      <c r="B15763">
        <v>154.8015362422685</v>
      </c>
    </row>
    <row r="15764" spans="1:2" x14ac:dyDescent="0.35">
      <c r="A15764" s="1">
        <v>45822.239583333343</v>
      </c>
      <c r="B15764">
        <v>150.93603735799519</v>
      </c>
    </row>
    <row r="15765" spans="1:2" x14ac:dyDescent="0.35">
      <c r="A15765" s="1">
        <v>45822.25</v>
      </c>
      <c r="B15765">
        <v>140.50176529198319</v>
      </c>
    </row>
    <row r="15766" spans="1:2" x14ac:dyDescent="0.35">
      <c r="A15766" s="1">
        <v>45822.260416666657</v>
      </c>
      <c r="B15766">
        <v>135.44188184899221</v>
      </c>
    </row>
    <row r="15767" spans="1:2" x14ac:dyDescent="0.35">
      <c r="A15767" s="1">
        <v>45822.270833333343</v>
      </c>
      <c r="B15767">
        <v>122.9644564678417</v>
      </c>
    </row>
    <row r="15768" spans="1:2" x14ac:dyDescent="0.35">
      <c r="A15768" s="1">
        <v>45822.28125</v>
      </c>
      <c r="B15768">
        <v>113.6114094612028</v>
      </c>
    </row>
    <row r="15769" spans="1:2" x14ac:dyDescent="0.35">
      <c r="A15769" s="1">
        <v>45822.291666666657</v>
      </c>
      <c r="B15769">
        <v>109.2706579803489</v>
      </c>
    </row>
    <row r="15770" spans="1:2" x14ac:dyDescent="0.35">
      <c r="A15770" s="1">
        <v>45822.302083333343</v>
      </c>
      <c r="B15770">
        <v>102.923150441511</v>
      </c>
    </row>
    <row r="15771" spans="1:2" x14ac:dyDescent="0.35">
      <c r="A15771" s="1">
        <v>45822.3125</v>
      </c>
      <c r="B15771">
        <v>92.931115991980406</v>
      </c>
    </row>
    <row r="15772" spans="1:2" x14ac:dyDescent="0.35">
      <c r="A15772" s="1">
        <v>45822.322916666657</v>
      </c>
      <c r="B15772">
        <v>86.555840432177007</v>
      </c>
    </row>
    <row r="15773" spans="1:2" x14ac:dyDescent="0.35">
      <c r="A15773" s="1">
        <v>45822.333333333343</v>
      </c>
      <c r="B15773">
        <v>78.621213894926626</v>
      </c>
    </row>
    <row r="15774" spans="1:2" x14ac:dyDescent="0.35">
      <c r="A15774" s="1">
        <v>45822.34375</v>
      </c>
      <c r="B15774">
        <v>73.779242037361172</v>
      </c>
    </row>
    <row r="15775" spans="1:2" x14ac:dyDescent="0.35">
      <c r="A15775" s="1">
        <v>45822.354166666657</v>
      </c>
      <c r="B15775">
        <v>65.680393588781016</v>
      </c>
    </row>
    <row r="15776" spans="1:2" x14ac:dyDescent="0.35">
      <c r="A15776" s="1">
        <v>45822.364583333343</v>
      </c>
      <c r="B15776">
        <v>57.004395885366762</v>
      </c>
    </row>
    <row r="15777" spans="1:2" x14ac:dyDescent="0.35">
      <c r="A15777" s="1">
        <v>45822.375</v>
      </c>
      <c r="B15777">
        <v>48.503767769595669</v>
      </c>
    </row>
    <row r="15778" spans="1:2" x14ac:dyDescent="0.35">
      <c r="A15778" s="1">
        <v>45822.385416666657</v>
      </c>
      <c r="B15778">
        <v>46.399953823736219</v>
      </c>
    </row>
    <row r="15779" spans="1:2" x14ac:dyDescent="0.35">
      <c r="A15779" s="1">
        <v>45822.395833333343</v>
      </c>
      <c r="B15779">
        <v>46.335458326609881</v>
      </c>
    </row>
    <row r="15780" spans="1:2" x14ac:dyDescent="0.35">
      <c r="A15780" s="1">
        <v>45822.40625</v>
      </c>
      <c r="B15780">
        <v>40.477022905363029</v>
      </c>
    </row>
    <row r="15781" spans="1:2" x14ac:dyDescent="0.35">
      <c r="A15781" s="1">
        <v>45822.416666666657</v>
      </c>
      <c r="B15781">
        <v>34.105317092682156</v>
      </c>
    </row>
    <row r="15782" spans="1:2" x14ac:dyDescent="0.35">
      <c r="A15782" s="1">
        <v>45822.427083333343</v>
      </c>
      <c r="B15782">
        <v>28.753425332886309</v>
      </c>
    </row>
    <row r="15783" spans="1:2" x14ac:dyDescent="0.35">
      <c r="A15783" s="1">
        <v>45822.4375</v>
      </c>
      <c r="B15783">
        <v>24.642785412696739</v>
      </c>
    </row>
    <row r="15784" spans="1:2" x14ac:dyDescent="0.35">
      <c r="A15784" s="1">
        <v>45822.447916666657</v>
      </c>
      <c r="B15784">
        <v>19.954443317717999</v>
      </c>
    </row>
    <row r="15785" spans="1:2" x14ac:dyDescent="0.35">
      <c r="A15785" s="1">
        <v>45822.458333333343</v>
      </c>
      <c r="B15785">
        <v>18.82253344551232</v>
      </c>
    </row>
    <row r="15786" spans="1:2" x14ac:dyDescent="0.35">
      <c r="A15786" s="1">
        <v>45822.46875</v>
      </c>
      <c r="B15786">
        <v>17.775992407092549</v>
      </c>
    </row>
    <row r="15787" spans="1:2" x14ac:dyDescent="0.35">
      <c r="A15787" s="1">
        <v>45822.479166666657</v>
      </c>
      <c r="B15787">
        <v>17.820408132647671</v>
      </c>
    </row>
    <row r="15788" spans="1:2" x14ac:dyDescent="0.35">
      <c r="A15788" s="1">
        <v>45822.489583333343</v>
      </c>
      <c r="B15788">
        <v>18.86528657956438</v>
      </c>
    </row>
    <row r="15789" spans="1:2" x14ac:dyDescent="0.35">
      <c r="A15789" s="1">
        <v>45822.5</v>
      </c>
      <c r="B15789">
        <v>19.28923330618581</v>
      </c>
    </row>
    <row r="15790" spans="1:2" x14ac:dyDescent="0.35">
      <c r="A15790" s="1">
        <v>45822.510416666657</v>
      </c>
      <c r="B15790">
        <v>19.247128208450611</v>
      </c>
    </row>
    <row r="15791" spans="1:2" x14ac:dyDescent="0.35">
      <c r="A15791" s="1">
        <v>45822.520833333343</v>
      </c>
      <c r="B15791">
        <v>23.619271636436931</v>
      </c>
    </row>
    <row r="15792" spans="1:2" x14ac:dyDescent="0.35">
      <c r="A15792" s="1">
        <v>45822.53125</v>
      </c>
      <c r="B15792">
        <v>28.313228991638422</v>
      </c>
    </row>
    <row r="15793" spans="1:2" x14ac:dyDescent="0.35">
      <c r="A15793" s="1">
        <v>45822.541666666657</v>
      </c>
      <c r="B15793">
        <v>32.399278819164223</v>
      </c>
    </row>
    <row r="15794" spans="1:2" x14ac:dyDescent="0.35">
      <c r="A15794" s="1">
        <v>45822.552083333343</v>
      </c>
      <c r="B15794">
        <v>32.348247730985008</v>
      </c>
    </row>
    <row r="15795" spans="1:2" x14ac:dyDescent="0.35">
      <c r="A15795" s="1">
        <v>45822.5625</v>
      </c>
      <c r="B15795">
        <v>35.277177711699338</v>
      </c>
    </row>
    <row r="15796" spans="1:2" x14ac:dyDescent="0.35">
      <c r="A15796" s="1">
        <v>45822.572916666657</v>
      </c>
      <c r="B15796">
        <v>39.053808810166792</v>
      </c>
    </row>
    <row r="15797" spans="1:2" x14ac:dyDescent="0.35">
      <c r="A15797" s="1">
        <v>45822.583333333343</v>
      </c>
      <c r="B15797">
        <v>41.348474474926661</v>
      </c>
    </row>
    <row r="15798" spans="1:2" x14ac:dyDescent="0.35">
      <c r="A15798" s="1">
        <v>45822.59375</v>
      </c>
      <c r="B15798">
        <v>55.550522313898917</v>
      </c>
    </row>
    <row r="15799" spans="1:2" x14ac:dyDescent="0.35">
      <c r="A15799" s="1">
        <v>45822.604166666657</v>
      </c>
      <c r="B15799">
        <v>68.191987381902337</v>
      </c>
    </row>
    <row r="15800" spans="1:2" x14ac:dyDescent="0.35">
      <c r="A15800" s="1">
        <v>45822.614583333343</v>
      </c>
      <c r="B15800">
        <v>73.582929850125652</v>
      </c>
    </row>
    <row r="15801" spans="1:2" x14ac:dyDescent="0.35">
      <c r="A15801" s="1">
        <v>45822.625</v>
      </c>
      <c r="B15801">
        <v>76.059416897939315</v>
      </c>
    </row>
    <row r="15802" spans="1:2" x14ac:dyDescent="0.35">
      <c r="A15802" s="1">
        <v>45822.635416666657</v>
      </c>
      <c r="B15802">
        <v>81.175818782596679</v>
      </c>
    </row>
    <row r="15803" spans="1:2" x14ac:dyDescent="0.35">
      <c r="A15803" s="1">
        <v>45822.645833333343</v>
      </c>
      <c r="B15803">
        <v>84.438388771085798</v>
      </c>
    </row>
    <row r="15804" spans="1:2" x14ac:dyDescent="0.35">
      <c r="A15804" s="1">
        <v>45822.65625</v>
      </c>
      <c r="B15804">
        <v>90.709353471456865</v>
      </c>
    </row>
    <row r="15805" spans="1:2" x14ac:dyDescent="0.35">
      <c r="A15805" s="1">
        <v>45822.666666666657</v>
      </c>
      <c r="B15805">
        <v>89.148515526240828</v>
      </c>
    </row>
    <row r="15806" spans="1:2" x14ac:dyDescent="0.35">
      <c r="A15806" s="1">
        <v>45822.677083333343</v>
      </c>
      <c r="B15806">
        <v>74.755443650247116</v>
      </c>
    </row>
    <row r="15807" spans="1:2" x14ac:dyDescent="0.35">
      <c r="A15807" s="1">
        <v>45822.6875</v>
      </c>
      <c r="B15807">
        <v>74.658222093401193</v>
      </c>
    </row>
    <row r="15808" spans="1:2" x14ac:dyDescent="0.35">
      <c r="A15808" s="1">
        <v>45822.697916666657</v>
      </c>
      <c r="B15808">
        <v>76.824781671382851</v>
      </c>
    </row>
    <row r="15809" spans="1:2" x14ac:dyDescent="0.35">
      <c r="A15809" s="1">
        <v>45822.708333333343</v>
      </c>
      <c r="B15809">
        <v>81.768032504018038</v>
      </c>
    </row>
    <row r="15810" spans="1:2" x14ac:dyDescent="0.35">
      <c r="A15810" s="1">
        <v>45822.71875</v>
      </c>
      <c r="B15810">
        <v>84.632041226827027</v>
      </c>
    </row>
    <row r="15811" spans="1:2" x14ac:dyDescent="0.35">
      <c r="A15811" s="1">
        <v>45822.729166666657</v>
      </c>
      <c r="B15811">
        <v>81.964947744739334</v>
      </c>
    </row>
    <row r="15812" spans="1:2" x14ac:dyDescent="0.35">
      <c r="A15812" s="1">
        <v>45822.739583333343</v>
      </c>
      <c r="B15812">
        <v>86.492082610958718</v>
      </c>
    </row>
    <row r="15813" spans="1:2" x14ac:dyDescent="0.35">
      <c r="A15813" s="1">
        <v>45822.75</v>
      </c>
      <c r="B15813">
        <v>92.747113093948315</v>
      </c>
    </row>
    <row r="15814" spans="1:2" x14ac:dyDescent="0.35">
      <c r="A15814" s="1">
        <v>45822.760416666657</v>
      </c>
      <c r="B15814">
        <v>95.304661360100283</v>
      </c>
    </row>
    <row r="15815" spans="1:2" x14ac:dyDescent="0.35">
      <c r="A15815" s="1">
        <v>45822.770833333343</v>
      </c>
      <c r="B15815">
        <v>89.023000175109061</v>
      </c>
    </row>
    <row r="15816" spans="1:2" x14ac:dyDescent="0.35">
      <c r="A15816" s="1">
        <v>45822.78125</v>
      </c>
      <c r="B15816">
        <v>82.684893519427149</v>
      </c>
    </row>
    <row r="15817" spans="1:2" x14ac:dyDescent="0.35">
      <c r="A15817" s="1">
        <v>45822.791666666657</v>
      </c>
      <c r="B15817">
        <v>77.537442009196667</v>
      </c>
    </row>
    <row r="15818" spans="1:2" x14ac:dyDescent="0.35">
      <c r="A15818" s="1">
        <v>45822.802083333343</v>
      </c>
      <c r="B15818">
        <v>71.449419579619956</v>
      </c>
    </row>
    <row r="15819" spans="1:2" x14ac:dyDescent="0.35">
      <c r="A15819" s="1">
        <v>45822.8125</v>
      </c>
      <c r="B15819">
        <v>69.629563757052296</v>
      </c>
    </row>
    <row r="15820" spans="1:2" x14ac:dyDescent="0.35">
      <c r="A15820" s="1">
        <v>45822.822916666657</v>
      </c>
      <c r="B15820">
        <v>52.998117793013527</v>
      </c>
    </row>
    <row r="15821" spans="1:2" x14ac:dyDescent="0.35">
      <c r="A15821" s="1">
        <v>45822.833333333343</v>
      </c>
      <c r="B15821">
        <v>39.143836381555381</v>
      </c>
    </row>
    <row r="15822" spans="1:2" x14ac:dyDescent="0.35">
      <c r="A15822" s="1">
        <v>45822.84375</v>
      </c>
      <c r="B15822">
        <v>35.614168333603423</v>
      </c>
    </row>
    <row r="15823" spans="1:2" x14ac:dyDescent="0.35">
      <c r="A15823" s="1">
        <v>45822.854166666657</v>
      </c>
      <c r="B15823">
        <v>29.622404098375849</v>
      </c>
    </row>
    <row r="15824" spans="1:2" x14ac:dyDescent="0.35">
      <c r="A15824" s="1">
        <v>45822.864583333343</v>
      </c>
      <c r="B15824">
        <v>25.586578607712621</v>
      </c>
    </row>
    <row r="15825" spans="1:2" x14ac:dyDescent="0.35">
      <c r="A15825" s="1">
        <v>45822.875</v>
      </c>
      <c r="B15825">
        <v>25.23481255759387</v>
      </c>
    </row>
    <row r="15826" spans="1:2" x14ac:dyDescent="0.35">
      <c r="A15826" s="1">
        <v>45822.885416666657</v>
      </c>
      <c r="B15826">
        <v>24.702316564386759</v>
      </c>
    </row>
    <row r="15827" spans="1:2" x14ac:dyDescent="0.35">
      <c r="A15827" s="1">
        <v>45822.895833333343</v>
      </c>
      <c r="B15827">
        <v>28.036122543603891</v>
      </c>
    </row>
    <row r="15828" spans="1:2" x14ac:dyDescent="0.35">
      <c r="A15828" s="1">
        <v>45822.90625</v>
      </c>
      <c r="B15828">
        <v>26.397601919287421</v>
      </c>
    </row>
    <row r="15829" spans="1:2" x14ac:dyDescent="0.35">
      <c r="A15829" s="1">
        <v>45822.916666666657</v>
      </c>
      <c r="B15829">
        <v>23.19135138863906</v>
      </c>
    </row>
    <row r="15830" spans="1:2" x14ac:dyDescent="0.35">
      <c r="A15830" s="1">
        <v>45822.927083333343</v>
      </c>
      <c r="B15830">
        <v>22.07284495271141</v>
      </c>
    </row>
    <row r="15831" spans="1:2" x14ac:dyDescent="0.35">
      <c r="A15831" s="1">
        <v>45822.9375</v>
      </c>
      <c r="B15831">
        <v>26.798122576621701</v>
      </c>
    </row>
    <row r="15832" spans="1:2" x14ac:dyDescent="0.35">
      <c r="A15832" s="1">
        <v>45822.947916666657</v>
      </c>
      <c r="B15832">
        <v>30.74075201143383</v>
      </c>
    </row>
    <row r="15833" spans="1:2" x14ac:dyDescent="0.35">
      <c r="A15833" s="1">
        <v>45822.958333333343</v>
      </c>
      <c r="B15833">
        <v>35.757945913344997</v>
      </c>
    </row>
    <row r="15834" spans="1:2" x14ac:dyDescent="0.35">
      <c r="A15834" s="1">
        <v>45822.96875</v>
      </c>
      <c r="B15834">
        <v>35.421862411324213</v>
      </c>
    </row>
    <row r="15835" spans="1:2" x14ac:dyDescent="0.35">
      <c r="A15835" s="1">
        <v>45822.979166666657</v>
      </c>
      <c r="B15835">
        <v>37.685427988267421</v>
      </c>
    </row>
    <row r="15836" spans="1:2" x14ac:dyDescent="0.35">
      <c r="A15836" s="1">
        <v>45822.989583333343</v>
      </c>
      <c r="B15836">
        <v>39.278603672357463</v>
      </c>
    </row>
    <row r="15837" spans="1:2" x14ac:dyDescent="0.35">
      <c r="A15837" s="1">
        <v>45823</v>
      </c>
      <c r="B15837">
        <v>39.991885962119923</v>
      </c>
    </row>
    <row r="15838" spans="1:2" x14ac:dyDescent="0.35">
      <c r="A15838" s="1">
        <v>45823.010416666657</v>
      </c>
      <c r="B15838">
        <v>38.737551805806937</v>
      </c>
    </row>
    <row r="15839" spans="1:2" x14ac:dyDescent="0.35">
      <c r="A15839" s="1">
        <v>45823.020833333343</v>
      </c>
      <c r="B15839">
        <v>39.991885962119923</v>
      </c>
    </row>
    <row r="15840" spans="1:2" x14ac:dyDescent="0.35">
      <c r="A15840" s="1">
        <v>45823.03125</v>
      </c>
      <c r="B15840">
        <v>41.521157949300289</v>
      </c>
    </row>
    <row r="15841" spans="1:2" x14ac:dyDescent="0.35">
      <c r="A15841" s="1">
        <v>45823.041666666657</v>
      </c>
      <c r="B15841">
        <v>43.261523843311963</v>
      </c>
    </row>
    <row r="15842" spans="1:2" x14ac:dyDescent="0.35">
      <c r="A15842" s="1">
        <v>45823.052083333343</v>
      </c>
      <c r="B15842">
        <v>41.650325099364558</v>
      </c>
    </row>
    <row r="15843" spans="1:2" x14ac:dyDescent="0.35">
      <c r="A15843" s="1">
        <v>45823.0625</v>
      </c>
      <c r="B15843">
        <v>36.941381516406423</v>
      </c>
    </row>
    <row r="15844" spans="1:2" x14ac:dyDescent="0.35">
      <c r="A15844" s="1">
        <v>45823.072916666657</v>
      </c>
      <c r="B15844">
        <v>32.856319652837954</v>
      </c>
    </row>
    <row r="15845" spans="1:2" x14ac:dyDescent="0.35">
      <c r="A15845" s="1">
        <v>45823.083333333343</v>
      </c>
      <c r="B15845">
        <v>34.645632771244379</v>
      </c>
    </row>
    <row r="15846" spans="1:2" x14ac:dyDescent="0.35">
      <c r="A15846" s="1">
        <v>45823.09375</v>
      </c>
      <c r="B15846">
        <v>36.988184017476733</v>
      </c>
    </row>
    <row r="15847" spans="1:2" x14ac:dyDescent="0.35">
      <c r="A15847" s="1">
        <v>45823.104166666657</v>
      </c>
      <c r="B15847">
        <v>34.596740257292971</v>
      </c>
    </row>
    <row r="15848" spans="1:2" x14ac:dyDescent="0.35">
      <c r="A15848" s="1">
        <v>45823.114583333343</v>
      </c>
      <c r="B15848">
        <v>31.731923140397232</v>
      </c>
    </row>
    <row r="15849" spans="1:2" x14ac:dyDescent="0.35">
      <c r="A15849" s="1">
        <v>45823.125</v>
      </c>
      <c r="B15849">
        <v>28.147150100839109</v>
      </c>
    </row>
    <row r="15850" spans="1:2" x14ac:dyDescent="0.35">
      <c r="A15850" s="1">
        <v>45823.135416666657</v>
      </c>
      <c r="B15850">
        <v>25.352351935129729</v>
      </c>
    </row>
    <row r="15851" spans="1:2" x14ac:dyDescent="0.35">
      <c r="A15851" s="1">
        <v>45823.145833333343</v>
      </c>
      <c r="B15851">
        <v>26.91195953135691</v>
      </c>
    </row>
    <row r="15852" spans="1:2" x14ac:dyDescent="0.35">
      <c r="A15852" s="1">
        <v>45823.15625</v>
      </c>
      <c r="B15852">
        <v>32.450259827747082</v>
      </c>
    </row>
    <row r="15853" spans="1:2" x14ac:dyDescent="0.35">
      <c r="A15853" s="1">
        <v>45823.166666666657</v>
      </c>
      <c r="B15853">
        <v>43.010128681469403</v>
      </c>
    </row>
    <row r="15854" spans="1:2" x14ac:dyDescent="0.35">
      <c r="A15854" s="1">
        <v>45823.177083333343</v>
      </c>
      <c r="B15854">
        <v>59.399739671715189</v>
      </c>
    </row>
    <row r="15855" spans="1:2" x14ac:dyDescent="0.35">
      <c r="A15855" s="1">
        <v>45823.1875</v>
      </c>
      <c r="B15855">
        <v>68.243671487016229</v>
      </c>
    </row>
    <row r="15856" spans="1:2" x14ac:dyDescent="0.35">
      <c r="A15856" s="1">
        <v>45823.197916666657</v>
      </c>
      <c r="B15856">
        <v>82.945887820448149</v>
      </c>
    </row>
    <row r="15857" spans="1:2" x14ac:dyDescent="0.35">
      <c r="A15857" s="1">
        <v>45823.208333333343</v>
      </c>
      <c r="B15857">
        <v>86.045070844129484</v>
      </c>
    </row>
    <row r="15858" spans="1:2" x14ac:dyDescent="0.35">
      <c r="A15858" s="1">
        <v>45823.21875</v>
      </c>
      <c r="B15858">
        <v>83.076225069649354</v>
      </c>
    </row>
    <row r="15859" spans="1:2" x14ac:dyDescent="0.35">
      <c r="A15859" s="1">
        <v>45823.229166666657</v>
      </c>
      <c r="B15859">
        <v>109.6596955626035</v>
      </c>
    </row>
    <row r="15860" spans="1:2" x14ac:dyDescent="0.35">
      <c r="A15860" s="1">
        <v>45823.239583333343</v>
      </c>
      <c r="B15860">
        <v>109.43749560066441</v>
      </c>
    </row>
    <row r="15861" spans="1:2" x14ac:dyDescent="0.35">
      <c r="A15861" s="1">
        <v>45823.25</v>
      </c>
      <c r="B15861">
        <v>93.969934641880982</v>
      </c>
    </row>
    <row r="15862" spans="1:2" x14ac:dyDescent="0.35">
      <c r="A15862" s="1">
        <v>45823.260416666657</v>
      </c>
      <c r="B15862">
        <v>93.176133660405085</v>
      </c>
    </row>
    <row r="15863" spans="1:2" x14ac:dyDescent="0.35">
      <c r="A15863" s="1">
        <v>45823.270833333343</v>
      </c>
      <c r="B15863">
        <v>96.088338929609392</v>
      </c>
    </row>
    <row r="15864" spans="1:2" x14ac:dyDescent="0.35">
      <c r="A15864" s="1">
        <v>45823.28125</v>
      </c>
      <c r="B15864">
        <v>94.213414866235539</v>
      </c>
    </row>
    <row r="15865" spans="1:2" x14ac:dyDescent="0.35">
      <c r="A15865" s="1">
        <v>45823.291666666657</v>
      </c>
      <c r="B15865">
        <v>89.023000175109061</v>
      </c>
    </row>
    <row r="15866" spans="1:2" x14ac:dyDescent="0.35">
      <c r="A15866" s="1">
        <v>45823.302083333343</v>
      </c>
      <c r="B15866">
        <v>83.920835499240169</v>
      </c>
    </row>
    <row r="15867" spans="1:2" x14ac:dyDescent="0.35">
      <c r="A15867" s="1">
        <v>45823.3125</v>
      </c>
      <c r="B15867">
        <v>75.143453413466744</v>
      </c>
    </row>
    <row r="15868" spans="1:2" x14ac:dyDescent="0.35">
      <c r="A15868" s="1">
        <v>45823.322916666657</v>
      </c>
      <c r="B15868">
        <v>66.314029562213193</v>
      </c>
    </row>
    <row r="15869" spans="1:2" x14ac:dyDescent="0.35">
      <c r="A15869" s="1">
        <v>45823.333333333343</v>
      </c>
      <c r="B15869">
        <v>62.725074526817082</v>
      </c>
    </row>
    <row r="15870" spans="1:2" x14ac:dyDescent="0.35">
      <c r="A15870" s="1">
        <v>45823.34375</v>
      </c>
      <c r="B15870">
        <v>62.287980146829113</v>
      </c>
    </row>
    <row r="15871" spans="1:2" x14ac:dyDescent="0.35">
      <c r="A15871" s="1">
        <v>45823.354166666657</v>
      </c>
      <c r="B15871">
        <v>54.549419445427162</v>
      </c>
    </row>
    <row r="15872" spans="1:2" x14ac:dyDescent="0.35">
      <c r="A15872" s="1">
        <v>45823.364583333343</v>
      </c>
      <c r="B15872">
        <v>41.434882222680208</v>
      </c>
    </row>
    <row r="15873" spans="1:2" x14ac:dyDescent="0.35">
      <c r="A15873" s="1">
        <v>45823.375</v>
      </c>
      <c r="B15873">
        <v>29.997928408423409</v>
      </c>
    </row>
    <row r="15874" spans="1:2" x14ac:dyDescent="0.35">
      <c r="A15874" s="1">
        <v>45823.385416666657</v>
      </c>
      <c r="B15874">
        <v>24.163859485610249</v>
      </c>
    </row>
    <row r="15875" spans="1:2" x14ac:dyDescent="0.35">
      <c r="A15875" s="1">
        <v>45823.395833333343</v>
      </c>
      <c r="B15875">
        <v>18.82253344551232</v>
      </c>
    </row>
    <row r="15876" spans="1:2" x14ac:dyDescent="0.35">
      <c r="A15876" s="1">
        <v>45823.40625</v>
      </c>
      <c r="B15876">
        <v>15.01527841028541</v>
      </c>
    </row>
    <row r="15877" spans="1:2" x14ac:dyDescent="0.35">
      <c r="A15877" s="1">
        <v>45823.416666666657</v>
      </c>
      <c r="B15877">
        <v>11.753814203726099</v>
      </c>
    </row>
    <row r="15878" spans="1:2" x14ac:dyDescent="0.35">
      <c r="A15878" s="1">
        <v>45823.427083333343</v>
      </c>
      <c r="B15878">
        <v>9.0773059637713231</v>
      </c>
    </row>
    <row r="15879" spans="1:2" x14ac:dyDescent="0.35">
      <c r="A15879" s="1">
        <v>45823.4375</v>
      </c>
      <c r="B15879">
        <v>9.882505936762481</v>
      </c>
    </row>
    <row r="15880" spans="1:2" x14ac:dyDescent="0.35">
      <c r="A15880" s="1">
        <v>45823.447916666657</v>
      </c>
      <c r="B15880">
        <v>13.750896101675</v>
      </c>
    </row>
    <row r="15881" spans="1:2" x14ac:dyDescent="0.35">
      <c r="A15881" s="1">
        <v>45823.458333333343</v>
      </c>
      <c r="B15881">
        <v>17.146388052442958</v>
      </c>
    </row>
    <row r="15882" spans="1:2" x14ac:dyDescent="0.35">
      <c r="A15882" s="1">
        <v>45823.46875</v>
      </c>
      <c r="B15882">
        <v>20.199900505771492</v>
      </c>
    </row>
    <row r="15883" spans="1:2" x14ac:dyDescent="0.35">
      <c r="A15883" s="1">
        <v>45823.479166666657</v>
      </c>
      <c r="B15883">
        <v>23.86207874380661</v>
      </c>
    </row>
    <row r="15884" spans="1:2" x14ac:dyDescent="0.35">
      <c r="A15884" s="1">
        <v>45823.489583333343</v>
      </c>
      <c r="B15884">
        <v>27.58951587413036</v>
      </c>
    </row>
    <row r="15885" spans="1:2" x14ac:dyDescent="0.35">
      <c r="A15885" s="1">
        <v>45823.5</v>
      </c>
      <c r="B15885">
        <v>29.189789593158</v>
      </c>
    </row>
    <row r="15886" spans="1:2" x14ac:dyDescent="0.35">
      <c r="A15886" s="1">
        <v>45823.510416666657</v>
      </c>
      <c r="B15886">
        <v>31.316915953912051</v>
      </c>
    </row>
    <row r="15887" spans="1:2" x14ac:dyDescent="0.35">
      <c r="A15887" s="1">
        <v>45823.520833333343</v>
      </c>
      <c r="B15887">
        <v>30.74075201143383</v>
      </c>
    </row>
    <row r="15888" spans="1:2" x14ac:dyDescent="0.35">
      <c r="A15888" s="1">
        <v>45823.53125</v>
      </c>
      <c r="B15888">
        <v>29.026596779437099</v>
      </c>
    </row>
    <row r="15889" spans="1:2" x14ac:dyDescent="0.35">
      <c r="A15889" s="1">
        <v>45823.541666666657</v>
      </c>
      <c r="B15889">
        <v>29.0810532347137</v>
      </c>
    </row>
    <row r="15890" spans="1:2" x14ac:dyDescent="0.35">
      <c r="A15890" s="1">
        <v>45823.552083333343</v>
      </c>
      <c r="B15890">
        <v>29.189789593158</v>
      </c>
    </row>
    <row r="15891" spans="1:2" x14ac:dyDescent="0.35">
      <c r="A15891" s="1">
        <v>45823.5625</v>
      </c>
      <c r="B15891">
        <v>30.582484340429019</v>
      </c>
    </row>
    <row r="15892" spans="1:2" x14ac:dyDescent="0.35">
      <c r="A15892" s="1">
        <v>45823.572916666657</v>
      </c>
      <c r="B15892">
        <v>31.316915953912051</v>
      </c>
    </row>
    <row r="15893" spans="1:2" x14ac:dyDescent="0.35">
      <c r="A15893" s="1">
        <v>45823.583333333343</v>
      </c>
      <c r="B15893">
        <v>32.297166440042638</v>
      </c>
    </row>
    <row r="15894" spans="1:2" x14ac:dyDescent="0.35">
      <c r="A15894" s="1">
        <v>45823.59375</v>
      </c>
      <c r="B15894">
        <v>36.612626934869439</v>
      </c>
    </row>
    <row r="15895" spans="1:2" x14ac:dyDescent="0.35">
      <c r="A15895" s="1">
        <v>45823.604166666657</v>
      </c>
      <c r="B15895">
        <v>38.782842505974678</v>
      </c>
    </row>
    <row r="15896" spans="1:2" x14ac:dyDescent="0.35">
      <c r="A15896" s="1">
        <v>45823.614583333343</v>
      </c>
      <c r="B15896">
        <v>40.608605897050438</v>
      </c>
    </row>
    <row r="15897" spans="1:2" x14ac:dyDescent="0.35">
      <c r="A15897" s="1">
        <v>45823.625</v>
      </c>
      <c r="B15897">
        <v>43.219701126837428</v>
      </c>
    </row>
    <row r="15898" spans="1:2" x14ac:dyDescent="0.35">
      <c r="A15898" s="1">
        <v>45823.635416666657</v>
      </c>
      <c r="B15898">
        <v>49.257283814141672</v>
      </c>
    </row>
    <row r="15899" spans="1:2" x14ac:dyDescent="0.35">
      <c r="A15899" s="1">
        <v>45823.645833333343</v>
      </c>
      <c r="B15899">
        <v>49.631805112103322</v>
      </c>
    </row>
    <row r="15900" spans="1:2" x14ac:dyDescent="0.35">
      <c r="A15900" s="1">
        <v>45823.65625</v>
      </c>
      <c r="B15900">
        <v>52.455283141969304</v>
      </c>
    </row>
    <row r="15901" spans="1:2" x14ac:dyDescent="0.35">
      <c r="A15901" s="1">
        <v>45823.666666666657</v>
      </c>
      <c r="B15901">
        <v>55.550522313898917</v>
      </c>
    </row>
    <row r="15902" spans="1:2" x14ac:dyDescent="0.35">
      <c r="A15902" s="1">
        <v>45823.677083333343</v>
      </c>
      <c r="B15902">
        <v>65.096115408856321</v>
      </c>
    </row>
    <row r="15903" spans="1:2" x14ac:dyDescent="0.35">
      <c r="A15903" s="1">
        <v>45823.6875</v>
      </c>
      <c r="B15903">
        <v>75.722860248931383</v>
      </c>
    </row>
    <row r="15904" spans="1:2" x14ac:dyDescent="0.35">
      <c r="A15904" s="1">
        <v>45823.697916666657</v>
      </c>
      <c r="B15904">
        <v>82.554236031016288</v>
      </c>
    </row>
    <row r="15905" spans="1:2" x14ac:dyDescent="0.35">
      <c r="A15905" s="1">
        <v>45823.708333333343</v>
      </c>
      <c r="B15905">
        <v>89.899582277324853</v>
      </c>
    </row>
    <row r="15906" spans="1:2" x14ac:dyDescent="0.35">
      <c r="A15906" s="1">
        <v>45823.71875</v>
      </c>
      <c r="B15906">
        <v>91.885699093257287</v>
      </c>
    </row>
    <row r="15907" spans="1:2" x14ac:dyDescent="0.35">
      <c r="A15907" s="1">
        <v>45823.729166666657</v>
      </c>
      <c r="B15907">
        <v>92.193865783663597</v>
      </c>
    </row>
    <row r="15908" spans="1:2" x14ac:dyDescent="0.35">
      <c r="A15908" s="1">
        <v>45823.739583333343</v>
      </c>
      <c r="B15908">
        <v>94.577963882031099</v>
      </c>
    </row>
    <row r="15909" spans="1:2" x14ac:dyDescent="0.35">
      <c r="A15909" s="1">
        <v>45823.75</v>
      </c>
      <c r="B15909">
        <v>102.2868015726104</v>
      </c>
    </row>
    <row r="15910" spans="1:2" x14ac:dyDescent="0.35">
      <c r="A15910" s="1">
        <v>45823.760416666657</v>
      </c>
      <c r="B15910">
        <v>107.9861827116941</v>
      </c>
    </row>
    <row r="15911" spans="1:2" x14ac:dyDescent="0.35">
      <c r="A15911" s="1">
        <v>45823.770833333343</v>
      </c>
      <c r="B15911">
        <v>102.692027269127</v>
      </c>
    </row>
    <row r="15912" spans="1:2" x14ac:dyDescent="0.35">
      <c r="A15912" s="1">
        <v>45823.78125</v>
      </c>
      <c r="B15912">
        <v>104.2460368958651</v>
      </c>
    </row>
    <row r="15913" spans="1:2" x14ac:dyDescent="0.35">
      <c r="A15913" s="1">
        <v>45823.791666666657</v>
      </c>
      <c r="B15913">
        <v>103.1539590533631</v>
      </c>
    </row>
    <row r="15914" spans="1:2" x14ac:dyDescent="0.35">
      <c r="A15914" s="1">
        <v>45823.802083333343</v>
      </c>
      <c r="B15914">
        <v>100.30462229021219</v>
      </c>
    </row>
    <row r="15915" spans="1:2" x14ac:dyDescent="0.35">
      <c r="A15915" s="1">
        <v>45823.8125</v>
      </c>
      <c r="B15915">
        <v>101.2986219082653</v>
      </c>
    </row>
    <row r="15916" spans="1:2" x14ac:dyDescent="0.35">
      <c r="A15916" s="1">
        <v>45823.822916666657</v>
      </c>
      <c r="B15916">
        <v>97.107604153484175</v>
      </c>
    </row>
    <row r="15917" spans="1:2" x14ac:dyDescent="0.35">
      <c r="A15917" s="1">
        <v>45823.833333333343</v>
      </c>
      <c r="B15917">
        <v>92.562904145530879</v>
      </c>
    </row>
    <row r="15918" spans="1:2" x14ac:dyDescent="0.35">
      <c r="A15918" s="1">
        <v>45823.84375</v>
      </c>
      <c r="B15918">
        <v>93.969934641880982</v>
      </c>
    </row>
    <row r="15919" spans="1:2" x14ac:dyDescent="0.35">
      <c r="A15919" s="1">
        <v>45823.854166666657</v>
      </c>
      <c r="B15919">
        <v>88.330927871096335</v>
      </c>
    </row>
    <row r="15920" spans="1:2" x14ac:dyDescent="0.35">
      <c r="A15920" s="1">
        <v>45823.864583333343</v>
      </c>
      <c r="B15920">
        <v>89.461881008342459</v>
      </c>
    </row>
    <row r="15921" spans="1:2" x14ac:dyDescent="0.35">
      <c r="A15921" s="1">
        <v>45823.875</v>
      </c>
      <c r="B15921">
        <v>86.555840432177007</v>
      </c>
    </row>
    <row r="15922" spans="1:2" x14ac:dyDescent="0.35">
      <c r="A15922" s="1">
        <v>45823.885416666657</v>
      </c>
      <c r="B15922">
        <v>85.211600658089822</v>
      </c>
    </row>
    <row r="15923" spans="1:2" x14ac:dyDescent="0.35">
      <c r="A15923" s="1">
        <v>45823.895833333343</v>
      </c>
      <c r="B15923">
        <v>91.762270193482493</v>
      </c>
    </row>
    <row r="15924" spans="1:2" x14ac:dyDescent="0.35">
      <c r="A15924" s="1">
        <v>45823.90625</v>
      </c>
      <c r="B15924">
        <v>88.078532024467322</v>
      </c>
    </row>
    <row r="15925" spans="1:2" x14ac:dyDescent="0.35">
      <c r="A15925" s="1">
        <v>45823.916666666657</v>
      </c>
      <c r="B15925">
        <v>72.744554127452957</v>
      </c>
    </row>
    <row r="15926" spans="1:2" x14ac:dyDescent="0.35">
      <c r="A15926" s="1">
        <v>45823.927083333343</v>
      </c>
      <c r="B15926">
        <v>65.574407778197823</v>
      </c>
    </row>
    <row r="15927" spans="1:2" x14ac:dyDescent="0.35">
      <c r="A15927" s="1">
        <v>45823.9375</v>
      </c>
      <c r="B15927">
        <v>71.098008941370409</v>
      </c>
    </row>
    <row r="15928" spans="1:2" x14ac:dyDescent="0.35">
      <c r="A15928" s="1">
        <v>45823.947916666657</v>
      </c>
      <c r="B15928">
        <v>77.726699060340991</v>
      </c>
    </row>
    <row r="15929" spans="1:2" x14ac:dyDescent="0.35">
      <c r="A15929" s="1">
        <v>45823.958333333343</v>
      </c>
      <c r="B15929">
        <v>83.72632097050024</v>
      </c>
    </row>
    <row r="15930" spans="1:2" x14ac:dyDescent="0.35">
      <c r="A15930" s="1">
        <v>45823.96875</v>
      </c>
      <c r="B15930">
        <v>87.382410108191081</v>
      </c>
    </row>
    <row r="15931" spans="1:2" x14ac:dyDescent="0.35">
      <c r="A15931" s="1">
        <v>45823.979166666657</v>
      </c>
      <c r="B15931">
        <v>97.286828706373598</v>
      </c>
    </row>
    <row r="15932" spans="1:2" x14ac:dyDescent="0.35">
      <c r="A15932" s="1">
        <v>45823.989583333343</v>
      </c>
      <c r="B15932">
        <v>100.89003766777709</v>
      </c>
    </row>
    <row r="15933" spans="1:2" x14ac:dyDescent="0.35">
      <c r="A15933" s="1">
        <v>45824</v>
      </c>
      <c r="B15933">
        <v>102.1708444470561</v>
      </c>
    </row>
    <row r="15934" spans="1:2" x14ac:dyDescent="0.35">
      <c r="A15934" s="1">
        <v>45824.010416666657</v>
      </c>
      <c r="B15934">
        <v>100.7731172361126</v>
      </c>
    </row>
    <row r="15935" spans="1:2" x14ac:dyDescent="0.35">
      <c r="A15935" s="1">
        <v>45824.020833333343</v>
      </c>
      <c r="B15935">
        <v>99.952393228805008</v>
      </c>
    </row>
    <row r="15936" spans="1:2" x14ac:dyDescent="0.35">
      <c r="A15936" s="1">
        <v>45824.03125</v>
      </c>
      <c r="B15936">
        <v>95.907818340626278</v>
      </c>
    </row>
    <row r="15937" spans="1:2" x14ac:dyDescent="0.35">
      <c r="A15937" s="1">
        <v>45824.041666666657</v>
      </c>
      <c r="B15937">
        <v>93.909008453294888</v>
      </c>
    </row>
    <row r="15938" spans="1:2" x14ac:dyDescent="0.35">
      <c r="A15938" s="1">
        <v>45824.052083333343</v>
      </c>
      <c r="B15938">
        <v>90.709353471456865</v>
      </c>
    </row>
    <row r="15939" spans="1:2" x14ac:dyDescent="0.35">
      <c r="A15939" s="1">
        <v>45824.0625</v>
      </c>
      <c r="B15939">
        <v>84.889881467320365</v>
      </c>
    </row>
    <row r="15940" spans="1:2" x14ac:dyDescent="0.35">
      <c r="A15940" s="1">
        <v>45824.072916666657</v>
      </c>
      <c r="B15940">
        <v>75.481818909985591</v>
      </c>
    </row>
    <row r="15941" spans="1:2" x14ac:dyDescent="0.35">
      <c r="A15941" s="1">
        <v>45824.083333333343</v>
      </c>
      <c r="B15941">
        <v>68.346962894295643</v>
      </c>
    </row>
    <row r="15942" spans="1:2" x14ac:dyDescent="0.35">
      <c r="A15942" s="1">
        <v>45824.09375</v>
      </c>
      <c r="B15942">
        <v>61.131539067618718</v>
      </c>
    </row>
    <row r="15943" spans="1:2" x14ac:dyDescent="0.35">
      <c r="A15943" s="1">
        <v>45824.104166666657</v>
      </c>
      <c r="B15943">
        <v>57.004395885366762</v>
      </c>
    </row>
    <row r="15944" spans="1:2" x14ac:dyDescent="0.35">
      <c r="A15944" s="1">
        <v>45824.114583333343</v>
      </c>
      <c r="B15944">
        <v>53.298379490613122</v>
      </c>
    </row>
    <row r="15945" spans="1:2" x14ac:dyDescent="0.35">
      <c r="A15945" s="1">
        <v>45824.125</v>
      </c>
      <c r="B15945">
        <v>50.561701457056053</v>
      </c>
    </row>
    <row r="15946" spans="1:2" x14ac:dyDescent="0.35">
      <c r="A15946" s="1">
        <v>45824.135416666657</v>
      </c>
      <c r="B15946">
        <v>50.746596632289197</v>
      </c>
    </row>
    <row r="15947" spans="1:2" x14ac:dyDescent="0.35">
      <c r="A15947" s="1">
        <v>45824.145833333343</v>
      </c>
      <c r="B15947">
        <v>51.421501875125131</v>
      </c>
    </row>
    <row r="15948" spans="1:2" x14ac:dyDescent="0.35">
      <c r="A15948" s="1">
        <v>45824.15625</v>
      </c>
      <c r="B15948">
        <v>50.931134521603127</v>
      </c>
    </row>
    <row r="15949" spans="1:2" x14ac:dyDescent="0.35">
      <c r="A15949" s="1">
        <v>45824.166666666657</v>
      </c>
      <c r="B15949">
        <v>51.115316846032613</v>
      </c>
    </row>
    <row r="15950" spans="1:2" x14ac:dyDescent="0.35">
      <c r="A15950" s="1">
        <v>45824.177083333343</v>
      </c>
      <c r="B15950">
        <v>50.314615778973589</v>
      </c>
    </row>
    <row r="15951" spans="1:2" x14ac:dyDescent="0.35">
      <c r="A15951" s="1">
        <v>45824.1875</v>
      </c>
      <c r="B15951">
        <v>50.066887692381307</v>
      </c>
    </row>
    <row r="15952" spans="1:2" x14ac:dyDescent="0.35">
      <c r="A15952" s="1">
        <v>45824.197916666657</v>
      </c>
      <c r="B15952">
        <v>48.44070269047134</v>
      </c>
    </row>
    <row r="15953" spans="1:2" x14ac:dyDescent="0.35">
      <c r="A15953" s="1">
        <v>45824.208333333343</v>
      </c>
      <c r="B15953">
        <v>47.807720064937513</v>
      </c>
    </row>
    <row r="15954" spans="1:2" x14ac:dyDescent="0.35">
      <c r="A15954" s="1">
        <v>45824.21875</v>
      </c>
      <c r="B15954">
        <v>45.492928279792977</v>
      </c>
    </row>
    <row r="15955" spans="1:2" x14ac:dyDescent="0.35">
      <c r="A15955" s="1">
        <v>45824.229166666657</v>
      </c>
      <c r="B15955">
        <v>52.998117793013527</v>
      </c>
    </row>
    <row r="15956" spans="1:2" x14ac:dyDescent="0.35">
      <c r="A15956" s="1">
        <v>45824.239583333343</v>
      </c>
      <c r="B15956">
        <v>54.25301086302764</v>
      </c>
    </row>
    <row r="15957" spans="1:2" x14ac:dyDescent="0.35">
      <c r="A15957" s="1">
        <v>45824.25</v>
      </c>
      <c r="B15957">
        <v>51.543702419465603</v>
      </c>
    </row>
    <row r="15958" spans="1:2" x14ac:dyDescent="0.35">
      <c r="A15958" s="1">
        <v>45824.260416666657</v>
      </c>
      <c r="B15958">
        <v>50.190832297713627</v>
      </c>
    </row>
    <row r="15959" spans="1:2" x14ac:dyDescent="0.35">
      <c r="A15959" s="1">
        <v>45824.270833333343</v>
      </c>
      <c r="B15959">
        <v>49.194719503284453</v>
      </c>
    </row>
    <row r="15960" spans="1:2" x14ac:dyDescent="0.35">
      <c r="A15960" s="1">
        <v>45824.28125</v>
      </c>
      <c r="B15960">
        <v>48.69271060622691</v>
      </c>
    </row>
    <row r="15961" spans="1:2" x14ac:dyDescent="0.35">
      <c r="A15961" s="1">
        <v>45824.291666666657</v>
      </c>
      <c r="B15961">
        <v>47.616992023266199</v>
      </c>
    </row>
    <row r="15962" spans="1:2" x14ac:dyDescent="0.35">
      <c r="A15962" s="1">
        <v>45824.302083333343</v>
      </c>
      <c r="B15962">
        <v>43.850843332549992</v>
      </c>
    </row>
    <row r="15963" spans="1:2" x14ac:dyDescent="0.35">
      <c r="A15963" s="1">
        <v>45824.3125</v>
      </c>
      <c r="B15963">
        <v>39.502489899157609</v>
      </c>
    </row>
    <row r="15964" spans="1:2" x14ac:dyDescent="0.35">
      <c r="A15964" s="1">
        <v>45824.322916666657</v>
      </c>
      <c r="B15964">
        <v>32.602903600359859</v>
      </c>
    </row>
    <row r="15965" spans="1:2" x14ac:dyDescent="0.35">
      <c r="A15965" s="1">
        <v>45824.333333333343</v>
      </c>
      <c r="B15965">
        <v>23.558375799282452</v>
      </c>
    </row>
    <row r="15966" spans="1:2" x14ac:dyDescent="0.35">
      <c r="A15966" s="1">
        <v>45824.34375</v>
      </c>
      <c r="B15966">
        <v>16.45499157058919</v>
      </c>
    </row>
    <row r="15967" spans="1:2" x14ac:dyDescent="0.35">
      <c r="A15967" s="1">
        <v>45824.354166666657</v>
      </c>
      <c r="B15967">
        <v>11.641071236385489</v>
      </c>
    </row>
    <row r="15968" spans="1:2" x14ac:dyDescent="0.35">
      <c r="A15968" s="1">
        <v>45824.364583333343</v>
      </c>
      <c r="B15968">
        <v>9.3280802323098815</v>
      </c>
    </row>
    <row r="15969" spans="1:2" x14ac:dyDescent="0.35">
      <c r="A15969" s="1">
        <v>45824.375</v>
      </c>
      <c r="B15969">
        <v>7.6459643504240598</v>
      </c>
    </row>
    <row r="15970" spans="1:2" x14ac:dyDescent="0.35">
      <c r="A15970" s="1">
        <v>45824.385416666657</v>
      </c>
      <c r="B15970">
        <v>6.8244526958555856</v>
      </c>
    </row>
    <row r="15971" spans="1:2" x14ac:dyDescent="0.35">
      <c r="A15971" s="1">
        <v>45824.395833333343</v>
      </c>
      <c r="B15971">
        <v>6.6141365065534226</v>
      </c>
    </row>
    <row r="15972" spans="1:2" x14ac:dyDescent="0.35">
      <c r="A15972" s="1">
        <v>45824.40625</v>
      </c>
      <c r="B15972">
        <v>6.6141365065534226</v>
      </c>
    </row>
    <row r="15973" spans="1:2" x14ac:dyDescent="0.35">
      <c r="A15973" s="1">
        <v>45824.416666666657</v>
      </c>
      <c r="B15973">
        <v>6.197991409849875</v>
      </c>
    </row>
    <row r="15974" spans="1:2" x14ac:dyDescent="0.35">
      <c r="A15974" s="1">
        <v>45824.427083333343</v>
      </c>
      <c r="B15974">
        <v>6.1701134048715822</v>
      </c>
    </row>
    <row r="15975" spans="1:2" x14ac:dyDescent="0.35">
      <c r="A15975" s="1">
        <v>45824.4375</v>
      </c>
      <c r="B15975">
        <v>6.1140716262494283</v>
      </c>
    </row>
    <row r="15976" spans="1:2" x14ac:dyDescent="0.35">
      <c r="A15976" s="1">
        <v>45824.447916666657</v>
      </c>
      <c r="B15976">
        <v>6.8244526958555856</v>
      </c>
    </row>
    <row r="15977" spans="1:2" x14ac:dyDescent="0.35">
      <c r="A15977" s="1">
        <v>45824.458333333343</v>
      </c>
      <c r="B15977">
        <v>8.0454970568482871</v>
      </c>
    </row>
    <row r="15978" spans="1:2" x14ac:dyDescent="0.35">
      <c r="A15978" s="1">
        <v>45824.46875</v>
      </c>
      <c r="B15978">
        <v>8.5027408546769507</v>
      </c>
    </row>
    <row r="15979" spans="1:2" x14ac:dyDescent="0.35">
      <c r="A15979" s="1">
        <v>45824.479166666657</v>
      </c>
      <c r="B15979">
        <v>9.8215564500790045</v>
      </c>
    </row>
    <row r="15980" spans="1:2" x14ac:dyDescent="0.35">
      <c r="A15980" s="1">
        <v>45824.489583333343</v>
      </c>
      <c r="B15980">
        <v>10.660679849596621</v>
      </c>
    </row>
    <row r="15981" spans="1:2" x14ac:dyDescent="0.35">
      <c r="A15981" s="1">
        <v>45824.5</v>
      </c>
      <c r="B15981">
        <v>11.641071236385489</v>
      </c>
    </row>
    <row r="15982" spans="1:2" x14ac:dyDescent="0.35">
      <c r="A15982" s="1">
        <v>45824.510416666657</v>
      </c>
      <c r="B15982">
        <v>12.85336611444025</v>
      </c>
    </row>
    <row r="15983" spans="1:2" x14ac:dyDescent="0.35">
      <c r="A15983" s="1">
        <v>45824.520833333343</v>
      </c>
      <c r="B15983">
        <v>14.365646918973029</v>
      </c>
    </row>
    <row r="15984" spans="1:2" x14ac:dyDescent="0.35">
      <c r="A15984" s="1">
        <v>45824.53125</v>
      </c>
      <c r="B15984">
        <v>14.91640047351887</v>
      </c>
    </row>
    <row r="15985" spans="1:2" x14ac:dyDescent="0.35">
      <c r="A15985" s="1">
        <v>45824.541666666657</v>
      </c>
      <c r="B15985">
        <v>15.21190351631542</v>
      </c>
    </row>
    <row r="15986" spans="1:2" x14ac:dyDescent="0.35">
      <c r="A15986" s="1">
        <v>45824.552083333343</v>
      </c>
      <c r="B15986">
        <v>16.687457200128481</v>
      </c>
    </row>
    <row r="15987" spans="1:2" x14ac:dyDescent="0.35">
      <c r="A15987" s="1">
        <v>45824.5625</v>
      </c>
      <c r="B15987">
        <v>17.372937987090971</v>
      </c>
    </row>
    <row r="15988" spans="1:2" x14ac:dyDescent="0.35">
      <c r="A15988" s="1">
        <v>45824.572916666657</v>
      </c>
      <c r="B15988">
        <v>18.216921495282691</v>
      </c>
    </row>
    <row r="15989" spans="1:2" x14ac:dyDescent="0.35">
      <c r="A15989" s="1">
        <v>45824.583333333343</v>
      </c>
      <c r="B15989">
        <v>19.415168797409869</v>
      </c>
    </row>
    <row r="15990" spans="1:2" x14ac:dyDescent="0.35">
      <c r="A15990" s="1">
        <v>45824.59375</v>
      </c>
      <c r="B15990">
        <v>20.118317802434809</v>
      </c>
    </row>
    <row r="15991" spans="1:2" x14ac:dyDescent="0.35">
      <c r="A15991" s="1">
        <v>45824.604166666657</v>
      </c>
      <c r="B15991">
        <v>20.321836151226531</v>
      </c>
    </row>
    <row r="15992" spans="1:2" x14ac:dyDescent="0.35">
      <c r="A15992" s="1">
        <v>45824.614583333343</v>
      </c>
      <c r="B15992">
        <v>20.159138521552329</v>
      </c>
    </row>
    <row r="15993" spans="1:2" x14ac:dyDescent="0.35">
      <c r="A15993" s="1">
        <v>45824.625</v>
      </c>
      <c r="B15993">
        <v>20.668401511000809</v>
      </c>
    </row>
    <row r="15994" spans="1:2" x14ac:dyDescent="0.35">
      <c r="A15994" s="1">
        <v>45824.635416666657</v>
      </c>
      <c r="B15994">
        <v>21.055668250617259</v>
      </c>
    </row>
    <row r="15995" spans="1:2" x14ac:dyDescent="0.35">
      <c r="A15995" s="1">
        <v>45824.645833333343</v>
      </c>
      <c r="B15995">
        <v>22.386219177225421</v>
      </c>
    </row>
    <row r="15996" spans="1:2" x14ac:dyDescent="0.35">
      <c r="A15996" s="1">
        <v>45824.65625</v>
      </c>
      <c r="B15996">
        <v>22.261120802307492</v>
      </c>
    </row>
    <row r="15997" spans="1:2" x14ac:dyDescent="0.35">
      <c r="A15997" s="1">
        <v>45824.666666666657</v>
      </c>
      <c r="B15997">
        <v>21.630562918007911</v>
      </c>
    </row>
    <row r="15998" spans="1:2" x14ac:dyDescent="0.35">
      <c r="A15998" s="1">
        <v>45824.677083333343</v>
      </c>
      <c r="B15998">
        <v>20.362365292037111</v>
      </c>
    </row>
    <row r="15999" spans="1:2" x14ac:dyDescent="0.35">
      <c r="A15999" s="1">
        <v>45824.6875</v>
      </c>
      <c r="B15999">
        <v>19.706832927699981</v>
      </c>
    </row>
    <row r="16000" spans="1:2" x14ac:dyDescent="0.35">
      <c r="A16000" s="1">
        <v>45824.697916666657</v>
      </c>
      <c r="B16000">
        <v>19.498811657766861</v>
      </c>
    </row>
    <row r="16001" spans="1:2" x14ac:dyDescent="0.35">
      <c r="A16001" s="1">
        <v>45824.708333333343</v>
      </c>
      <c r="B16001">
        <v>19.582205394758311</v>
      </c>
    </row>
    <row r="16002" spans="1:2" x14ac:dyDescent="0.35">
      <c r="A16002" s="1">
        <v>45824.71875</v>
      </c>
      <c r="B16002">
        <v>18.304259107985619</v>
      </c>
    </row>
    <row r="16003" spans="1:2" x14ac:dyDescent="0.35">
      <c r="A16003" s="1">
        <v>45824.729166666657</v>
      </c>
      <c r="B16003">
        <v>17.997348822374921</v>
      </c>
    </row>
    <row r="16004" spans="1:2" x14ac:dyDescent="0.35">
      <c r="A16004" s="1">
        <v>45824.739583333343</v>
      </c>
      <c r="B16004">
        <v>17.191851114923399</v>
      </c>
    </row>
    <row r="16005" spans="1:2" x14ac:dyDescent="0.35">
      <c r="A16005" s="1">
        <v>45824.75</v>
      </c>
      <c r="B16005">
        <v>16.548222382033519</v>
      </c>
    </row>
    <row r="16006" spans="1:2" x14ac:dyDescent="0.35">
      <c r="A16006" s="1">
        <v>45824.760416666657</v>
      </c>
      <c r="B16006">
        <v>17.146388052442958</v>
      </c>
    </row>
    <row r="16007" spans="1:2" x14ac:dyDescent="0.35">
      <c r="A16007" s="1">
        <v>45824.770833333343</v>
      </c>
      <c r="B16007">
        <v>17.237237316682499</v>
      </c>
    </row>
    <row r="16008" spans="1:2" x14ac:dyDescent="0.35">
      <c r="A16008" s="1">
        <v>45824.78125</v>
      </c>
      <c r="B16008">
        <v>17.191851114923399</v>
      </c>
    </row>
    <row r="16009" spans="1:2" x14ac:dyDescent="0.35">
      <c r="A16009" s="1">
        <v>45824.791666666657</v>
      </c>
      <c r="B16009">
        <v>16.50164797496203</v>
      </c>
    </row>
    <row r="16010" spans="1:2" x14ac:dyDescent="0.35">
      <c r="A16010" s="1">
        <v>45824.802083333343</v>
      </c>
      <c r="B16010">
        <v>16.173310756126451</v>
      </c>
    </row>
    <row r="16011" spans="1:2" x14ac:dyDescent="0.35">
      <c r="A16011" s="1">
        <v>45824.8125</v>
      </c>
      <c r="B16011">
        <v>15.745053508171811</v>
      </c>
    </row>
    <row r="16012" spans="1:2" x14ac:dyDescent="0.35">
      <c r="A16012" s="1">
        <v>45824.822916666657</v>
      </c>
      <c r="B16012">
        <v>14.264219637047351</v>
      </c>
    </row>
    <row r="16013" spans="1:2" x14ac:dyDescent="0.35">
      <c r="A16013" s="1">
        <v>45824.833333333343</v>
      </c>
      <c r="B16013">
        <v>13.5948364131317</v>
      </c>
    </row>
    <row r="16014" spans="1:2" x14ac:dyDescent="0.35">
      <c r="A16014" s="1">
        <v>45824.84375</v>
      </c>
      <c r="B16014">
        <v>13.06748318196161</v>
      </c>
    </row>
    <row r="16015" spans="1:2" x14ac:dyDescent="0.35">
      <c r="A16015" s="1">
        <v>45824.854166666657</v>
      </c>
      <c r="B16015">
        <v>12.58307939127809</v>
      </c>
    </row>
    <row r="16016" spans="1:2" x14ac:dyDescent="0.35">
      <c r="A16016" s="1">
        <v>45824.864583333343</v>
      </c>
      <c r="B16016">
        <v>11.866032780434219</v>
      </c>
    </row>
    <row r="16017" spans="1:2" x14ac:dyDescent="0.35">
      <c r="A16017" s="1">
        <v>45824.875</v>
      </c>
      <c r="B16017">
        <v>11.866032780434219</v>
      </c>
    </row>
    <row r="16018" spans="1:2" x14ac:dyDescent="0.35">
      <c r="A16018" s="1">
        <v>45824.885416666657</v>
      </c>
      <c r="B16018">
        <v>13.437798277963671</v>
      </c>
    </row>
    <row r="16019" spans="1:2" x14ac:dyDescent="0.35">
      <c r="A16019" s="1">
        <v>45824.895833333343</v>
      </c>
      <c r="B16019">
        <v>15.98383677788072</v>
      </c>
    </row>
    <row r="16020" spans="1:2" x14ac:dyDescent="0.35">
      <c r="A16020" s="1">
        <v>45824.90625</v>
      </c>
      <c r="B16020">
        <v>16.59471515112649</v>
      </c>
    </row>
    <row r="16021" spans="1:2" x14ac:dyDescent="0.35">
      <c r="A16021" s="1">
        <v>45824.916666666657</v>
      </c>
      <c r="B16021">
        <v>10.60172893833896</v>
      </c>
    </row>
    <row r="16022" spans="1:2" x14ac:dyDescent="0.35">
      <c r="A16022" s="1">
        <v>45824.927083333343</v>
      </c>
      <c r="B16022">
        <v>6.0292821688711147</v>
      </c>
    </row>
    <row r="16023" spans="1:2" x14ac:dyDescent="0.35">
      <c r="A16023" s="1">
        <v>45824.9375</v>
      </c>
      <c r="B16023">
        <v>6.1701134048715822</v>
      </c>
    </row>
    <row r="16024" spans="1:2" x14ac:dyDescent="0.35">
      <c r="A16024" s="1">
        <v>45824.947916666657</v>
      </c>
      <c r="B16024">
        <v>6.8244526958555856</v>
      </c>
    </row>
    <row r="16025" spans="1:2" x14ac:dyDescent="0.35">
      <c r="A16025" s="1">
        <v>45824.958333333343</v>
      </c>
      <c r="B16025">
        <v>8.0454970568482871</v>
      </c>
    </row>
    <row r="16026" spans="1:2" x14ac:dyDescent="0.35">
      <c r="A16026" s="1">
        <v>45824.96875</v>
      </c>
      <c r="B16026">
        <v>9.3903467222485801</v>
      </c>
    </row>
    <row r="16027" spans="1:2" x14ac:dyDescent="0.35">
      <c r="A16027" s="1">
        <v>45824.979166666657</v>
      </c>
      <c r="B16027">
        <v>11.01132974929525</v>
      </c>
    </row>
    <row r="16028" spans="1:2" x14ac:dyDescent="0.35">
      <c r="A16028" s="1">
        <v>45824.989583333343</v>
      </c>
      <c r="B16028">
        <v>12.960656378438459</v>
      </c>
    </row>
    <row r="16029" spans="1:2" x14ac:dyDescent="0.35">
      <c r="A16029" s="1">
        <v>45825</v>
      </c>
      <c r="B16029">
        <v>14.314983890510341</v>
      </c>
    </row>
    <row r="16030" spans="1:2" x14ac:dyDescent="0.35">
      <c r="A16030" s="1">
        <v>45825.010416666657</v>
      </c>
      <c r="B16030">
        <v>13.905992443465109</v>
      </c>
    </row>
    <row r="16031" spans="1:2" x14ac:dyDescent="0.35">
      <c r="A16031" s="1">
        <v>45825.020833333343</v>
      </c>
      <c r="B16031">
        <v>12.79954560706428</v>
      </c>
    </row>
    <row r="16032" spans="1:2" x14ac:dyDescent="0.35">
      <c r="A16032" s="1">
        <v>45825.03125</v>
      </c>
      <c r="B16032">
        <v>9.8215564500790045</v>
      </c>
    </row>
    <row r="16033" spans="1:2" x14ac:dyDescent="0.35">
      <c r="A16033" s="1">
        <v>45825.041666666657</v>
      </c>
      <c r="B16033">
        <v>7.511166673572772</v>
      </c>
    </row>
    <row r="16034" spans="1:2" x14ac:dyDescent="0.35">
      <c r="A16034" s="1">
        <v>45825.052083333343</v>
      </c>
      <c r="B16034">
        <v>6.1701134048715822</v>
      </c>
    </row>
    <row r="16035" spans="1:2" x14ac:dyDescent="0.35">
      <c r="A16035" s="1">
        <v>45825.0625</v>
      </c>
      <c r="B16035">
        <v>5.8279276287348498</v>
      </c>
    </row>
    <row r="16036" spans="1:2" x14ac:dyDescent="0.35">
      <c r="A16036" s="1">
        <v>45825.072916666657</v>
      </c>
      <c r="B16036">
        <v>5.2542980969920547</v>
      </c>
    </row>
    <row r="16037" spans="1:2" x14ac:dyDescent="0.35">
      <c r="A16037" s="1">
        <v>45825.083333333343</v>
      </c>
      <c r="B16037">
        <v>4.5664772713524</v>
      </c>
    </row>
    <row r="16038" spans="1:2" x14ac:dyDescent="0.35">
      <c r="A16038" s="1">
        <v>45825.09375</v>
      </c>
      <c r="B16038">
        <v>3.9588425594090921</v>
      </c>
    </row>
    <row r="16039" spans="1:2" x14ac:dyDescent="0.35">
      <c r="A16039" s="1">
        <v>45825.104166666657</v>
      </c>
      <c r="B16039">
        <v>3.614944353207254</v>
      </c>
    </row>
    <row r="16040" spans="1:2" x14ac:dyDescent="0.35">
      <c r="A16040" s="1">
        <v>45825.114583333343</v>
      </c>
      <c r="B16040">
        <v>3.0006302875879149</v>
      </c>
    </row>
    <row r="16041" spans="1:2" x14ac:dyDescent="0.35">
      <c r="A16041" s="1">
        <v>45825.125</v>
      </c>
      <c r="B16041">
        <v>2.4646553526915929</v>
      </c>
    </row>
    <row r="16042" spans="1:2" x14ac:dyDescent="0.35">
      <c r="A16042" s="1">
        <v>45825.135416666657</v>
      </c>
      <c r="B16042">
        <v>2.1788354141871502</v>
      </c>
    </row>
    <row r="16043" spans="1:2" x14ac:dyDescent="0.35">
      <c r="A16043" s="1">
        <v>45825.145833333343</v>
      </c>
      <c r="B16043">
        <v>2.030859021790818</v>
      </c>
    </row>
    <row r="16044" spans="1:2" x14ac:dyDescent="0.35">
      <c r="A16044" s="1">
        <v>45825.15625</v>
      </c>
      <c r="B16044">
        <v>1.827832323614921</v>
      </c>
    </row>
    <row r="16045" spans="1:2" x14ac:dyDescent="0.35">
      <c r="A16045" s="1">
        <v>45825.166666666657</v>
      </c>
      <c r="B16045">
        <v>1.7759954954548991</v>
      </c>
    </row>
    <row r="16046" spans="1:2" x14ac:dyDescent="0.35">
      <c r="A16046" s="1">
        <v>45825.177083333343</v>
      </c>
      <c r="B16046">
        <v>1.7759954954548991</v>
      </c>
    </row>
    <row r="16047" spans="1:2" x14ac:dyDescent="0.35">
      <c r="A16047" s="1">
        <v>45825.1875</v>
      </c>
      <c r="B16047">
        <v>1.827832323614921</v>
      </c>
    </row>
    <row r="16048" spans="1:2" x14ac:dyDescent="0.35">
      <c r="A16048" s="1">
        <v>45825.197916666657</v>
      </c>
      <c r="B16048">
        <v>2.2273860454480152</v>
      </c>
    </row>
    <row r="16049" spans="1:2" x14ac:dyDescent="0.35">
      <c r="A16049" s="1">
        <v>45825.208333333343</v>
      </c>
      <c r="B16049">
        <v>2.9576084578462831</v>
      </c>
    </row>
    <row r="16050" spans="1:2" x14ac:dyDescent="0.35">
      <c r="A16050" s="1">
        <v>45825.21875</v>
      </c>
      <c r="B16050">
        <v>3.2942519369804359</v>
      </c>
    </row>
    <row r="16051" spans="1:2" x14ac:dyDescent="0.35">
      <c r="A16051" s="1">
        <v>45825.229166666657</v>
      </c>
      <c r="B16051">
        <v>3.883860464154016</v>
      </c>
    </row>
    <row r="16052" spans="1:2" x14ac:dyDescent="0.35">
      <c r="A16052" s="1">
        <v>45825.239583333343</v>
      </c>
      <c r="B16052">
        <v>4.6686631023156053</v>
      </c>
    </row>
    <row r="16053" spans="1:2" x14ac:dyDescent="0.35">
      <c r="A16053" s="1">
        <v>45825.25</v>
      </c>
      <c r="B16053">
        <v>4.7024158488180117</v>
      </c>
    </row>
    <row r="16054" spans="1:2" x14ac:dyDescent="0.35">
      <c r="A16054" s="1">
        <v>45825.260416666657</v>
      </c>
      <c r="B16054">
        <v>4.4975624273448744</v>
      </c>
    </row>
    <row r="16055" spans="1:2" x14ac:dyDescent="0.35">
      <c r="A16055" s="1">
        <v>45825.270833333343</v>
      </c>
      <c r="B16055">
        <v>4.6006955851972888</v>
      </c>
    </row>
    <row r="16056" spans="1:2" x14ac:dyDescent="0.35">
      <c r="A16056" s="1">
        <v>45825.28125</v>
      </c>
      <c r="B16056">
        <v>4.8027706365595364</v>
      </c>
    </row>
    <row r="16057" spans="1:2" x14ac:dyDescent="0.35">
      <c r="A16057" s="1">
        <v>45825.291666666657</v>
      </c>
      <c r="B16057">
        <v>4.8689375117644884</v>
      </c>
    </row>
    <row r="16058" spans="1:2" x14ac:dyDescent="0.35">
      <c r="A16058" s="1">
        <v>45825.302083333343</v>
      </c>
      <c r="B16058">
        <v>4.96711518162315</v>
      </c>
    </row>
    <row r="16059" spans="1:2" x14ac:dyDescent="0.35">
      <c r="A16059" s="1">
        <v>45825.3125</v>
      </c>
      <c r="B16059">
        <v>5.0318696433002934</v>
      </c>
    </row>
    <row r="16060" spans="1:2" x14ac:dyDescent="0.35">
      <c r="A16060" s="1">
        <v>45825.322916666657</v>
      </c>
      <c r="B16060">
        <v>4.8027706365595364</v>
      </c>
    </row>
    <row r="16061" spans="1:2" x14ac:dyDescent="0.35">
      <c r="A16061" s="1">
        <v>45825.333333333343</v>
      </c>
      <c r="B16061">
        <v>4.2868540865645919</v>
      </c>
    </row>
    <row r="16062" spans="1:2" x14ac:dyDescent="0.35">
      <c r="A16062" s="1">
        <v>45825.34375</v>
      </c>
      <c r="B16062">
        <v>3.416278798050322</v>
      </c>
    </row>
    <row r="16063" spans="1:2" x14ac:dyDescent="0.35">
      <c r="A16063" s="1">
        <v>45825.354166666657</v>
      </c>
      <c r="B16063">
        <v>2.5110596156611411</v>
      </c>
    </row>
    <row r="16064" spans="1:2" x14ac:dyDescent="0.35">
      <c r="A16064" s="1">
        <v>45825.364583333343</v>
      </c>
      <c r="B16064">
        <v>1.399934272092658</v>
      </c>
    </row>
    <row r="16065" spans="1:2" x14ac:dyDescent="0.35">
      <c r="A16065" s="1">
        <v>45825.375</v>
      </c>
      <c r="B16065">
        <v>0.68876705103690194</v>
      </c>
    </row>
    <row r="16066" spans="1:2" x14ac:dyDescent="0.35">
      <c r="A16066" s="1">
        <v>45825.385416666657</v>
      </c>
      <c r="B16066">
        <v>0.61083956621882696</v>
      </c>
    </row>
    <row r="16067" spans="1:2" x14ac:dyDescent="0.35">
      <c r="A16067" s="1">
        <v>45825.395833333343</v>
      </c>
      <c r="B16067">
        <v>0.68876705103690194</v>
      </c>
    </row>
    <row r="16068" spans="1:2" x14ac:dyDescent="0.35">
      <c r="A16068" s="1">
        <v>45825.40625</v>
      </c>
      <c r="B16068">
        <v>1.7759954954548991</v>
      </c>
    </row>
    <row r="16069" spans="1:2" x14ac:dyDescent="0.35">
      <c r="A16069" s="1">
        <v>45825.416666666657</v>
      </c>
      <c r="B16069">
        <v>3.2942519369804359</v>
      </c>
    </row>
    <row r="16070" spans="1:2" x14ac:dyDescent="0.35">
      <c r="A16070" s="1">
        <v>45825.427083333343</v>
      </c>
      <c r="B16070">
        <v>3.769872756041504</v>
      </c>
    </row>
    <row r="16071" spans="1:2" x14ac:dyDescent="0.35">
      <c r="A16071" s="1">
        <v>45825.4375</v>
      </c>
      <c r="B16071">
        <v>3.614944353207254</v>
      </c>
    </row>
    <row r="16072" spans="1:2" x14ac:dyDescent="0.35">
      <c r="A16072" s="1">
        <v>45825.447916666657</v>
      </c>
      <c r="B16072">
        <v>3.1699857395932578</v>
      </c>
    </row>
    <row r="16073" spans="1:2" x14ac:dyDescent="0.35">
      <c r="A16073" s="1">
        <v>45825.458333333343</v>
      </c>
      <c r="B16073">
        <v>2.9143045127075982</v>
      </c>
    </row>
    <row r="16074" spans="1:2" x14ac:dyDescent="0.35">
      <c r="A16074" s="1">
        <v>45825.46875</v>
      </c>
      <c r="B16074">
        <v>2.5110596156611411</v>
      </c>
    </row>
    <row r="16075" spans="1:2" x14ac:dyDescent="0.35">
      <c r="A16075" s="1">
        <v>45825.479166666657</v>
      </c>
      <c r="B16075">
        <v>2.4646553526915929</v>
      </c>
    </row>
    <row r="16076" spans="1:2" x14ac:dyDescent="0.35">
      <c r="A16076" s="1">
        <v>45825.489583333343</v>
      </c>
      <c r="B16076">
        <v>1.980732508726599</v>
      </c>
    </row>
    <row r="16077" spans="1:2" x14ac:dyDescent="0.35">
      <c r="A16077" s="1">
        <v>45825.5</v>
      </c>
      <c r="B16077">
        <v>1.9301917152174231</v>
      </c>
    </row>
    <row r="16078" spans="1:2" x14ac:dyDescent="0.35">
      <c r="A16078" s="1">
        <v>45825.510416666657</v>
      </c>
      <c r="B16078">
        <v>2.323369710065327</v>
      </c>
    </row>
    <row r="16079" spans="1:2" x14ac:dyDescent="0.35">
      <c r="A16079" s="1">
        <v>45825.520833333343</v>
      </c>
      <c r="B16079">
        <v>2.323369710065327</v>
      </c>
    </row>
    <row r="16080" spans="1:2" x14ac:dyDescent="0.35">
      <c r="A16080" s="1">
        <v>45825.53125</v>
      </c>
      <c r="B16080">
        <v>2.5571288224960602</v>
      </c>
    </row>
    <row r="16081" spans="1:2" x14ac:dyDescent="0.35">
      <c r="A16081" s="1">
        <v>45825.541666666657</v>
      </c>
      <c r="B16081">
        <v>2.5110596156611411</v>
      </c>
    </row>
    <row r="16082" spans="1:2" x14ac:dyDescent="0.35">
      <c r="A16082" s="1">
        <v>45825.552083333343</v>
      </c>
      <c r="B16082">
        <v>2.782652646165142</v>
      </c>
    </row>
    <row r="16083" spans="1:2" x14ac:dyDescent="0.35">
      <c r="A16083" s="1">
        <v>45825.5625</v>
      </c>
      <c r="B16083">
        <v>2.826831467578848</v>
      </c>
    </row>
    <row r="16084" spans="1:2" x14ac:dyDescent="0.35">
      <c r="A16084" s="1">
        <v>45825.572916666657</v>
      </c>
      <c r="B16084">
        <v>2.826831467578848</v>
      </c>
    </row>
    <row r="16085" spans="1:2" x14ac:dyDescent="0.35">
      <c r="A16085" s="1">
        <v>45825.583333333343</v>
      </c>
      <c r="B16085">
        <v>2.9576084578462831</v>
      </c>
    </row>
    <row r="16086" spans="1:2" x14ac:dyDescent="0.35">
      <c r="A16086" s="1">
        <v>45825.59375</v>
      </c>
      <c r="B16086">
        <v>3.0006302875879149</v>
      </c>
    </row>
    <row r="16087" spans="1:2" x14ac:dyDescent="0.35">
      <c r="A16087" s="1">
        <v>45825.604166666657</v>
      </c>
      <c r="B16087">
        <v>3.3758457842451701</v>
      </c>
    </row>
    <row r="16088" spans="1:2" x14ac:dyDescent="0.35">
      <c r="A16088" s="1">
        <v>45825.614583333343</v>
      </c>
      <c r="B16088">
        <v>3.3351713757384349</v>
      </c>
    </row>
    <row r="16089" spans="1:2" x14ac:dyDescent="0.35">
      <c r="A16089" s="1">
        <v>45825.625</v>
      </c>
      <c r="B16089">
        <v>3.416278798050322</v>
      </c>
    </row>
    <row r="16090" spans="1:2" x14ac:dyDescent="0.35">
      <c r="A16090" s="1">
        <v>45825.635416666657</v>
      </c>
      <c r="B16090">
        <v>3.1280480106960971</v>
      </c>
    </row>
    <row r="16091" spans="1:2" x14ac:dyDescent="0.35">
      <c r="A16091" s="1">
        <v>45825.645833333343</v>
      </c>
      <c r="B16091">
        <v>3.1699857395932578</v>
      </c>
    </row>
    <row r="16092" spans="1:2" x14ac:dyDescent="0.35">
      <c r="A16092" s="1">
        <v>45825.65625</v>
      </c>
      <c r="B16092">
        <v>3.043374552308137</v>
      </c>
    </row>
    <row r="16093" spans="1:2" x14ac:dyDescent="0.35">
      <c r="A16093" s="1">
        <v>45825.666666666657</v>
      </c>
      <c r="B16093">
        <v>2.9576084578462831</v>
      </c>
    </row>
    <row r="16094" spans="1:2" x14ac:dyDescent="0.35">
      <c r="A16094" s="1">
        <v>45825.677083333343</v>
      </c>
      <c r="B16094">
        <v>2.6482858320160041</v>
      </c>
    </row>
    <row r="16095" spans="1:2" x14ac:dyDescent="0.35">
      <c r="A16095" s="1">
        <v>45825.6875</v>
      </c>
      <c r="B16095">
        <v>3.1699857395932578</v>
      </c>
    </row>
    <row r="16096" spans="1:2" x14ac:dyDescent="0.35">
      <c r="A16096" s="1">
        <v>45825.697916666657</v>
      </c>
      <c r="B16096">
        <v>3.3351713757384349</v>
      </c>
    </row>
    <row r="16097" spans="1:2" x14ac:dyDescent="0.35">
      <c r="A16097" s="1">
        <v>45825.708333333343</v>
      </c>
      <c r="B16097">
        <v>3.769872756041504</v>
      </c>
    </row>
    <row r="16098" spans="1:2" x14ac:dyDescent="0.35">
      <c r="A16098" s="1">
        <v>45825.71875</v>
      </c>
      <c r="B16098">
        <v>3.769872756041504</v>
      </c>
    </row>
    <row r="16099" spans="1:2" x14ac:dyDescent="0.35">
      <c r="A16099" s="1">
        <v>45825.729166666657</v>
      </c>
      <c r="B16099">
        <v>3.9588425594090921</v>
      </c>
    </row>
    <row r="16100" spans="1:2" x14ac:dyDescent="0.35">
      <c r="A16100" s="1">
        <v>45825.739583333343</v>
      </c>
      <c r="B16100">
        <v>4.1429153840004362</v>
      </c>
    </row>
    <row r="16101" spans="1:2" x14ac:dyDescent="0.35">
      <c r="A16101" s="1">
        <v>45825.75</v>
      </c>
      <c r="B16101">
        <v>4.4975624273448744</v>
      </c>
    </row>
    <row r="16102" spans="1:2" x14ac:dyDescent="0.35">
      <c r="A16102" s="1">
        <v>45825.760416666657</v>
      </c>
      <c r="B16102">
        <v>4.4628621522309064</v>
      </c>
    </row>
    <row r="16103" spans="1:2" x14ac:dyDescent="0.35">
      <c r="A16103" s="1">
        <v>45825.770833333343</v>
      </c>
      <c r="B16103">
        <v>4.2152428065290319</v>
      </c>
    </row>
    <row r="16104" spans="1:2" x14ac:dyDescent="0.35">
      <c r="A16104" s="1">
        <v>45825.78125</v>
      </c>
      <c r="B16104">
        <v>4.2152428065290319</v>
      </c>
    </row>
    <row r="16105" spans="1:2" x14ac:dyDescent="0.35">
      <c r="A16105" s="1">
        <v>45825.791666666657</v>
      </c>
      <c r="B16105">
        <v>4.1429153840004362</v>
      </c>
    </row>
    <row r="16106" spans="1:2" x14ac:dyDescent="0.35">
      <c r="A16106" s="1">
        <v>45825.802083333343</v>
      </c>
      <c r="B16106">
        <v>3.9214506956041841</v>
      </c>
    </row>
    <row r="16107" spans="1:2" x14ac:dyDescent="0.35">
      <c r="A16107" s="1">
        <v>45825.8125</v>
      </c>
      <c r="B16107">
        <v>4.4628621522309064</v>
      </c>
    </row>
    <row r="16108" spans="1:2" x14ac:dyDescent="0.35">
      <c r="A16108" s="1">
        <v>45825.822916666657</v>
      </c>
      <c r="B16108">
        <v>4.9995611544449234</v>
      </c>
    </row>
    <row r="16109" spans="1:2" x14ac:dyDescent="0.35">
      <c r="A16109" s="1">
        <v>45825.833333333343</v>
      </c>
      <c r="B16109">
        <v>6.2257752319302577</v>
      </c>
    </row>
    <row r="16110" spans="1:2" x14ac:dyDescent="0.35">
      <c r="A16110" s="1">
        <v>45825.84375</v>
      </c>
      <c r="B16110">
        <v>8.373049239740924</v>
      </c>
    </row>
    <row r="16111" spans="1:2" x14ac:dyDescent="0.35">
      <c r="A16111" s="1">
        <v>45825.854166666657</v>
      </c>
      <c r="B16111">
        <v>9.882505936762481</v>
      </c>
    </row>
    <row r="16112" spans="1:2" x14ac:dyDescent="0.35">
      <c r="A16112" s="1">
        <v>45825.864583333343</v>
      </c>
      <c r="B16112">
        <v>10.423984874406001</v>
      </c>
    </row>
    <row r="16113" spans="1:2" x14ac:dyDescent="0.35">
      <c r="A16113" s="1">
        <v>45825.875</v>
      </c>
      <c r="B16113">
        <v>12.637374877351199</v>
      </c>
    </row>
    <row r="16114" spans="1:2" x14ac:dyDescent="0.35">
      <c r="A16114" s="1">
        <v>45825.885416666657</v>
      </c>
      <c r="B16114">
        <v>13.698983981972191</v>
      </c>
    </row>
    <row r="16115" spans="1:2" x14ac:dyDescent="0.35">
      <c r="A16115" s="1">
        <v>45825.895833333343</v>
      </c>
      <c r="B16115">
        <v>15.358396943482511</v>
      </c>
    </row>
    <row r="16116" spans="1:2" x14ac:dyDescent="0.35">
      <c r="A16116" s="1">
        <v>45825.90625</v>
      </c>
      <c r="B16116">
        <v>17.372937987090971</v>
      </c>
    </row>
    <row r="16117" spans="1:2" x14ac:dyDescent="0.35">
      <c r="A16117" s="1">
        <v>45825.916666666657</v>
      </c>
      <c r="B16117">
        <v>13.120724343386129</v>
      </c>
    </row>
    <row r="16118" spans="1:2" x14ac:dyDescent="0.35">
      <c r="A16118" s="1">
        <v>45825.927083333343</v>
      </c>
      <c r="B16118">
        <v>7.8466305825073777</v>
      </c>
    </row>
    <row r="16119" spans="1:2" x14ac:dyDescent="0.35">
      <c r="A16119" s="1">
        <v>45825.9375</v>
      </c>
      <c r="B16119">
        <v>6.8941062767100858</v>
      </c>
    </row>
    <row r="16120" spans="1:2" x14ac:dyDescent="0.35">
      <c r="A16120" s="1">
        <v>45825.947916666657</v>
      </c>
      <c r="B16120">
        <v>6.9635369651533194</v>
      </c>
    </row>
    <row r="16121" spans="1:2" x14ac:dyDescent="0.35">
      <c r="A16121" s="1">
        <v>45825.958333333343</v>
      </c>
      <c r="B16121">
        <v>8.7599049561332762</v>
      </c>
    </row>
    <row r="16122" spans="1:2" x14ac:dyDescent="0.35">
      <c r="A16122" s="1">
        <v>45825.96875</v>
      </c>
      <c r="B16122">
        <v>9.1402581238415372</v>
      </c>
    </row>
    <row r="16123" spans="1:2" x14ac:dyDescent="0.35">
      <c r="A16123" s="1">
        <v>45825.979166666657</v>
      </c>
      <c r="B16123">
        <v>9.8215564500790045</v>
      </c>
    </row>
    <row r="16124" spans="1:2" x14ac:dyDescent="0.35">
      <c r="A16124" s="1">
        <v>45825.989583333343</v>
      </c>
      <c r="B16124">
        <v>10.184877617257049</v>
      </c>
    </row>
    <row r="16125" spans="1:2" x14ac:dyDescent="0.35">
      <c r="A16125" s="1">
        <v>45826</v>
      </c>
      <c r="B16125">
        <v>8.6958880319978089</v>
      </c>
    </row>
    <row r="16126" spans="1:2" x14ac:dyDescent="0.35">
      <c r="A16126" s="1">
        <v>45826.010416666657</v>
      </c>
      <c r="B16126">
        <v>6.2589792166628886</v>
      </c>
    </row>
    <row r="16127" spans="1:2" x14ac:dyDescent="0.35">
      <c r="A16127" s="1">
        <v>45826.020833333343</v>
      </c>
      <c r="B16127">
        <v>5.5914531658219042</v>
      </c>
    </row>
    <row r="16128" spans="1:2" x14ac:dyDescent="0.35">
      <c r="A16128" s="1">
        <v>45826.03125</v>
      </c>
      <c r="B16128">
        <v>4.835926626141795</v>
      </c>
    </row>
    <row r="16129" spans="1:2" x14ac:dyDescent="0.35">
      <c r="A16129" s="1">
        <v>45826.041666666657</v>
      </c>
      <c r="B16129">
        <v>3.9588425594090921</v>
      </c>
    </row>
    <row r="16130" spans="1:2" x14ac:dyDescent="0.35">
      <c r="A16130" s="1">
        <v>45826.052083333343</v>
      </c>
      <c r="B16130">
        <v>3.2942519369804359</v>
      </c>
    </row>
    <row r="16131" spans="1:2" x14ac:dyDescent="0.35">
      <c r="A16131" s="1">
        <v>45826.0625</v>
      </c>
      <c r="B16131">
        <v>2.6482858320160041</v>
      </c>
    </row>
    <row r="16132" spans="1:2" x14ac:dyDescent="0.35">
      <c r="A16132" s="1">
        <v>45826.072916666657</v>
      </c>
      <c r="B16132">
        <v>2.2273860454480152</v>
      </c>
    </row>
    <row r="16133" spans="1:2" x14ac:dyDescent="0.35">
      <c r="A16133" s="1">
        <v>45826.083333333343</v>
      </c>
      <c r="B16133">
        <v>2.0805796410242592</v>
      </c>
    </row>
    <row r="16134" spans="1:2" x14ac:dyDescent="0.35">
      <c r="A16134" s="1">
        <v>45826.09375</v>
      </c>
      <c r="B16134">
        <v>1.6709596022844411</v>
      </c>
    </row>
    <row r="16135" spans="1:2" x14ac:dyDescent="0.35">
      <c r="A16135" s="1">
        <v>45826.104166666657</v>
      </c>
      <c r="B16135">
        <v>1.723707898126279</v>
      </c>
    </row>
    <row r="16136" spans="1:2" x14ac:dyDescent="0.35">
      <c r="A16136" s="1">
        <v>45826.114583333343</v>
      </c>
      <c r="B16136">
        <v>1.6709596022844411</v>
      </c>
    </row>
    <row r="16137" spans="1:2" x14ac:dyDescent="0.35">
      <c r="A16137" s="1">
        <v>45826.125</v>
      </c>
      <c r="B16137">
        <v>1.6709596022844411</v>
      </c>
    </row>
    <row r="16138" spans="1:2" x14ac:dyDescent="0.35">
      <c r="A16138" s="1">
        <v>45826.135416666657</v>
      </c>
      <c r="B16138">
        <v>1.617740323939846</v>
      </c>
    </row>
    <row r="16139" spans="1:2" x14ac:dyDescent="0.35">
      <c r="A16139" s="1">
        <v>45826.145833333343</v>
      </c>
      <c r="B16139">
        <v>1.5640394068043819</v>
      </c>
    </row>
    <row r="16140" spans="1:2" x14ac:dyDescent="0.35">
      <c r="A16140" s="1">
        <v>45826.15625</v>
      </c>
      <c r="B16140">
        <v>1.2310708240298101</v>
      </c>
    </row>
    <row r="16141" spans="1:2" x14ac:dyDescent="0.35">
      <c r="A16141" s="1">
        <v>45826.166666666657</v>
      </c>
      <c r="B16141">
        <v>0.68876705103690194</v>
      </c>
    </row>
    <row r="16142" spans="1:2" x14ac:dyDescent="0.35">
      <c r="A16142" s="1">
        <v>45826.177083333343</v>
      </c>
      <c r="B16142">
        <v>0.61083956621882696</v>
      </c>
    </row>
    <row r="16143" spans="1:2" x14ac:dyDescent="0.35">
      <c r="A16143" s="1">
        <v>45826.1875</v>
      </c>
      <c r="B16143">
        <v>0.6004510727971033</v>
      </c>
    </row>
    <row r="16144" spans="1:2" x14ac:dyDescent="0.35">
      <c r="A16144" s="1">
        <v>45826.197916666657</v>
      </c>
      <c r="B16144">
        <v>0.66054862639491052</v>
      </c>
    </row>
    <row r="16145" spans="1:2" x14ac:dyDescent="0.35">
      <c r="A16145" s="1">
        <v>45826.208333333343</v>
      </c>
      <c r="B16145">
        <v>0.68876705103690194</v>
      </c>
    </row>
    <row r="16146" spans="1:2" x14ac:dyDescent="0.35">
      <c r="A16146" s="1">
        <v>45826.21875</v>
      </c>
      <c r="B16146">
        <v>0.67948442454335978</v>
      </c>
    </row>
    <row r="16147" spans="1:2" x14ac:dyDescent="0.35">
      <c r="A16147" s="1">
        <v>45826.229166666657</v>
      </c>
      <c r="B16147">
        <v>2.1788354141871502</v>
      </c>
    </row>
    <row r="16148" spans="1:2" x14ac:dyDescent="0.35">
      <c r="A16148" s="1">
        <v>45826.239583333343</v>
      </c>
      <c r="B16148">
        <v>2.6933851004628391</v>
      </c>
    </row>
    <row r="16149" spans="1:2" x14ac:dyDescent="0.35">
      <c r="A16149" s="1">
        <v>45826.25</v>
      </c>
      <c r="B16149">
        <v>2.5571288224960602</v>
      </c>
    </row>
    <row r="16150" spans="1:2" x14ac:dyDescent="0.35">
      <c r="A16150" s="1">
        <v>45826.260416666657</v>
      </c>
      <c r="B16150">
        <v>2.323369710065327</v>
      </c>
    </row>
    <row r="16151" spans="1:2" x14ac:dyDescent="0.35">
      <c r="A16151" s="1">
        <v>45826.270833333343</v>
      </c>
      <c r="B16151">
        <v>2.41790987424729</v>
      </c>
    </row>
    <row r="16152" spans="1:2" x14ac:dyDescent="0.35">
      <c r="A16152" s="1">
        <v>45826.28125</v>
      </c>
      <c r="B16152">
        <v>2.6482858320160041</v>
      </c>
    </row>
    <row r="16153" spans="1:2" x14ac:dyDescent="0.35">
      <c r="A16153" s="1">
        <v>45826.291666666657</v>
      </c>
      <c r="B16153">
        <v>2.41790987424729</v>
      </c>
    </row>
    <row r="16154" spans="1:2" x14ac:dyDescent="0.35">
      <c r="A16154" s="1">
        <v>45826.302083333343</v>
      </c>
      <c r="B16154">
        <v>1.879227973907889</v>
      </c>
    </row>
    <row r="16155" spans="1:2" x14ac:dyDescent="0.35">
      <c r="A16155" s="1">
        <v>45826.3125</v>
      </c>
      <c r="B16155">
        <v>1.9301917152174231</v>
      </c>
    </row>
    <row r="16156" spans="1:2" x14ac:dyDescent="0.35">
      <c r="A16156" s="1">
        <v>45826.322916666657</v>
      </c>
      <c r="B16156">
        <v>2.2273860454480152</v>
      </c>
    </row>
    <row r="16157" spans="1:2" x14ac:dyDescent="0.35">
      <c r="A16157" s="1">
        <v>45826.333333333343</v>
      </c>
      <c r="B16157">
        <v>2.6933851004628391</v>
      </c>
    </row>
    <row r="16158" spans="1:2" x14ac:dyDescent="0.35">
      <c r="A16158" s="1">
        <v>45826.34375</v>
      </c>
      <c r="B16158">
        <v>1.980732508726599</v>
      </c>
    </row>
    <row r="16159" spans="1:2" x14ac:dyDescent="0.35">
      <c r="A16159" s="1">
        <v>45826.354166666657</v>
      </c>
      <c r="B16159">
        <v>0.71591998451489069</v>
      </c>
    </row>
    <row r="16160" spans="1:2" x14ac:dyDescent="0.35">
      <c r="A16160" s="1">
        <v>45826.364583333343</v>
      </c>
      <c r="B16160">
        <v>0.52279033632721639</v>
      </c>
    </row>
    <row r="16161" spans="1:2" x14ac:dyDescent="0.35">
      <c r="A16161" s="1">
        <v>45826.375</v>
      </c>
      <c r="B16161">
        <v>0.40640676524896491</v>
      </c>
    </row>
    <row r="16162" spans="1:2" x14ac:dyDescent="0.35">
      <c r="A16162" s="1">
        <v>45826.385416666657</v>
      </c>
      <c r="B16162">
        <v>0.34622233832283072</v>
      </c>
    </row>
    <row r="16163" spans="1:2" x14ac:dyDescent="0.35">
      <c r="A16163" s="1">
        <v>45826.395833333343</v>
      </c>
      <c r="B16163">
        <v>0.39195016517658121</v>
      </c>
    </row>
    <row r="16164" spans="1:2" x14ac:dyDescent="0.35">
      <c r="A16164" s="1">
        <v>45826.40625</v>
      </c>
      <c r="B16164">
        <v>0.48640479965849343</v>
      </c>
    </row>
    <row r="16165" spans="1:2" x14ac:dyDescent="0.35">
      <c r="A16165" s="1">
        <v>45826.416666666657</v>
      </c>
      <c r="B16165">
        <v>0.58990024277745079</v>
      </c>
    </row>
    <row r="16166" spans="1:2" x14ac:dyDescent="0.35">
      <c r="A16166" s="1">
        <v>45826.427083333343</v>
      </c>
      <c r="B16166">
        <v>0.67948442454335978</v>
      </c>
    </row>
    <row r="16167" spans="1:2" x14ac:dyDescent="0.35">
      <c r="A16167" s="1">
        <v>45826.4375</v>
      </c>
      <c r="B16167">
        <v>0.70698122577801004</v>
      </c>
    </row>
    <row r="16168" spans="1:2" x14ac:dyDescent="0.35">
      <c r="A16168" s="1">
        <v>45826.447916666657</v>
      </c>
      <c r="B16168">
        <v>0.69793141946318604</v>
      </c>
    </row>
    <row r="16169" spans="1:2" x14ac:dyDescent="0.35">
      <c r="A16169" s="1">
        <v>45826.458333333343</v>
      </c>
      <c r="B16169">
        <v>0.70698122577801004</v>
      </c>
    </row>
    <row r="16170" spans="1:2" x14ac:dyDescent="0.35">
      <c r="A16170" s="1">
        <v>45826.46875</v>
      </c>
      <c r="B16170">
        <v>0.93805754869375768</v>
      </c>
    </row>
    <row r="16171" spans="1:2" x14ac:dyDescent="0.35">
      <c r="A16171" s="1">
        <v>45826.479166666657</v>
      </c>
      <c r="B16171">
        <v>1.9301917152174231</v>
      </c>
    </row>
    <row r="16172" spans="1:2" x14ac:dyDescent="0.35">
      <c r="A16172" s="1">
        <v>45826.489583333343</v>
      </c>
      <c r="B16172">
        <v>2.6933851004628391</v>
      </c>
    </row>
    <row r="16173" spans="1:2" x14ac:dyDescent="0.35">
      <c r="A16173" s="1">
        <v>45826.5</v>
      </c>
      <c r="B16173">
        <v>3.808074233033528</v>
      </c>
    </row>
    <row r="16174" spans="1:2" x14ac:dyDescent="0.35">
      <c r="A16174" s="1">
        <v>45826.510416666657</v>
      </c>
      <c r="B16174">
        <v>4.96711518162315</v>
      </c>
    </row>
    <row r="16175" spans="1:2" x14ac:dyDescent="0.35">
      <c r="A16175" s="1">
        <v>45826.520833333343</v>
      </c>
      <c r="B16175">
        <v>5.8859711921781264</v>
      </c>
    </row>
    <row r="16176" spans="1:2" x14ac:dyDescent="0.35">
      <c r="A16176" s="1">
        <v>45826.53125</v>
      </c>
      <c r="B16176">
        <v>7.2390659523175342</v>
      </c>
    </row>
    <row r="16177" spans="1:2" x14ac:dyDescent="0.35">
      <c r="A16177" s="1">
        <v>45826.541666666657</v>
      </c>
      <c r="B16177">
        <v>7.7130555848827358</v>
      </c>
    </row>
    <row r="16178" spans="1:2" x14ac:dyDescent="0.35">
      <c r="A16178" s="1">
        <v>45826.552083333343</v>
      </c>
      <c r="B16178">
        <v>8.9508772811305075</v>
      </c>
    </row>
    <row r="16179" spans="1:2" x14ac:dyDescent="0.35">
      <c r="A16179" s="1">
        <v>45826.5625</v>
      </c>
      <c r="B16179">
        <v>9.3903467222485801</v>
      </c>
    </row>
    <row r="16180" spans="1:2" x14ac:dyDescent="0.35">
      <c r="A16180" s="1">
        <v>45826.572916666657</v>
      </c>
      <c r="B16180">
        <v>10.95324738118379</v>
      </c>
    </row>
    <row r="16181" spans="1:2" x14ac:dyDescent="0.35">
      <c r="A16181" s="1">
        <v>45826.583333333343</v>
      </c>
      <c r="B16181">
        <v>13.173851497822969</v>
      </c>
    </row>
    <row r="16182" spans="1:2" x14ac:dyDescent="0.35">
      <c r="A16182" s="1">
        <v>45826.59375</v>
      </c>
      <c r="B16182">
        <v>13.905992443465109</v>
      </c>
    </row>
    <row r="16183" spans="1:2" x14ac:dyDescent="0.35">
      <c r="A16183" s="1">
        <v>45826.604166666657</v>
      </c>
      <c r="B16183">
        <v>15.600729420693369</v>
      </c>
    </row>
    <row r="16184" spans="1:2" x14ac:dyDescent="0.35">
      <c r="A16184" s="1">
        <v>45826.614583333343</v>
      </c>
      <c r="B16184">
        <v>16.871977176618529</v>
      </c>
    </row>
    <row r="16185" spans="1:2" x14ac:dyDescent="0.35">
      <c r="A16185" s="1">
        <v>45826.625</v>
      </c>
      <c r="B16185">
        <v>18.86528657956438</v>
      </c>
    </row>
    <row r="16186" spans="1:2" x14ac:dyDescent="0.35">
      <c r="A16186" s="1">
        <v>45826.635416666657</v>
      </c>
      <c r="B16186">
        <v>20.199900505771492</v>
      </c>
    </row>
    <row r="16187" spans="1:2" x14ac:dyDescent="0.35">
      <c r="A16187" s="1">
        <v>45826.645833333343</v>
      </c>
      <c r="B16187">
        <v>24.28404033997769</v>
      </c>
    </row>
    <row r="16188" spans="1:2" x14ac:dyDescent="0.35">
      <c r="A16188" s="1">
        <v>45826.65625</v>
      </c>
      <c r="B16188">
        <v>28.47875703781644</v>
      </c>
    </row>
    <row r="16189" spans="1:2" x14ac:dyDescent="0.35">
      <c r="A16189" s="1">
        <v>45826.666666666657</v>
      </c>
      <c r="B16189">
        <v>29.67622124749111</v>
      </c>
    </row>
    <row r="16190" spans="1:2" x14ac:dyDescent="0.35">
      <c r="A16190" s="1">
        <v>45826.677083333343</v>
      </c>
      <c r="B16190">
        <v>31.83515513232463</v>
      </c>
    </row>
    <row r="16191" spans="1:2" x14ac:dyDescent="0.35">
      <c r="A16191" s="1">
        <v>45826.6875</v>
      </c>
      <c r="B16191">
        <v>34.49881981379081</v>
      </c>
    </row>
    <row r="16192" spans="1:2" x14ac:dyDescent="0.35">
      <c r="A16192" s="1">
        <v>45826.697916666657</v>
      </c>
      <c r="B16192">
        <v>34.302434334211938</v>
      </c>
    </row>
    <row r="16193" spans="1:2" x14ac:dyDescent="0.35">
      <c r="A16193" s="1">
        <v>45826.708333333343</v>
      </c>
      <c r="B16193">
        <v>37.823812709234069</v>
      </c>
    </row>
    <row r="16194" spans="1:2" x14ac:dyDescent="0.35">
      <c r="A16194" s="1">
        <v>45826.71875</v>
      </c>
      <c r="B16194">
        <v>38.737551805806937</v>
      </c>
    </row>
    <row r="16195" spans="1:2" x14ac:dyDescent="0.35">
      <c r="A16195" s="1">
        <v>45826.729166666657</v>
      </c>
      <c r="B16195">
        <v>38.646858591846517</v>
      </c>
    </row>
    <row r="16196" spans="1:2" x14ac:dyDescent="0.35">
      <c r="A16196" s="1">
        <v>45826.739583333343</v>
      </c>
      <c r="B16196">
        <v>38.646858591846517</v>
      </c>
    </row>
    <row r="16197" spans="1:2" x14ac:dyDescent="0.35">
      <c r="A16197" s="1">
        <v>45826.75</v>
      </c>
      <c r="B16197">
        <v>40.608605897050438</v>
      </c>
    </row>
    <row r="16198" spans="1:2" x14ac:dyDescent="0.35">
      <c r="A16198" s="1">
        <v>45826.760416666657</v>
      </c>
      <c r="B16198">
        <v>40.036163919897056</v>
      </c>
    </row>
    <row r="16199" spans="1:2" x14ac:dyDescent="0.35">
      <c r="A16199" s="1">
        <v>45826.770833333343</v>
      </c>
      <c r="B16199">
        <v>41.175260888039112</v>
      </c>
    </row>
    <row r="16200" spans="1:2" x14ac:dyDescent="0.35">
      <c r="A16200" s="1">
        <v>45826.78125</v>
      </c>
      <c r="B16200">
        <v>41.131874183369163</v>
      </c>
    </row>
    <row r="16201" spans="1:2" x14ac:dyDescent="0.35">
      <c r="A16201" s="1">
        <v>45826.791666666657</v>
      </c>
      <c r="B16201">
        <v>42.588666904761951</v>
      </c>
    </row>
    <row r="16202" spans="1:2" x14ac:dyDescent="0.35">
      <c r="A16202" s="1">
        <v>45826.802083333343</v>
      </c>
      <c r="B16202">
        <v>44.379491872093787</v>
      </c>
    </row>
    <row r="16203" spans="1:2" x14ac:dyDescent="0.35">
      <c r="A16203" s="1">
        <v>45826.8125</v>
      </c>
      <c r="B16203">
        <v>45.36262804181402</v>
      </c>
    </row>
    <row r="16204" spans="1:2" x14ac:dyDescent="0.35">
      <c r="A16204" s="1">
        <v>45826.822916666657</v>
      </c>
      <c r="B16204">
        <v>45.558009899792822</v>
      </c>
    </row>
    <row r="16205" spans="1:2" x14ac:dyDescent="0.35">
      <c r="A16205" s="1">
        <v>45826.833333333343</v>
      </c>
      <c r="B16205">
        <v>47.807720064937513</v>
      </c>
    </row>
    <row r="16206" spans="1:2" x14ac:dyDescent="0.35">
      <c r="A16206" s="1">
        <v>45826.84375</v>
      </c>
      <c r="B16206">
        <v>53.118334382521532</v>
      </c>
    </row>
    <row r="16207" spans="1:2" x14ac:dyDescent="0.35">
      <c r="A16207" s="1">
        <v>45826.854166666657</v>
      </c>
      <c r="B16207">
        <v>55.667627917363532</v>
      </c>
    </row>
    <row r="16208" spans="1:2" x14ac:dyDescent="0.35">
      <c r="A16208" s="1">
        <v>45826.864583333343</v>
      </c>
      <c r="B16208">
        <v>58.777949932317227</v>
      </c>
    </row>
    <row r="16209" spans="1:2" x14ac:dyDescent="0.35">
      <c r="A16209" s="1">
        <v>45826.875</v>
      </c>
      <c r="B16209">
        <v>62.725074526817082</v>
      </c>
    </row>
    <row r="16210" spans="1:2" x14ac:dyDescent="0.35">
      <c r="A16210" s="1">
        <v>45826.885416666657</v>
      </c>
      <c r="B16210">
        <v>68.088542209884778</v>
      </c>
    </row>
    <row r="16211" spans="1:2" x14ac:dyDescent="0.35">
      <c r="A16211" s="1">
        <v>45826.895833333343</v>
      </c>
      <c r="B16211">
        <v>75.385251386380418</v>
      </c>
    </row>
    <row r="16212" spans="1:2" x14ac:dyDescent="0.35">
      <c r="A16212" s="1">
        <v>45826.90625</v>
      </c>
      <c r="B16212">
        <v>78.386524444195189</v>
      </c>
    </row>
    <row r="16213" spans="1:2" x14ac:dyDescent="0.35">
      <c r="A16213" s="1">
        <v>45826.916666666657</v>
      </c>
      <c r="B16213">
        <v>73.582929850125652</v>
      </c>
    </row>
    <row r="16214" spans="1:2" x14ac:dyDescent="0.35">
      <c r="A16214" s="1">
        <v>45826.927083333343</v>
      </c>
      <c r="B16214">
        <v>68.03678107925515</v>
      </c>
    </row>
    <row r="16215" spans="1:2" x14ac:dyDescent="0.35">
      <c r="A16215" s="1">
        <v>45826.9375</v>
      </c>
      <c r="B16215">
        <v>70.997390973799043</v>
      </c>
    </row>
    <row r="16216" spans="1:2" x14ac:dyDescent="0.35">
      <c r="A16216" s="1">
        <v>45826.947916666657</v>
      </c>
      <c r="B16216">
        <v>73.828263853559505</v>
      </c>
    </row>
    <row r="16217" spans="1:2" x14ac:dyDescent="0.35">
      <c r="A16217" s="1">
        <v>45826.958333333343</v>
      </c>
      <c r="B16217">
        <v>76.011401487505481</v>
      </c>
    </row>
    <row r="16218" spans="1:2" x14ac:dyDescent="0.35">
      <c r="A16218" s="1">
        <v>45826.96875</v>
      </c>
      <c r="B16218">
        <v>73.681130979819585</v>
      </c>
    </row>
    <row r="16219" spans="1:2" x14ac:dyDescent="0.35">
      <c r="A16219" s="1">
        <v>45826.979166666657</v>
      </c>
      <c r="B16219">
        <v>73.090565847084704</v>
      </c>
    </row>
    <row r="16220" spans="1:2" x14ac:dyDescent="0.35">
      <c r="A16220" s="1">
        <v>45826.989583333343</v>
      </c>
      <c r="B16220">
        <v>73.337031599811496</v>
      </c>
    </row>
    <row r="16221" spans="1:2" x14ac:dyDescent="0.35">
      <c r="A16221" s="1">
        <v>45827</v>
      </c>
      <c r="B16221">
        <v>74.463514650818809</v>
      </c>
    </row>
    <row r="16222" spans="1:2" x14ac:dyDescent="0.35">
      <c r="A16222" s="1">
        <v>45827.010416666657</v>
      </c>
      <c r="B16222">
        <v>75.481818909985591</v>
      </c>
    </row>
    <row r="16223" spans="1:2" x14ac:dyDescent="0.35">
      <c r="A16223" s="1">
        <v>45827.020833333343</v>
      </c>
      <c r="B16223">
        <v>75.867227177114586</v>
      </c>
    </row>
    <row r="16224" spans="1:2" x14ac:dyDescent="0.35">
      <c r="A16224" s="1">
        <v>45827.03125</v>
      </c>
      <c r="B16224">
        <v>74.512224614978692</v>
      </c>
    </row>
    <row r="16225" spans="1:2" x14ac:dyDescent="0.35">
      <c r="A16225" s="1">
        <v>45827.041666666657</v>
      </c>
      <c r="B16225">
        <v>71.499525952989217</v>
      </c>
    </row>
    <row r="16226" spans="1:2" x14ac:dyDescent="0.35">
      <c r="A16226" s="1">
        <v>45827.052083333343</v>
      </c>
      <c r="B16226">
        <v>69.629563757052296</v>
      </c>
    </row>
    <row r="16227" spans="1:2" x14ac:dyDescent="0.35">
      <c r="A16227" s="1">
        <v>45827.0625</v>
      </c>
      <c r="B16227">
        <v>69.629563757052296</v>
      </c>
    </row>
    <row r="16228" spans="1:2" x14ac:dyDescent="0.35">
      <c r="A16228" s="1">
        <v>45827.072916666657</v>
      </c>
      <c r="B16228">
        <v>67.621762732214989</v>
      </c>
    </row>
    <row r="16229" spans="1:2" x14ac:dyDescent="0.35">
      <c r="A16229" s="1">
        <v>45827.083333333343</v>
      </c>
      <c r="B16229">
        <v>66.208693475838047</v>
      </c>
    </row>
    <row r="16230" spans="1:2" x14ac:dyDescent="0.35">
      <c r="A16230" s="1">
        <v>45827.09375</v>
      </c>
      <c r="B16230">
        <v>63.593659911889397</v>
      </c>
    </row>
    <row r="16231" spans="1:2" x14ac:dyDescent="0.35">
      <c r="A16231" s="1">
        <v>45827.104166666657</v>
      </c>
      <c r="B16231">
        <v>61.020707158018553</v>
      </c>
    </row>
    <row r="16232" spans="1:2" x14ac:dyDescent="0.35">
      <c r="A16232" s="1">
        <v>45827.114583333343</v>
      </c>
      <c r="B16232">
        <v>58.721230650268268</v>
      </c>
    </row>
    <row r="16233" spans="1:2" x14ac:dyDescent="0.35">
      <c r="A16233" s="1">
        <v>45827.125</v>
      </c>
      <c r="B16233">
        <v>58.550878485948992</v>
      </c>
    </row>
    <row r="16234" spans="1:2" x14ac:dyDescent="0.35">
      <c r="A16234" s="1">
        <v>45827.135416666657</v>
      </c>
      <c r="B16234">
        <v>58.20929554763643</v>
      </c>
    </row>
    <row r="16235" spans="1:2" x14ac:dyDescent="0.35">
      <c r="A16235" s="1">
        <v>45827.145833333343</v>
      </c>
      <c r="B16235">
        <v>59.004504424929522</v>
      </c>
    </row>
    <row r="16236" spans="1:2" x14ac:dyDescent="0.35">
      <c r="A16236" s="1">
        <v>45827.15625</v>
      </c>
      <c r="B16236">
        <v>57.46513775399778</v>
      </c>
    </row>
    <row r="16237" spans="1:2" x14ac:dyDescent="0.35">
      <c r="A16237" s="1">
        <v>45827.166666666657</v>
      </c>
      <c r="B16237">
        <v>55.667627917363532</v>
      </c>
    </row>
    <row r="16238" spans="1:2" x14ac:dyDescent="0.35">
      <c r="A16238" s="1">
        <v>45827.177083333343</v>
      </c>
      <c r="B16238">
        <v>52.696920113769913</v>
      </c>
    </row>
    <row r="16239" spans="1:2" x14ac:dyDescent="0.35">
      <c r="A16239" s="1">
        <v>45827.1875</v>
      </c>
      <c r="B16239">
        <v>50.314615778973589</v>
      </c>
    </row>
    <row r="16240" spans="1:2" x14ac:dyDescent="0.35">
      <c r="A16240" s="1">
        <v>45827.197916666657</v>
      </c>
      <c r="B16240">
        <v>49.818513005361247</v>
      </c>
    </row>
    <row r="16241" spans="1:2" x14ac:dyDescent="0.35">
      <c r="A16241" s="1">
        <v>45827.208333333343</v>
      </c>
      <c r="B16241">
        <v>50.128880168326631</v>
      </c>
    </row>
    <row r="16242" spans="1:2" x14ac:dyDescent="0.35">
      <c r="A16242" s="1">
        <v>45827.21875</v>
      </c>
      <c r="B16242">
        <v>51.482621618386027</v>
      </c>
    </row>
    <row r="16243" spans="1:2" x14ac:dyDescent="0.35">
      <c r="A16243" s="1">
        <v>45827.229166666657</v>
      </c>
      <c r="B16243">
        <v>59.061062618266497</v>
      </c>
    </row>
    <row r="16244" spans="1:2" x14ac:dyDescent="0.35">
      <c r="A16244" s="1">
        <v>45827.239583333343</v>
      </c>
      <c r="B16244">
        <v>63.431363935702628</v>
      </c>
    </row>
    <row r="16245" spans="1:2" x14ac:dyDescent="0.35">
      <c r="A16245" s="1">
        <v>45827.25</v>
      </c>
      <c r="B16245">
        <v>63.647701181630097</v>
      </c>
    </row>
    <row r="16246" spans="1:2" x14ac:dyDescent="0.35">
      <c r="A16246" s="1">
        <v>45827.260416666657</v>
      </c>
      <c r="B16246">
        <v>63.431363935702628</v>
      </c>
    </row>
    <row r="16247" spans="1:2" x14ac:dyDescent="0.35">
      <c r="A16247" s="1">
        <v>45827.270833333343</v>
      </c>
      <c r="B16247">
        <v>62.233210544335329</v>
      </c>
    </row>
    <row r="16248" spans="1:2" x14ac:dyDescent="0.35">
      <c r="A16248" s="1">
        <v>45827.28125</v>
      </c>
      <c r="B16248">
        <v>59.793416234167537</v>
      </c>
    </row>
    <row r="16249" spans="1:2" x14ac:dyDescent="0.35">
      <c r="A16249" s="1">
        <v>45827.291666666657</v>
      </c>
      <c r="B16249">
        <v>57.407662420016877</v>
      </c>
    </row>
    <row r="16250" spans="1:2" x14ac:dyDescent="0.35">
      <c r="A16250" s="1">
        <v>45827.302083333343</v>
      </c>
      <c r="B16250">
        <v>50.561701457056053</v>
      </c>
    </row>
    <row r="16251" spans="1:2" x14ac:dyDescent="0.35">
      <c r="A16251" s="1">
        <v>45827.3125</v>
      </c>
      <c r="B16251">
        <v>42.419207068397327</v>
      </c>
    </row>
    <row r="16252" spans="1:2" x14ac:dyDescent="0.35">
      <c r="A16252" s="1">
        <v>45827.322916666657</v>
      </c>
      <c r="B16252">
        <v>36.23444237720976</v>
      </c>
    </row>
    <row r="16253" spans="1:2" x14ac:dyDescent="0.35">
      <c r="A16253" s="1">
        <v>45827.333333333343</v>
      </c>
      <c r="B16253">
        <v>30.635294740092419</v>
      </c>
    </row>
    <row r="16254" spans="1:2" x14ac:dyDescent="0.35">
      <c r="A16254" s="1">
        <v>45827.34375</v>
      </c>
      <c r="B16254">
        <v>26.91195953135691</v>
      </c>
    </row>
    <row r="16255" spans="1:2" x14ac:dyDescent="0.35">
      <c r="A16255" s="1">
        <v>45827.354166666657</v>
      </c>
      <c r="B16255">
        <v>24.821158336315872</v>
      </c>
    </row>
    <row r="16256" spans="1:2" x14ac:dyDescent="0.35">
      <c r="A16256" s="1">
        <v>45827.364583333343</v>
      </c>
      <c r="B16256">
        <v>24.998873053523571</v>
      </c>
    </row>
    <row r="16257" spans="1:2" x14ac:dyDescent="0.35">
      <c r="A16257" s="1">
        <v>45827.375</v>
      </c>
      <c r="B16257">
        <v>25.05796607077443</v>
      </c>
    </row>
    <row r="16258" spans="1:2" x14ac:dyDescent="0.35">
      <c r="A16258" s="1">
        <v>45827.385416666657</v>
      </c>
      <c r="B16258">
        <v>28.036122543603891</v>
      </c>
    </row>
    <row r="16259" spans="1:2" x14ac:dyDescent="0.35">
      <c r="A16259" s="1">
        <v>45827.395833333343</v>
      </c>
      <c r="B16259">
        <v>29.244069813694711</v>
      </c>
    </row>
    <row r="16260" spans="1:2" x14ac:dyDescent="0.35">
      <c r="A16260" s="1">
        <v>45827.40625</v>
      </c>
      <c r="B16260">
        <v>29.997928408423409</v>
      </c>
    </row>
    <row r="16261" spans="1:2" x14ac:dyDescent="0.35">
      <c r="A16261" s="1">
        <v>45827.416666666657</v>
      </c>
      <c r="B16261">
        <v>29.244069813694711</v>
      </c>
    </row>
    <row r="16262" spans="1:2" x14ac:dyDescent="0.35">
      <c r="A16262" s="1">
        <v>45827.427083333343</v>
      </c>
      <c r="B16262">
        <v>26.455019880790971</v>
      </c>
    </row>
    <row r="16263" spans="1:2" x14ac:dyDescent="0.35">
      <c r="A16263" s="1">
        <v>45827.4375</v>
      </c>
      <c r="B16263">
        <v>23.86207874380661</v>
      </c>
    </row>
    <row r="16264" spans="1:2" x14ac:dyDescent="0.35">
      <c r="A16264" s="1">
        <v>45827.447916666657</v>
      </c>
      <c r="B16264">
        <v>23.801492908728431</v>
      </c>
    </row>
    <row r="16265" spans="1:2" x14ac:dyDescent="0.35">
      <c r="A16265" s="1">
        <v>45827.458333333343</v>
      </c>
      <c r="B16265">
        <v>24.223987634367521</v>
      </c>
    </row>
    <row r="16266" spans="1:2" x14ac:dyDescent="0.35">
      <c r="A16266" s="1">
        <v>45827.46875</v>
      </c>
      <c r="B16266">
        <v>22.386219177225421</v>
      </c>
    </row>
    <row r="16267" spans="1:2" x14ac:dyDescent="0.35">
      <c r="A16267" s="1">
        <v>45827.479166666657</v>
      </c>
      <c r="B16267">
        <v>21.248092231228991</v>
      </c>
    </row>
    <row r="16268" spans="1:2" x14ac:dyDescent="0.35">
      <c r="A16268" s="1">
        <v>45827.489583333343</v>
      </c>
      <c r="B16268">
        <v>19.87214809417269</v>
      </c>
    </row>
    <row r="16269" spans="1:2" x14ac:dyDescent="0.35">
      <c r="A16269" s="1">
        <v>45827.5</v>
      </c>
      <c r="B16269">
        <v>19.66535185512128</v>
      </c>
    </row>
    <row r="16270" spans="1:2" x14ac:dyDescent="0.35">
      <c r="A16270" s="1">
        <v>45827.510416666657</v>
      </c>
      <c r="B16270">
        <v>19.498811657766861</v>
      </c>
    </row>
    <row r="16271" spans="1:2" x14ac:dyDescent="0.35">
      <c r="A16271" s="1">
        <v>45827.520833333343</v>
      </c>
      <c r="B16271">
        <v>19.582205394758311</v>
      </c>
    </row>
    <row r="16272" spans="1:2" x14ac:dyDescent="0.35">
      <c r="A16272" s="1">
        <v>45827.53125</v>
      </c>
      <c r="B16272">
        <v>18.347823720215771</v>
      </c>
    </row>
    <row r="16273" spans="1:2" x14ac:dyDescent="0.35">
      <c r="A16273" s="1">
        <v>45827.541666666657</v>
      </c>
      <c r="B16273">
        <v>18.391319237032871</v>
      </c>
    </row>
    <row r="16274" spans="1:2" x14ac:dyDescent="0.35">
      <c r="A16274" s="1">
        <v>45827.552083333343</v>
      </c>
      <c r="B16274">
        <v>18.347823720215771</v>
      </c>
    </row>
    <row r="16275" spans="1:2" x14ac:dyDescent="0.35">
      <c r="A16275" s="1">
        <v>45827.5625</v>
      </c>
      <c r="B16275">
        <v>18.564615790791869</v>
      </c>
    </row>
    <row r="16276" spans="1:2" x14ac:dyDescent="0.35">
      <c r="A16276" s="1">
        <v>45827.572916666657</v>
      </c>
      <c r="B16276">
        <v>18.260625125280601</v>
      </c>
    </row>
    <row r="16277" spans="1:2" x14ac:dyDescent="0.35">
      <c r="A16277" s="1">
        <v>45827.583333333343</v>
      </c>
      <c r="B16277">
        <v>18.085389926683131</v>
      </c>
    </row>
    <row r="16278" spans="1:2" x14ac:dyDescent="0.35">
      <c r="A16278" s="1">
        <v>45827.59375</v>
      </c>
      <c r="B16278">
        <v>18.085389926683131</v>
      </c>
    </row>
    <row r="16279" spans="1:2" x14ac:dyDescent="0.35">
      <c r="A16279" s="1">
        <v>45827.604166666657</v>
      </c>
      <c r="B16279">
        <v>18.779714130072179</v>
      </c>
    </row>
    <row r="16280" spans="1:2" x14ac:dyDescent="0.35">
      <c r="A16280" s="1">
        <v>45827.614583333343</v>
      </c>
      <c r="B16280">
        <v>19.87214809417269</v>
      </c>
    </row>
    <row r="16281" spans="1:2" x14ac:dyDescent="0.35">
      <c r="A16281" s="1">
        <v>45827.625</v>
      </c>
      <c r="B16281">
        <v>21.567035911311521</v>
      </c>
    </row>
    <row r="16282" spans="1:2" x14ac:dyDescent="0.35">
      <c r="A16282" s="1">
        <v>45827.635416666657</v>
      </c>
      <c r="B16282">
        <v>24.880469409392589</v>
      </c>
    </row>
    <row r="16283" spans="1:2" x14ac:dyDescent="0.35">
      <c r="A16283" s="1">
        <v>45827.645833333343</v>
      </c>
      <c r="B16283">
        <v>26.626871145178011</v>
      </c>
    </row>
    <row r="16284" spans="1:2" x14ac:dyDescent="0.35">
      <c r="A16284" s="1">
        <v>45827.65625</v>
      </c>
      <c r="B16284">
        <v>29.0810532347137</v>
      </c>
    </row>
    <row r="16285" spans="1:2" x14ac:dyDescent="0.35">
      <c r="A16285" s="1">
        <v>45827.666666666657</v>
      </c>
      <c r="B16285">
        <v>31.264803975419031</v>
      </c>
    </row>
    <row r="16286" spans="1:2" x14ac:dyDescent="0.35">
      <c r="A16286" s="1">
        <v>45827.677083333343</v>
      </c>
      <c r="B16286">
        <v>34.79204072615007</v>
      </c>
    </row>
    <row r="16287" spans="1:2" x14ac:dyDescent="0.35">
      <c r="A16287" s="1">
        <v>45827.6875</v>
      </c>
      <c r="B16287">
        <v>39.368266684930752</v>
      </c>
    </row>
    <row r="16288" spans="1:2" x14ac:dyDescent="0.35">
      <c r="A16288" s="1">
        <v>45827.697916666657</v>
      </c>
      <c r="B16288">
        <v>41.305220935053363</v>
      </c>
    </row>
    <row r="16289" spans="1:2" x14ac:dyDescent="0.35">
      <c r="A16289" s="1">
        <v>45827.708333333343</v>
      </c>
      <c r="B16289">
        <v>45.817881580961092</v>
      </c>
    </row>
    <row r="16290" spans="1:2" x14ac:dyDescent="0.35">
      <c r="A16290" s="1">
        <v>45827.71875</v>
      </c>
      <c r="B16290">
        <v>53.238401680918869</v>
      </c>
    </row>
    <row r="16291" spans="1:2" x14ac:dyDescent="0.35">
      <c r="A16291" s="1">
        <v>45827.729166666657</v>
      </c>
      <c r="B16291">
        <v>58.095172868331908</v>
      </c>
    </row>
    <row r="16292" spans="1:2" x14ac:dyDescent="0.35">
      <c r="A16292" s="1">
        <v>45827.739583333343</v>
      </c>
      <c r="B16292">
        <v>60.631830961553042</v>
      </c>
    </row>
    <row r="16293" spans="1:2" x14ac:dyDescent="0.35">
      <c r="A16293" s="1">
        <v>45827.75</v>
      </c>
      <c r="B16293">
        <v>61.793983111761733</v>
      </c>
    </row>
    <row r="16294" spans="1:2" x14ac:dyDescent="0.35">
      <c r="A16294" s="1">
        <v>45827.760416666657</v>
      </c>
      <c r="B16294">
        <v>63.377207760872359</v>
      </c>
    </row>
    <row r="16295" spans="1:2" x14ac:dyDescent="0.35">
      <c r="A16295" s="1">
        <v>45827.770833333343</v>
      </c>
      <c r="B16295">
        <v>65.255793634481847</v>
      </c>
    </row>
    <row r="16296" spans="1:2" x14ac:dyDescent="0.35">
      <c r="A16296" s="1">
        <v>45827.78125</v>
      </c>
      <c r="B16296">
        <v>67.777588699664108</v>
      </c>
    </row>
    <row r="16297" spans="1:2" x14ac:dyDescent="0.35">
      <c r="A16297" s="1">
        <v>45827.791666666657</v>
      </c>
      <c r="B16297">
        <v>69.52753186748825</v>
      </c>
    </row>
    <row r="16298" spans="1:2" x14ac:dyDescent="0.35">
      <c r="A16298" s="1">
        <v>45827.802083333343</v>
      </c>
      <c r="B16298">
        <v>71.198531196213494</v>
      </c>
    </row>
    <row r="16299" spans="1:2" x14ac:dyDescent="0.35">
      <c r="A16299" s="1">
        <v>45827.8125</v>
      </c>
      <c r="B16299">
        <v>71.649702972090978</v>
      </c>
    </row>
    <row r="16300" spans="1:2" x14ac:dyDescent="0.35">
      <c r="A16300" s="1">
        <v>45827.822916666657</v>
      </c>
      <c r="B16300">
        <v>74.219632666003918</v>
      </c>
    </row>
    <row r="16301" spans="1:2" x14ac:dyDescent="0.35">
      <c r="A16301" s="1">
        <v>45827.833333333343</v>
      </c>
      <c r="B16301">
        <v>74.463514650818809</v>
      </c>
    </row>
    <row r="16302" spans="1:2" x14ac:dyDescent="0.35">
      <c r="A16302" s="1">
        <v>45827.84375</v>
      </c>
      <c r="B16302">
        <v>75.336935173383694</v>
      </c>
    </row>
    <row r="16303" spans="1:2" x14ac:dyDescent="0.35">
      <c r="A16303" s="1">
        <v>45827.854166666657</v>
      </c>
      <c r="B16303">
        <v>74.366028365159167</v>
      </c>
    </row>
    <row r="16304" spans="1:2" x14ac:dyDescent="0.35">
      <c r="A16304" s="1">
        <v>45827.864583333343</v>
      </c>
      <c r="B16304">
        <v>74.073036835866986</v>
      </c>
    </row>
    <row r="16305" spans="1:2" x14ac:dyDescent="0.35">
      <c r="A16305" s="1">
        <v>45827.875</v>
      </c>
      <c r="B16305">
        <v>75.336935173383694</v>
      </c>
    </row>
    <row r="16306" spans="1:2" x14ac:dyDescent="0.35">
      <c r="A16306" s="1">
        <v>45827.885416666657</v>
      </c>
      <c r="B16306">
        <v>79.415417360937397</v>
      </c>
    </row>
    <row r="16307" spans="1:2" x14ac:dyDescent="0.35">
      <c r="A16307" s="1">
        <v>45827.895833333343</v>
      </c>
      <c r="B16307">
        <v>90.585034313665844</v>
      </c>
    </row>
    <row r="16308" spans="1:2" x14ac:dyDescent="0.35">
      <c r="A16308" s="1">
        <v>45827.90625</v>
      </c>
      <c r="B16308">
        <v>101.1236355513967</v>
      </c>
    </row>
    <row r="16309" spans="1:2" x14ac:dyDescent="0.35">
      <c r="A16309" s="1">
        <v>45827.916666666657</v>
      </c>
      <c r="B16309">
        <v>103.3844541728018</v>
      </c>
    </row>
    <row r="16310" spans="1:2" x14ac:dyDescent="0.35">
      <c r="A16310" s="1">
        <v>45827.927083333343</v>
      </c>
      <c r="B16310">
        <v>104.3605856133024</v>
      </c>
    </row>
    <row r="16311" spans="1:2" x14ac:dyDescent="0.35">
      <c r="A16311" s="1">
        <v>45827.9375</v>
      </c>
      <c r="B16311">
        <v>119.37675143676999</v>
      </c>
    </row>
    <row r="16312" spans="1:2" x14ac:dyDescent="0.35">
      <c r="A16312" s="1">
        <v>45827.947916666657</v>
      </c>
      <c r="B16312">
        <v>129.78373002025549</v>
      </c>
    </row>
    <row r="16313" spans="1:2" x14ac:dyDescent="0.35">
      <c r="A16313" s="1">
        <v>45827.958333333343</v>
      </c>
      <c r="B16313">
        <v>142.83695010769719</v>
      </c>
    </row>
    <row r="16314" spans="1:2" x14ac:dyDescent="0.35">
      <c r="A16314" s="1">
        <v>45827.96875</v>
      </c>
      <c r="B16314">
        <v>152.4529119796419</v>
      </c>
    </row>
    <row r="16315" spans="1:2" x14ac:dyDescent="0.35">
      <c r="A16315" s="1">
        <v>45827.979166666657</v>
      </c>
      <c r="B16315">
        <v>160.20023883091989</v>
      </c>
    </row>
    <row r="16316" spans="1:2" x14ac:dyDescent="0.35">
      <c r="A16316" s="1">
        <v>45827.989583333343</v>
      </c>
      <c r="B16316">
        <v>159.3180179041581</v>
      </c>
    </row>
    <row r="16317" spans="1:2" x14ac:dyDescent="0.35">
      <c r="A16317" s="1">
        <v>45828</v>
      </c>
      <c r="B16317">
        <v>159.73009213034771</v>
      </c>
    </row>
    <row r="16318" spans="1:2" x14ac:dyDescent="0.35">
      <c r="A16318" s="1">
        <v>45828.010416666657</v>
      </c>
      <c r="B16318">
        <v>158.19623581969739</v>
      </c>
    </row>
    <row r="16319" spans="1:2" x14ac:dyDescent="0.35">
      <c r="A16319" s="1">
        <v>45828.020833333343</v>
      </c>
      <c r="B16319">
        <v>155.99772682415829</v>
      </c>
    </row>
    <row r="16320" spans="1:2" x14ac:dyDescent="0.35">
      <c r="A16320" s="1">
        <v>45828.03125</v>
      </c>
      <c r="B16320">
        <v>152.08967762330201</v>
      </c>
    </row>
    <row r="16321" spans="1:2" x14ac:dyDescent="0.35">
      <c r="A16321" s="1">
        <v>45828.041666666657</v>
      </c>
      <c r="B16321">
        <v>152.4529119796419</v>
      </c>
    </row>
    <row r="16322" spans="1:2" x14ac:dyDescent="0.35">
      <c r="A16322" s="1">
        <v>45828.052083333343</v>
      </c>
      <c r="B16322">
        <v>150.08265598503911</v>
      </c>
    </row>
    <row r="16323" spans="1:2" x14ac:dyDescent="0.35">
      <c r="A16323" s="1">
        <v>45828.0625</v>
      </c>
      <c r="B16323">
        <v>148.73585583853659</v>
      </c>
    </row>
    <row r="16324" spans="1:2" x14ac:dyDescent="0.35">
      <c r="A16324" s="1">
        <v>45828.072916666657</v>
      </c>
      <c r="B16324">
        <v>144.1527761690667</v>
      </c>
    </row>
    <row r="16325" spans="1:2" x14ac:dyDescent="0.35">
      <c r="A16325" s="1">
        <v>45828.083333333343</v>
      </c>
      <c r="B16325">
        <v>140.50176529198319</v>
      </c>
    </row>
    <row r="16326" spans="1:2" x14ac:dyDescent="0.35">
      <c r="A16326" s="1">
        <v>45828.09375</v>
      </c>
      <c r="B16326">
        <v>133.10160331201899</v>
      </c>
    </row>
    <row r="16327" spans="1:2" x14ac:dyDescent="0.35">
      <c r="A16327" s="1">
        <v>45828.104166666657</v>
      </c>
      <c r="B16327">
        <v>130.9204880324319</v>
      </c>
    </row>
    <row r="16328" spans="1:2" x14ac:dyDescent="0.35">
      <c r="A16328" s="1">
        <v>45828.114583333343</v>
      </c>
      <c r="B16328">
        <v>128.19031039551439</v>
      </c>
    </row>
    <row r="16329" spans="1:2" x14ac:dyDescent="0.35">
      <c r="A16329" s="1">
        <v>45828.125</v>
      </c>
      <c r="B16329">
        <v>123.63242938861519</v>
      </c>
    </row>
    <row r="16330" spans="1:2" x14ac:dyDescent="0.35">
      <c r="A16330" s="1">
        <v>45828.135416666657</v>
      </c>
      <c r="B16330">
        <v>119.58671561923801</v>
      </c>
    </row>
    <row r="16331" spans="1:2" x14ac:dyDescent="0.35">
      <c r="A16331" s="1">
        <v>45828.145833333343</v>
      </c>
      <c r="B16331">
        <v>116.6243578633471</v>
      </c>
    </row>
    <row r="16332" spans="1:2" x14ac:dyDescent="0.35">
      <c r="A16332" s="1">
        <v>45828.15625</v>
      </c>
      <c r="B16332">
        <v>111.5369756831257</v>
      </c>
    </row>
    <row r="16333" spans="1:2" x14ac:dyDescent="0.35">
      <c r="A16333" s="1">
        <v>45828.166666666657</v>
      </c>
      <c r="B16333">
        <v>109.3262884205278</v>
      </c>
    </row>
    <row r="16334" spans="1:2" x14ac:dyDescent="0.35">
      <c r="A16334" s="1">
        <v>45828.177083333343</v>
      </c>
      <c r="B16334">
        <v>106.7485194657296</v>
      </c>
    </row>
    <row r="16335" spans="1:2" x14ac:dyDescent="0.35">
      <c r="A16335" s="1">
        <v>45828.1875</v>
      </c>
      <c r="B16335">
        <v>104.0740691712126</v>
      </c>
    </row>
    <row r="16336" spans="1:2" x14ac:dyDescent="0.35">
      <c r="A16336" s="1">
        <v>45828.197916666657</v>
      </c>
      <c r="B16336">
        <v>100.59758433079951</v>
      </c>
    </row>
    <row r="16337" spans="1:2" x14ac:dyDescent="0.35">
      <c r="A16337" s="1">
        <v>45828.208333333343</v>
      </c>
      <c r="B16337">
        <v>97.46586085492703</v>
      </c>
    </row>
    <row r="16338" spans="1:2" x14ac:dyDescent="0.35">
      <c r="A16338" s="1">
        <v>45828.21875</v>
      </c>
      <c r="B16338">
        <v>96.328728408674777</v>
      </c>
    </row>
    <row r="16339" spans="1:2" x14ac:dyDescent="0.35">
      <c r="A16339" s="1">
        <v>45828.229166666657</v>
      </c>
      <c r="B16339">
        <v>104.58945219358159</v>
      </c>
    </row>
    <row r="16340" spans="1:2" x14ac:dyDescent="0.35">
      <c r="A16340" s="1">
        <v>45828.239583333343</v>
      </c>
      <c r="B16340">
        <v>109.49307236940351</v>
      </c>
    </row>
    <row r="16341" spans="1:2" x14ac:dyDescent="0.35">
      <c r="A16341" s="1">
        <v>45828.25</v>
      </c>
      <c r="B16341">
        <v>107.59334681794959</v>
      </c>
    </row>
    <row r="16342" spans="1:2" x14ac:dyDescent="0.35">
      <c r="A16342" s="1">
        <v>45828.260416666657</v>
      </c>
      <c r="B16342">
        <v>106.9178178740023</v>
      </c>
    </row>
    <row r="16343" spans="1:2" x14ac:dyDescent="0.35">
      <c r="A16343" s="1">
        <v>45828.270833333343</v>
      </c>
      <c r="B16343">
        <v>104.8751038963361</v>
      </c>
    </row>
    <row r="16344" spans="1:2" x14ac:dyDescent="0.35">
      <c r="A16344" s="1">
        <v>45828.28125</v>
      </c>
      <c r="B16344">
        <v>101.4734270259469</v>
      </c>
    </row>
    <row r="16345" spans="1:2" x14ac:dyDescent="0.35">
      <c r="A16345" s="1">
        <v>45828.291666666657</v>
      </c>
      <c r="B16345">
        <v>97.46586085492703</v>
      </c>
    </row>
    <row r="16346" spans="1:2" x14ac:dyDescent="0.35">
      <c r="A16346" s="1">
        <v>45828.302083333343</v>
      </c>
      <c r="B16346">
        <v>90.957708563890691</v>
      </c>
    </row>
    <row r="16347" spans="1:2" x14ac:dyDescent="0.35">
      <c r="A16347" s="1">
        <v>45828.3125</v>
      </c>
      <c r="B16347">
        <v>78.902178534451565</v>
      </c>
    </row>
    <row r="16348" spans="1:2" x14ac:dyDescent="0.35">
      <c r="A16348" s="1">
        <v>45828.322916666657</v>
      </c>
      <c r="B16348">
        <v>64.93618846300194</v>
      </c>
    </row>
    <row r="16349" spans="1:2" x14ac:dyDescent="0.35">
      <c r="A16349" s="1">
        <v>45828.333333333343</v>
      </c>
      <c r="B16349">
        <v>49.069466759661687</v>
      </c>
    </row>
    <row r="16350" spans="1:2" x14ac:dyDescent="0.35">
      <c r="A16350" s="1">
        <v>45828.34375</v>
      </c>
      <c r="B16350">
        <v>37.546691589809328</v>
      </c>
    </row>
    <row r="16351" spans="1:2" x14ac:dyDescent="0.35">
      <c r="A16351" s="1">
        <v>45828.354166666657</v>
      </c>
      <c r="B16351">
        <v>30.529619243279061</v>
      </c>
    </row>
    <row r="16352" spans="1:2" x14ac:dyDescent="0.35">
      <c r="A16352" s="1">
        <v>45828.364583333343</v>
      </c>
      <c r="B16352">
        <v>25.116986847127919</v>
      </c>
    </row>
    <row r="16353" spans="1:2" x14ac:dyDescent="0.35">
      <c r="A16353" s="1">
        <v>45828.375</v>
      </c>
      <c r="B16353">
        <v>22.323711689255639</v>
      </c>
    </row>
    <row r="16354" spans="1:2" x14ac:dyDescent="0.35">
      <c r="A16354" s="1">
        <v>45828.385416666657</v>
      </c>
      <c r="B16354">
        <v>20.733172018270611</v>
      </c>
    </row>
    <row r="16355" spans="1:2" x14ac:dyDescent="0.35">
      <c r="A16355" s="1">
        <v>45828.395833333343</v>
      </c>
      <c r="B16355">
        <v>19.498811657766861</v>
      </c>
    </row>
    <row r="16356" spans="1:2" x14ac:dyDescent="0.35">
      <c r="A16356" s="1">
        <v>45828.40625</v>
      </c>
      <c r="B16356">
        <v>19.540539550746939</v>
      </c>
    </row>
    <row r="16357" spans="1:2" x14ac:dyDescent="0.35">
      <c r="A16357" s="1">
        <v>45828.416666666657</v>
      </c>
      <c r="B16357">
        <v>19.37325336281279</v>
      </c>
    </row>
    <row r="16358" spans="1:2" x14ac:dyDescent="0.35">
      <c r="A16358" s="1">
        <v>45828.427083333343</v>
      </c>
      <c r="B16358">
        <v>19.995501109148758</v>
      </c>
    </row>
    <row r="16359" spans="1:2" x14ac:dyDescent="0.35">
      <c r="A16359" s="1">
        <v>45828.4375</v>
      </c>
      <c r="B16359">
        <v>21.69400337558189</v>
      </c>
    </row>
    <row r="16360" spans="1:2" x14ac:dyDescent="0.35">
      <c r="A16360" s="1">
        <v>45828.447916666657</v>
      </c>
      <c r="B16360">
        <v>20.321836151226531</v>
      </c>
    </row>
    <row r="16361" spans="1:2" x14ac:dyDescent="0.35">
      <c r="A16361" s="1">
        <v>45828.458333333343</v>
      </c>
      <c r="B16361">
        <v>19.66535185512128</v>
      </c>
    </row>
    <row r="16362" spans="1:2" x14ac:dyDescent="0.35">
      <c r="A16362" s="1">
        <v>45828.46875</v>
      </c>
      <c r="B16362">
        <v>20.402836740071809</v>
      </c>
    </row>
    <row r="16363" spans="1:2" x14ac:dyDescent="0.35">
      <c r="A16363" s="1">
        <v>45828.479166666657</v>
      </c>
      <c r="B16363">
        <v>19.415168797409869</v>
      </c>
    </row>
    <row r="16364" spans="1:2" x14ac:dyDescent="0.35">
      <c r="A16364" s="1">
        <v>45828.489583333343</v>
      </c>
      <c r="B16364">
        <v>18.041404903665381</v>
      </c>
    </row>
    <row r="16365" spans="1:2" x14ac:dyDescent="0.35">
      <c r="A16365" s="1">
        <v>45828.5</v>
      </c>
      <c r="B16365">
        <v>16.641126639050999</v>
      </c>
    </row>
    <row r="16366" spans="1:2" x14ac:dyDescent="0.35">
      <c r="A16366" s="1">
        <v>45828.510416666657</v>
      </c>
      <c r="B16366">
        <v>17.552815575463779</v>
      </c>
    </row>
    <row r="16367" spans="1:2" x14ac:dyDescent="0.35">
      <c r="A16367" s="1">
        <v>45828.520833333343</v>
      </c>
      <c r="B16367">
        <v>17.237237316682499</v>
      </c>
    </row>
    <row r="16368" spans="1:2" x14ac:dyDescent="0.35">
      <c r="A16368" s="1">
        <v>45828.53125</v>
      </c>
      <c r="B16368">
        <v>16.871977176618529</v>
      </c>
    </row>
    <row r="16369" spans="1:2" x14ac:dyDescent="0.35">
      <c r="A16369" s="1">
        <v>45828.541666666657</v>
      </c>
      <c r="B16369">
        <v>16.26753870430662</v>
      </c>
    </row>
    <row r="16370" spans="1:2" x14ac:dyDescent="0.35">
      <c r="A16370" s="1">
        <v>45828.552083333343</v>
      </c>
      <c r="B16370">
        <v>15.113778226438519</v>
      </c>
    </row>
    <row r="16371" spans="1:2" x14ac:dyDescent="0.35">
      <c r="A16371" s="1">
        <v>45828.5625</v>
      </c>
      <c r="B16371">
        <v>15.552443267525209</v>
      </c>
    </row>
    <row r="16372" spans="1:2" x14ac:dyDescent="0.35">
      <c r="A16372" s="1">
        <v>45828.572916666657</v>
      </c>
      <c r="B16372">
        <v>15.21190351631542</v>
      </c>
    </row>
    <row r="16373" spans="1:2" x14ac:dyDescent="0.35">
      <c r="A16373" s="1">
        <v>45828.583333333343</v>
      </c>
      <c r="B16373">
        <v>15.06457535750519</v>
      </c>
    </row>
    <row r="16374" spans="1:2" x14ac:dyDescent="0.35">
      <c r="A16374" s="1">
        <v>45828.59375</v>
      </c>
      <c r="B16374">
        <v>16.548222382033519</v>
      </c>
    </row>
    <row r="16375" spans="1:2" x14ac:dyDescent="0.35">
      <c r="A16375" s="1">
        <v>45828.604166666657</v>
      </c>
      <c r="B16375">
        <v>17.41801996460303</v>
      </c>
    </row>
    <row r="16376" spans="1:2" x14ac:dyDescent="0.35">
      <c r="A16376" s="1">
        <v>45828.614583333343</v>
      </c>
      <c r="B16376">
        <v>17.953221395125929</v>
      </c>
    </row>
    <row r="16377" spans="1:2" x14ac:dyDescent="0.35">
      <c r="A16377" s="1">
        <v>45828.625</v>
      </c>
      <c r="B16377">
        <v>18.564615790791869</v>
      </c>
    </row>
    <row r="16378" spans="1:2" x14ac:dyDescent="0.35">
      <c r="A16378" s="1">
        <v>45828.635416666657</v>
      </c>
      <c r="B16378">
        <v>18.73682837652753</v>
      </c>
    </row>
    <row r="16379" spans="1:2" x14ac:dyDescent="0.35">
      <c r="A16379" s="1">
        <v>45828.645833333343</v>
      </c>
      <c r="B16379">
        <v>20.443250700205809</v>
      </c>
    </row>
    <row r="16380" spans="1:2" x14ac:dyDescent="0.35">
      <c r="A16380" s="1">
        <v>45828.65625</v>
      </c>
      <c r="B16380">
        <v>22.07284495271141</v>
      </c>
    </row>
    <row r="16381" spans="1:2" x14ac:dyDescent="0.35">
      <c r="A16381" s="1">
        <v>45828.666666666657</v>
      </c>
      <c r="B16381">
        <v>23.801492908728431</v>
      </c>
    </row>
    <row r="16382" spans="1:2" x14ac:dyDescent="0.35">
      <c r="A16382" s="1">
        <v>45828.677083333343</v>
      </c>
      <c r="B16382">
        <v>22.821459527145429</v>
      </c>
    </row>
    <row r="16383" spans="1:2" x14ac:dyDescent="0.35">
      <c r="A16383" s="1">
        <v>45828.6875</v>
      </c>
      <c r="B16383">
        <v>26.85507399294135</v>
      </c>
    </row>
    <row r="16384" spans="1:2" x14ac:dyDescent="0.35">
      <c r="A16384" s="1">
        <v>45828.697916666657</v>
      </c>
      <c r="B16384">
        <v>30.104712209860221</v>
      </c>
    </row>
    <row r="16385" spans="1:2" x14ac:dyDescent="0.35">
      <c r="A16385" s="1">
        <v>45828.708333333343</v>
      </c>
      <c r="B16385">
        <v>32.194852754771603</v>
      </c>
    </row>
    <row r="16386" spans="1:2" x14ac:dyDescent="0.35">
      <c r="A16386" s="1">
        <v>45828.71875</v>
      </c>
      <c r="B16386">
        <v>33.907461234224712</v>
      </c>
    </row>
    <row r="16387" spans="1:2" x14ac:dyDescent="0.35">
      <c r="A16387" s="1">
        <v>45828.729166666657</v>
      </c>
      <c r="B16387">
        <v>35.901339059908459</v>
      </c>
    </row>
    <row r="16388" spans="1:2" x14ac:dyDescent="0.35">
      <c r="A16388" s="1">
        <v>45828.739583333343</v>
      </c>
      <c r="B16388">
        <v>37.592976269216791</v>
      </c>
    </row>
    <row r="16389" spans="1:2" x14ac:dyDescent="0.35">
      <c r="A16389" s="1">
        <v>45828.75</v>
      </c>
      <c r="B16389">
        <v>39.814421458453182</v>
      </c>
    </row>
    <row r="16390" spans="1:2" x14ac:dyDescent="0.35">
      <c r="A16390" s="1">
        <v>45828.760416666657</v>
      </c>
      <c r="B16390">
        <v>41.001513101391211</v>
      </c>
    </row>
    <row r="16391" spans="1:2" x14ac:dyDescent="0.35">
      <c r="A16391" s="1">
        <v>45828.770833333343</v>
      </c>
      <c r="B16391">
        <v>42.249241568581382</v>
      </c>
    </row>
    <row r="16392" spans="1:2" x14ac:dyDescent="0.35">
      <c r="A16392" s="1">
        <v>45828.78125</v>
      </c>
      <c r="B16392">
        <v>44.445360408496043</v>
      </c>
    </row>
    <row r="16393" spans="1:2" x14ac:dyDescent="0.35">
      <c r="A16393" s="1">
        <v>45828.791666666657</v>
      </c>
      <c r="B16393">
        <v>47.553329872670552</v>
      </c>
    </row>
    <row r="16394" spans="1:2" x14ac:dyDescent="0.35">
      <c r="A16394" s="1">
        <v>45828.802083333343</v>
      </c>
      <c r="B16394">
        <v>51.115316846032613</v>
      </c>
    </row>
    <row r="16395" spans="1:2" x14ac:dyDescent="0.35">
      <c r="A16395" s="1">
        <v>45828.8125</v>
      </c>
      <c r="B16395">
        <v>53.17838666414066</v>
      </c>
    </row>
    <row r="16396" spans="1:2" x14ac:dyDescent="0.35">
      <c r="A16396" s="1">
        <v>45828.822916666657</v>
      </c>
      <c r="B16396">
        <v>54.78589848726471</v>
      </c>
    </row>
    <row r="16397" spans="1:2" x14ac:dyDescent="0.35">
      <c r="A16397" s="1">
        <v>45828.833333333343</v>
      </c>
      <c r="B16397">
        <v>58.038062248167073</v>
      </c>
    </row>
    <row r="16398" spans="1:2" x14ac:dyDescent="0.35">
      <c r="A16398" s="1">
        <v>45828.84375</v>
      </c>
      <c r="B16398">
        <v>61.793983111761733</v>
      </c>
    </row>
    <row r="16399" spans="1:2" x14ac:dyDescent="0.35">
      <c r="A16399" s="1">
        <v>45828.854166666657</v>
      </c>
      <c r="B16399">
        <v>64.776011826112153</v>
      </c>
    </row>
    <row r="16400" spans="1:2" x14ac:dyDescent="0.35">
      <c r="A16400" s="1">
        <v>45828.864583333343</v>
      </c>
      <c r="B16400">
        <v>69.425400628430637</v>
      </c>
    </row>
    <row r="16401" spans="1:2" x14ac:dyDescent="0.35">
      <c r="A16401" s="1">
        <v>45828.875</v>
      </c>
      <c r="B16401">
        <v>75.336935173383694</v>
      </c>
    </row>
    <row r="16402" spans="1:2" x14ac:dyDescent="0.35">
      <c r="A16402" s="1">
        <v>45828.885416666657</v>
      </c>
      <c r="B16402">
        <v>84.95427687339108</v>
      </c>
    </row>
    <row r="16403" spans="1:2" x14ac:dyDescent="0.35">
      <c r="A16403" s="1">
        <v>45828.895833333343</v>
      </c>
      <c r="B16403">
        <v>98.595296140383581</v>
      </c>
    </row>
    <row r="16404" spans="1:2" x14ac:dyDescent="0.35">
      <c r="A16404" s="1">
        <v>45828.90625</v>
      </c>
      <c r="B16404">
        <v>110.3798811846173</v>
      </c>
    </row>
    <row r="16405" spans="1:2" x14ac:dyDescent="0.35">
      <c r="A16405" s="1">
        <v>45828.916666666657</v>
      </c>
      <c r="B16405">
        <v>109.60417233603771</v>
      </c>
    </row>
    <row r="16406" spans="1:2" x14ac:dyDescent="0.35">
      <c r="A16406" s="1">
        <v>45828.927083333343</v>
      </c>
      <c r="B16406">
        <v>105.44497649580209</v>
      </c>
    </row>
    <row r="16407" spans="1:2" x14ac:dyDescent="0.35">
      <c r="A16407" s="1">
        <v>45828.9375</v>
      </c>
      <c r="B16407">
        <v>113.66566836552521</v>
      </c>
    </row>
    <row r="16408" spans="1:2" x14ac:dyDescent="0.35">
      <c r="A16408" s="1">
        <v>45828.947916666657</v>
      </c>
      <c r="B16408">
        <v>121.257580165447</v>
      </c>
    </row>
    <row r="16409" spans="1:2" x14ac:dyDescent="0.35">
      <c r="A16409" s="1">
        <v>45828.958333333343</v>
      </c>
      <c r="B16409">
        <v>124.09342361083471</v>
      </c>
    </row>
    <row r="16410" spans="1:2" x14ac:dyDescent="0.35">
      <c r="A16410" s="1">
        <v>45828.96875</v>
      </c>
      <c r="B16410">
        <v>124.65526401888459</v>
      </c>
    </row>
    <row r="16411" spans="1:2" x14ac:dyDescent="0.35">
      <c r="A16411" s="1">
        <v>45828.979166666657</v>
      </c>
      <c r="B16411">
        <v>128.88914299935701</v>
      </c>
    </row>
    <row r="16412" spans="1:2" x14ac:dyDescent="0.35">
      <c r="A16412" s="1">
        <v>45828.989583333343</v>
      </c>
      <c r="B16412">
        <v>132.78333414309461</v>
      </c>
    </row>
    <row r="16413" spans="1:2" x14ac:dyDescent="0.35">
      <c r="A16413" s="1">
        <v>45829</v>
      </c>
      <c r="B16413">
        <v>137.69624364434091</v>
      </c>
    </row>
    <row r="16414" spans="1:2" x14ac:dyDescent="0.35">
      <c r="A16414" s="1">
        <v>45829.010416666657</v>
      </c>
      <c r="B16414">
        <v>137.43963061650729</v>
      </c>
    </row>
    <row r="16415" spans="1:2" x14ac:dyDescent="0.35">
      <c r="A16415" s="1">
        <v>45829.020833333343</v>
      </c>
      <c r="B16415">
        <v>137.31122520660961</v>
      </c>
    </row>
    <row r="16416" spans="1:2" x14ac:dyDescent="0.35">
      <c r="A16416" s="1">
        <v>45829.03125</v>
      </c>
      <c r="B16416">
        <v>135.82979461854481</v>
      </c>
    </row>
    <row r="16417" spans="1:2" x14ac:dyDescent="0.35">
      <c r="A16417" s="1">
        <v>45829.041666666657</v>
      </c>
      <c r="B16417">
        <v>138.72007088610511</v>
      </c>
    </row>
    <row r="16418" spans="1:2" x14ac:dyDescent="0.35">
      <c r="A16418" s="1">
        <v>45829.052083333343</v>
      </c>
      <c r="B16418">
        <v>143.02534510842301</v>
      </c>
    </row>
    <row r="16419" spans="1:2" x14ac:dyDescent="0.35">
      <c r="A16419" s="1">
        <v>45829.0625</v>
      </c>
      <c r="B16419">
        <v>144.77696363210751</v>
      </c>
    </row>
    <row r="16420" spans="1:2" x14ac:dyDescent="0.35">
      <c r="A16420" s="1">
        <v>45829.072916666657</v>
      </c>
      <c r="B16420">
        <v>143.40171421973659</v>
      </c>
    </row>
    <row r="16421" spans="1:2" x14ac:dyDescent="0.35">
      <c r="A16421" s="1">
        <v>45829.083333333343</v>
      </c>
      <c r="B16421">
        <v>143.27632011311459</v>
      </c>
    </row>
    <row r="16422" spans="1:2" x14ac:dyDescent="0.35">
      <c r="A16422" s="1">
        <v>45829.09375</v>
      </c>
      <c r="B16422">
        <v>138.2086808959746</v>
      </c>
    </row>
    <row r="16423" spans="1:2" x14ac:dyDescent="0.35">
      <c r="A16423" s="1">
        <v>45829.104166666657</v>
      </c>
      <c r="B16423">
        <v>133.6235758829375</v>
      </c>
    </row>
    <row r="16424" spans="1:2" x14ac:dyDescent="0.35">
      <c r="A16424" s="1">
        <v>45829.114583333343</v>
      </c>
      <c r="B16424">
        <v>131.5599020962629</v>
      </c>
    </row>
    <row r="16425" spans="1:2" x14ac:dyDescent="0.35">
      <c r="A16425" s="1">
        <v>45829.125</v>
      </c>
      <c r="B16425">
        <v>129.5356723880183</v>
      </c>
    </row>
    <row r="16426" spans="1:2" x14ac:dyDescent="0.35">
      <c r="A16426" s="1">
        <v>45829.135416666657</v>
      </c>
      <c r="B16426">
        <v>126.4314012089382</v>
      </c>
    </row>
    <row r="16427" spans="1:2" x14ac:dyDescent="0.35">
      <c r="A16427" s="1">
        <v>45829.145833333343</v>
      </c>
      <c r="B16427">
        <v>123.2730601045607</v>
      </c>
    </row>
    <row r="16428" spans="1:2" x14ac:dyDescent="0.35">
      <c r="A16428" s="1">
        <v>45829.15625</v>
      </c>
      <c r="B16428">
        <v>118.6926497521367</v>
      </c>
    </row>
    <row r="16429" spans="1:2" x14ac:dyDescent="0.35">
      <c r="A16429" s="1">
        <v>45829.166666666657</v>
      </c>
      <c r="B16429">
        <v>116.8908793829943</v>
      </c>
    </row>
    <row r="16430" spans="1:2" x14ac:dyDescent="0.35">
      <c r="A16430" s="1">
        <v>45829.177083333343</v>
      </c>
      <c r="B16430">
        <v>116.3039996683007</v>
      </c>
    </row>
    <row r="16431" spans="1:2" x14ac:dyDescent="0.35">
      <c r="A16431" s="1">
        <v>45829.1875</v>
      </c>
      <c r="B16431">
        <v>117.15699921195259</v>
      </c>
    </row>
    <row r="16432" spans="1:2" x14ac:dyDescent="0.35">
      <c r="A16432" s="1">
        <v>45829.197916666657</v>
      </c>
      <c r="B16432">
        <v>117.95296361063011</v>
      </c>
    </row>
    <row r="16433" spans="1:2" x14ac:dyDescent="0.35">
      <c r="A16433" s="1">
        <v>45829.208333333343</v>
      </c>
      <c r="B16433">
        <v>120.8413287860821</v>
      </c>
    </row>
    <row r="16434" spans="1:2" x14ac:dyDescent="0.35">
      <c r="A16434" s="1">
        <v>45829.21875</v>
      </c>
      <c r="B16434">
        <v>122.86147066619191</v>
      </c>
    </row>
    <row r="16435" spans="1:2" x14ac:dyDescent="0.35">
      <c r="A16435" s="1">
        <v>45829.229166666657</v>
      </c>
      <c r="B16435">
        <v>131.06824277193431</v>
      </c>
    </row>
    <row r="16436" spans="1:2" x14ac:dyDescent="0.35">
      <c r="A16436" s="1">
        <v>45829.239583333343</v>
      </c>
      <c r="B16436">
        <v>132.29493583004111</v>
      </c>
    </row>
    <row r="16437" spans="1:2" x14ac:dyDescent="0.35">
      <c r="A16437" s="1">
        <v>45829.25</v>
      </c>
      <c r="B16437">
        <v>129.0883188975763</v>
      </c>
    </row>
    <row r="16438" spans="1:2" x14ac:dyDescent="0.35">
      <c r="A16438" s="1">
        <v>45829.260416666657</v>
      </c>
      <c r="B16438">
        <v>127.3883486555949</v>
      </c>
    </row>
    <row r="16439" spans="1:2" x14ac:dyDescent="0.35">
      <c r="A16439" s="1">
        <v>45829.270833333343</v>
      </c>
      <c r="B16439">
        <v>124.34902266349179</v>
      </c>
    </row>
    <row r="16440" spans="1:2" x14ac:dyDescent="0.35">
      <c r="A16440" s="1">
        <v>45829.28125</v>
      </c>
      <c r="B16440">
        <v>120.9975367363581</v>
      </c>
    </row>
    <row r="16441" spans="1:2" x14ac:dyDescent="0.35">
      <c r="A16441" s="1">
        <v>45829.291666666657</v>
      </c>
      <c r="B16441">
        <v>118.74536661757131</v>
      </c>
    </row>
    <row r="16442" spans="1:2" x14ac:dyDescent="0.35">
      <c r="A16442" s="1">
        <v>45829.302083333343</v>
      </c>
      <c r="B16442">
        <v>114.207334351483</v>
      </c>
    </row>
    <row r="16443" spans="1:2" x14ac:dyDescent="0.35">
      <c r="A16443" s="1">
        <v>45829.3125</v>
      </c>
      <c r="B16443">
        <v>106.7485194657296</v>
      </c>
    </row>
    <row r="16444" spans="1:2" x14ac:dyDescent="0.35">
      <c r="A16444" s="1">
        <v>45829.322916666657</v>
      </c>
      <c r="B16444">
        <v>95.907818340626278</v>
      </c>
    </row>
    <row r="16445" spans="1:2" x14ac:dyDescent="0.35">
      <c r="A16445" s="1">
        <v>45829.333333333343</v>
      </c>
      <c r="B16445">
        <v>83.076225069649354</v>
      </c>
    </row>
    <row r="16446" spans="1:2" x14ac:dyDescent="0.35">
      <c r="A16446" s="1">
        <v>45829.34375</v>
      </c>
      <c r="B16446">
        <v>72.397414541584737</v>
      </c>
    </row>
    <row r="16447" spans="1:2" x14ac:dyDescent="0.35">
      <c r="A16447" s="1">
        <v>45829.354166666657</v>
      </c>
      <c r="B16447">
        <v>60.408938316970684</v>
      </c>
    </row>
    <row r="16448" spans="1:2" x14ac:dyDescent="0.35">
      <c r="A16448" s="1">
        <v>45829.364583333343</v>
      </c>
      <c r="B16448">
        <v>48.37759542733972</v>
      </c>
    </row>
    <row r="16449" spans="1:2" x14ac:dyDescent="0.35">
      <c r="A16449" s="1">
        <v>45829.375</v>
      </c>
      <c r="B16449">
        <v>38.053678425346803</v>
      </c>
    </row>
    <row r="16450" spans="1:2" x14ac:dyDescent="0.35">
      <c r="A16450" s="1">
        <v>45829.385416666657</v>
      </c>
      <c r="B16450">
        <v>30.688050583533549</v>
      </c>
    </row>
    <row r="16451" spans="1:2" x14ac:dyDescent="0.35">
      <c r="A16451" s="1">
        <v>45829.395833333343</v>
      </c>
      <c r="B16451">
        <v>23.86207874380661</v>
      </c>
    </row>
    <row r="16452" spans="1:2" x14ac:dyDescent="0.35">
      <c r="A16452" s="1">
        <v>45829.40625</v>
      </c>
      <c r="B16452">
        <v>16.361431319937669</v>
      </c>
    </row>
    <row r="16453" spans="1:2" x14ac:dyDescent="0.35">
      <c r="A16453" s="1">
        <v>45829.416666666657</v>
      </c>
      <c r="B16453">
        <v>11.184730299963929</v>
      </c>
    </row>
    <row r="16454" spans="1:2" x14ac:dyDescent="0.35">
      <c r="A16454" s="1">
        <v>45829.427083333343</v>
      </c>
      <c r="B16454">
        <v>10.0643999781365</v>
      </c>
    </row>
    <row r="16455" spans="1:2" x14ac:dyDescent="0.35">
      <c r="A16455" s="1">
        <v>45829.4375</v>
      </c>
      <c r="B16455">
        <v>6.6141365065534226</v>
      </c>
    </row>
    <row r="16456" spans="1:2" x14ac:dyDescent="0.35">
      <c r="A16456" s="1">
        <v>45829.447916666657</v>
      </c>
      <c r="B16456">
        <v>5.9436001498938893</v>
      </c>
    </row>
    <row r="16457" spans="1:2" x14ac:dyDescent="0.35">
      <c r="A16457" s="1">
        <v>45829.458333333343</v>
      </c>
      <c r="B16457">
        <v>6.0576433449687972</v>
      </c>
    </row>
    <row r="16458" spans="1:2" x14ac:dyDescent="0.35">
      <c r="A16458" s="1">
        <v>45829.46875</v>
      </c>
      <c r="B16458">
        <v>5.2855568471316303</v>
      </c>
    </row>
    <row r="16459" spans="1:2" x14ac:dyDescent="0.35">
      <c r="A16459" s="1">
        <v>45829.479166666657</v>
      </c>
      <c r="B16459">
        <v>5.71056630873528</v>
      </c>
    </row>
    <row r="16460" spans="1:2" x14ac:dyDescent="0.35">
      <c r="A16460" s="1">
        <v>45829.489583333343</v>
      </c>
      <c r="B16460">
        <v>6.2257752319302577</v>
      </c>
    </row>
    <row r="16461" spans="1:2" x14ac:dyDescent="0.35">
      <c r="A16461" s="1">
        <v>45829.5</v>
      </c>
      <c r="B16461">
        <v>8.2426035931984387</v>
      </c>
    </row>
    <row r="16462" spans="1:2" x14ac:dyDescent="0.35">
      <c r="A16462" s="1">
        <v>45829.510416666657</v>
      </c>
      <c r="B16462">
        <v>8.5027408546769507</v>
      </c>
    </row>
    <row r="16463" spans="1:2" x14ac:dyDescent="0.35">
      <c r="A16463" s="1">
        <v>45829.520833333343</v>
      </c>
      <c r="B16463">
        <v>10.003926663370191</v>
      </c>
    </row>
    <row r="16464" spans="1:2" x14ac:dyDescent="0.35">
      <c r="A16464" s="1">
        <v>45829.53125</v>
      </c>
      <c r="B16464">
        <v>10.48338238702275</v>
      </c>
    </row>
    <row r="16465" spans="1:2" x14ac:dyDescent="0.35">
      <c r="A16465" s="1">
        <v>45829.541666666657</v>
      </c>
      <c r="B16465">
        <v>9.576139625808425</v>
      </c>
    </row>
    <row r="16466" spans="1:2" x14ac:dyDescent="0.35">
      <c r="A16466" s="1">
        <v>45829.552083333343</v>
      </c>
      <c r="B16466">
        <v>8.88739831963934</v>
      </c>
    </row>
    <row r="16467" spans="1:2" x14ac:dyDescent="0.35">
      <c r="A16467" s="1">
        <v>45829.5625</v>
      </c>
      <c r="B16467">
        <v>8.9508772811305075</v>
      </c>
    </row>
    <row r="16468" spans="1:2" x14ac:dyDescent="0.35">
      <c r="A16468" s="1">
        <v>45829.572916666657</v>
      </c>
      <c r="B16468">
        <v>8.1770945630629157</v>
      </c>
    </row>
    <row r="16469" spans="1:2" x14ac:dyDescent="0.35">
      <c r="A16469" s="1">
        <v>45829.583333333343</v>
      </c>
      <c r="B16469">
        <v>6.472777667219237</v>
      </c>
    </row>
    <row r="16470" spans="1:2" x14ac:dyDescent="0.35">
      <c r="A16470" s="1">
        <v>45829.59375</v>
      </c>
      <c r="B16470">
        <v>6.472777667219237</v>
      </c>
    </row>
    <row r="16471" spans="1:2" x14ac:dyDescent="0.35">
      <c r="A16471" s="1">
        <v>45829.604166666657</v>
      </c>
      <c r="B16471">
        <v>6.8244526958555856</v>
      </c>
    </row>
    <row r="16472" spans="1:2" x14ac:dyDescent="0.35">
      <c r="A16472" s="1">
        <v>45829.614583333343</v>
      </c>
      <c r="B16472">
        <v>5.71056630873528</v>
      </c>
    </row>
    <row r="16473" spans="1:2" x14ac:dyDescent="0.35">
      <c r="A16473" s="1">
        <v>45829.625</v>
      </c>
      <c r="B16473">
        <v>5.8570017022380298</v>
      </c>
    </row>
    <row r="16474" spans="1:2" x14ac:dyDescent="0.35">
      <c r="A16474" s="1">
        <v>45829.635416666657</v>
      </c>
      <c r="B16474">
        <v>6.9635369651533194</v>
      </c>
    </row>
    <row r="16475" spans="1:2" x14ac:dyDescent="0.35">
      <c r="A16475" s="1">
        <v>45829.645833333343</v>
      </c>
      <c r="B16475">
        <v>7.5786685687278661</v>
      </c>
    </row>
    <row r="16476" spans="1:2" x14ac:dyDescent="0.35">
      <c r="A16476" s="1">
        <v>45829.65625</v>
      </c>
      <c r="B16476">
        <v>7.6459643504240598</v>
      </c>
    </row>
    <row r="16477" spans="1:2" x14ac:dyDescent="0.35">
      <c r="A16477" s="1">
        <v>45829.666666666657</v>
      </c>
      <c r="B16477">
        <v>7.8466305825073777</v>
      </c>
    </row>
    <row r="16478" spans="1:2" x14ac:dyDescent="0.35">
      <c r="A16478" s="1">
        <v>45829.677083333343</v>
      </c>
      <c r="B16478">
        <v>7.7799438193693327</v>
      </c>
    </row>
    <row r="16479" spans="1:2" x14ac:dyDescent="0.35">
      <c r="A16479" s="1">
        <v>45829.6875</v>
      </c>
      <c r="B16479">
        <v>8.4379886201274239</v>
      </c>
    </row>
    <row r="16480" spans="1:2" x14ac:dyDescent="0.35">
      <c r="A16480" s="1">
        <v>45829.697916666657</v>
      </c>
      <c r="B16480">
        <v>8.3079213554123186</v>
      </c>
    </row>
    <row r="16481" spans="1:2" x14ac:dyDescent="0.35">
      <c r="A16481" s="1">
        <v>45829.708333333343</v>
      </c>
      <c r="B16481">
        <v>8.1770945630629157</v>
      </c>
    </row>
    <row r="16482" spans="1:2" x14ac:dyDescent="0.35">
      <c r="A16482" s="1">
        <v>45829.71875</v>
      </c>
      <c r="B16482">
        <v>7.1705093102397246</v>
      </c>
    </row>
    <row r="16483" spans="1:2" x14ac:dyDescent="0.35">
      <c r="A16483" s="1">
        <v>45829.729166666657</v>
      </c>
      <c r="B16483">
        <v>8.6316892409898767</v>
      </c>
    </row>
    <row r="16484" spans="1:2" x14ac:dyDescent="0.35">
      <c r="A16484" s="1">
        <v>45829.739583333343</v>
      </c>
      <c r="B16484">
        <v>10.895022479296429</v>
      </c>
    </row>
    <row r="16485" spans="1:2" x14ac:dyDescent="0.35">
      <c r="A16485" s="1">
        <v>45829.75</v>
      </c>
      <c r="B16485">
        <v>12.6915506377436</v>
      </c>
    </row>
    <row r="16486" spans="1:2" x14ac:dyDescent="0.35">
      <c r="A16486" s="1">
        <v>45829.760416666657</v>
      </c>
      <c r="B16486">
        <v>13.490253986989289</v>
      </c>
    </row>
    <row r="16487" spans="1:2" x14ac:dyDescent="0.35">
      <c r="A16487" s="1">
        <v>45829.770833333343</v>
      </c>
      <c r="B16487">
        <v>13.750896101675</v>
      </c>
    </row>
    <row r="16488" spans="1:2" x14ac:dyDescent="0.35">
      <c r="A16488" s="1">
        <v>45829.78125</v>
      </c>
      <c r="B16488">
        <v>14.00886210113827</v>
      </c>
    </row>
    <row r="16489" spans="1:2" x14ac:dyDescent="0.35">
      <c r="A16489" s="1">
        <v>45829.791666666657</v>
      </c>
      <c r="B16489">
        <v>14.314983890510341</v>
      </c>
    </row>
    <row r="16490" spans="1:2" x14ac:dyDescent="0.35">
      <c r="A16490" s="1">
        <v>45829.802083333343</v>
      </c>
      <c r="B16490">
        <v>14.314983890510341</v>
      </c>
    </row>
    <row r="16491" spans="1:2" x14ac:dyDescent="0.35">
      <c r="A16491" s="1">
        <v>45829.8125</v>
      </c>
      <c r="B16491">
        <v>14.866818571528389</v>
      </c>
    </row>
    <row r="16492" spans="1:2" x14ac:dyDescent="0.35">
      <c r="A16492" s="1">
        <v>45829.822916666657</v>
      </c>
      <c r="B16492">
        <v>16.59471515112649</v>
      </c>
    </row>
    <row r="16493" spans="1:2" x14ac:dyDescent="0.35">
      <c r="A16493" s="1">
        <v>45829.833333333343</v>
      </c>
      <c r="B16493">
        <v>17.055230038158541</v>
      </c>
    </row>
    <row r="16494" spans="1:2" x14ac:dyDescent="0.35">
      <c r="A16494" s="1">
        <v>45829.84375</v>
      </c>
      <c r="B16494">
        <v>18.347823720215771</v>
      </c>
    </row>
    <row r="16495" spans="1:2" x14ac:dyDescent="0.35">
      <c r="A16495" s="1">
        <v>45829.854166666657</v>
      </c>
      <c r="B16495">
        <v>19.748252863786188</v>
      </c>
    </row>
    <row r="16496" spans="1:2" x14ac:dyDescent="0.35">
      <c r="A16496" s="1">
        <v>45829.864583333343</v>
      </c>
      <c r="B16496">
        <v>22.510985063788208</v>
      </c>
    </row>
    <row r="16497" spans="1:2" x14ac:dyDescent="0.35">
      <c r="A16497" s="1">
        <v>45829.875</v>
      </c>
      <c r="B16497">
        <v>25.877781847151191</v>
      </c>
    </row>
    <row r="16498" spans="1:2" x14ac:dyDescent="0.35">
      <c r="A16498" s="1">
        <v>45829.885416666657</v>
      </c>
      <c r="B16498">
        <v>31.160421167196041</v>
      </c>
    </row>
    <row r="16499" spans="1:2" x14ac:dyDescent="0.35">
      <c r="A16499" s="1">
        <v>45829.895833333343</v>
      </c>
      <c r="B16499">
        <v>38.465022753828407</v>
      </c>
    </row>
    <row r="16500" spans="1:2" x14ac:dyDescent="0.35">
      <c r="A16500" s="1">
        <v>45829.90625</v>
      </c>
      <c r="B16500">
        <v>45.101477323322648</v>
      </c>
    </row>
    <row r="16501" spans="1:2" x14ac:dyDescent="0.35">
      <c r="A16501" s="1">
        <v>45829.916666666657</v>
      </c>
      <c r="B16501">
        <v>42.078766616131091</v>
      </c>
    </row>
    <row r="16502" spans="1:2" x14ac:dyDescent="0.35">
      <c r="A16502" s="1">
        <v>45829.927083333343</v>
      </c>
      <c r="B16502">
        <v>40.564779228824698</v>
      </c>
    </row>
    <row r="16503" spans="1:2" x14ac:dyDescent="0.35">
      <c r="A16503" s="1">
        <v>45829.9375</v>
      </c>
      <c r="B16503">
        <v>49.880667526797879</v>
      </c>
    </row>
    <row r="16504" spans="1:2" x14ac:dyDescent="0.35">
      <c r="A16504" s="1">
        <v>45829.947916666657</v>
      </c>
      <c r="B16504">
        <v>58.607694973319568</v>
      </c>
    </row>
    <row r="16505" spans="1:2" x14ac:dyDescent="0.35">
      <c r="A16505" s="1">
        <v>45829.958333333343</v>
      </c>
      <c r="B16505">
        <v>66.681862495542859</v>
      </c>
    </row>
    <row r="16506" spans="1:2" x14ac:dyDescent="0.35">
      <c r="A16506" s="1">
        <v>45829.96875</v>
      </c>
      <c r="B16506">
        <v>73.386256545458451</v>
      </c>
    </row>
    <row r="16507" spans="1:2" x14ac:dyDescent="0.35">
      <c r="A16507" s="1">
        <v>45829.979166666657</v>
      </c>
      <c r="B16507">
        <v>79.368858347808811</v>
      </c>
    </row>
    <row r="16508" spans="1:2" x14ac:dyDescent="0.35">
      <c r="A16508" s="1">
        <v>45829.989583333343</v>
      </c>
      <c r="B16508">
        <v>87.192038058317081</v>
      </c>
    </row>
    <row r="16509" spans="1:2" x14ac:dyDescent="0.35">
      <c r="A16509" s="1">
        <v>45830</v>
      </c>
      <c r="B16509">
        <v>94.213414866235539</v>
      </c>
    </row>
    <row r="16510" spans="1:2" x14ac:dyDescent="0.35">
      <c r="A16510" s="1">
        <v>45830.010416666657</v>
      </c>
      <c r="B16510">
        <v>100.9484674848339</v>
      </c>
    </row>
    <row r="16511" spans="1:2" x14ac:dyDescent="0.35">
      <c r="A16511" s="1">
        <v>45830.020833333343</v>
      </c>
      <c r="B16511">
        <v>108.6016908510539</v>
      </c>
    </row>
    <row r="16512" spans="1:2" x14ac:dyDescent="0.35">
      <c r="A16512" s="1">
        <v>45830.03125</v>
      </c>
      <c r="B16512">
        <v>112.85001116883249</v>
      </c>
    </row>
    <row r="16513" spans="1:2" x14ac:dyDescent="0.35">
      <c r="A16513" s="1">
        <v>45830.041666666657</v>
      </c>
      <c r="B16513">
        <v>114.9628652826095</v>
      </c>
    </row>
    <row r="16514" spans="1:2" x14ac:dyDescent="0.35">
      <c r="A16514" s="1">
        <v>45830.052083333343</v>
      </c>
      <c r="B16514">
        <v>117.15699921195259</v>
      </c>
    </row>
    <row r="16515" spans="1:2" x14ac:dyDescent="0.35">
      <c r="A16515" s="1">
        <v>45830.0625</v>
      </c>
      <c r="B16515">
        <v>122.3456534226446</v>
      </c>
    </row>
    <row r="16516" spans="1:2" x14ac:dyDescent="0.35">
      <c r="A16516" s="1">
        <v>45830.072916666657</v>
      </c>
      <c r="B16516">
        <v>128.34028584882</v>
      </c>
    </row>
    <row r="16517" spans="1:2" x14ac:dyDescent="0.35">
      <c r="A16517" s="1">
        <v>45830.083333333343</v>
      </c>
      <c r="B16517">
        <v>137.0542161707881</v>
      </c>
    </row>
    <row r="16518" spans="1:2" x14ac:dyDescent="0.35">
      <c r="A16518" s="1">
        <v>45830.09375</v>
      </c>
      <c r="B16518">
        <v>146.33074560423699</v>
      </c>
    </row>
    <row r="16519" spans="1:2" x14ac:dyDescent="0.35">
      <c r="A16519" s="1">
        <v>45830.104166666657</v>
      </c>
      <c r="B16519">
        <v>153.78040485355911</v>
      </c>
    </row>
    <row r="16520" spans="1:2" x14ac:dyDescent="0.35">
      <c r="A16520" s="1">
        <v>45830.114583333343</v>
      </c>
      <c r="B16520">
        <v>160.0240330034471</v>
      </c>
    </row>
    <row r="16521" spans="1:2" x14ac:dyDescent="0.35">
      <c r="A16521" s="1">
        <v>45830.125</v>
      </c>
      <c r="B16521">
        <v>165.9495693292472</v>
      </c>
    </row>
    <row r="16522" spans="1:2" x14ac:dyDescent="0.35">
      <c r="A16522" s="1">
        <v>45830.135416666657</v>
      </c>
      <c r="B16522">
        <v>167.6673035971875</v>
      </c>
    </row>
    <row r="16523" spans="1:2" x14ac:dyDescent="0.35">
      <c r="A16523" s="1">
        <v>45830.145833333343</v>
      </c>
      <c r="B16523">
        <v>170.78787356700269</v>
      </c>
    </row>
    <row r="16524" spans="1:2" x14ac:dyDescent="0.35">
      <c r="A16524" s="1">
        <v>45830.15625</v>
      </c>
      <c r="B16524">
        <v>170.90066194818681</v>
      </c>
    </row>
    <row r="16525" spans="1:2" x14ac:dyDescent="0.35">
      <c r="A16525" s="1">
        <v>45830.166666666657</v>
      </c>
      <c r="B16525">
        <v>168.23741409990811</v>
      </c>
    </row>
    <row r="16526" spans="1:2" x14ac:dyDescent="0.35">
      <c r="A16526" s="1">
        <v>45830.177083333343</v>
      </c>
      <c r="B16526">
        <v>164.45177649189989</v>
      </c>
    </row>
    <row r="16527" spans="1:2" x14ac:dyDescent="0.35">
      <c r="A16527" s="1">
        <v>45830.1875</v>
      </c>
      <c r="B16527">
        <v>160.96242744438169</v>
      </c>
    </row>
    <row r="16528" spans="1:2" x14ac:dyDescent="0.35">
      <c r="A16528" s="1">
        <v>45830.197916666657</v>
      </c>
      <c r="B16528">
        <v>159.43581983202711</v>
      </c>
    </row>
    <row r="16529" spans="1:2" x14ac:dyDescent="0.35">
      <c r="A16529" s="1">
        <v>45830.208333333343</v>
      </c>
      <c r="B16529">
        <v>158.66915405884009</v>
      </c>
    </row>
    <row r="16530" spans="1:2" x14ac:dyDescent="0.35">
      <c r="A16530" s="1">
        <v>45830.21875</v>
      </c>
      <c r="B16530">
        <v>158.07787187751691</v>
      </c>
    </row>
    <row r="16531" spans="1:2" x14ac:dyDescent="0.35">
      <c r="A16531" s="1">
        <v>45830.229166666657</v>
      </c>
      <c r="B16531">
        <v>161.7224018708342</v>
      </c>
    </row>
    <row r="16532" spans="1:2" x14ac:dyDescent="0.35">
      <c r="A16532" s="1">
        <v>45830.239583333343</v>
      </c>
      <c r="B16532">
        <v>162.7710485678397</v>
      </c>
    </row>
    <row r="16533" spans="1:2" x14ac:dyDescent="0.35">
      <c r="A16533" s="1">
        <v>45830.25</v>
      </c>
      <c r="B16533">
        <v>156.1170425246614</v>
      </c>
    </row>
    <row r="16534" spans="1:2" x14ac:dyDescent="0.35">
      <c r="A16534" s="1">
        <v>45830.260416666657</v>
      </c>
      <c r="B16534">
        <v>154.62162963893459</v>
      </c>
    </row>
    <row r="16535" spans="1:2" x14ac:dyDescent="0.35">
      <c r="A16535" s="1">
        <v>45830.270833333343</v>
      </c>
      <c r="B16535">
        <v>150.32676925889689</v>
      </c>
    </row>
    <row r="16536" spans="1:2" x14ac:dyDescent="0.35">
      <c r="A16536" s="1">
        <v>45830.28125</v>
      </c>
      <c r="B16536">
        <v>148.61306697021701</v>
      </c>
    </row>
    <row r="16537" spans="1:2" x14ac:dyDescent="0.35">
      <c r="A16537" s="1">
        <v>45830.291666666657</v>
      </c>
      <c r="B16537">
        <v>148.49021904748849</v>
      </c>
    </row>
    <row r="16538" spans="1:2" x14ac:dyDescent="0.35">
      <c r="A16538" s="1">
        <v>45830.302083333343</v>
      </c>
      <c r="B16538">
        <v>149.10386882555181</v>
      </c>
    </row>
    <row r="16539" spans="1:2" x14ac:dyDescent="0.35">
      <c r="A16539" s="1">
        <v>45830.3125</v>
      </c>
      <c r="B16539">
        <v>143.21359972536021</v>
      </c>
    </row>
    <row r="16540" spans="1:2" x14ac:dyDescent="0.35">
      <c r="A16540" s="1">
        <v>45830.322916666657</v>
      </c>
      <c r="B16540">
        <v>131.80523961704529</v>
      </c>
    </row>
    <row r="16541" spans="1:2" x14ac:dyDescent="0.35">
      <c r="A16541" s="1">
        <v>45830.333333333343</v>
      </c>
      <c r="B16541">
        <v>122.9644564678417</v>
      </c>
    </row>
    <row r="16542" spans="1:2" x14ac:dyDescent="0.35">
      <c r="A16542" s="1">
        <v>45830.34375</v>
      </c>
      <c r="B16542">
        <v>111.5369756831257</v>
      </c>
    </row>
    <row r="16543" spans="1:2" x14ac:dyDescent="0.35">
      <c r="A16543" s="1">
        <v>45830.354166666657</v>
      </c>
      <c r="B16543">
        <v>95.907818340626278</v>
      </c>
    </row>
    <row r="16544" spans="1:2" x14ac:dyDescent="0.35">
      <c r="A16544" s="1">
        <v>45830.364583333343</v>
      </c>
      <c r="B16544">
        <v>77.96280918758255</v>
      </c>
    </row>
    <row r="16545" spans="1:2" x14ac:dyDescent="0.35">
      <c r="A16545" s="1">
        <v>45830.375</v>
      </c>
      <c r="B16545">
        <v>64.293973969694392</v>
      </c>
    </row>
    <row r="16546" spans="1:2" x14ac:dyDescent="0.35">
      <c r="A16546" s="1">
        <v>45830.385416666657</v>
      </c>
      <c r="B16546">
        <v>40.957992202231637</v>
      </c>
    </row>
    <row r="16547" spans="1:2" x14ac:dyDescent="0.35">
      <c r="A16547" s="1">
        <v>45830.395833333343</v>
      </c>
      <c r="B16547">
        <v>37.174991418728958</v>
      </c>
    </row>
    <row r="16548" spans="1:2" x14ac:dyDescent="0.35">
      <c r="A16548" s="1">
        <v>45830.40625</v>
      </c>
      <c r="B16548">
        <v>31.05582565802834</v>
      </c>
    </row>
    <row r="16549" spans="1:2" x14ac:dyDescent="0.35">
      <c r="A16549" s="1">
        <v>45830.416666666657</v>
      </c>
      <c r="B16549">
        <v>29.46060797546491</v>
      </c>
    </row>
    <row r="16550" spans="1:2" x14ac:dyDescent="0.35">
      <c r="A16550" s="1">
        <v>45830.427083333343</v>
      </c>
      <c r="B16550">
        <v>31.938181277466079</v>
      </c>
    </row>
    <row r="16551" spans="1:2" x14ac:dyDescent="0.35">
      <c r="A16551" s="1">
        <v>45830.4375</v>
      </c>
      <c r="B16551">
        <v>28.972081260731049</v>
      </c>
    </row>
    <row r="16552" spans="1:2" x14ac:dyDescent="0.35">
      <c r="A16552" s="1">
        <v>45830.447916666657</v>
      </c>
      <c r="B16552">
        <v>28.917506518184179</v>
      </c>
    </row>
    <row r="16553" spans="1:2" x14ac:dyDescent="0.35">
      <c r="A16553" s="1">
        <v>45830.458333333343</v>
      </c>
      <c r="B16553">
        <v>30.211272028082771</v>
      </c>
    </row>
    <row r="16554" spans="1:2" x14ac:dyDescent="0.35">
      <c r="A16554" s="1">
        <v>45830.46875</v>
      </c>
      <c r="B16554">
        <v>31.472935792560619</v>
      </c>
    </row>
    <row r="16555" spans="1:2" x14ac:dyDescent="0.35">
      <c r="A16555" s="1">
        <v>45830.479166666657</v>
      </c>
      <c r="B16555">
        <v>32.143620111671822</v>
      </c>
    </row>
    <row r="16556" spans="1:2" x14ac:dyDescent="0.35">
      <c r="A16556" s="1">
        <v>45830.489583333343</v>
      </c>
      <c r="B16556">
        <v>30.793399163895192</v>
      </c>
    </row>
    <row r="16557" spans="1:2" x14ac:dyDescent="0.35">
      <c r="A16557" s="1">
        <v>45830.5</v>
      </c>
      <c r="B16557">
        <v>33.007780416405488</v>
      </c>
    </row>
    <row r="16558" spans="1:2" x14ac:dyDescent="0.35">
      <c r="A16558" s="1">
        <v>45830.510416666657</v>
      </c>
      <c r="B16558">
        <v>34.2039676097301</v>
      </c>
    </row>
    <row r="16559" spans="1:2" x14ac:dyDescent="0.35">
      <c r="A16559" s="1">
        <v>45830.520833333343</v>
      </c>
      <c r="B16559">
        <v>33.659092120546347</v>
      </c>
    </row>
    <row r="16560" spans="1:2" x14ac:dyDescent="0.35">
      <c r="A16560" s="1">
        <v>45830.53125</v>
      </c>
      <c r="B16560">
        <v>30.47669930679217</v>
      </c>
    </row>
    <row r="16561" spans="1:2" x14ac:dyDescent="0.35">
      <c r="A16561" s="1">
        <v>45830.541666666657</v>
      </c>
      <c r="B16561">
        <v>31.886693871608809</v>
      </c>
    </row>
    <row r="16562" spans="1:2" x14ac:dyDescent="0.35">
      <c r="A16562" s="1">
        <v>45830.552083333343</v>
      </c>
      <c r="B16562">
        <v>30.845992180443261</v>
      </c>
    </row>
    <row r="16563" spans="1:2" x14ac:dyDescent="0.35">
      <c r="A16563" s="1">
        <v>45830.5625</v>
      </c>
      <c r="B16563">
        <v>29.56852960544116</v>
      </c>
    </row>
    <row r="16564" spans="1:2" x14ac:dyDescent="0.35">
      <c r="A16564" s="1">
        <v>45830.572916666657</v>
      </c>
      <c r="B16564">
        <v>29.890919443045529</v>
      </c>
    </row>
    <row r="16565" spans="1:2" x14ac:dyDescent="0.35">
      <c r="A16565" s="1">
        <v>45830.583333333343</v>
      </c>
      <c r="B16565">
        <v>27.25189991480741</v>
      </c>
    </row>
    <row r="16566" spans="1:2" x14ac:dyDescent="0.35">
      <c r="A16566" s="1">
        <v>45830.59375</v>
      </c>
      <c r="B16566">
        <v>25.703269319315741</v>
      </c>
    </row>
    <row r="16567" spans="1:2" x14ac:dyDescent="0.35">
      <c r="A16567" s="1">
        <v>45830.604166666657</v>
      </c>
      <c r="B16567">
        <v>26.968779382047249</v>
      </c>
    </row>
    <row r="16568" spans="1:2" x14ac:dyDescent="0.35">
      <c r="A16568" s="1">
        <v>45830.614583333343</v>
      </c>
      <c r="B16568">
        <v>27.645561992343989</v>
      </c>
    </row>
    <row r="16569" spans="1:2" x14ac:dyDescent="0.35">
      <c r="A16569" s="1">
        <v>45830.625</v>
      </c>
      <c r="B16569">
        <v>29.51459761568843</v>
      </c>
    </row>
    <row r="16570" spans="1:2" x14ac:dyDescent="0.35">
      <c r="A16570" s="1">
        <v>45830.635416666657</v>
      </c>
      <c r="B16570">
        <v>33.409544215034622</v>
      </c>
    </row>
    <row r="16571" spans="1:2" x14ac:dyDescent="0.35">
      <c r="A16571" s="1">
        <v>45830.645833333343</v>
      </c>
      <c r="B16571">
        <v>38.053678425346803</v>
      </c>
    </row>
    <row r="16572" spans="1:2" x14ac:dyDescent="0.35">
      <c r="A16572" s="1">
        <v>45830.65625</v>
      </c>
      <c r="B16572">
        <v>44.576956719785592</v>
      </c>
    </row>
    <row r="16573" spans="1:2" x14ac:dyDescent="0.35">
      <c r="A16573" s="1">
        <v>45830.666666666657</v>
      </c>
      <c r="B16573">
        <v>58.437147981444532</v>
      </c>
    </row>
    <row r="16574" spans="1:2" x14ac:dyDescent="0.35">
      <c r="A16574" s="1">
        <v>45830.677083333343</v>
      </c>
      <c r="B16574">
        <v>65.41522410465987</v>
      </c>
    </row>
    <row r="16575" spans="1:2" x14ac:dyDescent="0.35">
      <c r="A16575" s="1">
        <v>45830.6875</v>
      </c>
      <c r="B16575">
        <v>70.290365968652637</v>
      </c>
    </row>
    <row r="16576" spans="1:2" x14ac:dyDescent="0.35">
      <c r="A16576" s="1">
        <v>45830.697916666657</v>
      </c>
      <c r="B16576">
        <v>86.874252396779738</v>
      </c>
    </row>
    <row r="16577" spans="1:2" x14ac:dyDescent="0.35">
      <c r="A16577" s="1">
        <v>45830.708333333343</v>
      </c>
      <c r="B16577">
        <v>105.38807475012121</v>
      </c>
    </row>
    <row r="16578" spans="1:2" x14ac:dyDescent="0.35">
      <c r="A16578" s="1">
        <v>45830.71875</v>
      </c>
      <c r="B16578">
        <v>101.1819845037105</v>
      </c>
    </row>
    <row r="16579" spans="1:2" x14ac:dyDescent="0.35">
      <c r="A16579" s="1">
        <v>45830.729166666657</v>
      </c>
      <c r="B16579">
        <v>102.923150441511</v>
      </c>
    </row>
    <row r="16580" spans="1:2" x14ac:dyDescent="0.35">
      <c r="A16580" s="1">
        <v>45830.739583333343</v>
      </c>
      <c r="B16580">
        <v>105.44497649580209</v>
      </c>
    </row>
    <row r="16581" spans="1:2" x14ac:dyDescent="0.35">
      <c r="A16581" s="1">
        <v>45830.75</v>
      </c>
      <c r="B16581">
        <v>115.82236792156139</v>
      </c>
    </row>
    <row r="16582" spans="1:2" x14ac:dyDescent="0.35">
      <c r="A16582" s="1">
        <v>45830.760416666657</v>
      </c>
      <c r="B16582">
        <v>129.18782545810021</v>
      </c>
    </row>
    <row r="16583" spans="1:2" x14ac:dyDescent="0.35">
      <c r="A16583" s="1">
        <v>45830.770833333343</v>
      </c>
      <c r="B16583">
        <v>136.6682057995499</v>
      </c>
    </row>
    <row r="16584" spans="1:2" x14ac:dyDescent="0.35">
      <c r="A16584" s="1">
        <v>45830.78125</v>
      </c>
      <c r="B16584">
        <v>137.18275375303239</v>
      </c>
    </row>
    <row r="16585" spans="1:2" x14ac:dyDescent="0.35">
      <c r="A16585" s="1">
        <v>45830.791666666657</v>
      </c>
      <c r="B16585">
        <v>134.14445187080599</v>
      </c>
    </row>
    <row r="16586" spans="1:2" x14ac:dyDescent="0.35">
      <c r="A16586" s="1">
        <v>45830.802083333343</v>
      </c>
      <c r="B16586">
        <v>128.73961835405481</v>
      </c>
    </row>
    <row r="16587" spans="1:2" x14ac:dyDescent="0.35">
      <c r="A16587" s="1">
        <v>45830.8125</v>
      </c>
      <c r="B16587">
        <v>134.14445187080599</v>
      </c>
    </row>
    <row r="16588" spans="1:2" x14ac:dyDescent="0.35">
      <c r="A16588" s="1">
        <v>45830.822916666657</v>
      </c>
      <c r="B16588">
        <v>139.16668224033489</v>
      </c>
    </row>
    <row r="16589" spans="1:2" x14ac:dyDescent="0.35">
      <c r="A16589" s="1">
        <v>45830.833333333343</v>
      </c>
      <c r="B16589">
        <v>143.1508637684386</v>
      </c>
    </row>
    <row r="16590" spans="1:2" x14ac:dyDescent="0.35">
      <c r="A16590" s="1">
        <v>45830.84375</v>
      </c>
      <c r="B16590">
        <v>157.60387674213311</v>
      </c>
    </row>
    <row r="16591" spans="1:2" x14ac:dyDescent="0.35">
      <c r="A16591" s="1">
        <v>45830.854166666657</v>
      </c>
      <c r="B16591">
        <v>164.79817697090169</v>
      </c>
    </row>
    <row r="16592" spans="1:2" x14ac:dyDescent="0.35">
      <c r="A16592" s="1">
        <v>45830.864583333343</v>
      </c>
      <c r="B16592">
        <v>167.32464763122729</v>
      </c>
    </row>
    <row r="16593" spans="1:2" x14ac:dyDescent="0.35">
      <c r="A16593" s="1">
        <v>45830.875</v>
      </c>
      <c r="B16593">
        <v>176.2593191181715</v>
      </c>
    </row>
    <row r="16594" spans="1:2" x14ac:dyDescent="0.35">
      <c r="A16594" s="1">
        <v>45830.885416666657</v>
      </c>
      <c r="B16594">
        <v>185.70877345756929</v>
      </c>
    </row>
    <row r="16595" spans="1:2" x14ac:dyDescent="0.35">
      <c r="A16595" s="1">
        <v>45830.895833333343</v>
      </c>
      <c r="B16595">
        <v>194.7397982138194</v>
      </c>
    </row>
    <row r="16596" spans="1:2" x14ac:dyDescent="0.35">
      <c r="A16596" s="1">
        <v>45830.90625</v>
      </c>
      <c r="B16596">
        <v>195.71959897103889</v>
      </c>
    </row>
    <row r="16597" spans="1:2" x14ac:dyDescent="0.35">
      <c r="A16597" s="1">
        <v>45830.916666666657</v>
      </c>
      <c r="B16597">
        <v>189.6304687132334</v>
      </c>
    </row>
    <row r="16598" spans="1:2" x14ac:dyDescent="0.35">
      <c r="A16598" s="1">
        <v>45830.927083333343</v>
      </c>
      <c r="B16598">
        <v>173.48173043007449</v>
      </c>
    </row>
    <row r="16599" spans="1:2" x14ac:dyDescent="0.35">
      <c r="A16599" s="1">
        <v>45830.9375</v>
      </c>
      <c r="B16599">
        <v>169.82723925245929</v>
      </c>
    </row>
    <row r="16600" spans="1:2" x14ac:dyDescent="0.35">
      <c r="A16600" s="1">
        <v>45830.947916666657</v>
      </c>
      <c r="B16600">
        <v>166.1218457828619</v>
      </c>
    </row>
    <row r="16601" spans="1:2" x14ac:dyDescent="0.35">
      <c r="A16601" s="1">
        <v>45830.958333333343</v>
      </c>
      <c r="B16601">
        <v>169.31726075539191</v>
      </c>
    </row>
    <row r="16602" spans="1:2" x14ac:dyDescent="0.35">
      <c r="A16602" s="1">
        <v>45830.96875</v>
      </c>
      <c r="B16602">
        <v>176.03816536881661</v>
      </c>
    </row>
    <row r="16603" spans="1:2" x14ac:dyDescent="0.35">
      <c r="A16603" s="1">
        <v>45830.979166666657</v>
      </c>
      <c r="B16603">
        <v>186.9868160427292</v>
      </c>
    </row>
    <row r="16604" spans="1:2" x14ac:dyDescent="0.35">
      <c r="A16604" s="1">
        <v>45830.989583333343</v>
      </c>
      <c r="B16604">
        <v>194.06741689563071</v>
      </c>
    </row>
    <row r="16605" spans="1:2" x14ac:dyDescent="0.35">
      <c r="A16605" s="1">
        <v>45831</v>
      </c>
      <c r="B16605">
        <v>196.18251643915559</v>
      </c>
    </row>
    <row r="16606" spans="1:2" x14ac:dyDescent="0.35">
      <c r="A16606" s="1">
        <v>45831.010416666657</v>
      </c>
      <c r="B16606">
        <v>194.3779485910932</v>
      </c>
    </row>
    <row r="16607" spans="1:2" x14ac:dyDescent="0.35">
      <c r="A16607" s="1">
        <v>45831.020833333343</v>
      </c>
      <c r="B16607">
        <v>194.84309751110891</v>
      </c>
    </row>
    <row r="16608" spans="1:2" x14ac:dyDescent="0.35">
      <c r="A16608" s="1">
        <v>45831.03125</v>
      </c>
      <c r="B16608">
        <v>189.26188132365499</v>
      </c>
    </row>
    <row r="16609" spans="1:2" x14ac:dyDescent="0.35">
      <c r="A16609" s="1">
        <v>45831.041666666657</v>
      </c>
      <c r="B16609">
        <v>188.5232249017447</v>
      </c>
    </row>
    <row r="16610" spans="1:2" x14ac:dyDescent="0.35">
      <c r="A16610" s="1">
        <v>45831.052083333343</v>
      </c>
      <c r="B16610">
        <v>187.57060283608701</v>
      </c>
    </row>
    <row r="16611" spans="1:2" x14ac:dyDescent="0.35">
      <c r="A16611" s="1">
        <v>45831.0625</v>
      </c>
      <c r="B16611">
        <v>188.258938284918</v>
      </c>
    </row>
    <row r="16612" spans="1:2" x14ac:dyDescent="0.35">
      <c r="A16612" s="1">
        <v>45831.072916666657</v>
      </c>
      <c r="B16612">
        <v>190.1036445398075</v>
      </c>
    </row>
    <row r="16613" spans="1:2" x14ac:dyDescent="0.35">
      <c r="A16613" s="1">
        <v>45831.083333333343</v>
      </c>
      <c r="B16613">
        <v>186.82738589849129</v>
      </c>
    </row>
    <row r="16614" spans="1:2" x14ac:dyDescent="0.35">
      <c r="A16614" s="1">
        <v>45831.09375</v>
      </c>
      <c r="B16614">
        <v>182.9190387950004</v>
      </c>
    </row>
    <row r="16615" spans="1:2" x14ac:dyDescent="0.35">
      <c r="A16615" s="1">
        <v>45831.104166666657</v>
      </c>
      <c r="B16615">
        <v>181.35074304321711</v>
      </c>
    </row>
    <row r="16616" spans="1:2" x14ac:dyDescent="0.35">
      <c r="A16616" s="1">
        <v>45831.114583333343</v>
      </c>
      <c r="B16616">
        <v>175.76146738371611</v>
      </c>
    </row>
    <row r="16617" spans="1:2" x14ac:dyDescent="0.35">
      <c r="A16617" s="1">
        <v>45831.125</v>
      </c>
      <c r="B16617">
        <v>167.89549495000989</v>
      </c>
    </row>
    <row r="16618" spans="1:2" x14ac:dyDescent="0.35">
      <c r="A16618" s="1">
        <v>45831.135416666657</v>
      </c>
      <c r="B16618">
        <v>159.7889067891137</v>
      </c>
    </row>
    <row r="16619" spans="1:2" x14ac:dyDescent="0.35">
      <c r="A16619" s="1">
        <v>45831.145833333343</v>
      </c>
      <c r="B16619">
        <v>162.4801781212862</v>
      </c>
    </row>
    <row r="16620" spans="1:2" x14ac:dyDescent="0.35">
      <c r="A16620" s="1">
        <v>45831.15625</v>
      </c>
      <c r="B16620">
        <v>169.99701502634611</v>
      </c>
    </row>
    <row r="16621" spans="1:2" x14ac:dyDescent="0.35">
      <c r="A16621" s="1">
        <v>45831.166666666657</v>
      </c>
      <c r="B16621">
        <v>179.39121600001539</v>
      </c>
    </row>
    <row r="16622" spans="1:2" x14ac:dyDescent="0.35">
      <c r="A16622" s="1">
        <v>45831.177083333343</v>
      </c>
      <c r="B16622">
        <v>187.99439766836201</v>
      </c>
    </row>
    <row r="16623" spans="1:2" x14ac:dyDescent="0.35">
      <c r="A16623" s="1">
        <v>45831.1875</v>
      </c>
      <c r="B16623">
        <v>190.68087183519501</v>
      </c>
    </row>
    <row r="16624" spans="1:2" x14ac:dyDescent="0.35">
      <c r="A16624" s="1">
        <v>45831.197916666657</v>
      </c>
      <c r="B16624">
        <v>197.72005866048201</v>
      </c>
    </row>
    <row r="16625" spans="1:2" x14ac:dyDescent="0.35">
      <c r="A16625" s="1">
        <v>45831.208333333343</v>
      </c>
      <c r="B16625">
        <v>202.53408141314611</v>
      </c>
    </row>
    <row r="16626" spans="1:2" x14ac:dyDescent="0.35">
      <c r="A16626" s="1">
        <v>45831.21875</v>
      </c>
      <c r="B16626">
        <v>206.49783115029311</v>
      </c>
    </row>
    <row r="16627" spans="1:2" x14ac:dyDescent="0.35">
      <c r="A16627" s="1">
        <v>45831.229166666657</v>
      </c>
      <c r="B16627">
        <v>211.77506893436109</v>
      </c>
    </row>
    <row r="16628" spans="1:2" x14ac:dyDescent="0.35">
      <c r="A16628" s="1">
        <v>45831.239583333343</v>
      </c>
      <c r="B16628">
        <v>220.26244597689751</v>
      </c>
    </row>
    <row r="16629" spans="1:2" x14ac:dyDescent="0.35">
      <c r="A16629" s="1">
        <v>45831.25</v>
      </c>
      <c r="B16629">
        <v>219.15018342173431</v>
      </c>
    </row>
    <row r="16630" spans="1:2" x14ac:dyDescent="0.35">
      <c r="A16630" s="1">
        <v>45831.260416666657</v>
      </c>
      <c r="B16630">
        <v>232.22470410390869</v>
      </c>
    </row>
    <row r="16631" spans="1:2" x14ac:dyDescent="0.35">
      <c r="A16631" s="1">
        <v>45831.270833333343</v>
      </c>
      <c r="B16631">
        <v>235.08285528927669</v>
      </c>
    </row>
    <row r="16632" spans="1:2" x14ac:dyDescent="0.35">
      <c r="A16632" s="1">
        <v>45831.28125</v>
      </c>
      <c r="B16632">
        <v>240.9693798048153</v>
      </c>
    </row>
    <row r="16633" spans="1:2" x14ac:dyDescent="0.35">
      <c r="A16633" s="1">
        <v>45831.291666666657</v>
      </c>
      <c r="B16633">
        <v>246.42152987413431</v>
      </c>
    </row>
    <row r="16634" spans="1:2" x14ac:dyDescent="0.35">
      <c r="A16634" s="1">
        <v>45831.302083333343</v>
      </c>
      <c r="B16634">
        <v>254.11967207534329</v>
      </c>
    </row>
    <row r="16635" spans="1:2" x14ac:dyDescent="0.35">
      <c r="A16635" s="1">
        <v>45831.3125</v>
      </c>
      <c r="B16635">
        <v>262.16701604222709</v>
      </c>
    </row>
    <row r="16636" spans="1:2" x14ac:dyDescent="0.35">
      <c r="A16636" s="1">
        <v>45831.322916666657</v>
      </c>
      <c r="B16636">
        <v>268.91298194978168</v>
      </c>
    </row>
    <row r="16637" spans="1:2" x14ac:dyDescent="0.35">
      <c r="A16637" s="1">
        <v>45831.333333333343</v>
      </c>
      <c r="B16637">
        <v>280.06709153090452</v>
      </c>
    </row>
    <row r="16638" spans="1:2" x14ac:dyDescent="0.35">
      <c r="A16638" s="1">
        <v>45831.34375</v>
      </c>
      <c r="B16638">
        <v>290.92085616887181</v>
      </c>
    </row>
    <row r="16639" spans="1:2" x14ac:dyDescent="0.35">
      <c r="A16639" s="1">
        <v>45831.354166666657</v>
      </c>
      <c r="B16639">
        <v>300.42342242865709</v>
      </c>
    </row>
    <row r="16640" spans="1:2" x14ac:dyDescent="0.35">
      <c r="A16640" s="1">
        <v>45831.364583333343</v>
      </c>
      <c r="B16640">
        <v>312.62258619173531</v>
      </c>
    </row>
    <row r="16641" spans="1:2" x14ac:dyDescent="0.35">
      <c r="A16641" s="1">
        <v>45831.375</v>
      </c>
      <c r="B16641">
        <v>320.13270567878533</v>
      </c>
    </row>
    <row r="16642" spans="1:2" x14ac:dyDescent="0.35">
      <c r="A16642" s="1">
        <v>45831.385416666657</v>
      </c>
      <c r="B16642">
        <v>335.6571856418883</v>
      </c>
    </row>
    <row r="16643" spans="1:2" x14ac:dyDescent="0.35">
      <c r="A16643" s="1">
        <v>45831.395833333343</v>
      </c>
      <c r="B16643">
        <v>345.18461958721741</v>
      </c>
    </row>
    <row r="16644" spans="1:2" x14ac:dyDescent="0.35">
      <c r="A16644" s="1">
        <v>45831.40625</v>
      </c>
      <c r="B16644">
        <v>343.10711396495208</v>
      </c>
    </row>
    <row r="16645" spans="1:2" x14ac:dyDescent="0.35">
      <c r="A16645" s="1">
        <v>45831.416666666657</v>
      </c>
      <c r="B16645">
        <v>342.2298378631354</v>
      </c>
    </row>
    <row r="16646" spans="1:2" x14ac:dyDescent="0.35">
      <c r="A16646" s="1">
        <v>45831.427083333343</v>
      </c>
      <c r="B16646">
        <v>343.92819216390171</v>
      </c>
    </row>
    <row r="16647" spans="1:2" x14ac:dyDescent="0.35">
      <c r="A16647" s="1">
        <v>45831.4375</v>
      </c>
      <c r="B16647">
        <v>350.55778177108618</v>
      </c>
    </row>
    <row r="16648" spans="1:2" x14ac:dyDescent="0.35">
      <c r="A16648" s="1">
        <v>45831.447916666657</v>
      </c>
      <c r="B16648">
        <v>319.27192080198961</v>
      </c>
    </row>
    <row r="16649" spans="1:2" x14ac:dyDescent="0.35">
      <c r="A16649" s="1">
        <v>45831.458333333343</v>
      </c>
      <c r="B16649">
        <v>312.85537010768752</v>
      </c>
    </row>
    <row r="16650" spans="1:2" x14ac:dyDescent="0.35">
      <c r="A16650" s="1">
        <v>45831.46875</v>
      </c>
      <c r="B16650">
        <v>338.9817570474313</v>
      </c>
    </row>
    <row r="16651" spans="1:2" x14ac:dyDescent="0.35">
      <c r="A16651" s="1">
        <v>45831.479166666657</v>
      </c>
      <c r="B16651">
        <v>350.01758727463789</v>
      </c>
    </row>
    <row r="16652" spans="1:2" x14ac:dyDescent="0.35">
      <c r="A16652" s="1">
        <v>45831.489583333343</v>
      </c>
      <c r="B16652">
        <v>349.26035894966088</v>
      </c>
    </row>
    <row r="16653" spans="1:2" x14ac:dyDescent="0.35">
      <c r="A16653" s="1">
        <v>45831.5</v>
      </c>
      <c r="B16653">
        <v>354.26973939886722</v>
      </c>
    </row>
    <row r="16654" spans="1:2" x14ac:dyDescent="0.35">
      <c r="A16654" s="1">
        <v>45831.510416666657</v>
      </c>
      <c r="B16654">
        <v>370.00223168310862</v>
      </c>
    </row>
    <row r="16655" spans="1:2" x14ac:dyDescent="0.35">
      <c r="A16655" s="1">
        <v>45831.520833333343</v>
      </c>
      <c r="B16655">
        <v>370.41810074295012</v>
      </c>
    </row>
    <row r="16656" spans="1:2" x14ac:dyDescent="0.35">
      <c r="A16656" s="1">
        <v>45831.53125</v>
      </c>
      <c r="B16656">
        <v>383.60585043908372</v>
      </c>
    </row>
    <row r="16657" spans="1:2" x14ac:dyDescent="0.35">
      <c r="A16657" s="1">
        <v>45831.541666666657</v>
      </c>
      <c r="B16657">
        <v>381.01490759123112</v>
      </c>
    </row>
    <row r="16658" spans="1:2" x14ac:dyDescent="0.35">
      <c r="A16658" s="1">
        <v>45831.552083333343</v>
      </c>
      <c r="B16658">
        <v>363.19754561397627</v>
      </c>
    </row>
    <row r="16659" spans="1:2" x14ac:dyDescent="0.35">
      <c r="A16659" s="1">
        <v>45831.5625</v>
      </c>
      <c r="B16659">
        <v>351.36701015859819</v>
      </c>
    </row>
    <row r="16660" spans="1:2" x14ac:dyDescent="0.35">
      <c r="A16660" s="1">
        <v>45831.572916666657</v>
      </c>
      <c r="B16660">
        <v>355.92876467310009</v>
      </c>
    </row>
    <row r="16661" spans="1:2" x14ac:dyDescent="0.35">
      <c r="A16661" s="1">
        <v>45831.583333333343</v>
      </c>
      <c r="B16661">
        <v>340.41567088616171</v>
      </c>
    </row>
    <row r="16662" spans="1:2" x14ac:dyDescent="0.35">
      <c r="A16662" s="1">
        <v>45831.59375</v>
      </c>
      <c r="B16662">
        <v>341.51593741984868</v>
      </c>
    </row>
    <row r="16663" spans="1:2" x14ac:dyDescent="0.35">
      <c r="A16663" s="1">
        <v>45831.604166666657</v>
      </c>
      <c r="B16663">
        <v>342.94273962856403</v>
      </c>
    </row>
    <row r="16664" spans="1:2" x14ac:dyDescent="0.35">
      <c r="A16664" s="1">
        <v>45831.614583333343</v>
      </c>
      <c r="B16664">
        <v>342.33957997303992</v>
      </c>
    </row>
    <row r="16665" spans="1:2" x14ac:dyDescent="0.35">
      <c r="A16665" s="1">
        <v>45831.625</v>
      </c>
      <c r="B16665">
        <v>348.93549018501392</v>
      </c>
    </row>
    <row r="16666" spans="1:2" x14ac:dyDescent="0.35">
      <c r="A16666" s="1">
        <v>45831.635416666657</v>
      </c>
      <c r="B16666">
        <v>358.91227674656938</v>
      </c>
    </row>
    <row r="16667" spans="1:2" x14ac:dyDescent="0.35">
      <c r="A16667" s="1">
        <v>45831.645833333343</v>
      </c>
      <c r="B16667">
        <v>362.93404434988668</v>
      </c>
    </row>
    <row r="16668" spans="1:2" x14ac:dyDescent="0.35">
      <c r="A16668" s="1">
        <v>45831.65625</v>
      </c>
      <c r="B16668">
        <v>355.71499629682307</v>
      </c>
    </row>
    <row r="16669" spans="1:2" x14ac:dyDescent="0.35">
      <c r="A16669" s="1">
        <v>45831.666666666657</v>
      </c>
      <c r="B16669">
        <v>357.36939243214738</v>
      </c>
    </row>
    <row r="16670" spans="1:2" x14ac:dyDescent="0.35">
      <c r="A16670" s="1">
        <v>45831.677083333343</v>
      </c>
      <c r="B16670">
        <v>354.05528246741221</v>
      </c>
    </row>
    <row r="16671" spans="1:2" x14ac:dyDescent="0.35">
      <c r="A16671" s="1">
        <v>45831.6875</v>
      </c>
      <c r="B16671">
        <v>355.39417770013171</v>
      </c>
    </row>
    <row r="16672" spans="1:2" x14ac:dyDescent="0.35">
      <c r="A16672" s="1">
        <v>45831.697916666657</v>
      </c>
      <c r="B16672">
        <v>361.56168029722562</v>
      </c>
    </row>
    <row r="16673" spans="1:2" x14ac:dyDescent="0.35">
      <c r="A16673" s="1">
        <v>45831.708333333343</v>
      </c>
      <c r="B16673">
        <v>372.28543751577593</v>
      </c>
    </row>
    <row r="16674" spans="1:2" x14ac:dyDescent="0.35">
      <c r="A16674" s="1">
        <v>45831.71875</v>
      </c>
      <c r="B16674">
        <v>369.69011294895381</v>
      </c>
    </row>
    <row r="16675" spans="1:2" x14ac:dyDescent="0.35">
      <c r="A16675" s="1">
        <v>45831.729166666657</v>
      </c>
      <c r="B16675">
        <v>368.38761021851678</v>
      </c>
    </row>
    <row r="16676" spans="1:2" x14ac:dyDescent="0.35">
      <c r="A16676" s="1">
        <v>45831.739583333343</v>
      </c>
      <c r="B16676">
        <v>378.05283848167949</v>
      </c>
    </row>
    <row r="16677" spans="1:2" x14ac:dyDescent="0.35">
      <c r="A16677" s="1">
        <v>45831.75</v>
      </c>
      <c r="B16677">
        <v>393.09892066823397</v>
      </c>
    </row>
    <row r="16678" spans="1:2" x14ac:dyDescent="0.35">
      <c r="A16678" s="1">
        <v>45831.760416666657</v>
      </c>
      <c r="B16678">
        <v>398.79367740834198</v>
      </c>
    </row>
    <row r="16679" spans="1:2" x14ac:dyDescent="0.35">
      <c r="A16679" s="1">
        <v>45831.770833333343</v>
      </c>
      <c r="B16679">
        <v>401.4960706877888</v>
      </c>
    </row>
    <row r="16680" spans="1:2" x14ac:dyDescent="0.35">
      <c r="A16680" s="1">
        <v>45831.78125</v>
      </c>
      <c r="B16680">
        <v>406.29535904692131</v>
      </c>
    </row>
    <row r="16681" spans="1:2" x14ac:dyDescent="0.35">
      <c r="A16681" s="1">
        <v>45831.791666666657</v>
      </c>
      <c r="B16681">
        <v>404.98435488699067</v>
      </c>
    </row>
    <row r="16682" spans="1:2" x14ac:dyDescent="0.35">
      <c r="A16682" s="1">
        <v>45831.802083333343</v>
      </c>
      <c r="B16682">
        <v>387.89616970583393</v>
      </c>
    </row>
    <row r="16683" spans="1:2" x14ac:dyDescent="0.35">
      <c r="A16683" s="1">
        <v>45831.8125</v>
      </c>
      <c r="B16683">
        <v>371.45633118997921</v>
      </c>
    </row>
    <row r="16684" spans="1:2" x14ac:dyDescent="0.35">
      <c r="A16684" s="1">
        <v>45831.822916666657</v>
      </c>
      <c r="B16684">
        <v>360.9270564421048</v>
      </c>
    </row>
    <row r="16685" spans="1:2" x14ac:dyDescent="0.35">
      <c r="A16685" s="1">
        <v>45831.833333333343</v>
      </c>
      <c r="B16685">
        <v>342.17495794498791</v>
      </c>
    </row>
    <row r="16686" spans="1:2" x14ac:dyDescent="0.35">
      <c r="A16686" s="1">
        <v>45831.84375</v>
      </c>
      <c r="B16686">
        <v>314.01765071521538</v>
      </c>
    </row>
    <row r="16687" spans="1:2" x14ac:dyDescent="0.35">
      <c r="A16687" s="1">
        <v>45831.854166666657</v>
      </c>
      <c r="B16687">
        <v>287.76772074216808</v>
      </c>
    </row>
    <row r="16688" spans="1:2" x14ac:dyDescent="0.35">
      <c r="A16688" s="1">
        <v>45831.864583333343</v>
      </c>
      <c r="B16688">
        <v>267.05970258267371</v>
      </c>
    </row>
    <row r="16689" spans="1:2" x14ac:dyDescent="0.35">
      <c r="A16689" s="1">
        <v>45831.875</v>
      </c>
      <c r="B16689">
        <v>242.83411599839391</v>
      </c>
    </row>
    <row r="16690" spans="1:2" x14ac:dyDescent="0.35">
      <c r="A16690" s="1">
        <v>45831.885416666657</v>
      </c>
      <c r="B16690">
        <v>223.27360055536411</v>
      </c>
    </row>
    <row r="16691" spans="1:2" x14ac:dyDescent="0.35">
      <c r="A16691" s="1">
        <v>45831.895833333343</v>
      </c>
      <c r="B16691">
        <v>205.15051137366069</v>
      </c>
    </row>
    <row r="16692" spans="1:2" x14ac:dyDescent="0.35">
      <c r="A16692" s="1">
        <v>45831.90625</v>
      </c>
      <c r="B16692">
        <v>190.890474156952</v>
      </c>
    </row>
    <row r="16693" spans="1:2" x14ac:dyDescent="0.35">
      <c r="A16693" s="1">
        <v>45831.916666666657</v>
      </c>
      <c r="B16693">
        <v>170.5621535003913</v>
      </c>
    </row>
    <row r="16694" spans="1:2" x14ac:dyDescent="0.35">
      <c r="A16694" s="1">
        <v>45831.927083333343</v>
      </c>
      <c r="B16694">
        <v>144.46506212399731</v>
      </c>
    </row>
    <row r="16695" spans="1:2" x14ac:dyDescent="0.35">
      <c r="A16695" s="1">
        <v>45831.9375</v>
      </c>
      <c r="B16695">
        <v>134.79401352765009</v>
      </c>
    </row>
    <row r="16696" spans="1:2" x14ac:dyDescent="0.35">
      <c r="A16696" s="1">
        <v>45831.947916666657</v>
      </c>
      <c r="B16696">
        <v>126.4314012089382</v>
      </c>
    </row>
    <row r="16697" spans="1:2" x14ac:dyDescent="0.35">
      <c r="A16697" s="1">
        <v>45831.958333333343</v>
      </c>
      <c r="B16697">
        <v>124.4511608994208</v>
      </c>
    </row>
    <row r="16698" spans="1:2" x14ac:dyDescent="0.35">
      <c r="A16698" s="1">
        <v>45831.96875</v>
      </c>
      <c r="B16698">
        <v>124.85913654580131</v>
      </c>
    </row>
    <row r="16699" spans="1:2" x14ac:dyDescent="0.35">
      <c r="A16699" s="1">
        <v>45831.979166666657</v>
      </c>
      <c r="B16699">
        <v>125.06277913036929</v>
      </c>
    </row>
    <row r="16700" spans="1:2" x14ac:dyDescent="0.35">
      <c r="A16700" s="1">
        <v>45831.989583333343</v>
      </c>
      <c r="B16700">
        <v>122.7584257622088</v>
      </c>
    </row>
    <row r="16701" spans="1:2" x14ac:dyDescent="0.35">
      <c r="A16701" s="1">
        <v>45832</v>
      </c>
      <c r="B16701">
        <v>120.6328386912276</v>
      </c>
    </row>
    <row r="16702" spans="1:2" x14ac:dyDescent="0.35">
      <c r="A16702" s="1">
        <v>45832.010416666657</v>
      </c>
      <c r="B16702">
        <v>120.6849840512174</v>
      </c>
    </row>
    <row r="16703" spans="1:2" x14ac:dyDescent="0.35">
      <c r="A16703" s="1">
        <v>45832.020833333343</v>
      </c>
      <c r="B16703">
        <v>121.9319286209996</v>
      </c>
    </row>
    <row r="16704" spans="1:2" x14ac:dyDescent="0.35">
      <c r="A16704" s="1">
        <v>45832.03125</v>
      </c>
      <c r="B16704">
        <v>123.6837093023028</v>
      </c>
    </row>
    <row r="16705" spans="1:2" x14ac:dyDescent="0.35">
      <c r="A16705" s="1">
        <v>45832.041666666657</v>
      </c>
      <c r="B16705">
        <v>128.04021140390921</v>
      </c>
    </row>
    <row r="16706" spans="1:2" x14ac:dyDescent="0.35">
      <c r="A16706" s="1">
        <v>45832.052083333343</v>
      </c>
      <c r="B16706">
        <v>138.59232127687221</v>
      </c>
    </row>
    <row r="16707" spans="1:2" x14ac:dyDescent="0.35">
      <c r="A16707" s="1">
        <v>45832.0625</v>
      </c>
      <c r="B16707">
        <v>151.90786789531509</v>
      </c>
    </row>
    <row r="16708" spans="1:2" x14ac:dyDescent="0.35">
      <c r="A16708" s="1">
        <v>45832.072916666657</v>
      </c>
      <c r="B16708">
        <v>158.9642924528942</v>
      </c>
    </row>
    <row r="16709" spans="1:2" x14ac:dyDescent="0.35">
      <c r="A16709" s="1">
        <v>45832.083333333343</v>
      </c>
      <c r="B16709">
        <v>165.20173622273529</v>
      </c>
    </row>
    <row r="16710" spans="1:2" x14ac:dyDescent="0.35">
      <c r="A16710" s="1">
        <v>45832.09375</v>
      </c>
      <c r="B16710">
        <v>169.37397336232539</v>
      </c>
    </row>
    <row r="16711" spans="1:2" x14ac:dyDescent="0.35">
      <c r="A16711" s="1">
        <v>45832.104166666657</v>
      </c>
      <c r="B16711">
        <v>175.81682974955081</v>
      </c>
    </row>
    <row r="16712" spans="1:2" x14ac:dyDescent="0.35">
      <c r="A16712" s="1">
        <v>45832.114583333343</v>
      </c>
      <c r="B16712">
        <v>180.59038533156061</v>
      </c>
    </row>
    <row r="16713" spans="1:2" x14ac:dyDescent="0.35">
      <c r="A16713" s="1">
        <v>45832.125</v>
      </c>
      <c r="B16713">
        <v>187.35846020758689</v>
      </c>
    </row>
    <row r="16714" spans="1:2" x14ac:dyDescent="0.35">
      <c r="A16714" s="1">
        <v>45832.135416666657</v>
      </c>
      <c r="B16714">
        <v>194.32621736880719</v>
      </c>
    </row>
    <row r="16715" spans="1:2" x14ac:dyDescent="0.35">
      <c r="A16715" s="1">
        <v>45832.145833333343</v>
      </c>
      <c r="B16715">
        <v>202.08152987207421</v>
      </c>
    </row>
    <row r="16716" spans="1:2" x14ac:dyDescent="0.35">
      <c r="A16716" s="1">
        <v>45832.15625</v>
      </c>
      <c r="B16716">
        <v>204.7002999004572</v>
      </c>
    </row>
    <row r="16717" spans="1:2" x14ac:dyDescent="0.35">
      <c r="A16717" s="1">
        <v>45832.166666666657</v>
      </c>
      <c r="B16717">
        <v>213.6012476248919</v>
      </c>
    </row>
    <row r="16718" spans="1:2" x14ac:dyDescent="0.35">
      <c r="A16718" s="1">
        <v>45832.177083333343</v>
      </c>
      <c r="B16718">
        <v>220.50916579853779</v>
      </c>
    </row>
    <row r="16719" spans="1:2" x14ac:dyDescent="0.35">
      <c r="A16719" s="1">
        <v>45832.1875</v>
      </c>
      <c r="B16719">
        <v>225.22708350796751</v>
      </c>
    </row>
    <row r="16720" spans="1:2" x14ac:dyDescent="0.35">
      <c r="A16720" s="1">
        <v>45832.197916666657</v>
      </c>
      <c r="B16720">
        <v>230.727513665098</v>
      </c>
    </row>
    <row r="16721" spans="1:2" x14ac:dyDescent="0.35">
      <c r="A16721" s="1">
        <v>45832.208333333343</v>
      </c>
      <c r="B16721">
        <v>236.56301465602061</v>
      </c>
    </row>
    <row r="16722" spans="1:2" x14ac:dyDescent="0.35">
      <c r="A16722" s="1">
        <v>45832.21875</v>
      </c>
      <c r="B16722">
        <v>241.3197083374296</v>
      </c>
    </row>
    <row r="16723" spans="1:2" x14ac:dyDescent="0.35">
      <c r="A16723" s="1">
        <v>45832.229166666657</v>
      </c>
      <c r="B16723">
        <v>246.59427111169691</v>
      </c>
    </row>
    <row r="16724" spans="1:2" x14ac:dyDescent="0.35">
      <c r="A16724" s="1">
        <v>45832.239583333343</v>
      </c>
      <c r="B16724">
        <v>245.32570403497201</v>
      </c>
    </row>
    <row r="16725" spans="1:2" x14ac:dyDescent="0.35">
      <c r="A16725" s="1">
        <v>45832.25</v>
      </c>
      <c r="B16725">
        <v>236.14914919711919</v>
      </c>
    </row>
    <row r="16726" spans="1:2" x14ac:dyDescent="0.35">
      <c r="A16726" s="1">
        <v>45832.260416666657</v>
      </c>
      <c r="B16726">
        <v>239.33026733172369</v>
      </c>
    </row>
    <row r="16727" spans="1:2" x14ac:dyDescent="0.35">
      <c r="A16727" s="1">
        <v>45832.270833333343</v>
      </c>
      <c r="B16727">
        <v>232.7622483689633</v>
      </c>
    </row>
    <row r="16728" spans="1:2" x14ac:dyDescent="0.35">
      <c r="A16728" s="1">
        <v>45832.28125</v>
      </c>
      <c r="B16728">
        <v>221.49441858235801</v>
      </c>
    </row>
    <row r="16729" spans="1:2" x14ac:dyDescent="0.35">
      <c r="A16729" s="1">
        <v>45832.291666666657</v>
      </c>
      <c r="B16729">
        <v>215.2934164746506</v>
      </c>
    </row>
    <row r="16730" spans="1:2" x14ac:dyDescent="0.35">
      <c r="A16730" s="1">
        <v>45832.302083333343</v>
      </c>
      <c r="B16730">
        <v>208.09535044596029</v>
      </c>
    </row>
    <row r="16731" spans="1:2" x14ac:dyDescent="0.35">
      <c r="A16731" s="1">
        <v>45832.3125</v>
      </c>
      <c r="B16731">
        <v>196.54203347169991</v>
      </c>
    </row>
    <row r="16732" spans="1:2" x14ac:dyDescent="0.35">
      <c r="A16732" s="1">
        <v>45832.322916666657</v>
      </c>
      <c r="B16732">
        <v>186.9868160427292</v>
      </c>
    </row>
    <row r="16733" spans="1:2" x14ac:dyDescent="0.35">
      <c r="A16733" s="1">
        <v>45832.333333333343</v>
      </c>
      <c r="B16733">
        <v>175.0407174404192</v>
      </c>
    </row>
    <row r="16734" spans="1:2" x14ac:dyDescent="0.35">
      <c r="A16734" s="1">
        <v>45832.34375</v>
      </c>
      <c r="B16734">
        <v>165.77718042361931</v>
      </c>
    </row>
    <row r="16735" spans="1:2" x14ac:dyDescent="0.35">
      <c r="A16735" s="1">
        <v>45832.354166666657</v>
      </c>
      <c r="B16735">
        <v>161.66402054423719</v>
      </c>
    </row>
    <row r="16736" spans="1:2" x14ac:dyDescent="0.35">
      <c r="A16736" s="1">
        <v>45832.364583333343</v>
      </c>
      <c r="B16736">
        <v>160.49365135964919</v>
      </c>
    </row>
    <row r="16737" spans="1:2" x14ac:dyDescent="0.35">
      <c r="A16737" s="1">
        <v>45832.375</v>
      </c>
      <c r="B16737">
        <v>162.82918399612669</v>
      </c>
    </row>
    <row r="16738" spans="1:2" x14ac:dyDescent="0.35">
      <c r="A16738" s="1">
        <v>45832.385416666657</v>
      </c>
      <c r="B16738">
        <v>165.37450129772469</v>
      </c>
    </row>
    <row r="16739" spans="1:2" x14ac:dyDescent="0.35">
      <c r="A16739" s="1">
        <v>45832.395833333343</v>
      </c>
      <c r="B16739">
        <v>171.01340262863499</v>
      </c>
    </row>
    <row r="16740" spans="1:2" x14ac:dyDescent="0.35">
      <c r="A16740" s="1">
        <v>45832.40625</v>
      </c>
      <c r="B16740">
        <v>178.73487943953771</v>
      </c>
    </row>
    <row r="16741" spans="1:2" x14ac:dyDescent="0.35">
      <c r="A16741" s="1">
        <v>45832.416666666657</v>
      </c>
      <c r="B16741">
        <v>186.08215149719629</v>
      </c>
    </row>
    <row r="16742" spans="1:2" x14ac:dyDescent="0.35">
      <c r="A16742" s="1">
        <v>45832.427083333343</v>
      </c>
      <c r="B16742">
        <v>190.94284992415811</v>
      </c>
    </row>
    <row r="16743" spans="1:2" x14ac:dyDescent="0.35">
      <c r="A16743" s="1">
        <v>45832.4375</v>
      </c>
      <c r="B16743">
        <v>200.46654975286481</v>
      </c>
    </row>
    <row r="16744" spans="1:2" x14ac:dyDescent="0.35">
      <c r="A16744" s="1">
        <v>45832.447916666657</v>
      </c>
      <c r="B16744">
        <v>201.47699643679169</v>
      </c>
    </row>
    <row r="16745" spans="1:2" x14ac:dyDescent="0.35">
      <c r="A16745" s="1">
        <v>45832.458333333343</v>
      </c>
      <c r="B16745">
        <v>205.7285415231342</v>
      </c>
    </row>
    <row r="16746" spans="1:2" x14ac:dyDescent="0.35">
      <c r="A16746" s="1">
        <v>45832.46875</v>
      </c>
      <c r="B16746">
        <v>209.36837951836489</v>
      </c>
    </row>
    <row r="16747" spans="1:2" x14ac:dyDescent="0.35">
      <c r="A16747" s="1">
        <v>45832.479166666657</v>
      </c>
      <c r="B16747">
        <v>216.35490647873709</v>
      </c>
    </row>
    <row r="16748" spans="1:2" x14ac:dyDescent="0.35">
      <c r="A16748" s="1">
        <v>45832.489583333343</v>
      </c>
      <c r="B16748">
        <v>217.0401391442804</v>
      </c>
    </row>
    <row r="16749" spans="1:2" x14ac:dyDescent="0.35">
      <c r="A16749" s="1">
        <v>45832.5</v>
      </c>
      <c r="B16749">
        <v>204.7002999004572</v>
      </c>
    </row>
    <row r="16750" spans="1:2" x14ac:dyDescent="0.35">
      <c r="A16750" s="1">
        <v>45832.510416666657</v>
      </c>
      <c r="B16750">
        <v>224.67869332280799</v>
      </c>
    </row>
    <row r="16751" spans="1:2" x14ac:dyDescent="0.35">
      <c r="A16751" s="1">
        <v>45832.520833333343</v>
      </c>
      <c r="B16751">
        <v>227.65474399406969</v>
      </c>
    </row>
    <row r="16752" spans="1:2" x14ac:dyDescent="0.35">
      <c r="A16752" s="1">
        <v>45832.53125</v>
      </c>
      <c r="B16752">
        <v>230.727513665098</v>
      </c>
    </row>
    <row r="16753" spans="1:2" x14ac:dyDescent="0.35">
      <c r="A16753" s="1">
        <v>45832.541666666657</v>
      </c>
      <c r="B16753">
        <v>234.13252463349389</v>
      </c>
    </row>
    <row r="16754" spans="1:2" x14ac:dyDescent="0.35">
      <c r="A16754" s="1">
        <v>45832.552083333343</v>
      </c>
      <c r="B16754">
        <v>232.88159930235099</v>
      </c>
    </row>
    <row r="16755" spans="1:2" x14ac:dyDescent="0.35">
      <c r="A16755" s="1">
        <v>45832.5625</v>
      </c>
      <c r="B16755">
        <v>235.73483391916059</v>
      </c>
    </row>
    <row r="16756" spans="1:2" x14ac:dyDescent="0.35">
      <c r="A16756" s="1">
        <v>45832.572916666657</v>
      </c>
      <c r="B16756">
        <v>242.6596809468229</v>
      </c>
    </row>
    <row r="16757" spans="1:2" x14ac:dyDescent="0.35">
      <c r="A16757" s="1">
        <v>45832.583333333343</v>
      </c>
      <c r="B16757">
        <v>228.92303122226511</v>
      </c>
    </row>
    <row r="16758" spans="1:2" x14ac:dyDescent="0.35">
      <c r="A16758" s="1">
        <v>45832.59375</v>
      </c>
      <c r="B16758">
        <v>233.12018864761251</v>
      </c>
    </row>
    <row r="16759" spans="1:2" x14ac:dyDescent="0.35">
      <c r="A16759" s="1">
        <v>45832.604166666657</v>
      </c>
      <c r="B16759">
        <v>242.4851667145588</v>
      </c>
    </row>
    <row r="16760" spans="1:2" x14ac:dyDescent="0.35">
      <c r="A16760" s="1">
        <v>45832.614583333343</v>
      </c>
      <c r="B16760">
        <v>247.62910065096489</v>
      </c>
    </row>
    <row r="16761" spans="1:2" x14ac:dyDescent="0.35">
      <c r="A16761" s="1">
        <v>45832.625</v>
      </c>
      <c r="B16761">
        <v>251.57053695194139</v>
      </c>
    </row>
    <row r="16762" spans="1:2" x14ac:dyDescent="0.35">
      <c r="A16762" s="1">
        <v>45832.635416666657</v>
      </c>
      <c r="B16762">
        <v>263.60261291074488</v>
      </c>
    </row>
    <row r="16763" spans="1:2" x14ac:dyDescent="0.35">
      <c r="A16763" s="1">
        <v>45832.645833333343</v>
      </c>
      <c r="B16763">
        <v>267.87839222720049</v>
      </c>
    </row>
    <row r="16764" spans="1:2" x14ac:dyDescent="0.35">
      <c r="A16764" s="1">
        <v>45832.65625</v>
      </c>
      <c r="B16764">
        <v>286.98860682743037</v>
      </c>
    </row>
    <row r="16765" spans="1:2" x14ac:dyDescent="0.35">
      <c r="A16765" s="1">
        <v>45832.666666666657</v>
      </c>
      <c r="B16765">
        <v>308.70706672650118</v>
      </c>
    </row>
    <row r="16766" spans="1:2" x14ac:dyDescent="0.35">
      <c r="A16766" s="1">
        <v>45832.677083333343</v>
      </c>
      <c r="B16766">
        <v>288.70069315845149</v>
      </c>
    </row>
    <row r="16767" spans="1:2" x14ac:dyDescent="0.35">
      <c r="A16767" s="1">
        <v>45832.6875</v>
      </c>
      <c r="B16767">
        <v>317.66113073175143</v>
      </c>
    </row>
    <row r="16768" spans="1:2" x14ac:dyDescent="0.35">
      <c r="A16768" s="1">
        <v>45832.697916666657</v>
      </c>
      <c r="B16768">
        <v>326.85297584002308</v>
      </c>
    </row>
    <row r="16769" spans="1:2" x14ac:dyDescent="0.35">
      <c r="A16769" s="1">
        <v>45832.708333333343</v>
      </c>
      <c r="B16769">
        <v>328.99808797419632</v>
      </c>
    </row>
    <row r="16770" spans="1:2" x14ac:dyDescent="0.35">
      <c r="A16770" s="1">
        <v>45832.71875</v>
      </c>
      <c r="B16770">
        <v>346.27465999682317</v>
      </c>
    </row>
    <row r="16771" spans="1:2" x14ac:dyDescent="0.35">
      <c r="A16771" s="1">
        <v>45832.729166666657</v>
      </c>
      <c r="B16771">
        <v>358.91227674656938</v>
      </c>
    </row>
    <row r="16772" spans="1:2" x14ac:dyDescent="0.35">
      <c r="A16772" s="1">
        <v>45832.739583333343</v>
      </c>
      <c r="B16772">
        <v>360.60945328382991</v>
      </c>
    </row>
    <row r="16773" spans="1:2" x14ac:dyDescent="0.35">
      <c r="A16773" s="1">
        <v>45832.75</v>
      </c>
      <c r="B16773">
        <v>357.84871103292261</v>
      </c>
    </row>
    <row r="16774" spans="1:2" x14ac:dyDescent="0.35">
      <c r="A16774" s="1">
        <v>45832.760416666657</v>
      </c>
      <c r="B16774">
        <v>352.60535906357512</v>
      </c>
    </row>
    <row r="16775" spans="1:2" x14ac:dyDescent="0.35">
      <c r="A16775" s="1">
        <v>45832.770833333343</v>
      </c>
      <c r="B16775">
        <v>354.80549186647698</v>
      </c>
    </row>
    <row r="16776" spans="1:2" x14ac:dyDescent="0.35">
      <c r="A16776" s="1">
        <v>45832.78125</v>
      </c>
      <c r="B16776">
        <v>345.67542533785343</v>
      </c>
    </row>
    <row r="16777" spans="1:2" x14ac:dyDescent="0.35">
      <c r="A16777" s="1">
        <v>45832.791666666657</v>
      </c>
      <c r="B16777">
        <v>334.87830386007869</v>
      </c>
    </row>
    <row r="16778" spans="1:2" x14ac:dyDescent="0.35">
      <c r="A16778" s="1">
        <v>45832.802083333343</v>
      </c>
      <c r="B16778">
        <v>324.64183877763008</v>
      </c>
    </row>
    <row r="16779" spans="1:2" x14ac:dyDescent="0.35">
      <c r="A16779" s="1">
        <v>45832.8125</v>
      </c>
      <c r="B16779">
        <v>314.82962785086079</v>
      </c>
    </row>
    <row r="16780" spans="1:2" x14ac:dyDescent="0.35">
      <c r="A16780" s="1">
        <v>45832.822916666657</v>
      </c>
      <c r="B16780">
        <v>292.2061222946578</v>
      </c>
    </row>
    <row r="16781" spans="1:2" x14ac:dyDescent="0.35">
      <c r="A16781" s="1">
        <v>45832.833333333343</v>
      </c>
      <c r="B16781">
        <v>271.73081080458269</v>
      </c>
    </row>
    <row r="16782" spans="1:2" x14ac:dyDescent="0.35">
      <c r="A16782" s="1">
        <v>45832.84375</v>
      </c>
      <c r="B16782">
        <v>240.0336028373751</v>
      </c>
    </row>
    <row r="16783" spans="1:2" x14ac:dyDescent="0.35">
      <c r="A16783" s="1">
        <v>45832.854166666657</v>
      </c>
      <c r="B16783">
        <v>213.66405866582741</v>
      </c>
    </row>
    <row r="16784" spans="1:2" x14ac:dyDescent="0.35">
      <c r="A16784" s="1">
        <v>45832.864583333343</v>
      </c>
      <c r="B16784">
        <v>195.04958125778171</v>
      </c>
    </row>
    <row r="16785" spans="1:2" x14ac:dyDescent="0.35">
      <c r="A16785" s="1">
        <v>45832.875</v>
      </c>
      <c r="B16785">
        <v>182.21712680712039</v>
      </c>
    </row>
    <row r="16786" spans="1:2" x14ac:dyDescent="0.35">
      <c r="A16786" s="1">
        <v>45832.885416666657</v>
      </c>
      <c r="B16786">
        <v>178.1867132120349</v>
      </c>
    </row>
    <row r="16787" spans="1:2" x14ac:dyDescent="0.35">
      <c r="A16787" s="1">
        <v>45832.895833333343</v>
      </c>
      <c r="B16787">
        <v>184.47836301138</v>
      </c>
    </row>
    <row r="16788" spans="1:2" x14ac:dyDescent="0.35">
      <c r="A16788" s="1">
        <v>45832.90625</v>
      </c>
      <c r="B16788">
        <v>186.5614630624886</v>
      </c>
    </row>
    <row r="16789" spans="1:2" x14ac:dyDescent="0.35">
      <c r="A16789" s="1">
        <v>45832.916666666657</v>
      </c>
      <c r="B16789">
        <v>182.16305857172949</v>
      </c>
    </row>
    <row r="16790" spans="1:2" x14ac:dyDescent="0.35">
      <c r="A16790" s="1">
        <v>45832.927083333343</v>
      </c>
      <c r="B16790">
        <v>175.92752031629189</v>
      </c>
    </row>
    <row r="16791" spans="1:2" x14ac:dyDescent="0.35">
      <c r="A16791" s="1">
        <v>45832.9375</v>
      </c>
      <c r="B16791">
        <v>181.18798832000331</v>
      </c>
    </row>
    <row r="16792" spans="1:2" x14ac:dyDescent="0.35">
      <c r="A16792" s="1">
        <v>45832.947916666657</v>
      </c>
      <c r="B16792">
        <v>188.0473261409536</v>
      </c>
    </row>
    <row r="16793" spans="1:2" x14ac:dyDescent="0.35">
      <c r="A16793" s="1">
        <v>45832.958333333343</v>
      </c>
      <c r="B16793">
        <v>199.04579858628921</v>
      </c>
    </row>
    <row r="16794" spans="1:2" x14ac:dyDescent="0.35">
      <c r="A16794" s="1">
        <v>45832.96875</v>
      </c>
      <c r="B16794">
        <v>211.2697019568962</v>
      </c>
    </row>
    <row r="16795" spans="1:2" x14ac:dyDescent="0.35">
      <c r="A16795" s="1">
        <v>45832.979166666657</v>
      </c>
      <c r="B16795">
        <v>222.10888546959089</v>
      </c>
    </row>
    <row r="16796" spans="1:2" x14ac:dyDescent="0.35">
      <c r="A16796" s="1">
        <v>45832.989583333343</v>
      </c>
      <c r="B16796">
        <v>226.2000278973527</v>
      </c>
    </row>
    <row r="16797" spans="1:2" x14ac:dyDescent="0.35">
      <c r="A16797" s="1">
        <v>45833</v>
      </c>
      <c r="B16797">
        <v>229.8263491064055</v>
      </c>
    </row>
    <row r="16798" spans="1:2" x14ac:dyDescent="0.35">
      <c r="A16798" s="1">
        <v>45833.010416666657</v>
      </c>
      <c r="B16798">
        <v>235.02352911002231</v>
      </c>
    </row>
    <row r="16799" spans="1:2" x14ac:dyDescent="0.35">
      <c r="A16799" s="1">
        <v>45833.020833333343</v>
      </c>
      <c r="B16799">
        <v>243.1246653709521</v>
      </c>
    </row>
    <row r="16800" spans="1:2" x14ac:dyDescent="0.35">
      <c r="A16800" s="1">
        <v>45833.03125</v>
      </c>
      <c r="B16800">
        <v>243.47303520138351</v>
      </c>
    </row>
    <row r="16801" spans="1:2" x14ac:dyDescent="0.35">
      <c r="A16801" s="1">
        <v>45833.041666666657</v>
      </c>
      <c r="B16801">
        <v>244.63199657709791</v>
      </c>
    </row>
    <row r="16802" spans="1:2" x14ac:dyDescent="0.35">
      <c r="A16802" s="1">
        <v>45833.052083333343</v>
      </c>
      <c r="B16802">
        <v>247.8586872848154</v>
      </c>
    </row>
    <row r="16803" spans="1:2" x14ac:dyDescent="0.35">
      <c r="A16803" s="1">
        <v>45833.0625</v>
      </c>
      <c r="B16803">
        <v>252.3653906084777</v>
      </c>
    </row>
    <row r="16804" spans="1:2" x14ac:dyDescent="0.35">
      <c r="A16804" s="1">
        <v>45833.072916666657</v>
      </c>
      <c r="B16804">
        <v>251.62736609928709</v>
      </c>
    </row>
    <row r="16805" spans="1:2" x14ac:dyDescent="0.35">
      <c r="A16805" s="1">
        <v>45833.083333333343</v>
      </c>
      <c r="B16805">
        <v>249.46199412455741</v>
      </c>
    </row>
    <row r="16806" spans="1:2" x14ac:dyDescent="0.35">
      <c r="A16806" s="1">
        <v>45833.09375</v>
      </c>
      <c r="B16806">
        <v>246.30632612561399</v>
      </c>
    </row>
    <row r="16807" spans="1:2" x14ac:dyDescent="0.35">
      <c r="A16807" s="1">
        <v>45833.104166666657</v>
      </c>
      <c r="B16807">
        <v>240.73564959086801</v>
      </c>
    </row>
    <row r="16808" spans="1:2" x14ac:dyDescent="0.35">
      <c r="A16808" s="1">
        <v>45833.114583333343</v>
      </c>
      <c r="B16808">
        <v>239.85789001240349</v>
      </c>
    </row>
    <row r="16809" spans="1:2" x14ac:dyDescent="0.35">
      <c r="A16809" s="1">
        <v>45833.125</v>
      </c>
      <c r="B16809">
        <v>238.27283467744101</v>
      </c>
    </row>
    <row r="16810" spans="1:2" x14ac:dyDescent="0.35">
      <c r="A16810" s="1">
        <v>45833.135416666657</v>
      </c>
      <c r="B16810">
        <v>238.44927660262491</v>
      </c>
    </row>
    <row r="16811" spans="1:2" x14ac:dyDescent="0.35">
      <c r="A16811" s="1">
        <v>45833.145833333343</v>
      </c>
      <c r="B16811">
        <v>240.38478693916699</v>
      </c>
    </row>
    <row r="16812" spans="1:2" x14ac:dyDescent="0.35">
      <c r="A16812" s="1">
        <v>45833.15625</v>
      </c>
      <c r="B16812">
        <v>238.80191639279801</v>
      </c>
    </row>
    <row r="16813" spans="1:2" x14ac:dyDescent="0.35">
      <c r="A16813" s="1">
        <v>45833.166666666657</v>
      </c>
      <c r="B16813">
        <v>237.2714552904126</v>
      </c>
    </row>
    <row r="16814" spans="1:2" x14ac:dyDescent="0.35">
      <c r="A16814" s="1">
        <v>45833.177083333343</v>
      </c>
      <c r="B16814">
        <v>237.74301965350671</v>
      </c>
    </row>
    <row r="16815" spans="1:2" x14ac:dyDescent="0.35">
      <c r="A16815" s="1">
        <v>45833.1875</v>
      </c>
      <c r="B16815">
        <v>239.0368291016251</v>
      </c>
    </row>
    <row r="16816" spans="1:2" x14ac:dyDescent="0.35">
      <c r="A16816" s="1">
        <v>45833.197916666657</v>
      </c>
      <c r="B16816">
        <v>241.78631617778311</v>
      </c>
    </row>
    <row r="16817" spans="1:2" x14ac:dyDescent="0.35">
      <c r="A16817" s="1">
        <v>45833.208333333343</v>
      </c>
      <c r="B16817">
        <v>243.18274891830939</v>
      </c>
    </row>
    <row r="16818" spans="1:2" x14ac:dyDescent="0.35">
      <c r="A16818" s="1">
        <v>45833.21875</v>
      </c>
      <c r="B16818">
        <v>243.3569469656735</v>
      </c>
    </row>
    <row r="16819" spans="1:2" x14ac:dyDescent="0.35">
      <c r="A16819" s="1">
        <v>45833.229166666657</v>
      </c>
      <c r="B16819">
        <v>241.78631617778311</v>
      </c>
    </row>
    <row r="16820" spans="1:2" x14ac:dyDescent="0.35">
      <c r="A16820" s="1">
        <v>45833.239583333343</v>
      </c>
      <c r="B16820">
        <v>235.7940494022962</v>
      </c>
    </row>
    <row r="16821" spans="1:2" x14ac:dyDescent="0.35">
      <c r="A16821" s="1">
        <v>45833.25</v>
      </c>
      <c r="B16821">
        <v>215.4809590765957</v>
      </c>
    </row>
    <row r="16822" spans="1:2" x14ac:dyDescent="0.35">
      <c r="A16822" s="1">
        <v>45833.260416666657</v>
      </c>
      <c r="B16822">
        <v>204.24953314889771</v>
      </c>
    </row>
    <row r="16823" spans="1:2" x14ac:dyDescent="0.35">
      <c r="A16823" s="1">
        <v>45833.270833333343</v>
      </c>
      <c r="B16823">
        <v>189.2091857489674</v>
      </c>
    </row>
    <row r="16824" spans="1:2" x14ac:dyDescent="0.35">
      <c r="A16824" s="1">
        <v>45833.28125</v>
      </c>
      <c r="B16824">
        <v>168.46511556111349</v>
      </c>
    </row>
    <row r="16825" spans="1:2" x14ac:dyDescent="0.35">
      <c r="A16825" s="1">
        <v>45833.291666666657</v>
      </c>
      <c r="B16825">
        <v>149.0425701113675</v>
      </c>
    </row>
    <row r="16826" spans="1:2" x14ac:dyDescent="0.35">
      <c r="A16826" s="1">
        <v>45833.302083333343</v>
      </c>
      <c r="B16826">
        <v>129.88285899734831</v>
      </c>
    </row>
    <row r="16827" spans="1:2" x14ac:dyDescent="0.35">
      <c r="A16827" s="1">
        <v>45833.3125</v>
      </c>
      <c r="B16827">
        <v>115.6615308192699</v>
      </c>
    </row>
    <row r="16828" spans="1:2" x14ac:dyDescent="0.35">
      <c r="A16828" s="1">
        <v>45833.322916666657</v>
      </c>
      <c r="B16828">
        <v>105.8427591326286</v>
      </c>
    </row>
    <row r="16829" spans="1:2" x14ac:dyDescent="0.35">
      <c r="A16829" s="1">
        <v>45833.333333333343</v>
      </c>
      <c r="B16829">
        <v>96.868337892093194</v>
      </c>
    </row>
    <row r="16830" spans="1:2" x14ac:dyDescent="0.35">
      <c r="A16830" s="1">
        <v>45833.34375</v>
      </c>
      <c r="B16830">
        <v>86.937859534721284</v>
      </c>
    </row>
    <row r="16831" spans="1:2" x14ac:dyDescent="0.35">
      <c r="A16831" s="1">
        <v>45833.354166666657</v>
      </c>
      <c r="B16831">
        <v>78.855401120323194</v>
      </c>
    </row>
    <row r="16832" spans="1:2" x14ac:dyDescent="0.35">
      <c r="A16832" s="1">
        <v>45833.364583333343</v>
      </c>
      <c r="B16832">
        <v>73.828263853559505</v>
      </c>
    </row>
    <row r="16833" spans="1:2" x14ac:dyDescent="0.35">
      <c r="A16833" s="1">
        <v>45833.375</v>
      </c>
      <c r="B16833">
        <v>69.731496538379645</v>
      </c>
    </row>
    <row r="16834" spans="1:2" x14ac:dyDescent="0.35">
      <c r="A16834" s="1">
        <v>45833.385416666657</v>
      </c>
      <c r="B16834">
        <v>66.050487518499125</v>
      </c>
    </row>
    <row r="16835" spans="1:2" x14ac:dyDescent="0.35">
      <c r="A16835" s="1">
        <v>45833.395833333343</v>
      </c>
      <c r="B16835">
        <v>65.521373916592722</v>
      </c>
    </row>
    <row r="16836" spans="1:2" x14ac:dyDescent="0.35">
      <c r="A16836" s="1">
        <v>45833.40625</v>
      </c>
      <c r="B16836">
        <v>66.419258327007142</v>
      </c>
    </row>
    <row r="16837" spans="1:2" x14ac:dyDescent="0.35">
      <c r="A16837" s="1">
        <v>45833.416666666657</v>
      </c>
      <c r="B16837">
        <v>68.604744870493533</v>
      </c>
    </row>
    <row r="16838" spans="1:2" x14ac:dyDescent="0.35">
      <c r="A16838" s="1">
        <v>45833.427083333343</v>
      </c>
      <c r="B16838">
        <v>74.170789659836174</v>
      </c>
    </row>
    <row r="16839" spans="1:2" x14ac:dyDescent="0.35">
      <c r="A16839" s="1">
        <v>45833.4375</v>
      </c>
      <c r="B16839">
        <v>82.423471358417615</v>
      </c>
    </row>
    <row r="16840" spans="1:2" x14ac:dyDescent="0.35">
      <c r="A16840" s="1">
        <v>45833.447916666657</v>
      </c>
      <c r="B16840">
        <v>95.847601185872975</v>
      </c>
    </row>
    <row r="16841" spans="1:2" x14ac:dyDescent="0.35">
      <c r="A16841" s="1">
        <v>45833.458333333343</v>
      </c>
      <c r="B16841">
        <v>107.93011818583091</v>
      </c>
    </row>
    <row r="16842" spans="1:2" x14ac:dyDescent="0.35">
      <c r="A16842" s="1">
        <v>45833.46875</v>
      </c>
      <c r="B16842">
        <v>116.8908793829943</v>
      </c>
    </row>
    <row r="16843" spans="1:2" x14ac:dyDescent="0.35">
      <c r="A16843" s="1">
        <v>45833.479166666657</v>
      </c>
      <c r="B16843">
        <v>125.9763425112077</v>
      </c>
    </row>
    <row r="16844" spans="1:2" x14ac:dyDescent="0.35">
      <c r="A16844" s="1">
        <v>45833.489583333343</v>
      </c>
      <c r="B16844">
        <v>131.65807637080269</v>
      </c>
    </row>
    <row r="16845" spans="1:2" x14ac:dyDescent="0.35">
      <c r="A16845" s="1">
        <v>45833.5</v>
      </c>
      <c r="B16845">
        <v>132.49045042153139</v>
      </c>
    </row>
    <row r="16846" spans="1:2" x14ac:dyDescent="0.35">
      <c r="A16846" s="1">
        <v>45833.510416666657</v>
      </c>
      <c r="B16846">
        <v>131.95228527376699</v>
      </c>
    </row>
    <row r="16847" spans="1:2" x14ac:dyDescent="0.35">
      <c r="A16847" s="1">
        <v>45833.520833333343</v>
      </c>
      <c r="B16847">
        <v>131.65807637080269</v>
      </c>
    </row>
    <row r="16848" spans="1:2" x14ac:dyDescent="0.35">
      <c r="A16848" s="1">
        <v>45833.53125</v>
      </c>
      <c r="B16848">
        <v>130.27883914535431</v>
      </c>
    </row>
    <row r="16849" spans="1:2" x14ac:dyDescent="0.35">
      <c r="A16849" s="1">
        <v>45833.541666666657</v>
      </c>
      <c r="B16849">
        <v>132.53929668656451</v>
      </c>
    </row>
    <row r="16850" spans="1:2" x14ac:dyDescent="0.35">
      <c r="A16850" s="1">
        <v>45833.552083333343</v>
      </c>
      <c r="B16850">
        <v>133.81903257479189</v>
      </c>
    </row>
    <row r="16851" spans="1:2" x14ac:dyDescent="0.35">
      <c r="A16851" s="1">
        <v>45833.5625</v>
      </c>
      <c r="B16851">
        <v>139.7397303758772</v>
      </c>
    </row>
    <row r="16852" spans="1:2" x14ac:dyDescent="0.35">
      <c r="A16852" s="1">
        <v>45833.572916666657</v>
      </c>
      <c r="B16852">
        <v>134.98855132188791</v>
      </c>
    </row>
    <row r="16853" spans="1:2" x14ac:dyDescent="0.35">
      <c r="A16853" s="1">
        <v>45833.583333333343</v>
      </c>
      <c r="B16853">
        <v>128.1402911373518</v>
      </c>
    </row>
    <row r="16854" spans="1:2" x14ac:dyDescent="0.35">
      <c r="A16854" s="1">
        <v>45833.59375</v>
      </c>
      <c r="B16854">
        <v>122.655321671024</v>
      </c>
    </row>
    <row r="16855" spans="1:2" x14ac:dyDescent="0.35">
      <c r="A16855" s="1">
        <v>45833.604166666657</v>
      </c>
      <c r="B16855">
        <v>113.0678923370627</v>
      </c>
    </row>
    <row r="16856" spans="1:2" x14ac:dyDescent="0.35">
      <c r="A16856" s="1">
        <v>45833.614583333343</v>
      </c>
      <c r="B16856">
        <v>107.25591446496929</v>
      </c>
    </row>
    <row r="16857" spans="1:2" x14ac:dyDescent="0.35">
      <c r="A16857" s="1">
        <v>45833.625</v>
      </c>
      <c r="B16857">
        <v>103.03859400061</v>
      </c>
    </row>
    <row r="16858" spans="1:2" x14ac:dyDescent="0.35">
      <c r="A16858" s="1">
        <v>45833.635416666657</v>
      </c>
      <c r="B16858">
        <v>93.604039677809581</v>
      </c>
    </row>
    <row r="16859" spans="1:2" x14ac:dyDescent="0.35">
      <c r="A16859" s="1">
        <v>45833.645833333343</v>
      </c>
      <c r="B16859">
        <v>86.172914995119257</v>
      </c>
    </row>
    <row r="16860" spans="1:2" x14ac:dyDescent="0.35">
      <c r="A16860" s="1">
        <v>45833.65625</v>
      </c>
      <c r="B16860">
        <v>81.505098913698987</v>
      </c>
    </row>
    <row r="16861" spans="1:2" x14ac:dyDescent="0.35">
      <c r="A16861" s="1">
        <v>45833.666666666657</v>
      </c>
      <c r="B16861">
        <v>76.538402998942075</v>
      </c>
    </row>
    <row r="16862" spans="1:2" x14ac:dyDescent="0.35">
      <c r="A16862" s="1">
        <v>45833.677083333343</v>
      </c>
      <c r="B16862">
        <v>71.749702846761124</v>
      </c>
    </row>
    <row r="16863" spans="1:2" x14ac:dyDescent="0.35">
      <c r="A16863" s="1">
        <v>45833.6875</v>
      </c>
      <c r="B16863">
        <v>65.839168049203906</v>
      </c>
    </row>
    <row r="16864" spans="1:2" x14ac:dyDescent="0.35">
      <c r="A16864" s="1">
        <v>45833.697916666657</v>
      </c>
      <c r="B16864">
        <v>59.51237706636941</v>
      </c>
    </row>
    <row r="16865" spans="1:2" x14ac:dyDescent="0.35">
      <c r="A16865" s="1">
        <v>45833.708333333343</v>
      </c>
      <c r="B16865">
        <v>52.515749190224263</v>
      </c>
    </row>
    <row r="16866" spans="1:2" x14ac:dyDescent="0.35">
      <c r="A16866" s="1">
        <v>45833.71875</v>
      </c>
      <c r="B16866">
        <v>45.817881580961092</v>
      </c>
    </row>
    <row r="16867" spans="1:2" x14ac:dyDescent="0.35">
      <c r="A16867" s="1">
        <v>45833.729166666657</v>
      </c>
      <c r="B16867">
        <v>43.470181618825798</v>
      </c>
    </row>
    <row r="16868" spans="1:2" x14ac:dyDescent="0.35">
      <c r="A16868" s="1">
        <v>45833.739583333343</v>
      </c>
      <c r="B16868">
        <v>38.918491895484308</v>
      </c>
    </row>
    <row r="16869" spans="1:2" x14ac:dyDescent="0.35">
      <c r="A16869" s="1">
        <v>45833.75</v>
      </c>
      <c r="B16869">
        <v>34.840753858875139</v>
      </c>
    </row>
    <row r="16870" spans="1:2" x14ac:dyDescent="0.35">
      <c r="A16870" s="1">
        <v>45833.760416666657</v>
      </c>
      <c r="B16870">
        <v>30.47669930679217</v>
      </c>
    </row>
    <row r="16871" spans="1:2" x14ac:dyDescent="0.35">
      <c r="A16871" s="1">
        <v>45833.770833333343</v>
      </c>
      <c r="B16871">
        <v>25.586578607712621</v>
      </c>
    </row>
    <row r="16872" spans="1:2" x14ac:dyDescent="0.35">
      <c r="A16872" s="1">
        <v>45833.78125</v>
      </c>
      <c r="B16872">
        <v>20.926939755912599</v>
      </c>
    </row>
    <row r="16873" spans="1:2" x14ac:dyDescent="0.35">
      <c r="A16873" s="1">
        <v>45833.791666666657</v>
      </c>
      <c r="B16873">
        <v>18.129304177262419</v>
      </c>
    </row>
    <row r="16874" spans="1:2" x14ac:dyDescent="0.35">
      <c r="A16874" s="1">
        <v>45833.802083333343</v>
      </c>
      <c r="B16874">
        <v>14.866818571528389</v>
      </c>
    </row>
    <row r="16875" spans="1:2" x14ac:dyDescent="0.35">
      <c r="A16875" s="1">
        <v>45833.8125</v>
      </c>
      <c r="B16875">
        <v>12.199602168052319</v>
      </c>
    </row>
    <row r="16876" spans="1:2" x14ac:dyDescent="0.35">
      <c r="A16876" s="1">
        <v>45833.822916666657</v>
      </c>
      <c r="B16876">
        <v>9.882505936762481</v>
      </c>
    </row>
    <row r="16877" spans="1:2" x14ac:dyDescent="0.35">
      <c r="A16877" s="1">
        <v>45833.833333333343</v>
      </c>
      <c r="B16877">
        <v>7.3755381812889631</v>
      </c>
    </row>
    <row r="16878" spans="1:2" x14ac:dyDescent="0.35">
      <c r="A16878" s="1">
        <v>45833.84375</v>
      </c>
      <c r="B16878">
        <v>5.5914531658219042</v>
      </c>
    </row>
    <row r="16879" spans="1:2" x14ac:dyDescent="0.35">
      <c r="A16879" s="1">
        <v>45833.854166666657</v>
      </c>
      <c r="B16879">
        <v>4.835926626141795</v>
      </c>
    </row>
    <row r="16880" spans="1:2" x14ac:dyDescent="0.35">
      <c r="A16880" s="1">
        <v>45833.864583333343</v>
      </c>
      <c r="B16880">
        <v>4.5321001704070421</v>
      </c>
    </row>
    <row r="16881" spans="1:2" x14ac:dyDescent="0.35">
      <c r="A16881" s="1">
        <v>45833.875</v>
      </c>
      <c r="B16881">
        <v>4.5664772713524</v>
      </c>
    </row>
    <row r="16882" spans="1:2" x14ac:dyDescent="0.35">
      <c r="A16882" s="1">
        <v>45833.885416666657</v>
      </c>
      <c r="B16882">
        <v>4.4975624273448744</v>
      </c>
    </row>
    <row r="16883" spans="1:2" x14ac:dyDescent="0.35">
      <c r="A16883" s="1">
        <v>45833.895833333343</v>
      </c>
      <c r="B16883">
        <v>4.9345302528259776</v>
      </c>
    </row>
    <row r="16884" spans="1:2" x14ac:dyDescent="0.35">
      <c r="A16884" s="1">
        <v>45833.90625</v>
      </c>
      <c r="B16884">
        <v>6.2589792166628886</v>
      </c>
    </row>
    <row r="16885" spans="1:2" x14ac:dyDescent="0.35">
      <c r="A16885" s="1">
        <v>45833.916666666657</v>
      </c>
      <c r="B16885">
        <v>6.197991409849875</v>
      </c>
    </row>
    <row r="16886" spans="1:2" x14ac:dyDescent="0.35">
      <c r="A16886" s="1">
        <v>45833.927083333343</v>
      </c>
      <c r="B16886">
        <v>5.5009286000158406</v>
      </c>
    </row>
    <row r="16887" spans="1:2" x14ac:dyDescent="0.35">
      <c r="A16887" s="1">
        <v>45833.9375</v>
      </c>
      <c r="B16887">
        <v>6.6844696434783311</v>
      </c>
    </row>
    <row r="16888" spans="1:2" x14ac:dyDescent="0.35">
      <c r="A16888" s="1">
        <v>45833.947916666657</v>
      </c>
      <c r="B16888">
        <v>9.5143752895364369</v>
      </c>
    </row>
    <row r="16889" spans="1:2" x14ac:dyDescent="0.35">
      <c r="A16889" s="1">
        <v>45833.958333333343</v>
      </c>
      <c r="B16889">
        <v>13.750896101675</v>
      </c>
    </row>
    <row r="16890" spans="1:2" x14ac:dyDescent="0.35">
      <c r="A16890" s="1">
        <v>45833.96875</v>
      </c>
      <c r="B16890">
        <v>17.642307155381818</v>
      </c>
    </row>
    <row r="16891" spans="1:2" x14ac:dyDescent="0.35">
      <c r="A16891" s="1">
        <v>45833.979166666657</v>
      </c>
      <c r="B16891">
        <v>22.697515285123352</v>
      </c>
    </row>
    <row r="16892" spans="1:2" x14ac:dyDescent="0.35">
      <c r="A16892" s="1">
        <v>45833.989583333343</v>
      </c>
      <c r="B16892">
        <v>26.626871145178011</v>
      </c>
    </row>
    <row r="16893" spans="1:2" x14ac:dyDescent="0.35">
      <c r="A16893" s="1">
        <v>45834</v>
      </c>
      <c r="B16893">
        <v>32.041002598919732</v>
      </c>
    </row>
    <row r="16894" spans="1:2" x14ac:dyDescent="0.35">
      <c r="A16894" s="1">
        <v>45834.010416666657</v>
      </c>
      <c r="B16894">
        <v>37.777723406676863</v>
      </c>
    </row>
    <row r="16895" spans="1:2" x14ac:dyDescent="0.35">
      <c r="A16895" s="1">
        <v>45834.020833333343</v>
      </c>
      <c r="B16895">
        <v>45.036074538315127</v>
      </c>
    </row>
    <row r="16896" spans="1:2" x14ac:dyDescent="0.35">
      <c r="A16896" s="1">
        <v>45834.03125</v>
      </c>
      <c r="B16896">
        <v>50.931134521603127</v>
      </c>
    </row>
    <row r="16897" spans="1:2" x14ac:dyDescent="0.35">
      <c r="A16897" s="1">
        <v>45834.041666666657</v>
      </c>
      <c r="B16897">
        <v>56.599473699380702</v>
      </c>
    </row>
    <row r="16898" spans="1:2" x14ac:dyDescent="0.35">
      <c r="A16898" s="1">
        <v>45834.052083333343</v>
      </c>
      <c r="B16898">
        <v>62.942917542980076</v>
      </c>
    </row>
    <row r="16899" spans="1:2" x14ac:dyDescent="0.35">
      <c r="A16899" s="1">
        <v>45834.0625</v>
      </c>
      <c r="B16899">
        <v>68.964574086503461</v>
      </c>
    </row>
    <row r="16900" spans="1:2" x14ac:dyDescent="0.35">
      <c r="A16900" s="1">
        <v>45834.072916666657</v>
      </c>
      <c r="B16900">
        <v>73.828263853559505</v>
      </c>
    </row>
    <row r="16901" spans="1:2" x14ac:dyDescent="0.35">
      <c r="A16901" s="1">
        <v>45834.083333333343</v>
      </c>
      <c r="B16901">
        <v>85.018646469678131</v>
      </c>
    </row>
    <row r="16902" spans="1:2" x14ac:dyDescent="0.35">
      <c r="A16902" s="1">
        <v>45834.09375</v>
      </c>
      <c r="B16902">
        <v>90.771477613835842</v>
      </c>
    </row>
    <row r="16903" spans="1:2" x14ac:dyDescent="0.35">
      <c r="A16903" s="1">
        <v>45834.104166666657</v>
      </c>
      <c r="B16903">
        <v>97.763821603260496</v>
      </c>
    </row>
    <row r="16904" spans="1:2" x14ac:dyDescent="0.35">
      <c r="A16904" s="1">
        <v>45834.114583333343</v>
      </c>
      <c r="B16904">
        <v>114.6394646712823</v>
      </c>
    </row>
    <row r="16905" spans="1:2" x14ac:dyDescent="0.35">
      <c r="A16905" s="1">
        <v>45834.125</v>
      </c>
      <c r="B16905">
        <v>148.73585583853659</v>
      </c>
    </row>
    <row r="16906" spans="1:2" x14ac:dyDescent="0.35">
      <c r="A16906" s="1">
        <v>45834.135416666657</v>
      </c>
      <c r="B16906">
        <v>178.24157988380389</v>
      </c>
    </row>
    <row r="16907" spans="1:2" x14ac:dyDescent="0.35">
      <c r="A16907" s="1">
        <v>45834.145833333343</v>
      </c>
      <c r="B16907">
        <v>229.58567541543351</v>
      </c>
    </row>
    <row r="16908" spans="1:2" x14ac:dyDescent="0.35">
      <c r="A16908" s="1">
        <v>45834.15625</v>
      </c>
      <c r="B16908">
        <v>254.11967207534329</v>
      </c>
    </row>
    <row r="16909" spans="1:2" x14ac:dyDescent="0.35">
      <c r="A16909" s="1">
        <v>45834.166666666657</v>
      </c>
      <c r="B16909">
        <v>253.27181213777931</v>
      </c>
    </row>
    <row r="16910" spans="1:2" x14ac:dyDescent="0.35">
      <c r="A16910" s="1">
        <v>45834.177083333343</v>
      </c>
      <c r="B16910">
        <v>233.29903231617709</v>
      </c>
    </row>
    <row r="16911" spans="1:2" x14ac:dyDescent="0.35">
      <c r="A16911" s="1">
        <v>45834.1875</v>
      </c>
      <c r="B16911">
        <v>195.56512232998489</v>
      </c>
    </row>
    <row r="16912" spans="1:2" x14ac:dyDescent="0.35">
      <c r="A16912" s="1">
        <v>45834.197916666657</v>
      </c>
      <c r="B16912">
        <v>160.43499520438121</v>
      </c>
    </row>
    <row r="16913" spans="1:2" x14ac:dyDescent="0.35">
      <c r="A16913" s="1">
        <v>45834.208333333343</v>
      </c>
      <c r="B16913">
        <v>125.9763425112077</v>
      </c>
    </row>
    <row r="16914" spans="1:2" x14ac:dyDescent="0.35">
      <c r="A16914" s="1">
        <v>45834.21875</v>
      </c>
      <c r="B16914">
        <v>93.848059770268364</v>
      </c>
    </row>
    <row r="16915" spans="1:2" x14ac:dyDescent="0.35">
      <c r="A16915" s="1">
        <v>45834.229166666657</v>
      </c>
      <c r="B16915">
        <v>102.4026793162389</v>
      </c>
    </row>
    <row r="16916" spans="1:2" x14ac:dyDescent="0.35">
      <c r="A16916" s="1">
        <v>45834.239583333343</v>
      </c>
      <c r="B16916">
        <v>125.2661924198581</v>
      </c>
    </row>
    <row r="16917" spans="1:2" x14ac:dyDescent="0.35">
      <c r="A16917" s="1">
        <v>45834.25</v>
      </c>
      <c r="B16917">
        <v>134.0794021450094</v>
      </c>
    </row>
    <row r="16918" spans="1:2" x14ac:dyDescent="0.35">
      <c r="A16918" s="1">
        <v>45834.260416666657</v>
      </c>
      <c r="B16918">
        <v>140.88191800037859</v>
      </c>
    </row>
    <row r="16919" spans="1:2" x14ac:dyDescent="0.35">
      <c r="A16919" s="1">
        <v>45834.270833333343</v>
      </c>
      <c r="B16919">
        <v>131.11746794577101</v>
      </c>
    </row>
    <row r="16920" spans="1:2" x14ac:dyDescent="0.35">
      <c r="A16920" s="1">
        <v>45834.28125</v>
      </c>
      <c r="B16920">
        <v>129.68454732199251</v>
      </c>
    </row>
    <row r="16921" spans="1:2" x14ac:dyDescent="0.35">
      <c r="A16921" s="1">
        <v>45834.291666666657</v>
      </c>
      <c r="B16921">
        <v>131.9032831058642</v>
      </c>
    </row>
    <row r="16922" spans="1:2" x14ac:dyDescent="0.35">
      <c r="A16922" s="1">
        <v>45834.302083333343</v>
      </c>
      <c r="B16922">
        <v>135.5065759718903</v>
      </c>
    </row>
    <row r="16923" spans="1:2" x14ac:dyDescent="0.35">
      <c r="A16923" s="1">
        <v>45834.3125</v>
      </c>
      <c r="B16923">
        <v>135.31244312225749</v>
      </c>
    </row>
    <row r="16924" spans="1:2" x14ac:dyDescent="0.35">
      <c r="A16924" s="1">
        <v>45834.322916666657</v>
      </c>
      <c r="B16924">
        <v>132.8808588131059</v>
      </c>
    </row>
    <row r="16925" spans="1:2" x14ac:dyDescent="0.35">
      <c r="A16925" s="1">
        <v>45834.333333333343</v>
      </c>
      <c r="B16925">
        <v>135.24769849652711</v>
      </c>
    </row>
    <row r="16926" spans="1:2" x14ac:dyDescent="0.35">
      <c r="A16926" s="1">
        <v>45834.34375</v>
      </c>
      <c r="B16926">
        <v>144.34019394197651</v>
      </c>
    </row>
    <row r="16927" spans="1:2" x14ac:dyDescent="0.35">
      <c r="A16927" s="1">
        <v>45834.354166666657</v>
      </c>
      <c r="B16927">
        <v>156.4746604666737</v>
      </c>
    </row>
    <row r="16928" spans="1:2" x14ac:dyDescent="0.35">
      <c r="A16928" s="1">
        <v>45834.364583333343</v>
      </c>
      <c r="B16928">
        <v>165.37450129772469</v>
      </c>
    </row>
    <row r="16929" spans="1:2" x14ac:dyDescent="0.35">
      <c r="A16929" s="1">
        <v>45834.375</v>
      </c>
      <c r="B16929">
        <v>165.37450129772469</v>
      </c>
    </row>
    <row r="16930" spans="1:2" x14ac:dyDescent="0.35">
      <c r="A16930" s="1">
        <v>45834.385416666657</v>
      </c>
      <c r="B16930">
        <v>164.97120658837869</v>
      </c>
    </row>
    <row r="16931" spans="1:2" x14ac:dyDescent="0.35">
      <c r="A16931" s="1">
        <v>45834.395833333343</v>
      </c>
      <c r="B16931">
        <v>166.52338788947381</v>
      </c>
    </row>
    <row r="16932" spans="1:2" x14ac:dyDescent="0.35">
      <c r="A16932" s="1">
        <v>45834.40625</v>
      </c>
      <c r="B16932">
        <v>173.76078649180471</v>
      </c>
    </row>
    <row r="16933" spans="1:2" x14ac:dyDescent="0.35">
      <c r="A16933" s="1">
        <v>45834.416666666657</v>
      </c>
      <c r="B16933">
        <v>186.3485390981256</v>
      </c>
    </row>
    <row r="16934" spans="1:2" x14ac:dyDescent="0.35">
      <c r="A16934" s="1">
        <v>45834.427083333343</v>
      </c>
      <c r="B16934">
        <v>193.23763299686419</v>
      </c>
    </row>
    <row r="16935" spans="1:2" x14ac:dyDescent="0.35">
      <c r="A16935" s="1">
        <v>45834.4375</v>
      </c>
      <c r="B16935">
        <v>196.90108848460761</v>
      </c>
    </row>
    <row r="16936" spans="1:2" x14ac:dyDescent="0.35">
      <c r="A16936" s="1">
        <v>45834.447916666657</v>
      </c>
      <c r="B16936">
        <v>201.98086423849509</v>
      </c>
    </row>
    <row r="16937" spans="1:2" x14ac:dyDescent="0.35">
      <c r="A16937" s="1">
        <v>45834.458333333343</v>
      </c>
      <c r="B16937">
        <v>213.9779540278771</v>
      </c>
    </row>
    <row r="16938" spans="1:2" x14ac:dyDescent="0.35">
      <c r="A16938" s="1">
        <v>45834.46875</v>
      </c>
      <c r="B16938">
        <v>212.72077097984541</v>
      </c>
    </row>
    <row r="16939" spans="1:2" x14ac:dyDescent="0.35">
      <c r="A16939" s="1">
        <v>45834.479166666657</v>
      </c>
      <c r="B16939">
        <v>226.13929256510909</v>
      </c>
    </row>
    <row r="16940" spans="1:2" x14ac:dyDescent="0.35">
      <c r="A16940" s="1">
        <v>45834.489583333343</v>
      </c>
      <c r="B16940">
        <v>242.31057321168501</v>
      </c>
    </row>
    <row r="16941" spans="1:2" x14ac:dyDescent="0.35">
      <c r="A16941" s="1">
        <v>45834.5</v>
      </c>
      <c r="B16941">
        <v>246.70938905055769</v>
      </c>
    </row>
    <row r="16942" spans="1:2" x14ac:dyDescent="0.35">
      <c r="A16942" s="1">
        <v>45834.510416666657</v>
      </c>
      <c r="B16942">
        <v>248.03078793239001</v>
      </c>
    </row>
    <row r="16943" spans="1:2" x14ac:dyDescent="0.35">
      <c r="A16943" s="1">
        <v>45834.520833333343</v>
      </c>
      <c r="B16943">
        <v>237.50731026109881</v>
      </c>
    </row>
    <row r="16944" spans="1:2" x14ac:dyDescent="0.35">
      <c r="A16944" s="1">
        <v>45834.53125</v>
      </c>
      <c r="B16944">
        <v>239.0368291016251</v>
      </c>
    </row>
    <row r="16945" spans="1:2" x14ac:dyDescent="0.35">
      <c r="A16945" s="1">
        <v>45834.541666666657</v>
      </c>
      <c r="B16945">
        <v>240.20923511554849</v>
      </c>
    </row>
    <row r="16946" spans="1:2" x14ac:dyDescent="0.35">
      <c r="A16946" s="1">
        <v>45834.552083333343</v>
      </c>
      <c r="B16946">
        <v>247.9160626694968</v>
      </c>
    </row>
    <row r="16947" spans="1:2" x14ac:dyDescent="0.35">
      <c r="A16947" s="1">
        <v>45834.5625</v>
      </c>
      <c r="B16947">
        <v>258.27573143360411</v>
      </c>
    </row>
    <row r="16948" spans="1:2" x14ac:dyDescent="0.35">
      <c r="A16948" s="1">
        <v>45834.572916666657</v>
      </c>
      <c r="B16948">
        <v>263.10626635382391</v>
      </c>
    </row>
    <row r="16949" spans="1:2" x14ac:dyDescent="0.35">
      <c r="A16949" s="1">
        <v>45834.583333333343</v>
      </c>
      <c r="B16949">
        <v>270.37857339567671</v>
      </c>
    </row>
    <row r="16950" spans="1:2" x14ac:dyDescent="0.35">
      <c r="A16950" s="1">
        <v>45834.59375</v>
      </c>
      <c r="B16950">
        <v>303.39794905080907</v>
      </c>
    </row>
    <row r="16951" spans="1:2" x14ac:dyDescent="0.35">
      <c r="A16951" s="1">
        <v>45834.604166666657</v>
      </c>
      <c r="B16951">
        <v>322.47796678067431</v>
      </c>
    </row>
    <row r="16952" spans="1:2" x14ac:dyDescent="0.35">
      <c r="A16952" s="1">
        <v>45834.614583333343</v>
      </c>
      <c r="B16952">
        <v>330.6290134900899</v>
      </c>
    </row>
    <row r="16953" spans="1:2" x14ac:dyDescent="0.35">
      <c r="A16953" s="1">
        <v>45834.625</v>
      </c>
      <c r="B16953">
        <v>342.01028271866949</v>
      </c>
    </row>
    <row r="16954" spans="1:2" x14ac:dyDescent="0.35">
      <c r="A16954" s="1">
        <v>45834.635416666657</v>
      </c>
      <c r="B16954">
        <v>355.01963715190061</v>
      </c>
    </row>
    <row r="16955" spans="1:2" x14ac:dyDescent="0.35">
      <c r="A16955" s="1">
        <v>45834.645833333343</v>
      </c>
      <c r="B16955">
        <v>357.36939243214738</v>
      </c>
    </row>
    <row r="16956" spans="1:2" x14ac:dyDescent="0.35">
      <c r="A16956" s="1">
        <v>45834.65625</v>
      </c>
      <c r="B16956">
        <v>351.2591866180797</v>
      </c>
    </row>
    <row r="16957" spans="1:2" x14ac:dyDescent="0.35">
      <c r="A16957" s="1">
        <v>45834.666666666657</v>
      </c>
      <c r="B16957">
        <v>350.28775553755412</v>
      </c>
    </row>
    <row r="16958" spans="1:2" x14ac:dyDescent="0.35">
      <c r="A16958" s="1">
        <v>45834.677083333343</v>
      </c>
      <c r="B16958">
        <v>362.72314715401052</v>
      </c>
    </row>
    <row r="16959" spans="1:2" x14ac:dyDescent="0.35">
      <c r="A16959" s="1">
        <v>45834.6875</v>
      </c>
      <c r="B16959">
        <v>375.58883222434088</v>
      </c>
    </row>
    <row r="16960" spans="1:2" x14ac:dyDescent="0.35">
      <c r="A16960" s="1">
        <v>45834.697916666657</v>
      </c>
      <c r="B16960">
        <v>378.25765340329792</v>
      </c>
    </row>
    <row r="16961" spans="1:2" x14ac:dyDescent="0.35">
      <c r="A16961" s="1">
        <v>45834.708333333343</v>
      </c>
      <c r="B16961">
        <v>377.13018576928022</v>
      </c>
    </row>
    <row r="16962" spans="1:2" x14ac:dyDescent="0.35">
      <c r="A16962" s="1">
        <v>45834.71875</v>
      </c>
      <c r="B16962">
        <v>374.09455392124551</v>
      </c>
    </row>
    <row r="16963" spans="1:2" x14ac:dyDescent="0.35">
      <c r="A16963" s="1">
        <v>45834.729166666657</v>
      </c>
      <c r="B16963">
        <v>363.19754561397627</v>
      </c>
    </row>
    <row r="16964" spans="1:2" x14ac:dyDescent="0.35">
      <c r="A16964" s="1">
        <v>45834.739583333343</v>
      </c>
      <c r="B16964">
        <v>360.45057876698689</v>
      </c>
    </row>
    <row r="16965" spans="1:2" x14ac:dyDescent="0.35">
      <c r="A16965" s="1">
        <v>45834.75</v>
      </c>
      <c r="B16965">
        <v>357.6357353712109</v>
      </c>
    </row>
    <row r="16966" spans="1:2" x14ac:dyDescent="0.35">
      <c r="A16966" s="1">
        <v>45834.760416666657</v>
      </c>
      <c r="B16966">
        <v>346.92757110713728</v>
      </c>
    </row>
    <row r="16967" spans="1:2" x14ac:dyDescent="0.35">
      <c r="A16967" s="1">
        <v>45834.770833333343</v>
      </c>
      <c r="B16967">
        <v>336.10172353289317</v>
      </c>
    </row>
    <row r="16968" spans="1:2" x14ac:dyDescent="0.35">
      <c r="A16968" s="1">
        <v>45834.78125</v>
      </c>
      <c r="B16968">
        <v>326.57004093894892</v>
      </c>
    </row>
    <row r="16969" spans="1:2" x14ac:dyDescent="0.35">
      <c r="A16969" s="1">
        <v>45834.791666666657</v>
      </c>
      <c r="B16969">
        <v>316.91148729747317</v>
      </c>
    </row>
    <row r="16970" spans="1:2" x14ac:dyDescent="0.35">
      <c r="A16970" s="1">
        <v>45834.802083333343</v>
      </c>
      <c r="B16970">
        <v>304.87846768329678</v>
      </c>
    </row>
    <row r="16971" spans="1:2" x14ac:dyDescent="0.35">
      <c r="A16971" s="1">
        <v>45834.8125</v>
      </c>
      <c r="B16971">
        <v>297.61076371167559</v>
      </c>
    </row>
    <row r="16972" spans="1:2" x14ac:dyDescent="0.35">
      <c r="A16972" s="1">
        <v>45834.822916666657</v>
      </c>
      <c r="B16972">
        <v>288.80422497601182</v>
      </c>
    </row>
    <row r="16973" spans="1:2" x14ac:dyDescent="0.35">
      <c r="A16973" s="1">
        <v>45834.833333333343</v>
      </c>
      <c r="B16973">
        <v>280.7540387266514</v>
      </c>
    </row>
    <row r="16974" spans="1:2" x14ac:dyDescent="0.35">
      <c r="A16974" s="1">
        <v>45834.84375</v>
      </c>
      <c r="B16974">
        <v>275.17181630389001</v>
      </c>
    </row>
    <row r="16975" spans="1:2" x14ac:dyDescent="0.35">
      <c r="A16975" s="1">
        <v>45834.854166666657</v>
      </c>
      <c r="B16975">
        <v>268.36879687565289</v>
      </c>
    </row>
    <row r="16976" spans="1:2" x14ac:dyDescent="0.35">
      <c r="A16976" s="1">
        <v>45834.864583333343</v>
      </c>
      <c r="B16976">
        <v>265.96548091445419</v>
      </c>
    </row>
    <row r="16977" spans="1:2" x14ac:dyDescent="0.35">
      <c r="A16977" s="1">
        <v>45834.875</v>
      </c>
      <c r="B16977">
        <v>253.66770952028179</v>
      </c>
    </row>
    <row r="16978" spans="1:2" x14ac:dyDescent="0.35">
      <c r="A16978" s="1">
        <v>45834.885416666657</v>
      </c>
      <c r="B16978">
        <v>251.39999966584611</v>
      </c>
    </row>
    <row r="16979" spans="1:2" x14ac:dyDescent="0.35">
      <c r="A16979" s="1">
        <v>45834.895833333343</v>
      </c>
      <c r="B16979">
        <v>253.6111773578977</v>
      </c>
    </row>
    <row r="16980" spans="1:2" x14ac:dyDescent="0.35">
      <c r="A16980" s="1">
        <v>45834.90625</v>
      </c>
      <c r="B16980">
        <v>250.88793849956511</v>
      </c>
    </row>
    <row r="16981" spans="1:2" x14ac:dyDescent="0.35">
      <c r="A16981" s="1">
        <v>45834.916666666657</v>
      </c>
      <c r="B16981">
        <v>243.1246653709521</v>
      </c>
    </row>
    <row r="16982" spans="1:2" x14ac:dyDescent="0.35">
      <c r="A16982" s="1">
        <v>45834.927083333343</v>
      </c>
      <c r="B16982">
        <v>229.9466285149104</v>
      </c>
    </row>
    <row r="16983" spans="1:2" x14ac:dyDescent="0.35">
      <c r="A16983" s="1">
        <v>45834.9375</v>
      </c>
      <c r="B16983">
        <v>232.94126069832939</v>
      </c>
    </row>
    <row r="16984" spans="1:2" x14ac:dyDescent="0.35">
      <c r="A16984" s="1">
        <v>45834.947916666657</v>
      </c>
      <c r="B16984">
        <v>236.74024816952081</v>
      </c>
    </row>
    <row r="16985" spans="1:2" x14ac:dyDescent="0.35">
      <c r="A16985" s="1">
        <v>45834.958333333343</v>
      </c>
      <c r="B16985">
        <v>236.38569874664421</v>
      </c>
    </row>
    <row r="16986" spans="1:2" x14ac:dyDescent="0.35">
      <c r="A16986" s="1">
        <v>45834.96875</v>
      </c>
      <c r="B16986">
        <v>240.5602584003048</v>
      </c>
    </row>
    <row r="16987" spans="1:2" x14ac:dyDescent="0.35">
      <c r="A16987" s="1">
        <v>45834.979166666657</v>
      </c>
      <c r="B16987">
        <v>252.19520144663929</v>
      </c>
    </row>
    <row r="16988" spans="1:2" x14ac:dyDescent="0.35">
      <c r="A16988" s="1">
        <v>45834.989583333343</v>
      </c>
      <c r="B16988">
        <v>261.61346884344192</v>
      </c>
    </row>
    <row r="16989" spans="1:2" x14ac:dyDescent="0.35">
      <c r="A16989" s="1">
        <v>45835</v>
      </c>
      <c r="B16989">
        <v>270.27019592703829</v>
      </c>
    </row>
    <row r="16990" spans="1:2" x14ac:dyDescent="0.35">
      <c r="A16990" s="1">
        <v>45835.010416666657</v>
      </c>
      <c r="B16990">
        <v>273.83119517204199</v>
      </c>
    </row>
    <row r="16991" spans="1:2" x14ac:dyDescent="0.35">
      <c r="A16991" s="1">
        <v>45835.020833333343</v>
      </c>
      <c r="B16991">
        <v>279.96130340432552</v>
      </c>
    </row>
    <row r="16992" spans="1:2" x14ac:dyDescent="0.35">
      <c r="A16992" s="1">
        <v>45835.03125</v>
      </c>
      <c r="B16992">
        <v>286.88461211954132</v>
      </c>
    </row>
    <row r="16993" spans="1:2" x14ac:dyDescent="0.35">
      <c r="A16993" s="1">
        <v>45835.041666666657</v>
      </c>
      <c r="B16993">
        <v>291.1267704666559</v>
      </c>
    </row>
    <row r="16994" spans="1:2" x14ac:dyDescent="0.35">
      <c r="A16994" s="1">
        <v>45835.052083333343</v>
      </c>
      <c r="B16994">
        <v>290.56025623595059</v>
      </c>
    </row>
    <row r="16995" spans="1:2" x14ac:dyDescent="0.35">
      <c r="A16995" s="1">
        <v>45835.0625</v>
      </c>
      <c r="B16995">
        <v>288.02709423688839</v>
      </c>
    </row>
    <row r="16996" spans="1:2" x14ac:dyDescent="0.35">
      <c r="A16996" s="1">
        <v>45835.072916666657</v>
      </c>
      <c r="B16996">
        <v>285.73891049538838</v>
      </c>
    </row>
    <row r="16997" spans="1:2" x14ac:dyDescent="0.35">
      <c r="A16997" s="1">
        <v>45835.083333333343</v>
      </c>
      <c r="B16997">
        <v>281.49252247373158</v>
      </c>
    </row>
    <row r="16998" spans="1:2" x14ac:dyDescent="0.35">
      <c r="A16998" s="1">
        <v>45835.09375</v>
      </c>
      <c r="B16998">
        <v>267.98742338010862</v>
      </c>
    </row>
    <row r="16999" spans="1:2" x14ac:dyDescent="0.35">
      <c r="A16999" s="1">
        <v>45835.104166666657</v>
      </c>
      <c r="B16999">
        <v>254.7966359126128</v>
      </c>
    </row>
    <row r="17000" spans="1:2" x14ac:dyDescent="0.35">
      <c r="A17000" s="1">
        <v>45835.114583333343</v>
      </c>
      <c r="B17000">
        <v>243.1246653709521</v>
      </c>
    </row>
    <row r="17001" spans="1:2" x14ac:dyDescent="0.35">
      <c r="A17001" s="1">
        <v>45835.125</v>
      </c>
      <c r="B17001">
        <v>228.9833196650585</v>
      </c>
    </row>
    <row r="17002" spans="1:2" x14ac:dyDescent="0.35">
      <c r="A17002" s="1">
        <v>45835.135416666657</v>
      </c>
      <c r="B17002">
        <v>210.32026771731381</v>
      </c>
    </row>
    <row r="17003" spans="1:2" x14ac:dyDescent="0.35">
      <c r="A17003" s="1">
        <v>45835.145833333343</v>
      </c>
      <c r="B17003">
        <v>197.82226163020201</v>
      </c>
    </row>
    <row r="17004" spans="1:2" x14ac:dyDescent="0.35">
      <c r="A17004" s="1">
        <v>45835.15625</v>
      </c>
      <c r="B17004">
        <v>190.31368492302909</v>
      </c>
    </row>
    <row r="17005" spans="1:2" x14ac:dyDescent="0.35">
      <c r="A17005" s="1">
        <v>45835.166666666657</v>
      </c>
      <c r="B17005">
        <v>183.88794315359431</v>
      </c>
    </row>
    <row r="17006" spans="1:2" x14ac:dyDescent="0.35">
      <c r="A17006" s="1">
        <v>45835.177083333343</v>
      </c>
      <c r="B17006">
        <v>176.2593191181715</v>
      </c>
    </row>
    <row r="17007" spans="1:2" x14ac:dyDescent="0.35">
      <c r="A17007" s="1">
        <v>45835.1875</v>
      </c>
      <c r="B17007">
        <v>176.53550611864671</v>
      </c>
    </row>
    <row r="17008" spans="1:2" x14ac:dyDescent="0.35">
      <c r="A17008" s="1">
        <v>45835.197916666657</v>
      </c>
      <c r="B17008">
        <v>177.69241106439421</v>
      </c>
    </row>
    <row r="17009" spans="1:2" x14ac:dyDescent="0.35">
      <c r="A17009" s="1">
        <v>45835.208333333343</v>
      </c>
      <c r="B17009">
        <v>174.8741156568889</v>
      </c>
    </row>
    <row r="17010" spans="1:2" x14ac:dyDescent="0.35">
      <c r="A17010" s="1">
        <v>45835.21875</v>
      </c>
      <c r="B17010">
        <v>168.18045818213091</v>
      </c>
    </row>
    <row r="17011" spans="1:2" x14ac:dyDescent="0.35">
      <c r="A17011" s="1">
        <v>45835.229166666657</v>
      </c>
      <c r="B17011">
        <v>172.36258839822</v>
      </c>
    </row>
    <row r="17012" spans="1:2" x14ac:dyDescent="0.35">
      <c r="A17012" s="1">
        <v>45835.239583333343</v>
      </c>
      <c r="B17012">
        <v>173.31415715344659</v>
      </c>
    </row>
    <row r="17013" spans="1:2" x14ac:dyDescent="0.35">
      <c r="A17013" s="1">
        <v>45835.25</v>
      </c>
      <c r="B17013">
        <v>168.9767307065548</v>
      </c>
    </row>
    <row r="17014" spans="1:2" x14ac:dyDescent="0.35">
      <c r="A17014" s="1">
        <v>45835.260416666657</v>
      </c>
      <c r="B17014">
        <v>167.83846552885669</v>
      </c>
    </row>
    <row r="17015" spans="1:2" x14ac:dyDescent="0.35">
      <c r="A17015" s="1">
        <v>45835.270833333343</v>
      </c>
      <c r="B17015">
        <v>161.8391255106657</v>
      </c>
    </row>
    <row r="17016" spans="1:2" x14ac:dyDescent="0.35">
      <c r="A17016" s="1">
        <v>45835.28125</v>
      </c>
      <c r="B17016">
        <v>156.59375693750221</v>
      </c>
    </row>
    <row r="17017" spans="1:2" x14ac:dyDescent="0.35">
      <c r="A17017" s="1">
        <v>45835.291666666657</v>
      </c>
      <c r="B17017">
        <v>150.75340885952761</v>
      </c>
    </row>
    <row r="17018" spans="1:2" x14ac:dyDescent="0.35">
      <c r="A17018" s="1">
        <v>45835.302083333343</v>
      </c>
      <c r="B17018">
        <v>145.5861168004898</v>
      </c>
    </row>
    <row r="17019" spans="1:2" x14ac:dyDescent="0.35">
      <c r="A17019" s="1">
        <v>45835.3125</v>
      </c>
      <c r="B17019">
        <v>150.0215913055591</v>
      </c>
    </row>
    <row r="17020" spans="1:2" x14ac:dyDescent="0.35">
      <c r="A17020" s="1">
        <v>45835.322916666657</v>
      </c>
      <c r="B17020">
        <v>160.55229435446009</v>
      </c>
    </row>
    <row r="17021" spans="1:2" x14ac:dyDescent="0.35">
      <c r="A17021" s="1">
        <v>45835.333333333343</v>
      </c>
      <c r="B17021">
        <v>161.37191855430271</v>
      </c>
    </row>
    <row r="17022" spans="1:2" x14ac:dyDescent="0.35">
      <c r="A17022" s="1">
        <v>45835.34375</v>
      </c>
      <c r="B17022">
        <v>150.75340885952761</v>
      </c>
    </row>
    <row r="17023" spans="1:2" x14ac:dyDescent="0.35">
      <c r="A17023" s="1">
        <v>45835.354166666657</v>
      </c>
      <c r="B17023">
        <v>142.27092017878911</v>
      </c>
    </row>
    <row r="17024" spans="1:2" x14ac:dyDescent="0.35">
      <c r="A17024" s="1">
        <v>45835.364583333343</v>
      </c>
      <c r="B17024">
        <v>136.8612856198302</v>
      </c>
    </row>
    <row r="17025" spans="1:2" x14ac:dyDescent="0.35">
      <c r="A17025" s="1">
        <v>45835.375</v>
      </c>
      <c r="B17025">
        <v>127.0866991196816</v>
      </c>
    </row>
    <row r="17026" spans="1:2" x14ac:dyDescent="0.35">
      <c r="A17026" s="1">
        <v>45835.385416666657</v>
      </c>
      <c r="B17026">
        <v>110.6008757495424</v>
      </c>
    </row>
    <row r="17027" spans="1:2" x14ac:dyDescent="0.35">
      <c r="A17027" s="1">
        <v>45835.395833333343</v>
      </c>
      <c r="B17027">
        <v>100.5390326897225</v>
      </c>
    </row>
    <row r="17028" spans="1:2" x14ac:dyDescent="0.35">
      <c r="A17028" s="1">
        <v>45835.40625</v>
      </c>
      <c r="B17028">
        <v>98.713741603442429</v>
      </c>
    </row>
    <row r="17029" spans="1:2" x14ac:dyDescent="0.35">
      <c r="A17029" s="1">
        <v>45835.416666666657</v>
      </c>
      <c r="B17029">
        <v>90.522839253303374</v>
      </c>
    </row>
    <row r="17030" spans="1:2" x14ac:dyDescent="0.35">
      <c r="A17030" s="1">
        <v>45835.427083333343</v>
      </c>
      <c r="B17030">
        <v>83.011069747483759</v>
      </c>
    </row>
    <row r="17031" spans="1:2" x14ac:dyDescent="0.35">
      <c r="A17031" s="1">
        <v>45835.4375</v>
      </c>
      <c r="B17031">
        <v>75.481818909985591</v>
      </c>
    </row>
    <row r="17032" spans="1:2" x14ac:dyDescent="0.35">
      <c r="A17032" s="1">
        <v>45835.447916666657</v>
      </c>
      <c r="B17032">
        <v>68.656224967444231</v>
      </c>
    </row>
    <row r="17033" spans="1:2" x14ac:dyDescent="0.35">
      <c r="A17033" s="1">
        <v>45835.458333333343</v>
      </c>
      <c r="B17033">
        <v>64.347645967426629</v>
      </c>
    </row>
    <row r="17034" spans="1:2" x14ac:dyDescent="0.35">
      <c r="A17034" s="1">
        <v>45835.46875</v>
      </c>
      <c r="B17034">
        <v>61.076138366317643</v>
      </c>
    </row>
    <row r="17035" spans="1:2" x14ac:dyDescent="0.35">
      <c r="A17035" s="1">
        <v>45835.479166666657</v>
      </c>
      <c r="B17035">
        <v>63.593659911889397</v>
      </c>
    </row>
    <row r="17036" spans="1:2" x14ac:dyDescent="0.35">
      <c r="A17036" s="1">
        <v>45835.489583333343</v>
      </c>
      <c r="B17036">
        <v>66.366657342722746</v>
      </c>
    </row>
    <row r="17037" spans="1:2" x14ac:dyDescent="0.35">
      <c r="A17037" s="1">
        <v>45835.5</v>
      </c>
      <c r="B17037">
        <v>70.795866986963489</v>
      </c>
    </row>
    <row r="17038" spans="1:2" x14ac:dyDescent="0.35">
      <c r="A17038" s="1">
        <v>45835.510416666657</v>
      </c>
      <c r="B17038">
        <v>73.828263853559505</v>
      </c>
    </row>
    <row r="17039" spans="1:2" x14ac:dyDescent="0.35">
      <c r="A17039" s="1">
        <v>45835.520833333343</v>
      </c>
      <c r="B17039">
        <v>77.252938168643993</v>
      </c>
    </row>
    <row r="17040" spans="1:2" x14ac:dyDescent="0.35">
      <c r="A17040" s="1">
        <v>45835.53125</v>
      </c>
      <c r="B17040">
        <v>78.855401120323194</v>
      </c>
    </row>
    <row r="17041" spans="1:2" x14ac:dyDescent="0.35">
      <c r="A17041" s="1">
        <v>45835.541666666657</v>
      </c>
      <c r="B17041">
        <v>77.490076317835758</v>
      </c>
    </row>
    <row r="17042" spans="1:2" x14ac:dyDescent="0.35">
      <c r="A17042" s="1">
        <v>45835.552083333343</v>
      </c>
      <c r="B17042">
        <v>76.633946600116587</v>
      </c>
    </row>
    <row r="17043" spans="1:2" x14ac:dyDescent="0.35">
      <c r="A17043" s="1">
        <v>45835.5625</v>
      </c>
      <c r="B17043">
        <v>75.530070268988922</v>
      </c>
    </row>
    <row r="17044" spans="1:2" x14ac:dyDescent="0.35">
      <c r="A17044" s="1">
        <v>45835.572916666657</v>
      </c>
      <c r="B17044">
        <v>75.481818909985591</v>
      </c>
    </row>
    <row r="17045" spans="1:2" x14ac:dyDescent="0.35">
      <c r="A17045" s="1">
        <v>45835.583333333343</v>
      </c>
      <c r="B17045">
        <v>76.68168684964445</v>
      </c>
    </row>
    <row r="17046" spans="1:2" x14ac:dyDescent="0.35">
      <c r="A17046" s="1">
        <v>45835.59375</v>
      </c>
      <c r="B17046">
        <v>77.96280918758255</v>
      </c>
    </row>
    <row r="17047" spans="1:2" x14ac:dyDescent="0.35">
      <c r="A17047" s="1">
        <v>45835.604166666657</v>
      </c>
      <c r="B17047">
        <v>77.868426472872869</v>
      </c>
    </row>
    <row r="17048" spans="1:2" x14ac:dyDescent="0.35">
      <c r="A17048" s="1">
        <v>45835.614583333343</v>
      </c>
      <c r="B17048">
        <v>77.157937965177126</v>
      </c>
    </row>
    <row r="17049" spans="1:2" x14ac:dyDescent="0.35">
      <c r="A17049" s="1">
        <v>45835.625</v>
      </c>
      <c r="B17049">
        <v>76.299174816322505</v>
      </c>
    </row>
    <row r="17050" spans="1:2" x14ac:dyDescent="0.35">
      <c r="A17050" s="1">
        <v>45835.635416666657</v>
      </c>
      <c r="B17050">
        <v>74.463514650818809</v>
      </c>
    </row>
    <row r="17051" spans="1:2" x14ac:dyDescent="0.35">
      <c r="A17051" s="1">
        <v>45835.645833333343</v>
      </c>
      <c r="B17051">
        <v>73.877263229006886</v>
      </c>
    </row>
    <row r="17052" spans="1:2" x14ac:dyDescent="0.35">
      <c r="A17052" s="1">
        <v>45835.65625</v>
      </c>
      <c r="B17052">
        <v>79.368858347808811</v>
      </c>
    </row>
    <row r="17053" spans="1:2" x14ac:dyDescent="0.35">
      <c r="A17053" s="1">
        <v>45835.666666666657</v>
      </c>
      <c r="B17053">
        <v>86.746962940079911</v>
      </c>
    </row>
    <row r="17054" spans="1:2" x14ac:dyDescent="0.35">
      <c r="A17054" s="1">
        <v>45835.677083333343</v>
      </c>
      <c r="B17054">
        <v>81.109880721127027</v>
      </c>
    </row>
    <row r="17055" spans="1:2" x14ac:dyDescent="0.35">
      <c r="A17055" s="1">
        <v>45835.6875</v>
      </c>
      <c r="B17055">
        <v>83.271531678016942</v>
      </c>
    </row>
    <row r="17056" spans="1:2" x14ac:dyDescent="0.35">
      <c r="A17056" s="1">
        <v>45835.697916666657</v>
      </c>
      <c r="B17056">
        <v>87.318977646725514</v>
      </c>
    </row>
    <row r="17057" spans="1:2" x14ac:dyDescent="0.35">
      <c r="A17057" s="1">
        <v>45835.708333333343</v>
      </c>
      <c r="B17057">
        <v>89.649611240689481</v>
      </c>
    </row>
    <row r="17058" spans="1:2" x14ac:dyDescent="0.35">
      <c r="A17058" s="1">
        <v>45835.71875</v>
      </c>
      <c r="B17058">
        <v>85.211600658089822</v>
      </c>
    </row>
    <row r="17059" spans="1:2" x14ac:dyDescent="0.35">
      <c r="A17059" s="1">
        <v>45835.729166666657</v>
      </c>
      <c r="B17059">
        <v>87.888977023939333</v>
      </c>
    </row>
    <row r="17060" spans="1:2" x14ac:dyDescent="0.35">
      <c r="A17060" s="1">
        <v>45835.739583333343</v>
      </c>
      <c r="B17060">
        <v>87.825742731069894</v>
      </c>
    </row>
    <row r="17061" spans="1:2" x14ac:dyDescent="0.35">
      <c r="A17061" s="1">
        <v>45835.75</v>
      </c>
      <c r="B17061">
        <v>87.128530882512592</v>
      </c>
    </row>
    <row r="17062" spans="1:2" x14ac:dyDescent="0.35">
      <c r="A17062" s="1">
        <v>45835.760416666657</v>
      </c>
      <c r="B17062">
        <v>85.532677180608772</v>
      </c>
    </row>
    <row r="17063" spans="1:2" x14ac:dyDescent="0.35">
      <c r="A17063" s="1">
        <v>45835.770833333343</v>
      </c>
      <c r="B17063">
        <v>81.964947744739334</v>
      </c>
    </row>
    <row r="17064" spans="1:2" x14ac:dyDescent="0.35">
      <c r="A17064" s="1">
        <v>45835.78125</v>
      </c>
      <c r="B17064">
        <v>79.182424592374787</v>
      </c>
    </row>
    <row r="17065" spans="1:2" x14ac:dyDescent="0.35">
      <c r="A17065" s="1">
        <v>45835.791666666657</v>
      </c>
      <c r="B17065">
        <v>74.658222093401193</v>
      </c>
    </row>
    <row r="17066" spans="1:2" x14ac:dyDescent="0.35">
      <c r="A17066" s="1">
        <v>45835.802083333343</v>
      </c>
      <c r="B17066">
        <v>71.198531196213494</v>
      </c>
    </row>
    <row r="17067" spans="1:2" x14ac:dyDescent="0.35">
      <c r="A17067" s="1">
        <v>45835.8125</v>
      </c>
      <c r="B17067">
        <v>64.347645967426629</v>
      </c>
    </row>
    <row r="17068" spans="1:2" x14ac:dyDescent="0.35">
      <c r="A17068" s="1">
        <v>45835.822916666657</v>
      </c>
      <c r="B17068">
        <v>55.433276464118933</v>
      </c>
    </row>
    <row r="17069" spans="1:2" x14ac:dyDescent="0.35">
      <c r="A17069" s="1">
        <v>45835.833333333343</v>
      </c>
      <c r="B17069">
        <v>48.251254066414567</v>
      </c>
    </row>
    <row r="17070" spans="1:2" x14ac:dyDescent="0.35">
      <c r="A17070" s="1">
        <v>45835.84375</v>
      </c>
      <c r="B17070">
        <v>42.419207068397327</v>
      </c>
    </row>
    <row r="17071" spans="1:2" x14ac:dyDescent="0.35">
      <c r="A17071" s="1">
        <v>45835.854166666657</v>
      </c>
      <c r="B17071">
        <v>38.873312474771581</v>
      </c>
    </row>
    <row r="17072" spans="1:2" x14ac:dyDescent="0.35">
      <c r="A17072" s="1">
        <v>45835.864583333343</v>
      </c>
      <c r="B17072">
        <v>34.840753858875139</v>
      </c>
    </row>
    <row r="17073" spans="1:2" x14ac:dyDescent="0.35">
      <c r="A17073" s="1">
        <v>45835.875</v>
      </c>
      <c r="B17073">
        <v>30.89853120003071</v>
      </c>
    </row>
    <row r="17074" spans="1:2" x14ac:dyDescent="0.35">
      <c r="A17074" s="1">
        <v>45835.885416666657</v>
      </c>
      <c r="B17074">
        <v>28.917506518184179</v>
      </c>
    </row>
    <row r="17075" spans="1:2" x14ac:dyDescent="0.35">
      <c r="A17075" s="1">
        <v>45835.895833333343</v>
      </c>
      <c r="B17075">
        <v>28.917506518184179</v>
      </c>
    </row>
    <row r="17076" spans="1:2" x14ac:dyDescent="0.35">
      <c r="A17076" s="1">
        <v>45835.90625</v>
      </c>
      <c r="B17076">
        <v>29.35245512570042</v>
      </c>
    </row>
    <row r="17077" spans="1:2" x14ac:dyDescent="0.35">
      <c r="A17077" s="1">
        <v>45835.916666666657</v>
      </c>
      <c r="B17077">
        <v>25.819680531539522</v>
      </c>
    </row>
    <row r="17078" spans="1:2" x14ac:dyDescent="0.35">
      <c r="A17078" s="1">
        <v>45835.927083333343</v>
      </c>
      <c r="B17078">
        <v>21.757357578218439</v>
      </c>
    </row>
    <row r="17079" spans="1:2" x14ac:dyDescent="0.35">
      <c r="A17079" s="1">
        <v>45835.9375</v>
      </c>
      <c r="B17079">
        <v>26.224942651019401</v>
      </c>
    </row>
    <row r="17080" spans="1:2" x14ac:dyDescent="0.35">
      <c r="A17080" s="1">
        <v>45835.947916666657</v>
      </c>
      <c r="B17080">
        <v>32.092336768261283</v>
      </c>
    </row>
    <row r="17081" spans="1:2" x14ac:dyDescent="0.35">
      <c r="A17081" s="1">
        <v>45835.958333333343</v>
      </c>
      <c r="B17081">
        <v>40.21292517270976</v>
      </c>
    </row>
    <row r="17082" spans="1:2" x14ac:dyDescent="0.35">
      <c r="A17082" s="1">
        <v>45835.96875</v>
      </c>
      <c r="B17082">
        <v>53.058244778160699</v>
      </c>
    </row>
    <row r="17083" spans="1:2" x14ac:dyDescent="0.35">
      <c r="A17083" s="1">
        <v>45835.979166666657</v>
      </c>
      <c r="B17083">
        <v>68.398570259809048</v>
      </c>
    </row>
    <row r="17084" spans="1:2" x14ac:dyDescent="0.35">
      <c r="A17084" s="1">
        <v>45835.989583333343</v>
      </c>
      <c r="B17084">
        <v>82.750182138143373</v>
      </c>
    </row>
    <row r="17085" spans="1:2" x14ac:dyDescent="0.35">
      <c r="A17085" s="1">
        <v>45836</v>
      </c>
      <c r="B17085">
        <v>97.04781978990772</v>
      </c>
    </row>
    <row r="17086" spans="1:2" x14ac:dyDescent="0.35">
      <c r="A17086" s="1">
        <v>45836.010416666657</v>
      </c>
      <c r="B17086">
        <v>109.82615838693199</v>
      </c>
    </row>
    <row r="17087" spans="1:2" x14ac:dyDescent="0.35">
      <c r="A17087" s="1">
        <v>45836.020833333343</v>
      </c>
      <c r="B17087">
        <v>122.3973019403432</v>
      </c>
    </row>
    <row r="17088" spans="1:2" x14ac:dyDescent="0.35">
      <c r="A17088" s="1">
        <v>45836.03125</v>
      </c>
      <c r="B17088">
        <v>128.58997109728301</v>
      </c>
    </row>
    <row r="17089" spans="1:2" x14ac:dyDescent="0.35">
      <c r="A17089" s="1">
        <v>45836.041666666657</v>
      </c>
      <c r="B17089">
        <v>131.2158787374984</v>
      </c>
    </row>
    <row r="17090" spans="1:2" x14ac:dyDescent="0.35">
      <c r="A17090" s="1">
        <v>45836.052083333343</v>
      </c>
      <c r="B17090">
        <v>133.42796498458009</v>
      </c>
    </row>
    <row r="17091" spans="1:2" x14ac:dyDescent="0.35">
      <c r="A17091" s="1">
        <v>45836.0625</v>
      </c>
      <c r="B17091">
        <v>136.9899225548094</v>
      </c>
    </row>
    <row r="17092" spans="1:2" x14ac:dyDescent="0.35">
      <c r="A17092" s="1">
        <v>45836.072916666657</v>
      </c>
      <c r="B17092">
        <v>141.89286014947899</v>
      </c>
    </row>
    <row r="17093" spans="1:2" x14ac:dyDescent="0.35">
      <c r="A17093" s="1">
        <v>45836.083333333343</v>
      </c>
      <c r="B17093">
        <v>148.42877291852119</v>
      </c>
    </row>
    <row r="17094" spans="1:2" x14ac:dyDescent="0.35">
      <c r="A17094" s="1">
        <v>45836.09375</v>
      </c>
      <c r="B17094">
        <v>157.01016462582101</v>
      </c>
    </row>
    <row r="17095" spans="1:2" x14ac:dyDescent="0.35">
      <c r="A17095" s="1">
        <v>45836.104166666657</v>
      </c>
      <c r="B17095">
        <v>167.2674951758265</v>
      </c>
    </row>
    <row r="17096" spans="1:2" x14ac:dyDescent="0.35">
      <c r="A17096" s="1">
        <v>45836.114583333343</v>
      </c>
      <c r="B17096">
        <v>171.6326259685286</v>
      </c>
    </row>
    <row r="17097" spans="1:2" x14ac:dyDescent="0.35">
      <c r="A17097" s="1">
        <v>45836.125</v>
      </c>
      <c r="B17097">
        <v>175.98284852890711</v>
      </c>
    </row>
    <row r="17098" spans="1:2" x14ac:dyDescent="0.35">
      <c r="A17098" s="1">
        <v>45836.135416666657</v>
      </c>
      <c r="B17098">
        <v>180.91651360786781</v>
      </c>
    </row>
    <row r="17099" spans="1:2" x14ac:dyDescent="0.35">
      <c r="A17099" s="1">
        <v>45836.145833333343</v>
      </c>
      <c r="B17099">
        <v>184.47836301138</v>
      </c>
    </row>
    <row r="17100" spans="1:2" x14ac:dyDescent="0.35">
      <c r="A17100" s="1">
        <v>45836.15625</v>
      </c>
      <c r="B17100">
        <v>183.72669781113891</v>
      </c>
    </row>
    <row r="17101" spans="1:2" x14ac:dyDescent="0.35">
      <c r="A17101" s="1">
        <v>45836.166666666657</v>
      </c>
      <c r="B17101">
        <v>182.8651097177077</v>
      </c>
    </row>
    <row r="17102" spans="1:2" x14ac:dyDescent="0.35">
      <c r="A17102" s="1">
        <v>45836.177083333343</v>
      </c>
      <c r="B17102">
        <v>182.10897959466061</v>
      </c>
    </row>
    <row r="17103" spans="1:2" x14ac:dyDescent="0.35">
      <c r="A17103" s="1">
        <v>45836.1875</v>
      </c>
      <c r="B17103">
        <v>181.9466781599975</v>
      </c>
    </row>
    <row r="17104" spans="1:2" x14ac:dyDescent="0.35">
      <c r="A17104" s="1">
        <v>45836.197916666657</v>
      </c>
      <c r="B17104">
        <v>182.05488987057689</v>
      </c>
    </row>
    <row r="17105" spans="1:2" x14ac:dyDescent="0.35">
      <c r="A17105" s="1">
        <v>45836.208333333343</v>
      </c>
      <c r="B17105">
        <v>180.20940639176371</v>
      </c>
    </row>
    <row r="17106" spans="1:2" x14ac:dyDescent="0.35">
      <c r="A17106" s="1">
        <v>45836.21875</v>
      </c>
      <c r="B17106">
        <v>180.04596576530199</v>
      </c>
    </row>
    <row r="17107" spans="1:2" x14ac:dyDescent="0.35">
      <c r="A17107" s="1">
        <v>45836.229166666657</v>
      </c>
      <c r="B17107">
        <v>181.89255616280721</v>
      </c>
    </row>
    <row r="17108" spans="1:2" x14ac:dyDescent="0.35">
      <c r="A17108" s="1">
        <v>45836.239583333343</v>
      </c>
      <c r="B17108">
        <v>181.78427985785689</v>
      </c>
    </row>
    <row r="17109" spans="1:2" x14ac:dyDescent="0.35">
      <c r="A17109" s="1">
        <v>45836.25</v>
      </c>
      <c r="B17109">
        <v>166.7525669789072</v>
      </c>
    </row>
    <row r="17110" spans="1:2" x14ac:dyDescent="0.35">
      <c r="A17110" s="1">
        <v>45836.260416666657</v>
      </c>
      <c r="B17110">
        <v>158.84627721225809</v>
      </c>
    </row>
    <row r="17111" spans="1:2" x14ac:dyDescent="0.35">
      <c r="A17111" s="1">
        <v>45836.270833333343</v>
      </c>
      <c r="B17111">
        <v>151.4831444219586</v>
      </c>
    </row>
    <row r="17112" spans="1:2" x14ac:dyDescent="0.35">
      <c r="A17112" s="1">
        <v>45836.28125</v>
      </c>
      <c r="B17112">
        <v>144.09027274012169</v>
      </c>
    </row>
    <row r="17113" spans="1:2" x14ac:dyDescent="0.35">
      <c r="A17113" s="1">
        <v>45836.291666666657</v>
      </c>
      <c r="B17113">
        <v>138.78392126544631</v>
      </c>
    </row>
    <row r="17114" spans="1:2" x14ac:dyDescent="0.35">
      <c r="A17114" s="1">
        <v>45836.302083333343</v>
      </c>
      <c r="B17114">
        <v>132.68575790001009</v>
      </c>
    </row>
    <row r="17115" spans="1:2" x14ac:dyDescent="0.35">
      <c r="A17115" s="1">
        <v>45836.3125</v>
      </c>
      <c r="B17115">
        <v>131.11746794577101</v>
      </c>
    </row>
    <row r="17116" spans="1:2" x14ac:dyDescent="0.35">
      <c r="A17116" s="1">
        <v>45836.322916666657</v>
      </c>
      <c r="B17116">
        <v>128.2403159272061</v>
      </c>
    </row>
    <row r="17117" spans="1:2" x14ac:dyDescent="0.35">
      <c r="A17117" s="1">
        <v>45836.333333333343</v>
      </c>
      <c r="B17117">
        <v>126.07756547093</v>
      </c>
    </row>
    <row r="17118" spans="1:2" x14ac:dyDescent="0.35">
      <c r="A17118" s="1">
        <v>45836.34375</v>
      </c>
      <c r="B17118">
        <v>125.87506294699899</v>
      </c>
    </row>
    <row r="17119" spans="1:2" x14ac:dyDescent="0.35">
      <c r="A17119" s="1">
        <v>45836.354166666657</v>
      </c>
      <c r="B17119">
        <v>125.16451439665821</v>
      </c>
    </row>
    <row r="17120" spans="1:2" x14ac:dyDescent="0.35">
      <c r="A17120" s="1">
        <v>45836.364583333343</v>
      </c>
      <c r="B17120">
        <v>122.552158307574</v>
      </c>
    </row>
    <row r="17121" spans="1:2" x14ac:dyDescent="0.35">
      <c r="A17121" s="1">
        <v>45836.375</v>
      </c>
      <c r="B17121">
        <v>119.00871639265409</v>
      </c>
    </row>
    <row r="17122" spans="1:2" x14ac:dyDescent="0.35">
      <c r="A17122" s="1">
        <v>45836.385416666657</v>
      </c>
      <c r="B17122">
        <v>116.7310147711154</v>
      </c>
    </row>
    <row r="17123" spans="1:2" x14ac:dyDescent="0.35">
      <c r="A17123" s="1">
        <v>45836.395833333343</v>
      </c>
      <c r="B17123">
        <v>116.8908793829943</v>
      </c>
    </row>
    <row r="17124" spans="1:2" x14ac:dyDescent="0.35">
      <c r="A17124" s="1">
        <v>45836.40625</v>
      </c>
      <c r="B17124">
        <v>113.6114094612028</v>
      </c>
    </row>
    <row r="17125" spans="1:2" x14ac:dyDescent="0.35">
      <c r="A17125" s="1">
        <v>45836.416666666657</v>
      </c>
      <c r="B17125">
        <v>104.3605856133024</v>
      </c>
    </row>
    <row r="17126" spans="1:2" x14ac:dyDescent="0.35">
      <c r="A17126" s="1">
        <v>45836.427083333343</v>
      </c>
      <c r="B17126">
        <v>100.9484674848339</v>
      </c>
    </row>
    <row r="17127" spans="1:2" x14ac:dyDescent="0.35">
      <c r="A17127" s="1">
        <v>45836.4375</v>
      </c>
      <c r="B17127">
        <v>98.654529344545139</v>
      </c>
    </row>
    <row r="17128" spans="1:2" x14ac:dyDescent="0.35">
      <c r="A17128" s="1">
        <v>45836.447916666657</v>
      </c>
      <c r="B17128">
        <v>90.273821942721838</v>
      </c>
    </row>
    <row r="17129" spans="1:2" x14ac:dyDescent="0.35">
      <c r="A17129" s="1">
        <v>45836.458333333343</v>
      </c>
      <c r="B17129">
        <v>88.015371646624089</v>
      </c>
    </row>
    <row r="17130" spans="1:2" x14ac:dyDescent="0.35">
      <c r="A17130" s="1">
        <v>45836.46875</v>
      </c>
      <c r="B17130">
        <v>76.58618532427144</v>
      </c>
    </row>
    <row r="17131" spans="1:2" x14ac:dyDescent="0.35">
      <c r="A17131" s="1">
        <v>45836.479166666657</v>
      </c>
      <c r="B17131">
        <v>76.251265705286343</v>
      </c>
    </row>
    <row r="17132" spans="1:2" x14ac:dyDescent="0.35">
      <c r="A17132" s="1">
        <v>45836.489583333343</v>
      </c>
      <c r="B17132">
        <v>77.632111632947073</v>
      </c>
    </row>
    <row r="17133" spans="1:2" x14ac:dyDescent="0.35">
      <c r="A17133" s="1">
        <v>45836.5</v>
      </c>
      <c r="B17133">
        <v>79.322279585362523</v>
      </c>
    </row>
    <row r="17134" spans="1:2" x14ac:dyDescent="0.35">
      <c r="A17134" s="1">
        <v>45836.510416666657</v>
      </c>
      <c r="B17134">
        <v>86.492082610958718</v>
      </c>
    </row>
    <row r="17135" spans="1:2" x14ac:dyDescent="0.35">
      <c r="A17135" s="1">
        <v>45836.520833333343</v>
      </c>
      <c r="B17135">
        <v>82.619578159517729</v>
      </c>
    </row>
    <row r="17136" spans="1:2" x14ac:dyDescent="0.35">
      <c r="A17136" s="1">
        <v>45836.53125</v>
      </c>
      <c r="B17136">
        <v>81.964947744739334</v>
      </c>
    </row>
    <row r="17137" spans="1:2" x14ac:dyDescent="0.35">
      <c r="A17137" s="1">
        <v>45836.541666666657</v>
      </c>
      <c r="B17137">
        <v>86.937859534721284</v>
      </c>
    </row>
    <row r="17138" spans="1:2" x14ac:dyDescent="0.35">
      <c r="A17138" s="1">
        <v>45836.552083333343</v>
      </c>
      <c r="B17138">
        <v>84.115113966513903</v>
      </c>
    </row>
    <row r="17139" spans="1:2" x14ac:dyDescent="0.35">
      <c r="A17139" s="1">
        <v>45836.5625</v>
      </c>
      <c r="B17139">
        <v>81.833698009188851</v>
      </c>
    </row>
    <row r="17140" spans="1:2" x14ac:dyDescent="0.35">
      <c r="A17140" s="1">
        <v>45836.572916666657</v>
      </c>
      <c r="B17140">
        <v>81.636620078929951</v>
      </c>
    </row>
    <row r="17141" spans="1:2" x14ac:dyDescent="0.35">
      <c r="A17141" s="1">
        <v>45836.583333333343</v>
      </c>
      <c r="B17141">
        <v>78.29250743649682</v>
      </c>
    </row>
    <row r="17142" spans="1:2" x14ac:dyDescent="0.35">
      <c r="A17142" s="1">
        <v>45836.59375</v>
      </c>
      <c r="B17142">
        <v>79.22906272865535</v>
      </c>
    </row>
    <row r="17143" spans="1:2" x14ac:dyDescent="0.35">
      <c r="A17143" s="1">
        <v>45836.604166666657</v>
      </c>
      <c r="B17143">
        <v>79.275681052642042</v>
      </c>
    </row>
    <row r="17144" spans="1:2" x14ac:dyDescent="0.35">
      <c r="A17144" s="1">
        <v>45836.614583333343</v>
      </c>
      <c r="B17144">
        <v>78.151330066822396</v>
      </c>
    </row>
    <row r="17145" spans="1:2" x14ac:dyDescent="0.35">
      <c r="A17145" s="1">
        <v>45836.625</v>
      </c>
      <c r="B17145">
        <v>77.110406713560735</v>
      </c>
    </row>
    <row r="17146" spans="1:2" x14ac:dyDescent="0.35">
      <c r="A17146" s="1">
        <v>45836.635416666657</v>
      </c>
      <c r="B17146">
        <v>78.527398532428208</v>
      </c>
    </row>
    <row r="17147" spans="1:2" x14ac:dyDescent="0.35">
      <c r="A17147" s="1">
        <v>45836.645833333343</v>
      </c>
      <c r="B17147">
        <v>75.722860248931383</v>
      </c>
    </row>
    <row r="17148" spans="1:2" x14ac:dyDescent="0.35">
      <c r="A17148" s="1">
        <v>45836.65625</v>
      </c>
      <c r="B17148">
        <v>73.877263229006886</v>
      </c>
    </row>
    <row r="17149" spans="1:2" x14ac:dyDescent="0.35">
      <c r="A17149" s="1">
        <v>45836.666666666657</v>
      </c>
      <c r="B17149">
        <v>73.041204307644193</v>
      </c>
    </row>
    <row r="17150" spans="1:2" x14ac:dyDescent="0.35">
      <c r="A17150" s="1">
        <v>45836.677083333343</v>
      </c>
      <c r="B17150">
        <v>73.533795443559058</v>
      </c>
    </row>
    <row r="17151" spans="1:2" x14ac:dyDescent="0.35">
      <c r="A17151" s="1">
        <v>45836.6875</v>
      </c>
      <c r="B17151">
        <v>76.011401487505481</v>
      </c>
    </row>
    <row r="17152" spans="1:2" x14ac:dyDescent="0.35">
      <c r="A17152" s="1">
        <v>45836.697916666657</v>
      </c>
      <c r="B17152">
        <v>77.062854665070319</v>
      </c>
    </row>
    <row r="17153" spans="1:2" x14ac:dyDescent="0.35">
      <c r="A17153" s="1">
        <v>45836.708333333343</v>
      </c>
      <c r="B17153">
        <v>78.480460663892131</v>
      </c>
    </row>
    <row r="17154" spans="1:2" x14ac:dyDescent="0.35">
      <c r="A17154" s="1">
        <v>45836.71875</v>
      </c>
      <c r="B17154">
        <v>84.632041226827027</v>
      </c>
    </row>
    <row r="17155" spans="1:2" x14ac:dyDescent="0.35">
      <c r="A17155" s="1">
        <v>45836.729166666657</v>
      </c>
      <c r="B17155">
        <v>93.359658006813305</v>
      </c>
    </row>
    <row r="17156" spans="1:2" x14ac:dyDescent="0.35">
      <c r="A17156" s="1">
        <v>45836.739583333343</v>
      </c>
      <c r="B17156">
        <v>95.244224854685555</v>
      </c>
    </row>
    <row r="17157" spans="1:2" x14ac:dyDescent="0.35">
      <c r="A17157" s="1">
        <v>45836.75</v>
      </c>
      <c r="B17157">
        <v>94.091719618675796</v>
      </c>
    </row>
    <row r="17158" spans="1:2" x14ac:dyDescent="0.35">
      <c r="A17158" s="1">
        <v>45836.760416666657</v>
      </c>
      <c r="B17158">
        <v>87.001441645260954</v>
      </c>
    </row>
    <row r="17159" spans="1:2" x14ac:dyDescent="0.35">
      <c r="A17159" s="1">
        <v>45836.770833333343</v>
      </c>
      <c r="B17159">
        <v>83.661430212085236</v>
      </c>
    </row>
    <row r="17160" spans="1:2" x14ac:dyDescent="0.35">
      <c r="A17160" s="1">
        <v>45836.78125</v>
      </c>
      <c r="B17160">
        <v>79.647916917806384</v>
      </c>
    </row>
    <row r="17161" spans="1:2" x14ac:dyDescent="0.35">
      <c r="A17161" s="1">
        <v>45836.791666666657</v>
      </c>
      <c r="B17161">
        <v>75.191856438335066</v>
      </c>
    </row>
    <row r="17162" spans="1:2" x14ac:dyDescent="0.35">
      <c r="A17162" s="1">
        <v>45836.802083333343</v>
      </c>
      <c r="B17162">
        <v>72.397414541584737</v>
      </c>
    </row>
    <row r="17163" spans="1:2" x14ac:dyDescent="0.35">
      <c r="A17163" s="1">
        <v>45836.8125</v>
      </c>
      <c r="B17163">
        <v>70.188974011740186</v>
      </c>
    </row>
    <row r="17164" spans="1:2" x14ac:dyDescent="0.35">
      <c r="A17164" s="1">
        <v>45836.822916666657</v>
      </c>
      <c r="B17164">
        <v>64.615584521303447</v>
      </c>
    </row>
    <row r="17165" spans="1:2" x14ac:dyDescent="0.35">
      <c r="A17165" s="1">
        <v>45836.833333333343</v>
      </c>
      <c r="B17165">
        <v>59.117588730944917</v>
      </c>
    </row>
    <row r="17166" spans="1:2" x14ac:dyDescent="0.35">
      <c r="A17166" s="1">
        <v>45836.84375</v>
      </c>
      <c r="B17166">
        <v>54.726832493801822</v>
      </c>
    </row>
    <row r="17167" spans="1:2" x14ac:dyDescent="0.35">
      <c r="A17167" s="1">
        <v>45836.854166666657</v>
      </c>
      <c r="B17167">
        <v>52.937953368890717</v>
      </c>
    </row>
    <row r="17168" spans="1:2" x14ac:dyDescent="0.35">
      <c r="A17168" s="1">
        <v>45836.864583333343</v>
      </c>
      <c r="B17168">
        <v>50.128880168326631</v>
      </c>
    </row>
    <row r="17169" spans="1:2" x14ac:dyDescent="0.35">
      <c r="A17169" s="1">
        <v>45836.875</v>
      </c>
      <c r="B17169">
        <v>47.680611056921279</v>
      </c>
    </row>
    <row r="17170" spans="1:2" x14ac:dyDescent="0.35">
      <c r="A17170" s="1">
        <v>45836.885416666657</v>
      </c>
      <c r="B17170">
        <v>49.507128907438258</v>
      </c>
    </row>
    <row r="17171" spans="1:2" x14ac:dyDescent="0.35">
      <c r="A17171" s="1">
        <v>45836.895833333343</v>
      </c>
      <c r="B17171">
        <v>52.817511970235323</v>
      </c>
    </row>
    <row r="17172" spans="1:2" x14ac:dyDescent="0.35">
      <c r="A17172" s="1">
        <v>45836.90625</v>
      </c>
      <c r="B17172">
        <v>55.550522313898917</v>
      </c>
    </row>
    <row r="17173" spans="1:2" x14ac:dyDescent="0.35">
      <c r="A17173" s="1">
        <v>45836.916666666657</v>
      </c>
      <c r="B17173">
        <v>43.345077949161187</v>
      </c>
    </row>
    <row r="17174" spans="1:2" x14ac:dyDescent="0.35">
      <c r="A17174" s="1">
        <v>45836.927083333343</v>
      </c>
      <c r="B17174">
        <v>35.757945913344997</v>
      </c>
    </row>
    <row r="17175" spans="1:2" x14ac:dyDescent="0.35">
      <c r="A17175" s="1">
        <v>45836.9375</v>
      </c>
      <c r="B17175">
        <v>39.053808810166792</v>
      </c>
    </row>
    <row r="17176" spans="1:2" x14ac:dyDescent="0.35">
      <c r="A17176" s="1">
        <v>45836.947916666657</v>
      </c>
      <c r="B17176">
        <v>40.520918254000613</v>
      </c>
    </row>
    <row r="17177" spans="1:2" x14ac:dyDescent="0.35">
      <c r="A17177" s="1">
        <v>45836.958333333343</v>
      </c>
      <c r="B17177">
        <v>42.461619286414148</v>
      </c>
    </row>
    <row r="17178" spans="1:2" x14ac:dyDescent="0.35">
      <c r="A17178" s="1">
        <v>45836.96875</v>
      </c>
      <c r="B17178">
        <v>45.232144604755639</v>
      </c>
    </row>
    <row r="17179" spans="1:2" x14ac:dyDescent="0.35">
      <c r="A17179" s="1">
        <v>45836.979166666657</v>
      </c>
      <c r="B17179">
        <v>48.06142387348779</v>
      </c>
    </row>
    <row r="17180" spans="1:2" x14ac:dyDescent="0.35">
      <c r="A17180" s="1">
        <v>45836.989583333343</v>
      </c>
      <c r="B17180">
        <v>49.6940818647195</v>
      </c>
    </row>
    <row r="17181" spans="1:2" x14ac:dyDescent="0.35">
      <c r="A17181" s="1">
        <v>45837</v>
      </c>
      <c r="B17181">
        <v>53.955696105956953</v>
      </c>
    </row>
    <row r="17182" spans="1:2" x14ac:dyDescent="0.35">
      <c r="A17182" s="1">
        <v>45837.010416666657</v>
      </c>
      <c r="B17182">
        <v>56.773215602192259</v>
      </c>
    </row>
    <row r="17183" spans="1:2" x14ac:dyDescent="0.35">
      <c r="A17183" s="1">
        <v>45837.020833333343</v>
      </c>
      <c r="B17183">
        <v>58.152250619070657</v>
      </c>
    </row>
    <row r="17184" spans="1:2" x14ac:dyDescent="0.35">
      <c r="A17184" s="1">
        <v>45837.03125</v>
      </c>
      <c r="B17184">
        <v>61.518493292147099</v>
      </c>
    </row>
    <row r="17185" spans="1:2" x14ac:dyDescent="0.35">
      <c r="A17185" s="1">
        <v>45837.041666666657</v>
      </c>
      <c r="B17185">
        <v>66.83910561265715</v>
      </c>
    </row>
    <row r="17186" spans="1:2" x14ac:dyDescent="0.35">
      <c r="A17186" s="1">
        <v>45837.052083333343</v>
      </c>
      <c r="B17186">
        <v>69.22083913209741</v>
      </c>
    </row>
    <row r="17187" spans="1:2" x14ac:dyDescent="0.35">
      <c r="A17187" s="1">
        <v>45837.0625</v>
      </c>
      <c r="B17187">
        <v>73.779242037361172</v>
      </c>
    </row>
    <row r="17188" spans="1:2" x14ac:dyDescent="0.35">
      <c r="A17188" s="1">
        <v>45837.072916666657</v>
      </c>
      <c r="B17188">
        <v>78.902178534451565</v>
      </c>
    </row>
    <row r="17189" spans="1:2" x14ac:dyDescent="0.35">
      <c r="A17189" s="1">
        <v>45837.083333333343</v>
      </c>
      <c r="B17189">
        <v>84.632041226827027</v>
      </c>
    </row>
    <row r="17190" spans="1:2" x14ac:dyDescent="0.35">
      <c r="A17190" s="1">
        <v>45837.09375</v>
      </c>
      <c r="B17190">
        <v>90.585034313665844</v>
      </c>
    </row>
    <row r="17191" spans="1:2" x14ac:dyDescent="0.35">
      <c r="A17191" s="1">
        <v>45837.104166666657</v>
      </c>
      <c r="B17191">
        <v>90.833578161780153</v>
      </c>
    </row>
    <row r="17192" spans="1:2" x14ac:dyDescent="0.35">
      <c r="A17192" s="1">
        <v>45837.114583333343</v>
      </c>
      <c r="B17192">
        <v>90.14917072925644</v>
      </c>
    </row>
    <row r="17193" spans="1:2" x14ac:dyDescent="0.35">
      <c r="A17193" s="1">
        <v>45837.125</v>
      </c>
      <c r="B17193">
        <v>92.747113093948315</v>
      </c>
    </row>
    <row r="17194" spans="1:2" x14ac:dyDescent="0.35">
      <c r="A17194" s="1">
        <v>45837.135416666657</v>
      </c>
      <c r="B17194">
        <v>93.665078546648829</v>
      </c>
    </row>
    <row r="17195" spans="1:2" x14ac:dyDescent="0.35">
      <c r="A17195" s="1">
        <v>45837.145833333343</v>
      </c>
      <c r="B17195">
        <v>96.088338929609392</v>
      </c>
    </row>
    <row r="17196" spans="1:2" x14ac:dyDescent="0.35">
      <c r="A17196" s="1">
        <v>45837.15625</v>
      </c>
      <c r="B17196">
        <v>95.365075840548229</v>
      </c>
    </row>
    <row r="17197" spans="1:2" x14ac:dyDescent="0.35">
      <c r="A17197" s="1">
        <v>45837.166666666657</v>
      </c>
      <c r="B17197">
        <v>94.395789856272373</v>
      </c>
    </row>
    <row r="17198" spans="1:2" x14ac:dyDescent="0.35">
      <c r="A17198" s="1">
        <v>45837.177083333343</v>
      </c>
      <c r="B17198">
        <v>95.727101320002276</v>
      </c>
    </row>
    <row r="17199" spans="1:2" x14ac:dyDescent="0.35">
      <c r="A17199" s="1">
        <v>45837.1875</v>
      </c>
      <c r="B17199">
        <v>95.485838806736822</v>
      </c>
    </row>
    <row r="17200" spans="1:2" x14ac:dyDescent="0.35">
      <c r="A17200" s="1">
        <v>45837.197916666657</v>
      </c>
      <c r="B17200">
        <v>96.628727424311251</v>
      </c>
    </row>
    <row r="17201" spans="1:2" x14ac:dyDescent="0.35">
      <c r="A17201" s="1">
        <v>45837.208333333343</v>
      </c>
      <c r="B17201">
        <v>99.599424577460269</v>
      </c>
    </row>
    <row r="17202" spans="1:2" x14ac:dyDescent="0.35">
      <c r="A17202" s="1">
        <v>45837.21875</v>
      </c>
      <c r="B17202">
        <v>98.239456025213286</v>
      </c>
    </row>
    <row r="17203" spans="1:2" x14ac:dyDescent="0.35">
      <c r="A17203" s="1">
        <v>45837.229166666657</v>
      </c>
      <c r="B17203">
        <v>99.834819380004546</v>
      </c>
    </row>
    <row r="17204" spans="1:2" x14ac:dyDescent="0.35">
      <c r="A17204" s="1">
        <v>45837.239583333343</v>
      </c>
      <c r="B17204">
        <v>103.3844541728018</v>
      </c>
    </row>
    <row r="17205" spans="1:2" x14ac:dyDescent="0.35">
      <c r="A17205" s="1">
        <v>45837.25</v>
      </c>
      <c r="B17205">
        <v>95.847601185872975</v>
      </c>
    </row>
    <row r="17206" spans="1:2" x14ac:dyDescent="0.35">
      <c r="A17206" s="1">
        <v>45837.260416666657</v>
      </c>
      <c r="B17206">
        <v>86.937859534721284</v>
      </c>
    </row>
    <row r="17207" spans="1:2" x14ac:dyDescent="0.35">
      <c r="A17207" s="1">
        <v>45837.270833333343</v>
      </c>
      <c r="B17207">
        <v>77.915628038179506</v>
      </c>
    </row>
    <row r="17208" spans="1:2" x14ac:dyDescent="0.35">
      <c r="A17208" s="1">
        <v>45837.28125</v>
      </c>
      <c r="B17208">
        <v>70.593957399948152</v>
      </c>
    </row>
    <row r="17209" spans="1:2" x14ac:dyDescent="0.35">
      <c r="A17209" s="1">
        <v>45837.291666666657</v>
      </c>
      <c r="B17209">
        <v>64.722563958250788</v>
      </c>
    </row>
    <row r="17210" spans="1:2" x14ac:dyDescent="0.35">
      <c r="A17210" s="1">
        <v>45837.302083333343</v>
      </c>
      <c r="B17210">
        <v>57.637363570831802</v>
      </c>
    </row>
    <row r="17211" spans="1:2" x14ac:dyDescent="0.35">
      <c r="A17211" s="1">
        <v>45837.3125</v>
      </c>
      <c r="B17211">
        <v>48.881276310821001</v>
      </c>
    </row>
    <row r="17212" spans="1:2" x14ac:dyDescent="0.35">
      <c r="A17212" s="1">
        <v>45837.322916666657</v>
      </c>
      <c r="B17212">
        <v>41.907778376227498</v>
      </c>
    </row>
    <row r="17213" spans="1:2" x14ac:dyDescent="0.35">
      <c r="A17213" s="1">
        <v>45837.333333333343</v>
      </c>
      <c r="B17213">
        <v>37.268154766041206</v>
      </c>
    </row>
    <row r="17214" spans="1:2" x14ac:dyDescent="0.35">
      <c r="A17214" s="1">
        <v>45837.34375</v>
      </c>
      <c r="B17214">
        <v>31.524837482695819</v>
      </c>
    </row>
    <row r="17215" spans="1:2" x14ac:dyDescent="0.35">
      <c r="A17215" s="1">
        <v>45837.354166666657</v>
      </c>
      <c r="B17215">
        <v>25.819680531539522</v>
      </c>
    </row>
    <row r="17216" spans="1:2" x14ac:dyDescent="0.35">
      <c r="A17216" s="1">
        <v>45837.364583333343</v>
      </c>
      <c r="B17216">
        <v>19.540539550746939</v>
      </c>
    </row>
    <row r="17217" spans="1:2" x14ac:dyDescent="0.35">
      <c r="A17217" s="1">
        <v>45837.375</v>
      </c>
      <c r="B17217">
        <v>15.745053508171811</v>
      </c>
    </row>
    <row r="17218" spans="1:2" x14ac:dyDescent="0.35">
      <c r="A17218" s="1">
        <v>45837.385416666657</v>
      </c>
      <c r="B17218">
        <v>14.314983890510341</v>
      </c>
    </row>
    <row r="17219" spans="1:2" x14ac:dyDescent="0.35">
      <c r="A17219" s="1">
        <v>45837.395833333343</v>
      </c>
      <c r="B17219">
        <v>12.85336611444025</v>
      </c>
    </row>
    <row r="17220" spans="1:2" x14ac:dyDescent="0.35">
      <c r="A17220" s="1">
        <v>45837.40625</v>
      </c>
      <c r="B17220">
        <v>10.60172893833896</v>
      </c>
    </row>
    <row r="17221" spans="1:2" x14ac:dyDescent="0.35">
      <c r="A17221" s="1">
        <v>45837.416666666657</v>
      </c>
      <c r="B17221">
        <v>8.5027408546769507</v>
      </c>
    </row>
    <row r="17222" spans="1:2" x14ac:dyDescent="0.35">
      <c r="A17222" s="1">
        <v>45837.427083333343</v>
      </c>
      <c r="B17222">
        <v>7.443457079460666</v>
      </c>
    </row>
    <row r="17223" spans="1:2" x14ac:dyDescent="0.35">
      <c r="A17223" s="1">
        <v>45837.4375</v>
      </c>
      <c r="B17223">
        <v>6.0576433449687972</v>
      </c>
    </row>
    <row r="17224" spans="1:2" x14ac:dyDescent="0.35">
      <c r="A17224" s="1">
        <v>45837.447916666657</v>
      </c>
      <c r="B17224">
        <v>5.7694619210146616</v>
      </c>
    </row>
    <row r="17225" spans="1:2" x14ac:dyDescent="0.35">
      <c r="A17225" s="1">
        <v>45837.458333333343</v>
      </c>
      <c r="B17225">
        <v>5.3476997360607221</v>
      </c>
    </row>
    <row r="17226" spans="1:2" x14ac:dyDescent="0.35">
      <c r="A17226" s="1">
        <v>45837.46875</v>
      </c>
      <c r="B17226">
        <v>5.71056630873528</v>
      </c>
    </row>
    <row r="17227" spans="1:2" x14ac:dyDescent="0.35">
      <c r="A17227" s="1">
        <v>45837.479166666657</v>
      </c>
      <c r="B17227">
        <v>6.0859062149371086</v>
      </c>
    </row>
    <row r="17228" spans="1:2" x14ac:dyDescent="0.35">
      <c r="A17228" s="1">
        <v>45837.489583333343</v>
      </c>
      <c r="B17228">
        <v>6.3304826595795793</v>
      </c>
    </row>
    <row r="17229" spans="1:2" x14ac:dyDescent="0.35">
      <c r="A17229" s="1">
        <v>45837.5</v>
      </c>
      <c r="B17229">
        <v>7.9131173845859237</v>
      </c>
    </row>
    <row r="17230" spans="1:2" x14ac:dyDescent="0.35">
      <c r="A17230" s="1">
        <v>45837.510416666657</v>
      </c>
      <c r="B17230">
        <v>12.30978263901496</v>
      </c>
    </row>
    <row r="17231" spans="1:2" x14ac:dyDescent="0.35">
      <c r="A17231" s="1">
        <v>45837.520833333343</v>
      </c>
      <c r="B17231">
        <v>13.957479703410669</v>
      </c>
    </row>
    <row r="17232" spans="1:2" x14ac:dyDescent="0.35">
      <c r="A17232" s="1">
        <v>45837.53125</v>
      </c>
      <c r="B17232">
        <v>15.358396943482511</v>
      </c>
    </row>
    <row r="17233" spans="1:2" x14ac:dyDescent="0.35">
      <c r="A17233" s="1">
        <v>45837.541666666657</v>
      </c>
      <c r="B17233">
        <v>15.69703413046469</v>
      </c>
    </row>
    <row r="17234" spans="1:2" x14ac:dyDescent="0.35">
      <c r="A17234" s="1">
        <v>45837.552083333343</v>
      </c>
      <c r="B17234">
        <v>16.220466833913409</v>
      </c>
    </row>
    <row r="17235" spans="1:2" x14ac:dyDescent="0.35">
      <c r="A17235" s="1">
        <v>45837.5625</v>
      </c>
      <c r="B17235">
        <v>16.59471515112649</v>
      </c>
    </row>
    <row r="17236" spans="1:2" x14ac:dyDescent="0.35">
      <c r="A17236" s="1">
        <v>45837.572916666657</v>
      </c>
      <c r="B17236">
        <v>17.864751342651889</v>
      </c>
    </row>
    <row r="17237" spans="1:2" x14ac:dyDescent="0.35">
      <c r="A17237" s="1">
        <v>45837.583333333343</v>
      </c>
      <c r="B17237">
        <v>18.216921495282691</v>
      </c>
    </row>
    <row r="17238" spans="1:2" x14ac:dyDescent="0.35">
      <c r="A17238" s="1">
        <v>45837.59375</v>
      </c>
      <c r="B17238">
        <v>19.37325336281279</v>
      </c>
    </row>
    <row r="17239" spans="1:2" x14ac:dyDescent="0.35">
      <c r="A17239" s="1">
        <v>45837.604166666657</v>
      </c>
      <c r="B17239">
        <v>20.03649931011871</v>
      </c>
    </row>
    <row r="17240" spans="1:2" x14ac:dyDescent="0.35">
      <c r="A17240" s="1">
        <v>45837.614583333343</v>
      </c>
      <c r="B17240">
        <v>19.582205394758311</v>
      </c>
    </row>
    <row r="17241" spans="1:2" x14ac:dyDescent="0.35">
      <c r="A17241" s="1">
        <v>45837.625</v>
      </c>
      <c r="B17241">
        <v>20.862440823761268</v>
      </c>
    </row>
    <row r="17242" spans="1:2" x14ac:dyDescent="0.35">
      <c r="A17242" s="1">
        <v>45837.635416666657</v>
      </c>
      <c r="B17242">
        <v>20.118317802434809</v>
      </c>
    </row>
    <row r="17243" spans="1:2" x14ac:dyDescent="0.35">
      <c r="A17243" s="1">
        <v>45837.645833333343</v>
      </c>
      <c r="B17243">
        <v>22.009917667456278</v>
      </c>
    </row>
    <row r="17244" spans="1:2" x14ac:dyDescent="0.35">
      <c r="A17244" s="1">
        <v>45837.65625</v>
      </c>
      <c r="B17244">
        <v>24.223987634367521</v>
      </c>
    </row>
    <row r="17245" spans="1:2" x14ac:dyDescent="0.35">
      <c r="A17245" s="1">
        <v>45837.666666666657</v>
      </c>
      <c r="B17245">
        <v>26.397601919287421</v>
      </c>
    </row>
    <row r="17246" spans="1:2" x14ac:dyDescent="0.35">
      <c r="A17246" s="1">
        <v>45837.677083333343</v>
      </c>
      <c r="B17246">
        <v>24.223987634367521</v>
      </c>
    </row>
    <row r="17247" spans="1:2" x14ac:dyDescent="0.35">
      <c r="A17247" s="1">
        <v>45837.6875</v>
      </c>
      <c r="B17247">
        <v>24.463748154058429</v>
      </c>
    </row>
    <row r="17248" spans="1:2" x14ac:dyDescent="0.35">
      <c r="A17248" s="1">
        <v>45837.697916666657</v>
      </c>
      <c r="B17248">
        <v>26.68402134513649</v>
      </c>
    </row>
    <row r="17249" spans="1:2" x14ac:dyDescent="0.35">
      <c r="A17249" s="1">
        <v>45837.708333333343</v>
      </c>
      <c r="B17249">
        <v>29.0810532347137</v>
      </c>
    </row>
    <row r="17250" spans="1:2" x14ac:dyDescent="0.35">
      <c r="A17250" s="1">
        <v>45837.71875</v>
      </c>
      <c r="B17250">
        <v>28.147150100839109</v>
      </c>
    </row>
    <row r="17251" spans="1:2" x14ac:dyDescent="0.35">
      <c r="A17251" s="1">
        <v>45837.729166666657</v>
      </c>
      <c r="B17251">
        <v>31.368975160758751</v>
      </c>
    </row>
    <row r="17252" spans="1:2" x14ac:dyDescent="0.35">
      <c r="A17252" s="1">
        <v>45837.739583333343</v>
      </c>
      <c r="B17252">
        <v>35.132099845921758</v>
      </c>
    </row>
    <row r="17253" spans="1:2" x14ac:dyDescent="0.35">
      <c r="A17253" s="1">
        <v>45837.75</v>
      </c>
      <c r="B17253">
        <v>39.680950801122599</v>
      </c>
    </row>
    <row r="17254" spans="1:2" x14ac:dyDescent="0.35">
      <c r="A17254" s="1">
        <v>45837.760416666657</v>
      </c>
      <c r="B17254">
        <v>41.131874183369163</v>
      </c>
    </row>
    <row r="17255" spans="1:2" x14ac:dyDescent="0.35">
      <c r="A17255" s="1">
        <v>45837.770833333343</v>
      </c>
      <c r="B17255">
        <v>46.012310020828743</v>
      </c>
    </row>
    <row r="17256" spans="1:2" x14ac:dyDescent="0.35">
      <c r="A17256" s="1">
        <v>45837.78125</v>
      </c>
      <c r="B17256">
        <v>47.744187046567028</v>
      </c>
    </row>
    <row r="17257" spans="1:2" x14ac:dyDescent="0.35">
      <c r="A17257" s="1">
        <v>45837.791666666657</v>
      </c>
      <c r="B17257">
        <v>49.319806842041267</v>
      </c>
    </row>
    <row r="17258" spans="1:2" x14ac:dyDescent="0.35">
      <c r="A17258" s="1">
        <v>45837.802083333343</v>
      </c>
      <c r="B17258">
        <v>51.6047443403342</v>
      </c>
    </row>
    <row r="17259" spans="1:2" x14ac:dyDescent="0.35">
      <c r="A17259" s="1">
        <v>45837.8125</v>
      </c>
      <c r="B17259">
        <v>53.776869396994172</v>
      </c>
    </row>
    <row r="17260" spans="1:2" x14ac:dyDescent="0.35">
      <c r="A17260" s="1">
        <v>45837.822916666657</v>
      </c>
      <c r="B17260">
        <v>56.48347516120576</v>
      </c>
    </row>
    <row r="17261" spans="1:2" x14ac:dyDescent="0.35">
      <c r="A17261" s="1">
        <v>45837.833333333343</v>
      </c>
      <c r="B17261">
        <v>61.297558548471727</v>
      </c>
    </row>
    <row r="17262" spans="1:2" x14ac:dyDescent="0.35">
      <c r="A17262" s="1">
        <v>45837.84375</v>
      </c>
      <c r="B17262">
        <v>64.293973969694392</v>
      </c>
    </row>
    <row r="17263" spans="1:2" x14ac:dyDescent="0.35">
      <c r="A17263" s="1">
        <v>45837.854166666657</v>
      </c>
      <c r="B17263">
        <v>68.81051322512964</v>
      </c>
    </row>
    <row r="17264" spans="1:2" x14ac:dyDescent="0.35">
      <c r="A17264" s="1">
        <v>45837.864583333343</v>
      </c>
      <c r="B17264">
        <v>72.347730564416139</v>
      </c>
    </row>
    <row r="17265" spans="1:2" x14ac:dyDescent="0.35">
      <c r="A17265" s="1">
        <v>45837.875</v>
      </c>
      <c r="B17265">
        <v>75.143453413466744</v>
      </c>
    </row>
    <row r="17266" spans="1:2" x14ac:dyDescent="0.35">
      <c r="A17266" s="1">
        <v>45837.885416666657</v>
      </c>
      <c r="B17266">
        <v>83.401603555472988</v>
      </c>
    </row>
    <row r="17267" spans="1:2" x14ac:dyDescent="0.35">
      <c r="A17267" s="1">
        <v>45837.895833333343</v>
      </c>
      <c r="B17267">
        <v>97.763821603260496</v>
      </c>
    </row>
    <row r="17268" spans="1:2" x14ac:dyDescent="0.35">
      <c r="A17268" s="1">
        <v>45837.90625</v>
      </c>
      <c r="B17268">
        <v>112.46806336805339</v>
      </c>
    </row>
    <row r="17269" spans="1:2" x14ac:dyDescent="0.35">
      <c r="A17269" s="1">
        <v>45837.916666666657</v>
      </c>
      <c r="B17269">
        <v>113.176731070492</v>
      </c>
    </row>
    <row r="17270" spans="1:2" x14ac:dyDescent="0.35">
      <c r="A17270" s="1">
        <v>45837.927083333343</v>
      </c>
      <c r="B17270">
        <v>109.6596955626035</v>
      </c>
    </row>
    <row r="17271" spans="1:2" x14ac:dyDescent="0.35">
      <c r="A17271" s="1">
        <v>45837.9375</v>
      </c>
      <c r="B17271">
        <v>115.12434248480071</v>
      </c>
    </row>
    <row r="17272" spans="1:2" x14ac:dyDescent="0.35">
      <c r="A17272" s="1">
        <v>45837.947916666657</v>
      </c>
      <c r="B17272">
        <v>117.7940569210167</v>
      </c>
    </row>
    <row r="17273" spans="1:2" x14ac:dyDescent="0.35">
      <c r="A17273" s="1">
        <v>45837.958333333343</v>
      </c>
      <c r="B17273">
        <v>119.8488228999414</v>
      </c>
    </row>
    <row r="17274" spans="1:2" x14ac:dyDescent="0.35">
      <c r="A17274" s="1">
        <v>45837.96875</v>
      </c>
      <c r="B17274">
        <v>119.42926572451449</v>
      </c>
    </row>
    <row r="17275" spans="1:2" x14ac:dyDescent="0.35">
      <c r="A17275" s="1">
        <v>45837.979166666657</v>
      </c>
      <c r="B17275">
        <v>124.09342361083471</v>
      </c>
    </row>
    <row r="17276" spans="1:2" x14ac:dyDescent="0.35">
      <c r="A17276" s="1">
        <v>45837.989583333343</v>
      </c>
      <c r="B17276">
        <v>123.0159272317598</v>
      </c>
    </row>
    <row r="17277" spans="1:2" x14ac:dyDescent="0.35">
      <c r="A17277" s="1">
        <v>45838</v>
      </c>
      <c r="B17277">
        <v>119.113947061247</v>
      </c>
    </row>
    <row r="17278" spans="1:2" x14ac:dyDescent="0.35">
      <c r="A17278" s="1">
        <v>45838.010416666657</v>
      </c>
      <c r="B17278">
        <v>117.15699921195259</v>
      </c>
    </row>
    <row r="17279" spans="1:2" x14ac:dyDescent="0.35">
      <c r="A17279" s="1">
        <v>45838.020833333343</v>
      </c>
      <c r="B17279">
        <v>115.55422435406589</v>
      </c>
    </row>
    <row r="17280" spans="1:2" x14ac:dyDescent="0.35">
      <c r="A17280" s="1">
        <v>45838.03125</v>
      </c>
      <c r="B17280">
        <v>112.3041150301283</v>
      </c>
    </row>
    <row r="17281" spans="1:2" x14ac:dyDescent="0.35">
      <c r="A17281" s="1">
        <v>45838.041666666657</v>
      </c>
      <c r="B17281">
        <v>109.1036590862923</v>
      </c>
    </row>
    <row r="17282" spans="1:2" x14ac:dyDescent="0.35">
      <c r="A17282" s="1">
        <v>45838.052083333343</v>
      </c>
      <c r="B17282">
        <v>108.15426681199349</v>
      </c>
    </row>
    <row r="17283" spans="1:2" x14ac:dyDescent="0.35">
      <c r="A17283" s="1">
        <v>45838.0625</v>
      </c>
      <c r="B17283">
        <v>105.0462655426663</v>
      </c>
    </row>
    <row r="17284" spans="1:2" x14ac:dyDescent="0.35">
      <c r="A17284" s="1">
        <v>45838.072916666657</v>
      </c>
      <c r="B17284">
        <v>102.923150441511</v>
      </c>
    </row>
    <row r="17285" spans="1:2" x14ac:dyDescent="0.35">
      <c r="A17285" s="1">
        <v>45838.083333333343</v>
      </c>
      <c r="B17285">
        <v>100.6561156237814</v>
      </c>
    </row>
    <row r="17286" spans="1:2" x14ac:dyDescent="0.35">
      <c r="A17286" s="1">
        <v>45838.09375</v>
      </c>
      <c r="B17286">
        <v>95.485838806736822</v>
      </c>
    </row>
    <row r="17287" spans="1:2" x14ac:dyDescent="0.35">
      <c r="A17287" s="1">
        <v>45838.104166666657</v>
      </c>
      <c r="B17287">
        <v>92.009035206767123</v>
      </c>
    </row>
    <row r="17288" spans="1:2" x14ac:dyDescent="0.35">
      <c r="A17288" s="1">
        <v>45838.114583333343</v>
      </c>
      <c r="B17288">
        <v>87.128530882512592</v>
      </c>
    </row>
    <row r="17289" spans="1:2" x14ac:dyDescent="0.35">
      <c r="A17289" s="1">
        <v>45838.125</v>
      </c>
      <c r="B17289">
        <v>84.115113966513903</v>
      </c>
    </row>
    <row r="17290" spans="1:2" x14ac:dyDescent="0.35">
      <c r="A17290" s="1">
        <v>45838.135416666657</v>
      </c>
      <c r="B17290">
        <v>86.045070844129484</v>
      </c>
    </row>
    <row r="17291" spans="1:2" x14ac:dyDescent="0.35">
      <c r="A17291" s="1">
        <v>45838.145833333343</v>
      </c>
      <c r="B17291">
        <v>88.456978729542683</v>
      </c>
    </row>
    <row r="17292" spans="1:2" x14ac:dyDescent="0.35">
      <c r="A17292" s="1">
        <v>45838.15625</v>
      </c>
      <c r="B17292">
        <v>88.645871720796393</v>
      </c>
    </row>
    <row r="17293" spans="1:2" x14ac:dyDescent="0.35">
      <c r="A17293" s="1">
        <v>45838.166666666657</v>
      </c>
      <c r="B17293">
        <v>90.086809403564203</v>
      </c>
    </row>
    <row r="17294" spans="1:2" x14ac:dyDescent="0.35">
      <c r="A17294" s="1">
        <v>45838.177083333343</v>
      </c>
      <c r="B17294">
        <v>91.638748332737094</v>
      </c>
    </row>
    <row r="17295" spans="1:2" x14ac:dyDescent="0.35">
      <c r="A17295" s="1">
        <v>45838.1875</v>
      </c>
      <c r="B17295">
        <v>95.062782987646557</v>
      </c>
    </row>
    <row r="17296" spans="1:2" x14ac:dyDescent="0.35">
      <c r="A17296" s="1">
        <v>45838.197916666657</v>
      </c>
      <c r="B17296">
        <v>97.585108984016756</v>
      </c>
    </row>
    <row r="17297" spans="1:2" x14ac:dyDescent="0.35">
      <c r="A17297" s="1">
        <v>45838.208333333343</v>
      </c>
      <c r="B17297">
        <v>100.1872945406696</v>
      </c>
    </row>
    <row r="17298" spans="1:2" x14ac:dyDescent="0.35">
      <c r="A17298" s="1">
        <v>45838.21875</v>
      </c>
      <c r="B17298">
        <v>100.421868292482</v>
      </c>
    </row>
    <row r="17299" spans="1:2" x14ac:dyDescent="0.35">
      <c r="A17299" s="1">
        <v>45838.229166666657</v>
      </c>
      <c r="B17299">
        <v>107.8179343062459</v>
      </c>
    </row>
    <row r="17300" spans="1:2" x14ac:dyDescent="0.35">
      <c r="A17300" s="1">
        <v>45838.239583333343</v>
      </c>
      <c r="B17300">
        <v>112.74096852198601</v>
      </c>
    </row>
    <row r="17301" spans="1:2" x14ac:dyDescent="0.35">
      <c r="A17301" s="1">
        <v>45838.25</v>
      </c>
      <c r="B17301">
        <v>110.1586044687635</v>
      </c>
    </row>
    <row r="17302" spans="1:2" x14ac:dyDescent="0.35">
      <c r="A17302" s="1">
        <v>45838.260416666657</v>
      </c>
      <c r="B17302">
        <v>107.25591446496929</v>
      </c>
    </row>
    <row r="17303" spans="1:2" x14ac:dyDescent="0.35">
      <c r="A17303" s="1">
        <v>45838.270833333343</v>
      </c>
      <c r="B17303">
        <v>105.8427591326286</v>
      </c>
    </row>
    <row r="17304" spans="1:2" x14ac:dyDescent="0.35">
      <c r="A17304" s="1">
        <v>45838.28125</v>
      </c>
      <c r="B17304">
        <v>104.8751038963361</v>
      </c>
    </row>
    <row r="17305" spans="1:2" x14ac:dyDescent="0.35">
      <c r="A17305" s="1">
        <v>45838.291666666657</v>
      </c>
      <c r="B17305">
        <v>103.2692457331035</v>
      </c>
    </row>
    <row r="17306" spans="1:2" x14ac:dyDescent="0.35">
      <c r="A17306" s="1">
        <v>45838.302083333343</v>
      </c>
      <c r="B17306">
        <v>96.508792725612807</v>
      </c>
    </row>
    <row r="17307" spans="1:2" x14ac:dyDescent="0.35">
      <c r="A17307" s="1">
        <v>45838.3125</v>
      </c>
      <c r="B17307">
        <v>82.945887820448149</v>
      </c>
    </row>
    <row r="17308" spans="1:2" x14ac:dyDescent="0.35">
      <c r="A17308" s="1">
        <v>45838.322916666657</v>
      </c>
      <c r="B17308">
        <v>70.846284061740249</v>
      </c>
    </row>
    <row r="17309" spans="1:2" x14ac:dyDescent="0.35">
      <c r="A17309" s="1">
        <v>45838.333333333343</v>
      </c>
      <c r="B17309">
        <v>57.350153640972231</v>
      </c>
    </row>
    <row r="17310" spans="1:2" x14ac:dyDescent="0.35">
      <c r="A17310" s="1">
        <v>45838.34375</v>
      </c>
      <c r="B17310">
        <v>45.036074538315127</v>
      </c>
    </row>
    <row r="17311" spans="1:2" x14ac:dyDescent="0.35">
      <c r="A17311" s="1">
        <v>45838.354166666657</v>
      </c>
      <c r="B17311">
        <v>38.419469715163657</v>
      </c>
    </row>
    <row r="17312" spans="1:2" x14ac:dyDescent="0.35">
      <c r="A17312" s="1">
        <v>45838.364583333343</v>
      </c>
      <c r="B17312">
        <v>33.45954877180337</v>
      </c>
    </row>
    <row r="17313" spans="1:2" x14ac:dyDescent="0.35">
      <c r="A17313" s="1">
        <v>45838.375</v>
      </c>
      <c r="B17313">
        <v>30.104712209860221</v>
      </c>
    </row>
    <row r="17314" spans="1:2" x14ac:dyDescent="0.35">
      <c r="A17314" s="1">
        <v>45838.385416666657</v>
      </c>
      <c r="B17314">
        <v>27.813321300415879</v>
      </c>
    </row>
    <row r="17315" spans="1:2" x14ac:dyDescent="0.35">
      <c r="A17315" s="1">
        <v>45838.395833333343</v>
      </c>
      <c r="B17315">
        <v>25.175935602965211</v>
      </c>
    </row>
    <row r="17316" spans="1:2" x14ac:dyDescent="0.35">
      <c r="A17316" s="1">
        <v>45838.40625</v>
      </c>
      <c r="B17316">
        <v>23.49740184041034</v>
      </c>
    </row>
    <row r="17317" spans="1:2" x14ac:dyDescent="0.35">
      <c r="A17317" s="1">
        <v>45838.416666666657</v>
      </c>
      <c r="B17317">
        <v>21.567035911311521</v>
      </c>
    </row>
    <row r="17318" spans="1:2" x14ac:dyDescent="0.35">
      <c r="A17318" s="1">
        <v>45838.427083333343</v>
      </c>
      <c r="B17318">
        <v>20.03649931011871</v>
      </c>
    </row>
    <row r="17319" spans="1:2" x14ac:dyDescent="0.35">
      <c r="A17319" s="1">
        <v>45838.4375</v>
      </c>
      <c r="B17319">
        <v>18.950595322466061</v>
      </c>
    </row>
    <row r="17320" spans="1:2" x14ac:dyDescent="0.35">
      <c r="A17320" s="1">
        <v>45838.447916666657</v>
      </c>
      <c r="B17320">
        <v>18.478104075985801</v>
      </c>
    </row>
    <row r="17321" spans="1:2" x14ac:dyDescent="0.35">
      <c r="A17321" s="1">
        <v>45838.458333333343</v>
      </c>
      <c r="B17321">
        <v>18.521393939601069</v>
      </c>
    </row>
    <row r="17322" spans="1:2" x14ac:dyDescent="0.35">
      <c r="A17322" s="1">
        <v>45838.46875</v>
      </c>
      <c r="B17322">
        <v>18.434745931757838</v>
      </c>
    </row>
    <row r="17323" spans="1:2" x14ac:dyDescent="0.35">
      <c r="A17323" s="1">
        <v>45838.479166666657</v>
      </c>
      <c r="B17323">
        <v>16.40825280705501</v>
      </c>
    </row>
    <row r="17324" spans="1:2" x14ac:dyDescent="0.35">
      <c r="A17324" s="1">
        <v>45838.489583333343</v>
      </c>
      <c r="B17324">
        <v>17.463026679961661</v>
      </c>
    </row>
    <row r="17325" spans="1:2" x14ac:dyDescent="0.35">
      <c r="A17325" s="1">
        <v>45838.5</v>
      </c>
      <c r="B17325">
        <v>17.009534427201029</v>
      </c>
    </row>
    <row r="17326" spans="1:2" x14ac:dyDescent="0.35">
      <c r="A17326" s="1">
        <v>45838.510416666657</v>
      </c>
      <c r="B17326">
        <v>16.26753870430662</v>
      </c>
    </row>
    <row r="17327" spans="1:2" x14ac:dyDescent="0.35">
      <c r="A17327" s="1">
        <v>45838.520833333343</v>
      </c>
      <c r="B17327">
        <v>16.871977176618529</v>
      </c>
    </row>
    <row r="17328" spans="1:2" x14ac:dyDescent="0.35">
      <c r="A17328" s="1">
        <v>45838.53125</v>
      </c>
      <c r="B17328">
        <v>16.96376063717312</v>
      </c>
    </row>
    <row r="17329" spans="1:2" x14ac:dyDescent="0.35">
      <c r="A17329" s="1">
        <v>45838.541666666657</v>
      </c>
      <c r="B17329">
        <v>16.641126639050999</v>
      </c>
    </row>
    <row r="17330" spans="1:2" x14ac:dyDescent="0.35">
      <c r="A17330" s="1">
        <v>45838.552083333343</v>
      </c>
      <c r="B17330">
        <v>16.871977176618529</v>
      </c>
    </row>
    <row r="17331" spans="1:2" x14ac:dyDescent="0.35">
      <c r="A17331" s="1">
        <v>45838.5625</v>
      </c>
      <c r="B17331">
        <v>17.775992407092549</v>
      </c>
    </row>
    <row r="17332" spans="1:2" x14ac:dyDescent="0.35">
      <c r="A17332" s="1">
        <v>45838.572916666657</v>
      </c>
      <c r="B17332">
        <v>18.041404903665381</v>
      </c>
    </row>
    <row r="17333" spans="1:2" x14ac:dyDescent="0.35">
      <c r="A17333" s="1">
        <v>45838.583333333343</v>
      </c>
      <c r="B17333">
        <v>17.820408132647671</v>
      </c>
    </row>
    <row r="17334" spans="1:2" x14ac:dyDescent="0.35">
      <c r="A17334" s="1">
        <v>45838.59375</v>
      </c>
      <c r="B17334">
        <v>17.953221395125929</v>
      </c>
    </row>
    <row r="17335" spans="1:2" x14ac:dyDescent="0.35">
      <c r="A17335" s="1">
        <v>45838.604166666657</v>
      </c>
      <c r="B17335">
        <v>17.997348822374921</v>
      </c>
    </row>
    <row r="17336" spans="1:2" x14ac:dyDescent="0.35">
      <c r="A17336" s="1">
        <v>45838.614583333343</v>
      </c>
      <c r="B17336">
        <v>18.82253344551232</v>
      </c>
    </row>
    <row r="17337" spans="1:2" x14ac:dyDescent="0.35">
      <c r="A17337" s="1">
        <v>45838.625</v>
      </c>
      <c r="B17337">
        <v>18.478104075985801</v>
      </c>
    </row>
    <row r="17338" spans="1:2" x14ac:dyDescent="0.35">
      <c r="A17338" s="1">
        <v>45838.635416666657</v>
      </c>
      <c r="B17338">
        <v>18.085389926683131</v>
      </c>
    </row>
    <row r="17339" spans="1:2" x14ac:dyDescent="0.35">
      <c r="A17339" s="1">
        <v>45838.645833333343</v>
      </c>
      <c r="B17339">
        <v>17.73150386879113</v>
      </c>
    </row>
    <row r="17340" spans="1:2" x14ac:dyDescent="0.35">
      <c r="A17340" s="1">
        <v>45838.65625</v>
      </c>
      <c r="B17340">
        <v>18.216921495282691</v>
      </c>
    </row>
    <row r="17341" spans="1:2" x14ac:dyDescent="0.35">
      <c r="A17341" s="1">
        <v>45838.666666666657</v>
      </c>
      <c r="B17341">
        <v>18.564615790791869</v>
      </c>
    </row>
    <row r="17342" spans="1:2" x14ac:dyDescent="0.35">
      <c r="A17342" s="1">
        <v>45838.677083333343</v>
      </c>
      <c r="B17342">
        <v>18.216921495282691</v>
      </c>
    </row>
    <row r="17343" spans="1:2" x14ac:dyDescent="0.35">
      <c r="A17343" s="1">
        <v>45838.6875</v>
      </c>
      <c r="B17343">
        <v>19.035642381079761</v>
      </c>
    </row>
    <row r="17344" spans="1:2" x14ac:dyDescent="0.35">
      <c r="A17344" s="1">
        <v>45838.697916666657</v>
      </c>
      <c r="B17344">
        <v>19.33127494478369</v>
      </c>
    </row>
    <row r="17345" spans="1:2" x14ac:dyDescent="0.35">
      <c r="A17345" s="1">
        <v>45838.708333333343</v>
      </c>
      <c r="B17345">
        <v>19.789611888146752</v>
      </c>
    </row>
    <row r="17346" spans="1:2" x14ac:dyDescent="0.35">
      <c r="A17346" s="1">
        <v>45838.71875</v>
      </c>
      <c r="B17346">
        <v>19.706832927699981</v>
      </c>
    </row>
    <row r="17347" spans="1:2" x14ac:dyDescent="0.35">
      <c r="A17347" s="1">
        <v>45838.729166666657</v>
      </c>
      <c r="B17347">
        <v>19.913325718817891</v>
      </c>
    </row>
    <row r="17348" spans="1:2" x14ac:dyDescent="0.35">
      <c r="A17348" s="1">
        <v>45838.739583333343</v>
      </c>
      <c r="B17348">
        <v>19.66535185512128</v>
      </c>
    </row>
    <row r="17349" spans="1:2" x14ac:dyDescent="0.35">
      <c r="A17349" s="1">
        <v>45838.75</v>
      </c>
      <c r="B17349">
        <v>19.623809419953279</v>
      </c>
    </row>
    <row r="17350" spans="1:2" x14ac:dyDescent="0.35">
      <c r="A17350" s="1">
        <v>45838.760416666657</v>
      </c>
      <c r="B17350">
        <v>19.748252863786188</v>
      </c>
    </row>
    <row r="17351" spans="1:2" x14ac:dyDescent="0.35">
      <c r="A17351" s="1">
        <v>45838.770833333343</v>
      </c>
      <c r="B17351">
        <v>20.443250700205809</v>
      </c>
    </row>
    <row r="17352" spans="1:2" x14ac:dyDescent="0.35">
      <c r="A17352" s="1">
        <v>45838.78125</v>
      </c>
      <c r="B17352">
        <v>23.006767389616741</v>
      </c>
    </row>
    <row r="17353" spans="1:2" x14ac:dyDescent="0.35">
      <c r="A17353" s="1">
        <v>45838.791666666657</v>
      </c>
      <c r="B17353">
        <v>25.528127914109451</v>
      </c>
    </row>
    <row r="17354" spans="1:2" x14ac:dyDescent="0.35">
      <c r="A17354" s="1">
        <v>45838.802083333343</v>
      </c>
      <c r="B17354">
        <v>27.082222776588811</v>
      </c>
    </row>
    <row r="17355" spans="1:2" x14ac:dyDescent="0.35">
      <c r="A17355" s="1">
        <v>45838.8125</v>
      </c>
      <c r="B17355">
        <v>29.837330152173021</v>
      </c>
    </row>
    <row r="17356" spans="1:2" x14ac:dyDescent="0.35">
      <c r="A17356" s="1">
        <v>45838.822916666657</v>
      </c>
      <c r="B17356">
        <v>31.472935792560619</v>
      </c>
    </row>
    <row r="17357" spans="1:2" x14ac:dyDescent="0.35">
      <c r="A17357" s="1">
        <v>45838.833333333343</v>
      </c>
      <c r="B17357">
        <v>33.158803430575688</v>
      </c>
    </row>
    <row r="17358" spans="1:2" x14ac:dyDescent="0.35">
      <c r="A17358" s="1">
        <v>45838.84375</v>
      </c>
      <c r="B17358">
        <v>36.23444237720976</v>
      </c>
    </row>
    <row r="17359" spans="1:2" x14ac:dyDescent="0.35">
      <c r="A17359" s="1">
        <v>45838.854166666657</v>
      </c>
      <c r="B17359">
        <v>39.725476617176497</v>
      </c>
    </row>
    <row r="17360" spans="1:2" x14ac:dyDescent="0.35">
      <c r="A17360" s="1">
        <v>45838.864583333343</v>
      </c>
      <c r="B17360">
        <v>44.049442023036526</v>
      </c>
    </row>
    <row r="17361" spans="1:2" x14ac:dyDescent="0.35">
      <c r="A17361" s="1">
        <v>45838.875</v>
      </c>
      <c r="B17361">
        <v>49.382288655017227</v>
      </c>
    </row>
    <row r="17362" spans="1:2" x14ac:dyDescent="0.35">
      <c r="A17362" s="1">
        <v>45838.885416666657</v>
      </c>
      <c r="B17362">
        <v>58.437147981444532</v>
      </c>
    </row>
    <row r="17363" spans="1:2" x14ac:dyDescent="0.35">
      <c r="A17363" s="1">
        <v>45838.895833333343</v>
      </c>
      <c r="B17363">
        <v>72.744554127452957</v>
      </c>
    </row>
    <row r="17364" spans="1:2" x14ac:dyDescent="0.35">
      <c r="A17364" s="1">
        <v>45838.90625</v>
      </c>
      <c r="B17364">
        <v>84.761013122236292</v>
      </c>
    </row>
    <row r="17365" spans="1:2" x14ac:dyDescent="0.35">
      <c r="A17365" s="1">
        <v>45838.916666666657</v>
      </c>
      <c r="B17365">
        <v>89.399256149846721</v>
      </c>
    </row>
    <row r="17366" spans="1:2" x14ac:dyDescent="0.35">
      <c r="A17366" s="1">
        <v>45838.927083333343</v>
      </c>
      <c r="B17366">
        <v>95.244224854685555</v>
      </c>
    </row>
    <row r="17367" spans="1:2" x14ac:dyDescent="0.35">
      <c r="A17367" s="1">
        <v>45838.9375</v>
      </c>
      <c r="B17367">
        <v>108.82496814933501</v>
      </c>
    </row>
    <row r="17368" spans="1:2" x14ac:dyDescent="0.35">
      <c r="A17368" s="1">
        <v>45838.947916666657</v>
      </c>
      <c r="B17368">
        <v>116.6243578633471</v>
      </c>
    </row>
    <row r="17369" spans="1:2" x14ac:dyDescent="0.35">
      <c r="A17369" s="1">
        <v>45838.958333333343</v>
      </c>
      <c r="B17369">
        <v>124.65526401888459</v>
      </c>
    </row>
    <row r="17370" spans="1:2" x14ac:dyDescent="0.35">
      <c r="A17370" s="1">
        <v>45838.96875</v>
      </c>
      <c r="B17370">
        <v>128.88914299935701</v>
      </c>
    </row>
    <row r="17371" spans="1:2" x14ac:dyDescent="0.35">
      <c r="A17371" s="1">
        <v>45838.979166666657</v>
      </c>
      <c r="B17371">
        <v>133.68874523260141</v>
      </c>
    </row>
    <row r="17372" spans="1:2" x14ac:dyDescent="0.35">
      <c r="A17372" s="1">
        <v>45838.989583333343</v>
      </c>
      <c r="B17372">
        <v>133.75389745947189</v>
      </c>
    </row>
    <row r="17373" spans="1:2" x14ac:dyDescent="0.35">
      <c r="A17373" s="1">
        <v>45839</v>
      </c>
      <c r="B17373">
        <v>135.18293701460601</v>
      </c>
    </row>
    <row r="17374" spans="1:2" x14ac:dyDescent="0.35">
      <c r="A17374" s="1">
        <v>45839.010416666657</v>
      </c>
      <c r="B17374">
        <v>126.5828339619039</v>
      </c>
    </row>
    <row r="17375" spans="1:2" x14ac:dyDescent="0.35">
      <c r="A17375" s="1">
        <v>45839.020833333343</v>
      </c>
      <c r="B17375">
        <v>127.8398868040392</v>
      </c>
    </row>
    <row r="17376" spans="1:2" x14ac:dyDescent="0.35">
      <c r="A17376" s="1">
        <v>45839.03125</v>
      </c>
      <c r="B17376">
        <v>127.7396417860858</v>
      </c>
    </row>
    <row r="17377" spans="1:2" x14ac:dyDescent="0.35">
      <c r="A17377" s="1">
        <v>45839.041666666657</v>
      </c>
      <c r="B17377">
        <v>128.54006138789191</v>
      </c>
    </row>
    <row r="17378" spans="1:2" x14ac:dyDescent="0.35">
      <c r="A17378" s="1">
        <v>45839.052083333343</v>
      </c>
      <c r="B17378">
        <v>122.9644564678417</v>
      </c>
    </row>
    <row r="17379" spans="1:2" x14ac:dyDescent="0.35">
      <c r="A17379" s="1">
        <v>45839.0625</v>
      </c>
      <c r="B17379">
        <v>121.7765351400561</v>
      </c>
    </row>
    <row r="17380" spans="1:2" x14ac:dyDescent="0.35">
      <c r="A17380" s="1">
        <v>45839.072916666657</v>
      </c>
      <c r="B17380">
        <v>121.67286450008049</v>
      </c>
    </row>
    <row r="17381" spans="1:2" x14ac:dyDescent="0.35">
      <c r="A17381" s="1">
        <v>45839.083333333343</v>
      </c>
      <c r="B17381">
        <v>120.42410471251451</v>
      </c>
    </row>
    <row r="17382" spans="1:2" x14ac:dyDescent="0.35">
      <c r="A17382" s="1">
        <v>45839.09375</v>
      </c>
      <c r="B17382">
        <v>111.5369756831257</v>
      </c>
    </row>
    <row r="17383" spans="1:2" x14ac:dyDescent="0.35">
      <c r="A17383" s="1">
        <v>45839.104166666657</v>
      </c>
      <c r="B17383">
        <v>110.2692781518426</v>
      </c>
    </row>
    <row r="17384" spans="1:2" x14ac:dyDescent="0.35">
      <c r="A17384" s="1">
        <v>45839.114583333343</v>
      </c>
      <c r="B17384">
        <v>106.3528385547849</v>
      </c>
    </row>
    <row r="17385" spans="1:2" x14ac:dyDescent="0.35">
      <c r="A17385" s="1">
        <v>45839.125</v>
      </c>
      <c r="B17385">
        <v>102.11283607354279</v>
      </c>
    </row>
    <row r="17386" spans="1:2" x14ac:dyDescent="0.35">
      <c r="A17386" s="1">
        <v>45839.135416666657</v>
      </c>
      <c r="B17386">
        <v>90.957708563890691</v>
      </c>
    </row>
    <row r="17387" spans="1:2" x14ac:dyDescent="0.35">
      <c r="A17387" s="1">
        <v>45839.145833333343</v>
      </c>
      <c r="B17387">
        <v>88.519967475784128</v>
      </c>
    </row>
    <row r="17388" spans="1:2" x14ac:dyDescent="0.35">
      <c r="A17388" s="1">
        <v>45839.15625</v>
      </c>
      <c r="B17388">
        <v>84.438388771085798</v>
      </c>
    </row>
    <row r="17389" spans="1:2" x14ac:dyDescent="0.35">
      <c r="A17389" s="1">
        <v>45839.166666666657</v>
      </c>
      <c r="B17389">
        <v>79.740779224840153</v>
      </c>
    </row>
    <row r="17390" spans="1:2" x14ac:dyDescent="0.35">
      <c r="A17390" s="1">
        <v>45839.177083333343</v>
      </c>
      <c r="B17390">
        <v>87.699200061925637</v>
      </c>
    </row>
    <row r="17391" spans="1:2" x14ac:dyDescent="0.35">
      <c r="A17391" s="1">
        <v>45839.1875</v>
      </c>
      <c r="B17391">
        <v>87.699200061925637</v>
      </c>
    </row>
    <row r="17392" spans="1:2" x14ac:dyDescent="0.35">
      <c r="A17392" s="1">
        <v>45839.197916666657</v>
      </c>
      <c r="B17392">
        <v>82.030532030962533</v>
      </c>
    </row>
    <row r="17393" spans="1:2" x14ac:dyDescent="0.35">
      <c r="A17393" s="1">
        <v>45839.208333333343</v>
      </c>
      <c r="B17393">
        <v>77.77396200611102</v>
      </c>
    </row>
    <row r="17394" spans="1:2" x14ac:dyDescent="0.35">
      <c r="A17394" s="1">
        <v>45839.21875</v>
      </c>
      <c r="B17394">
        <v>72.298023354148867</v>
      </c>
    </row>
    <row r="17395" spans="1:2" x14ac:dyDescent="0.35">
      <c r="A17395" s="1">
        <v>45839.229166666657</v>
      </c>
      <c r="B17395">
        <v>70.188974011740186</v>
      </c>
    </row>
    <row r="17396" spans="1:2" x14ac:dyDescent="0.35">
      <c r="A17396" s="1">
        <v>45839.239583333343</v>
      </c>
      <c r="B17396">
        <v>68.91324568059504</v>
      </c>
    </row>
    <row r="17397" spans="1:2" x14ac:dyDescent="0.35">
      <c r="A17397" s="1">
        <v>45839.25</v>
      </c>
      <c r="B17397">
        <v>60.965245400689199</v>
      </c>
    </row>
    <row r="17398" spans="1:2" x14ac:dyDescent="0.35">
      <c r="A17398" s="1">
        <v>45839.260416666657</v>
      </c>
      <c r="B17398">
        <v>53.118334382521532</v>
      </c>
    </row>
    <row r="17399" spans="1:2" x14ac:dyDescent="0.35">
      <c r="A17399" s="1">
        <v>45839.270833333343</v>
      </c>
      <c r="B17399">
        <v>46.593173375601289</v>
      </c>
    </row>
    <row r="17400" spans="1:2" x14ac:dyDescent="0.35">
      <c r="A17400" s="1">
        <v>45839.28125</v>
      </c>
      <c r="B17400">
        <v>43.917090493119261</v>
      </c>
    </row>
    <row r="17401" spans="1:2" x14ac:dyDescent="0.35">
      <c r="A17401" s="1">
        <v>45839.291666666657</v>
      </c>
      <c r="B17401">
        <v>42.164068012533292</v>
      </c>
    </row>
    <row r="17402" spans="1:2" x14ac:dyDescent="0.35">
      <c r="A17402" s="1">
        <v>45839.302083333343</v>
      </c>
      <c r="B17402">
        <v>39.188795279791123</v>
      </c>
    </row>
    <row r="17403" spans="1:2" x14ac:dyDescent="0.35">
      <c r="A17403" s="1">
        <v>45839.3125</v>
      </c>
      <c r="B17403">
        <v>34.7432829024619</v>
      </c>
    </row>
    <row r="17404" spans="1:2" x14ac:dyDescent="0.35">
      <c r="A17404" s="1">
        <v>45839.322916666657</v>
      </c>
      <c r="B17404">
        <v>28.58880529070359</v>
      </c>
    </row>
    <row r="17405" spans="1:2" x14ac:dyDescent="0.35">
      <c r="A17405" s="1">
        <v>45839.333333333343</v>
      </c>
      <c r="B17405">
        <v>21.375932630434821</v>
      </c>
    </row>
    <row r="17406" spans="1:2" x14ac:dyDescent="0.35">
      <c r="A17406" s="1">
        <v>45839.34375</v>
      </c>
      <c r="B17406">
        <v>15.455601288932311</v>
      </c>
    </row>
    <row r="17407" spans="1:2" x14ac:dyDescent="0.35">
      <c r="A17407" s="1">
        <v>45839.354166666657</v>
      </c>
      <c r="B17407">
        <v>10.124716625845551</v>
      </c>
    </row>
    <row r="17408" spans="1:2" x14ac:dyDescent="0.35">
      <c r="A17408" s="1">
        <v>45839.364583333343</v>
      </c>
      <c r="B17408">
        <v>5.5613934101705347</v>
      </c>
    </row>
    <row r="17409" spans="1:2" x14ac:dyDescent="0.35">
      <c r="A17409" s="1">
        <v>45839.375</v>
      </c>
      <c r="B17409">
        <v>3.4564739671584692</v>
      </c>
    </row>
    <row r="17410" spans="1:2" x14ac:dyDescent="0.35">
      <c r="A17410" s="1">
        <v>45839.385416666657</v>
      </c>
      <c r="B17410">
        <v>1.617740323939846</v>
      </c>
    </row>
    <row r="17411" spans="1:2" x14ac:dyDescent="0.35">
      <c r="A17411" s="1">
        <v>45839.395833333343</v>
      </c>
      <c r="B17411">
        <v>0.6508870312161974</v>
      </c>
    </row>
    <row r="17412" spans="1:2" x14ac:dyDescent="0.35">
      <c r="A17412" s="1">
        <v>45839.40625</v>
      </c>
      <c r="B17412">
        <v>0.46090461288253781</v>
      </c>
    </row>
    <row r="17413" spans="1:2" x14ac:dyDescent="0.35">
      <c r="A17413" s="1">
        <v>45839.416666666657</v>
      </c>
      <c r="B17413">
        <v>0.33009907948785711</v>
      </c>
    </row>
    <row r="17414" spans="1:2" x14ac:dyDescent="0.35">
      <c r="A17414" s="1">
        <v>45839.427083333343</v>
      </c>
      <c r="B17414">
        <v>0.22132081718534</v>
      </c>
    </row>
    <row r="17415" spans="1:2" x14ac:dyDescent="0.35">
      <c r="A17415" s="1">
        <v>45839.4375</v>
      </c>
      <c r="B17415">
        <v>0.1072752075044541</v>
      </c>
    </row>
    <row r="17416" spans="1:2" x14ac:dyDescent="0.35">
      <c r="A17416" s="1">
        <v>45839.447916666657</v>
      </c>
      <c r="B17416">
        <v>8.0467616946642451E-2</v>
      </c>
    </row>
    <row r="17417" spans="1:2" x14ac:dyDescent="0.35">
      <c r="A17417" s="1">
        <v>45839.458333333343</v>
      </c>
      <c r="B17417">
        <v>2.0937843499309938E-2</v>
      </c>
    </row>
    <row r="17418" spans="1:2" x14ac:dyDescent="0.35">
      <c r="A17418" s="1">
        <v>45839.46875</v>
      </c>
      <c r="B17418">
        <v>2.0937843499309938E-2</v>
      </c>
    </row>
    <row r="17419" spans="1:2" x14ac:dyDescent="0.35">
      <c r="A17419" s="1">
        <v>45839.479166666657</v>
      </c>
      <c r="B17419">
        <v>5.1807668420717712E-2</v>
      </c>
    </row>
    <row r="17420" spans="1:2" x14ac:dyDescent="0.35">
      <c r="A17420" s="1">
        <v>45839.489583333343</v>
      </c>
      <c r="B17420">
        <v>0.1072752075044541</v>
      </c>
    </row>
    <row r="17421" spans="1:2" x14ac:dyDescent="0.35">
      <c r="A17421" s="1">
        <v>45839.5</v>
      </c>
      <c r="B17421">
        <v>0.22132081718534</v>
      </c>
    </row>
    <row r="17422" spans="1:2" x14ac:dyDescent="0.35">
      <c r="A17422" s="1">
        <v>45839.510416666657</v>
      </c>
      <c r="B17422">
        <v>0.29632363184710703</v>
      </c>
    </row>
    <row r="17423" spans="1:2" x14ac:dyDescent="0.35">
      <c r="A17423" s="1">
        <v>45839.520833333343</v>
      </c>
      <c r="B17423">
        <v>0.34622233832283072</v>
      </c>
    </row>
    <row r="17424" spans="1:2" x14ac:dyDescent="0.35">
      <c r="A17424" s="1">
        <v>45839.53125</v>
      </c>
      <c r="B17424">
        <v>0.37711796472577841</v>
      </c>
    </row>
    <row r="17425" spans="1:2" x14ac:dyDescent="0.35">
      <c r="A17425" s="1">
        <v>45839.541666666657</v>
      </c>
      <c r="B17425">
        <v>0.42051067678580489</v>
      </c>
    </row>
    <row r="17426" spans="1:2" x14ac:dyDescent="0.35">
      <c r="A17426" s="1">
        <v>45839.552083333343</v>
      </c>
      <c r="B17426">
        <v>0.47378754377289978</v>
      </c>
    </row>
    <row r="17427" spans="1:2" x14ac:dyDescent="0.35">
      <c r="A17427" s="1">
        <v>45839.5625</v>
      </c>
      <c r="B17427">
        <v>0.53446796418460429</v>
      </c>
    </row>
    <row r="17428" spans="1:2" x14ac:dyDescent="0.35">
      <c r="A17428" s="1">
        <v>45839.572916666657</v>
      </c>
      <c r="B17428">
        <v>0.58990024277745079</v>
      </c>
    </row>
    <row r="17429" spans="1:2" x14ac:dyDescent="0.35">
      <c r="A17429" s="1">
        <v>45839.583333333343</v>
      </c>
      <c r="B17429">
        <v>0.6311535994179136</v>
      </c>
    </row>
    <row r="17430" spans="1:2" x14ac:dyDescent="0.35">
      <c r="A17430" s="1">
        <v>45839.59375</v>
      </c>
      <c r="B17430">
        <v>0.64109029789309646</v>
      </c>
    </row>
    <row r="17431" spans="1:2" x14ac:dyDescent="0.35">
      <c r="A17431" s="1">
        <v>45839.604166666657</v>
      </c>
      <c r="B17431">
        <v>0.67007964947267529</v>
      </c>
    </row>
    <row r="17432" spans="1:2" x14ac:dyDescent="0.35">
      <c r="A17432" s="1">
        <v>45839.614583333343</v>
      </c>
      <c r="B17432">
        <v>0.74210264488872335</v>
      </c>
    </row>
    <row r="17433" spans="1:2" x14ac:dyDescent="0.35">
      <c r="A17433" s="1">
        <v>45839.625</v>
      </c>
      <c r="B17433">
        <v>0.81643859518249817</v>
      </c>
    </row>
    <row r="17434" spans="1:2" x14ac:dyDescent="0.35">
      <c r="A17434" s="1">
        <v>45839.635416666657</v>
      </c>
      <c r="B17434">
        <v>0.69793141946318604</v>
      </c>
    </row>
    <row r="17435" spans="1:2" x14ac:dyDescent="0.35">
      <c r="A17435" s="1">
        <v>45839.645833333343</v>
      </c>
      <c r="B17435">
        <v>0.72475104080913</v>
      </c>
    </row>
    <row r="17436" spans="1:2" x14ac:dyDescent="0.35">
      <c r="A17436" s="1">
        <v>45839.65625</v>
      </c>
      <c r="B17436">
        <v>0.70698122577801004</v>
      </c>
    </row>
    <row r="17437" spans="1:2" x14ac:dyDescent="0.35">
      <c r="A17437" s="1">
        <v>45839.666666666657</v>
      </c>
      <c r="B17437">
        <v>0.66054862639491052</v>
      </c>
    </row>
    <row r="17438" spans="1:2" x14ac:dyDescent="0.35">
      <c r="A17438" s="1">
        <v>45839.677083333343</v>
      </c>
      <c r="B17438">
        <v>0.6508870312161974</v>
      </c>
    </row>
    <row r="17439" spans="1:2" x14ac:dyDescent="0.35">
      <c r="A17439" s="1">
        <v>45839.6875</v>
      </c>
      <c r="B17439">
        <v>0.62107182686035189</v>
      </c>
    </row>
    <row r="17440" spans="1:2" x14ac:dyDescent="0.35">
      <c r="A17440" s="1">
        <v>45839.697916666657</v>
      </c>
      <c r="B17440">
        <v>0.57918058160890207</v>
      </c>
    </row>
    <row r="17441" spans="1:2" x14ac:dyDescent="0.35">
      <c r="A17441" s="1">
        <v>45839.708333333343</v>
      </c>
      <c r="B17441">
        <v>0.62107182686035189</v>
      </c>
    </row>
    <row r="17442" spans="1:2" x14ac:dyDescent="0.35">
      <c r="A17442" s="1">
        <v>45839.71875</v>
      </c>
      <c r="B17442">
        <v>0.58990024277745079</v>
      </c>
    </row>
    <row r="17443" spans="1:2" x14ac:dyDescent="0.35">
      <c r="A17443" s="1">
        <v>45839.729166666657</v>
      </c>
      <c r="B17443">
        <v>0.56828516876662372</v>
      </c>
    </row>
    <row r="17444" spans="1:2" x14ac:dyDescent="0.35">
      <c r="A17444" s="1">
        <v>45839.739583333343</v>
      </c>
      <c r="B17444">
        <v>0.6004510727971033</v>
      </c>
    </row>
    <row r="17445" spans="1:2" x14ac:dyDescent="0.35">
      <c r="A17445" s="1">
        <v>45839.75</v>
      </c>
      <c r="B17445">
        <v>0.62107182686035189</v>
      </c>
    </row>
    <row r="17446" spans="1:2" x14ac:dyDescent="0.35">
      <c r="A17446" s="1">
        <v>45839.760416666657</v>
      </c>
      <c r="B17446">
        <v>0.64109029789309646</v>
      </c>
    </row>
    <row r="17447" spans="1:2" x14ac:dyDescent="0.35">
      <c r="A17447" s="1">
        <v>45839.770833333343</v>
      </c>
      <c r="B17447">
        <v>0.62107182686035189</v>
      </c>
    </row>
    <row r="17448" spans="1:2" x14ac:dyDescent="0.35">
      <c r="A17448" s="1">
        <v>45839.78125</v>
      </c>
      <c r="B17448">
        <v>0.61083956621882696</v>
      </c>
    </row>
    <row r="17449" spans="1:2" x14ac:dyDescent="0.35">
      <c r="A17449" s="1">
        <v>45839.791666666657</v>
      </c>
      <c r="B17449">
        <v>0.6004510727971033</v>
      </c>
    </row>
    <row r="17450" spans="1:2" x14ac:dyDescent="0.35">
      <c r="A17450" s="1">
        <v>45839.802083333343</v>
      </c>
      <c r="B17450">
        <v>0.56828516876662372</v>
      </c>
    </row>
    <row r="17451" spans="1:2" x14ac:dyDescent="0.35">
      <c r="A17451" s="1">
        <v>45839.8125</v>
      </c>
      <c r="B17451">
        <v>0.56828516876662372</v>
      </c>
    </row>
    <row r="17452" spans="1:2" x14ac:dyDescent="0.35">
      <c r="A17452" s="1">
        <v>45839.822916666657</v>
      </c>
      <c r="B17452">
        <v>0.64109029789309646</v>
      </c>
    </row>
    <row r="17453" spans="1:2" x14ac:dyDescent="0.35">
      <c r="A17453" s="1">
        <v>45839.833333333343</v>
      </c>
      <c r="B17453">
        <v>0.64109029789309646</v>
      </c>
    </row>
    <row r="17454" spans="1:2" x14ac:dyDescent="0.35">
      <c r="A17454" s="1">
        <v>45839.84375</v>
      </c>
      <c r="B17454">
        <v>0.69793141946318604</v>
      </c>
    </row>
    <row r="17455" spans="1:2" x14ac:dyDescent="0.35">
      <c r="A17455" s="1">
        <v>45839.854166666657</v>
      </c>
      <c r="B17455">
        <v>1.1736645107257879</v>
      </c>
    </row>
    <row r="17456" spans="1:2" x14ac:dyDescent="0.35">
      <c r="A17456" s="1">
        <v>45839.864583333343</v>
      </c>
      <c r="B17456">
        <v>2.2755617590078669</v>
      </c>
    </row>
    <row r="17457" spans="1:2" x14ac:dyDescent="0.35">
      <c r="A17457" s="1">
        <v>45839.875</v>
      </c>
      <c r="B17457">
        <v>3.614944353207254</v>
      </c>
    </row>
    <row r="17458" spans="1:2" x14ac:dyDescent="0.35">
      <c r="A17458" s="1">
        <v>45839.885416666657</v>
      </c>
      <c r="B17458">
        <v>5.680954800445746</v>
      </c>
    </row>
    <row r="17459" spans="1:2" x14ac:dyDescent="0.35">
      <c r="A17459" s="1">
        <v>45839.895833333343</v>
      </c>
      <c r="B17459">
        <v>11.697508651765959</v>
      </c>
    </row>
    <row r="17460" spans="1:2" x14ac:dyDescent="0.35">
      <c r="A17460" s="1">
        <v>45839.90625</v>
      </c>
      <c r="B17460">
        <v>17.100847803006602</v>
      </c>
    </row>
    <row r="17461" spans="1:2" x14ac:dyDescent="0.35">
      <c r="A17461" s="1">
        <v>45839.916666666657</v>
      </c>
      <c r="B17461">
        <v>16.361431319937669</v>
      </c>
    </row>
    <row r="17462" spans="1:2" x14ac:dyDescent="0.35">
      <c r="A17462" s="1">
        <v>45839.927083333343</v>
      </c>
      <c r="B17462">
        <v>14.517033665534729</v>
      </c>
    </row>
    <row r="17463" spans="1:2" x14ac:dyDescent="0.35">
      <c r="A17463" s="1">
        <v>45839.9375</v>
      </c>
      <c r="B17463">
        <v>19.28923330618581</v>
      </c>
    </row>
    <row r="17464" spans="1:2" x14ac:dyDescent="0.35">
      <c r="A17464" s="1">
        <v>45839.947916666657</v>
      </c>
      <c r="B17464">
        <v>27.308329584182101</v>
      </c>
    </row>
    <row r="17465" spans="1:2" x14ac:dyDescent="0.35">
      <c r="A17465" s="1">
        <v>45839.958333333343</v>
      </c>
      <c r="B17465">
        <v>34.154665378879542</v>
      </c>
    </row>
    <row r="17466" spans="1:2" x14ac:dyDescent="0.35">
      <c r="A17466" s="1">
        <v>45839.96875</v>
      </c>
      <c r="B17466">
        <v>40.783570840939923</v>
      </c>
    </row>
    <row r="17467" spans="1:2" x14ac:dyDescent="0.35">
      <c r="A17467" s="1">
        <v>45839.979166666657</v>
      </c>
      <c r="B17467">
        <v>48.566790735136848</v>
      </c>
    </row>
    <row r="17468" spans="1:2" x14ac:dyDescent="0.35">
      <c r="A17468" s="1">
        <v>45839.989583333343</v>
      </c>
      <c r="B17468">
        <v>54.25301086302764</v>
      </c>
    </row>
    <row r="17469" spans="1:2" x14ac:dyDescent="0.35">
      <c r="A17469" s="1">
        <v>45840</v>
      </c>
      <c r="B17469">
        <v>60.464707896917567</v>
      </c>
    </row>
    <row r="17470" spans="1:2" x14ac:dyDescent="0.35">
      <c r="A17470" s="1">
        <v>45840.010416666657</v>
      </c>
      <c r="B17470">
        <v>64.240273790285201</v>
      </c>
    </row>
    <row r="17471" spans="1:2" x14ac:dyDescent="0.35">
      <c r="A17471" s="1">
        <v>45840.020833333343</v>
      </c>
      <c r="B17471">
        <v>67.881343125195102</v>
      </c>
    </row>
    <row r="17472" spans="1:2" x14ac:dyDescent="0.35">
      <c r="A17472" s="1">
        <v>45840.03125</v>
      </c>
      <c r="B17472">
        <v>72.892982436205315</v>
      </c>
    </row>
    <row r="17473" spans="1:2" x14ac:dyDescent="0.35">
      <c r="A17473" s="1">
        <v>45840.041666666657</v>
      </c>
      <c r="B17473">
        <v>75.867227177114586</v>
      </c>
    </row>
    <row r="17474" spans="1:2" x14ac:dyDescent="0.35">
      <c r="A17474" s="1">
        <v>45840.052083333343</v>
      </c>
      <c r="B17474">
        <v>77.015281796942304</v>
      </c>
    </row>
    <row r="17475" spans="1:2" x14ac:dyDescent="0.35">
      <c r="A17475" s="1">
        <v>45840.0625</v>
      </c>
      <c r="B17475">
        <v>77.632111632947073</v>
      </c>
    </row>
    <row r="17476" spans="1:2" x14ac:dyDescent="0.35">
      <c r="A17476" s="1">
        <v>45840.072916666657</v>
      </c>
      <c r="B17476">
        <v>75.674695024263514</v>
      </c>
    </row>
    <row r="17477" spans="1:2" x14ac:dyDescent="0.35">
      <c r="A17477" s="1">
        <v>45840.083333333343</v>
      </c>
      <c r="B17477">
        <v>73.582929850125652</v>
      </c>
    </row>
    <row r="17478" spans="1:2" x14ac:dyDescent="0.35">
      <c r="A17478" s="1">
        <v>45840.09375</v>
      </c>
      <c r="B17478">
        <v>73.337031599811496</v>
      </c>
    </row>
    <row r="17479" spans="1:2" x14ac:dyDescent="0.35">
      <c r="A17479" s="1">
        <v>45840.104166666657</v>
      </c>
      <c r="B17479">
        <v>72.496712905090092</v>
      </c>
    </row>
    <row r="17480" spans="1:2" x14ac:dyDescent="0.35">
      <c r="A17480" s="1">
        <v>45840.114583333343</v>
      </c>
      <c r="B17480">
        <v>71.098008941370409</v>
      </c>
    </row>
    <row r="17481" spans="1:2" x14ac:dyDescent="0.35">
      <c r="A17481" s="1">
        <v>45840.125</v>
      </c>
      <c r="B17481">
        <v>71.098008941370409</v>
      </c>
    </row>
    <row r="17482" spans="1:2" x14ac:dyDescent="0.35">
      <c r="A17482" s="1">
        <v>45840.135416666657</v>
      </c>
      <c r="B17482">
        <v>71.549608624192885</v>
      </c>
    </row>
    <row r="17483" spans="1:2" x14ac:dyDescent="0.35">
      <c r="A17483" s="1">
        <v>45840.145833333343</v>
      </c>
      <c r="B17483">
        <v>72.049137853261087</v>
      </c>
    </row>
    <row r="17484" spans="1:2" x14ac:dyDescent="0.35">
      <c r="A17484" s="1">
        <v>45840.15625</v>
      </c>
      <c r="B17484">
        <v>71.649702972090978</v>
      </c>
    </row>
    <row r="17485" spans="1:2" x14ac:dyDescent="0.35">
      <c r="A17485" s="1">
        <v>45840.166666666657</v>
      </c>
      <c r="B17485">
        <v>71.749702846761124</v>
      </c>
    </row>
    <row r="17486" spans="1:2" x14ac:dyDescent="0.35">
      <c r="A17486" s="1">
        <v>45840.177083333343</v>
      </c>
      <c r="B17486">
        <v>72.248292883603199</v>
      </c>
    </row>
    <row r="17487" spans="1:2" x14ac:dyDescent="0.35">
      <c r="A17487" s="1">
        <v>45840.1875</v>
      </c>
      <c r="B17487">
        <v>71.599667621241053</v>
      </c>
    </row>
    <row r="17488" spans="1:2" x14ac:dyDescent="0.35">
      <c r="A17488" s="1">
        <v>45840.197916666657</v>
      </c>
      <c r="B17488">
        <v>73.041204307644193</v>
      </c>
    </row>
    <row r="17489" spans="1:2" x14ac:dyDescent="0.35">
      <c r="A17489" s="1">
        <v>45840.208333333343</v>
      </c>
      <c r="B17489">
        <v>75.095028624646574</v>
      </c>
    </row>
    <row r="17490" spans="1:2" x14ac:dyDescent="0.35">
      <c r="A17490" s="1">
        <v>45840.21875</v>
      </c>
      <c r="B17490">
        <v>75.771004000024277</v>
      </c>
    </row>
    <row r="17491" spans="1:2" x14ac:dyDescent="0.35">
      <c r="A17491" s="1">
        <v>45840.229166666657</v>
      </c>
      <c r="B17491">
        <v>77.205448442643558</v>
      </c>
    </row>
    <row r="17492" spans="1:2" x14ac:dyDescent="0.35">
      <c r="A17492" s="1">
        <v>45840.239583333343</v>
      </c>
      <c r="B17492">
        <v>78.480460663892131</v>
      </c>
    </row>
    <row r="17493" spans="1:2" x14ac:dyDescent="0.35">
      <c r="A17493" s="1">
        <v>45840.25</v>
      </c>
      <c r="B17493">
        <v>72.892982436205315</v>
      </c>
    </row>
    <row r="17494" spans="1:2" x14ac:dyDescent="0.35">
      <c r="A17494" s="1">
        <v>45840.260416666657</v>
      </c>
      <c r="B17494">
        <v>67.413630665401229</v>
      </c>
    </row>
    <row r="17495" spans="1:2" x14ac:dyDescent="0.35">
      <c r="A17495" s="1">
        <v>45840.270833333343</v>
      </c>
      <c r="B17495">
        <v>61.903968970779729</v>
      </c>
    </row>
    <row r="17496" spans="1:2" x14ac:dyDescent="0.35">
      <c r="A17496" s="1">
        <v>45840.28125</v>
      </c>
      <c r="B17496">
        <v>58.834636904887603</v>
      </c>
    </row>
    <row r="17497" spans="1:2" x14ac:dyDescent="0.35">
      <c r="A17497" s="1">
        <v>45840.291666666657</v>
      </c>
      <c r="B17497">
        <v>56.65742173737604</v>
      </c>
    </row>
    <row r="17498" spans="1:2" x14ac:dyDescent="0.35">
      <c r="A17498" s="1">
        <v>45840.302083333343</v>
      </c>
      <c r="B17498">
        <v>54.074731193135207</v>
      </c>
    </row>
    <row r="17499" spans="1:2" x14ac:dyDescent="0.35">
      <c r="A17499" s="1">
        <v>45840.3125</v>
      </c>
      <c r="B17499">
        <v>47.553329872670552</v>
      </c>
    </row>
    <row r="17500" spans="1:2" x14ac:dyDescent="0.35">
      <c r="A17500" s="1">
        <v>45840.322916666657</v>
      </c>
      <c r="B17500">
        <v>39.947572807228767</v>
      </c>
    </row>
    <row r="17501" spans="1:2" x14ac:dyDescent="0.35">
      <c r="A17501" s="1">
        <v>45840.333333333343</v>
      </c>
      <c r="B17501">
        <v>34.547802639530431</v>
      </c>
    </row>
    <row r="17502" spans="1:2" x14ac:dyDescent="0.35">
      <c r="A17502" s="1">
        <v>45840.34375</v>
      </c>
      <c r="B17502">
        <v>27.980515759660001</v>
      </c>
    </row>
    <row r="17503" spans="1:2" x14ac:dyDescent="0.35">
      <c r="A17503" s="1">
        <v>45840.354166666657</v>
      </c>
      <c r="B17503">
        <v>20.362365292037111</v>
      </c>
    </row>
    <row r="17504" spans="1:2" x14ac:dyDescent="0.35">
      <c r="A17504" s="1">
        <v>45840.364583333343</v>
      </c>
      <c r="B17504">
        <v>14.866818571528389</v>
      </c>
    </row>
    <row r="17505" spans="1:2" x14ac:dyDescent="0.35">
      <c r="A17505" s="1">
        <v>45840.375</v>
      </c>
      <c r="B17505">
        <v>9.0773059637713231</v>
      </c>
    </row>
    <row r="17506" spans="1:2" x14ac:dyDescent="0.35">
      <c r="A17506" s="1">
        <v>45840.385416666657</v>
      </c>
      <c r="B17506">
        <v>5.1913996444356796</v>
      </c>
    </row>
    <row r="17507" spans="1:2" x14ac:dyDescent="0.35">
      <c r="A17507" s="1">
        <v>45840.395833333343</v>
      </c>
      <c r="B17507">
        <v>3.5756666800130028</v>
      </c>
    </row>
    <row r="17508" spans="1:2" x14ac:dyDescent="0.35">
      <c r="A17508" s="1">
        <v>45840.40625</v>
      </c>
      <c r="B17508">
        <v>2.2273860454480152</v>
      </c>
    </row>
    <row r="17509" spans="1:2" x14ac:dyDescent="0.35">
      <c r="A17509" s="1">
        <v>45840.416666666657</v>
      </c>
      <c r="B17509">
        <v>1.827832323614921</v>
      </c>
    </row>
    <row r="17510" spans="1:2" x14ac:dyDescent="0.35">
      <c r="A17510" s="1">
        <v>45840.427083333343</v>
      </c>
      <c r="B17510">
        <v>1.617740323939846</v>
      </c>
    </row>
    <row r="17511" spans="1:2" x14ac:dyDescent="0.35">
      <c r="A17511" s="1">
        <v>45840.4375</v>
      </c>
      <c r="B17511">
        <v>1.1736645107257879</v>
      </c>
    </row>
    <row r="17512" spans="1:2" x14ac:dyDescent="0.35">
      <c r="A17512" s="1">
        <v>45840.447916666657</v>
      </c>
      <c r="B17512">
        <v>1.11567536730551</v>
      </c>
    </row>
    <row r="17513" spans="1:2" x14ac:dyDescent="0.35">
      <c r="A17513" s="1">
        <v>45840.458333333343</v>
      </c>
      <c r="B17513">
        <v>1.057088371323212</v>
      </c>
    </row>
    <row r="17514" spans="1:2" x14ac:dyDescent="0.35">
      <c r="A17514" s="1">
        <v>45840.46875</v>
      </c>
      <c r="B17514">
        <v>1.6709596022844411</v>
      </c>
    </row>
    <row r="17515" spans="1:2" x14ac:dyDescent="0.35">
      <c r="A17515" s="1">
        <v>45840.479166666657</v>
      </c>
      <c r="B17515">
        <v>2.1788354141871502</v>
      </c>
    </row>
    <row r="17516" spans="1:2" x14ac:dyDescent="0.35">
      <c r="A17516" s="1">
        <v>45840.489583333343</v>
      </c>
      <c r="B17516">
        <v>2.826831467578848</v>
      </c>
    </row>
    <row r="17517" spans="1:2" x14ac:dyDescent="0.35">
      <c r="A17517" s="1">
        <v>45840.5</v>
      </c>
      <c r="B17517">
        <v>3.2530837440161142</v>
      </c>
    </row>
    <row r="17518" spans="1:2" x14ac:dyDescent="0.35">
      <c r="A17518" s="1">
        <v>45840.510416666657</v>
      </c>
      <c r="B17518">
        <v>3.769872756041504</v>
      </c>
    </row>
    <row r="17519" spans="1:2" x14ac:dyDescent="0.35">
      <c r="A17519" s="1">
        <v>45840.520833333343</v>
      </c>
      <c r="B17519">
        <v>4.2868540865645919</v>
      </c>
    </row>
    <row r="17520" spans="1:2" x14ac:dyDescent="0.35">
      <c r="A17520" s="1">
        <v>45840.53125</v>
      </c>
      <c r="B17520">
        <v>4.7360168963036688</v>
      </c>
    </row>
    <row r="17521" spans="1:2" x14ac:dyDescent="0.35">
      <c r="A17521" s="1">
        <v>45840.541666666657</v>
      </c>
      <c r="B17521">
        <v>5.3785863508532614</v>
      </c>
    </row>
    <row r="17522" spans="1:2" x14ac:dyDescent="0.35">
      <c r="A17522" s="1">
        <v>45840.552083333343</v>
      </c>
      <c r="B17522">
        <v>6.6844696434783311</v>
      </c>
    </row>
    <row r="17523" spans="1:2" x14ac:dyDescent="0.35">
      <c r="A17523" s="1">
        <v>45840.5625</v>
      </c>
      <c r="B17523">
        <v>9.4524446961379702</v>
      </c>
    </row>
    <row r="17524" spans="1:2" x14ac:dyDescent="0.35">
      <c r="A17524" s="1">
        <v>45840.572916666657</v>
      </c>
      <c r="B17524">
        <v>11.069270452742691</v>
      </c>
    </row>
    <row r="17525" spans="1:2" x14ac:dyDescent="0.35">
      <c r="A17525" s="1">
        <v>45840.583333333343</v>
      </c>
      <c r="B17525">
        <v>14.162385422480421</v>
      </c>
    </row>
    <row r="17526" spans="1:2" x14ac:dyDescent="0.35">
      <c r="A17526" s="1">
        <v>45840.59375</v>
      </c>
      <c r="B17526">
        <v>19.247128208450611</v>
      </c>
    </row>
    <row r="17527" spans="1:2" x14ac:dyDescent="0.35">
      <c r="A17527" s="1">
        <v>45840.604166666657</v>
      </c>
      <c r="B17527">
        <v>21.820625818505921</v>
      </c>
    </row>
    <row r="17528" spans="1:2" x14ac:dyDescent="0.35">
      <c r="A17528" s="1">
        <v>45840.614583333343</v>
      </c>
      <c r="B17528">
        <v>30.688050583533549</v>
      </c>
    </row>
    <row r="17529" spans="1:2" x14ac:dyDescent="0.35">
      <c r="A17529" s="1">
        <v>45840.625</v>
      </c>
      <c r="B17529">
        <v>36.706760745537899</v>
      </c>
    </row>
    <row r="17530" spans="1:2" x14ac:dyDescent="0.35">
      <c r="A17530" s="1">
        <v>45840.635416666657</v>
      </c>
      <c r="B17530">
        <v>38.419469715163657</v>
      </c>
    </row>
    <row r="17531" spans="1:2" x14ac:dyDescent="0.35">
      <c r="A17531" s="1">
        <v>45840.645833333343</v>
      </c>
      <c r="B17531">
        <v>35.373677698890248</v>
      </c>
    </row>
    <row r="17532" spans="1:2" x14ac:dyDescent="0.35">
      <c r="A17532" s="1">
        <v>45840.65625</v>
      </c>
      <c r="B17532">
        <v>34.840753858875139</v>
      </c>
    </row>
    <row r="17533" spans="1:2" x14ac:dyDescent="0.35">
      <c r="A17533" s="1">
        <v>45840.666666666657</v>
      </c>
      <c r="B17533">
        <v>40.783570840939923</v>
      </c>
    </row>
    <row r="17534" spans="1:2" x14ac:dyDescent="0.35">
      <c r="A17534" s="1">
        <v>45840.677083333343</v>
      </c>
      <c r="B17534">
        <v>53.597712444332728</v>
      </c>
    </row>
    <row r="17535" spans="1:2" x14ac:dyDescent="0.35">
      <c r="A17535" s="1">
        <v>45840.6875</v>
      </c>
      <c r="B17535">
        <v>65.149369071878823</v>
      </c>
    </row>
    <row r="17536" spans="1:2" x14ac:dyDescent="0.35">
      <c r="A17536" s="1">
        <v>45840.697916666657</v>
      </c>
      <c r="B17536">
        <v>72.347730564416139</v>
      </c>
    </row>
    <row r="17537" spans="1:2" x14ac:dyDescent="0.35">
      <c r="A17537" s="1">
        <v>45840.708333333343</v>
      </c>
      <c r="B17537">
        <v>75.771004000024277</v>
      </c>
    </row>
    <row r="17538" spans="1:2" x14ac:dyDescent="0.35">
      <c r="A17538" s="1">
        <v>45840.71875</v>
      </c>
      <c r="B17538">
        <v>80.157692627491372</v>
      </c>
    </row>
    <row r="17539" spans="1:2" x14ac:dyDescent="0.35">
      <c r="A17539" s="1">
        <v>45840.729166666657</v>
      </c>
      <c r="B17539">
        <v>89.148515526240828</v>
      </c>
    </row>
    <row r="17540" spans="1:2" x14ac:dyDescent="0.35">
      <c r="A17540" s="1">
        <v>45840.739583333343</v>
      </c>
      <c r="B17540">
        <v>120.0582312533507</v>
      </c>
    </row>
    <row r="17541" spans="1:2" x14ac:dyDescent="0.35">
      <c r="A17541" s="1">
        <v>45840.75</v>
      </c>
      <c r="B17541">
        <v>148.79722814946049</v>
      </c>
    </row>
    <row r="17542" spans="1:2" x14ac:dyDescent="0.35">
      <c r="A17542" s="1">
        <v>45840.760416666657</v>
      </c>
      <c r="B17542">
        <v>176.2593191181715</v>
      </c>
    </row>
    <row r="17543" spans="1:2" x14ac:dyDescent="0.35">
      <c r="A17543" s="1">
        <v>45840.770833333343</v>
      </c>
      <c r="B17543">
        <v>205.66436102815169</v>
      </c>
    </row>
    <row r="17544" spans="1:2" x14ac:dyDescent="0.35">
      <c r="A17544" s="1">
        <v>45840.78125</v>
      </c>
      <c r="B17544">
        <v>232.04535325680999</v>
      </c>
    </row>
    <row r="17545" spans="1:2" x14ac:dyDescent="0.35">
      <c r="A17545" s="1">
        <v>45840.791666666657</v>
      </c>
      <c r="B17545">
        <v>257.15681708420823</v>
      </c>
    </row>
    <row r="17546" spans="1:2" x14ac:dyDescent="0.35">
      <c r="A17546" s="1">
        <v>45840.802083333343</v>
      </c>
      <c r="B17546">
        <v>278.05235079107689</v>
      </c>
    </row>
    <row r="17547" spans="1:2" x14ac:dyDescent="0.35">
      <c r="A17547" s="1">
        <v>45840.8125</v>
      </c>
      <c r="B17547">
        <v>281.49252247373158</v>
      </c>
    </row>
    <row r="17548" spans="1:2" x14ac:dyDescent="0.35">
      <c r="A17548" s="1">
        <v>45840.822916666657</v>
      </c>
      <c r="B17548">
        <v>287.35237901779288</v>
      </c>
    </row>
    <row r="17549" spans="1:2" x14ac:dyDescent="0.35">
      <c r="A17549" s="1">
        <v>45840.833333333343</v>
      </c>
      <c r="B17549">
        <v>306.53136547631851</v>
      </c>
    </row>
    <row r="17550" spans="1:2" x14ac:dyDescent="0.35">
      <c r="A17550" s="1">
        <v>45840.84375</v>
      </c>
      <c r="B17550">
        <v>309.70350078396677</v>
      </c>
    </row>
    <row r="17551" spans="1:2" x14ac:dyDescent="0.35">
      <c r="A17551" s="1">
        <v>45840.854166666657</v>
      </c>
      <c r="B17551">
        <v>288.02709423688839</v>
      </c>
    </row>
    <row r="17552" spans="1:2" x14ac:dyDescent="0.35">
      <c r="A17552" s="1">
        <v>45840.864583333343</v>
      </c>
      <c r="B17552">
        <v>248.4893493590595</v>
      </c>
    </row>
    <row r="17553" spans="1:2" x14ac:dyDescent="0.35">
      <c r="A17553" s="1">
        <v>45840.875</v>
      </c>
      <c r="B17553">
        <v>217.78622761420129</v>
      </c>
    </row>
    <row r="17554" spans="1:2" x14ac:dyDescent="0.35">
      <c r="A17554" s="1">
        <v>45840.885416666657</v>
      </c>
      <c r="B17554">
        <v>192.50953302728621</v>
      </c>
    </row>
    <row r="17555" spans="1:2" x14ac:dyDescent="0.35">
      <c r="A17555" s="1">
        <v>45840.895833333343</v>
      </c>
      <c r="B17555">
        <v>174.70741045820631</v>
      </c>
    </row>
    <row r="17556" spans="1:2" x14ac:dyDescent="0.35">
      <c r="A17556" s="1">
        <v>45840.90625</v>
      </c>
      <c r="B17556">
        <v>158.78724954102231</v>
      </c>
    </row>
    <row r="17557" spans="1:2" x14ac:dyDescent="0.35">
      <c r="A17557" s="1">
        <v>45840.916666666657</v>
      </c>
      <c r="B17557">
        <v>135.5712532823859</v>
      </c>
    </row>
    <row r="17558" spans="1:2" x14ac:dyDescent="0.35">
      <c r="A17558" s="1">
        <v>45840.927083333343</v>
      </c>
      <c r="B17558">
        <v>117.8470416654356</v>
      </c>
    </row>
    <row r="17559" spans="1:2" x14ac:dyDescent="0.35">
      <c r="A17559" s="1">
        <v>45840.9375</v>
      </c>
      <c r="B17559">
        <v>121.51724584372541</v>
      </c>
    </row>
    <row r="17560" spans="1:2" x14ac:dyDescent="0.35">
      <c r="A17560" s="1">
        <v>45840.947916666657</v>
      </c>
      <c r="B17560">
        <v>135.31244312225749</v>
      </c>
    </row>
    <row r="17561" spans="1:2" x14ac:dyDescent="0.35">
      <c r="A17561" s="1">
        <v>45840.958333333343</v>
      </c>
      <c r="B17561">
        <v>141.00850799641111</v>
      </c>
    </row>
    <row r="17562" spans="1:2" x14ac:dyDescent="0.35">
      <c r="A17562" s="1">
        <v>45840.96875</v>
      </c>
      <c r="B17562">
        <v>140.43835058832209</v>
      </c>
    </row>
    <row r="17563" spans="1:2" x14ac:dyDescent="0.35">
      <c r="A17563" s="1">
        <v>45840.979166666657</v>
      </c>
      <c r="B17563">
        <v>138.78392126544631</v>
      </c>
    </row>
    <row r="17564" spans="1:2" x14ac:dyDescent="0.35">
      <c r="A17564" s="1">
        <v>45840.989583333343</v>
      </c>
      <c r="B17564">
        <v>145.15073963451121</v>
      </c>
    </row>
    <row r="17565" spans="1:2" x14ac:dyDescent="0.35">
      <c r="A17565" s="1">
        <v>45841</v>
      </c>
      <c r="B17565">
        <v>145.9587039604109</v>
      </c>
    </row>
    <row r="17566" spans="1:2" x14ac:dyDescent="0.35">
      <c r="A17566" s="1">
        <v>45841.010416666657</v>
      </c>
      <c r="B17566">
        <v>150.63158425061081</v>
      </c>
    </row>
    <row r="17567" spans="1:2" x14ac:dyDescent="0.35">
      <c r="A17567" s="1">
        <v>45841.020833333343</v>
      </c>
      <c r="B17567">
        <v>160.0240330034471</v>
      </c>
    </row>
    <row r="17568" spans="1:2" x14ac:dyDescent="0.35">
      <c r="A17568" s="1">
        <v>45841.03125</v>
      </c>
      <c r="B17568">
        <v>166.80983073416931</v>
      </c>
    </row>
    <row r="17569" spans="1:2" x14ac:dyDescent="0.35">
      <c r="A17569" s="1">
        <v>45841.041666666657</v>
      </c>
      <c r="B17569">
        <v>174.20667276292099</v>
      </c>
    </row>
    <row r="17570" spans="1:2" x14ac:dyDescent="0.35">
      <c r="A17570" s="1">
        <v>45841.052083333343</v>
      </c>
      <c r="B17570">
        <v>183.08076204352409</v>
      </c>
    </row>
    <row r="17571" spans="1:2" x14ac:dyDescent="0.35">
      <c r="A17571" s="1">
        <v>45841.0625</v>
      </c>
      <c r="B17571">
        <v>187.9414590113422</v>
      </c>
    </row>
    <row r="17572" spans="1:2" x14ac:dyDescent="0.35">
      <c r="A17572" s="1">
        <v>45841.072916666657</v>
      </c>
      <c r="B17572">
        <v>194.32621736880719</v>
      </c>
    </row>
    <row r="17573" spans="1:2" x14ac:dyDescent="0.35">
      <c r="A17573" s="1">
        <v>45841.083333333343</v>
      </c>
      <c r="B17573">
        <v>193.1337355600451</v>
      </c>
    </row>
    <row r="17574" spans="1:2" x14ac:dyDescent="0.35">
      <c r="A17574" s="1">
        <v>45841.09375</v>
      </c>
      <c r="B17574">
        <v>190.52356574652509</v>
      </c>
    </row>
    <row r="17575" spans="1:2" x14ac:dyDescent="0.35">
      <c r="A17575" s="1">
        <v>45841.104166666657</v>
      </c>
      <c r="B17575">
        <v>184.9069596498253</v>
      </c>
    </row>
    <row r="17576" spans="1:2" x14ac:dyDescent="0.35">
      <c r="A17576" s="1">
        <v>45841.114583333343</v>
      </c>
      <c r="B17576">
        <v>177.69241106439421</v>
      </c>
    </row>
    <row r="17577" spans="1:2" x14ac:dyDescent="0.35">
      <c r="A17577" s="1">
        <v>45841.125</v>
      </c>
      <c r="B17577">
        <v>180.1004569197851</v>
      </c>
    </row>
    <row r="17578" spans="1:2" x14ac:dyDescent="0.35">
      <c r="A17578" s="1">
        <v>45841.135416666657</v>
      </c>
      <c r="B17578">
        <v>179.50045089578731</v>
      </c>
    </row>
    <row r="17579" spans="1:2" x14ac:dyDescent="0.35">
      <c r="A17579" s="1">
        <v>45841.145833333343</v>
      </c>
      <c r="B17579">
        <v>179.71878863263251</v>
      </c>
    </row>
    <row r="17580" spans="1:2" x14ac:dyDescent="0.35">
      <c r="A17580" s="1">
        <v>45841.15625</v>
      </c>
      <c r="B17580">
        <v>178.78963499451069</v>
      </c>
    </row>
    <row r="17581" spans="1:2" x14ac:dyDescent="0.35">
      <c r="A17581" s="1">
        <v>45841.166666666657</v>
      </c>
      <c r="B17581">
        <v>180.15493712677329</v>
      </c>
    </row>
    <row r="17582" spans="1:2" x14ac:dyDescent="0.35">
      <c r="A17582" s="1">
        <v>45841.177083333343</v>
      </c>
      <c r="B17582">
        <v>175.59531188600201</v>
      </c>
    </row>
    <row r="17583" spans="1:2" x14ac:dyDescent="0.35">
      <c r="A17583" s="1">
        <v>45841.1875</v>
      </c>
      <c r="B17583">
        <v>161.60562620352351</v>
      </c>
    </row>
    <row r="17584" spans="1:2" x14ac:dyDescent="0.35">
      <c r="A17584" s="1">
        <v>45841.197916666657</v>
      </c>
      <c r="B17584">
        <v>152.27135890920789</v>
      </c>
    </row>
    <row r="17585" spans="1:2" x14ac:dyDescent="0.35">
      <c r="A17585" s="1">
        <v>45841.208333333343</v>
      </c>
      <c r="B17585">
        <v>148.42877291852119</v>
      </c>
    </row>
    <row r="17586" spans="1:2" x14ac:dyDescent="0.35">
      <c r="A17586" s="1">
        <v>45841.21875</v>
      </c>
      <c r="B17586">
        <v>147.81349669272049</v>
      </c>
    </row>
    <row r="17587" spans="1:2" x14ac:dyDescent="0.35">
      <c r="A17587" s="1">
        <v>45841.229166666657</v>
      </c>
      <c r="B17587">
        <v>145.64825262844391</v>
      </c>
    </row>
    <row r="17588" spans="1:2" x14ac:dyDescent="0.35">
      <c r="A17588" s="1">
        <v>45841.239583333343</v>
      </c>
      <c r="B17588">
        <v>146.57847128666671</v>
      </c>
    </row>
    <row r="17589" spans="1:2" x14ac:dyDescent="0.35">
      <c r="A17589" s="1">
        <v>45841.25</v>
      </c>
      <c r="B17589">
        <v>137.18275375303239</v>
      </c>
    </row>
    <row r="17590" spans="1:2" x14ac:dyDescent="0.35">
      <c r="A17590" s="1">
        <v>45841.260416666657</v>
      </c>
      <c r="B17590">
        <v>130.7232965401368</v>
      </c>
    </row>
    <row r="17591" spans="1:2" x14ac:dyDescent="0.35">
      <c r="A17591" s="1">
        <v>45841.270833333343</v>
      </c>
      <c r="B17591">
        <v>124.85913654580131</v>
      </c>
    </row>
    <row r="17592" spans="1:2" x14ac:dyDescent="0.35">
      <c r="A17592" s="1">
        <v>45841.28125</v>
      </c>
      <c r="B17592">
        <v>118.2703499485543</v>
      </c>
    </row>
    <row r="17593" spans="1:2" x14ac:dyDescent="0.35">
      <c r="A17593" s="1">
        <v>45841.291666666657</v>
      </c>
      <c r="B17593">
        <v>112.9589857384731</v>
      </c>
    </row>
    <row r="17594" spans="1:2" x14ac:dyDescent="0.35">
      <c r="A17594" s="1">
        <v>45841.302083333343</v>
      </c>
      <c r="B17594">
        <v>104.2460368958651</v>
      </c>
    </row>
    <row r="17595" spans="1:2" x14ac:dyDescent="0.35">
      <c r="A17595" s="1">
        <v>45841.3125</v>
      </c>
      <c r="B17595">
        <v>98.772932935581707</v>
      </c>
    </row>
    <row r="17596" spans="1:2" x14ac:dyDescent="0.35">
      <c r="A17596" s="1">
        <v>45841.322916666657</v>
      </c>
      <c r="B17596">
        <v>94.638643994155274</v>
      </c>
    </row>
    <row r="17597" spans="1:2" x14ac:dyDescent="0.35">
      <c r="A17597" s="1">
        <v>45841.333333333343</v>
      </c>
      <c r="B17597">
        <v>92.80847025931979</v>
      </c>
    </row>
    <row r="17598" spans="1:2" x14ac:dyDescent="0.35">
      <c r="A17598" s="1">
        <v>45841.34375</v>
      </c>
      <c r="B17598">
        <v>91.762270193482493</v>
      </c>
    </row>
    <row r="17599" spans="1:2" x14ac:dyDescent="0.35">
      <c r="A17599" s="1">
        <v>45841.354166666657</v>
      </c>
      <c r="B17599">
        <v>86.045070844129484</v>
      </c>
    </row>
    <row r="17600" spans="1:2" x14ac:dyDescent="0.35">
      <c r="A17600" s="1">
        <v>45841.364583333343</v>
      </c>
      <c r="B17600">
        <v>81.505098913698987</v>
      </c>
    </row>
    <row r="17601" spans="1:2" x14ac:dyDescent="0.35">
      <c r="A17601" s="1">
        <v>45841.375</v>
      </c>
      <c r="B17601">
        <v>78.714948901629654</v>
      </c>
    </row>
    <row r="17602" spans="1:2" x14ac:dyDescent="0.35">
      <c r="A17602" s="1">
        <v>45841.385416666657</v>
      </c>
      <c r="B17602">
        <v>75.385251386380418</v>
      </c>
    </row>
    <row r="17603" spans="1:2" x14ac:dyDescent="0.35">
      <c r="A17603" s="1">
        <v>45841.395833333343</v>
      </c>
      <c r="B17603">
        <v>68.295329980578899</v>
      </c>
    </row>
    <row r="17604" spans="1:2" x14ac:dyDescent="0.35">
      <c r="A17604" s="1">
        <v>45841.40625</v>
      </c>
      <c r="B17604">
        <v>64.186545392176214</v>
      </c>
    </row>
    <row r="17605" spans="1:2" x14ac:dyDescent="0.35">
      <c r="A17605" s="1">
        <v>45841.416666666657</v>
      </c>
      <c r="B17605">
        <v>61.903968970779729</v>
      </c>
    </row>
    <row r="17606" spans="1:2" x14ac:dyDescent="0.35">
      <c r="A17606" s="1">
        <v>45841.427083333343</v>
      </c>
      <c r="B17606">
        <v>58.607694973319568</v>
      </c>
    </row>
    <row r="17607" spans="1:2" x14ac:dyDescent="0.35">
      <c r="A17607" s="1">
        <v>45841.4375</v>
      </c>
      <c r="B17607">
        <v>54.134194088888471</v>
      </c>
    </row>
    <row r="17608" spans="1:2" x14ac:dyDescent="0.35">
      <c r="A17608" s="1">
        <v>45841.447916666657</v>
      </c>
      <c r="B17608">
        <v>50.376447261501681</v>
      </c>
    </row>
    <row r="17609" spans="1:2" x14ac:dyDescent="0.35">
      <c r="A17609" s="1">
        <v>45841.458333333343</v>
      </c>
      <c r="B17609">
        <v>45.817881580961092</v>
      </c>
    </row>
    <row r="17610" spans="1:2" x14ac:dyDescent="0.35">
      <c r="A17610" s="1">
        <v>45841.46875</v>
      </c>
      <c r="B17610">
        <v>45.166833985058972</v>
      </c>
    </row>
    <row r="17611" spans="1:2" x14ac:dyDescent="0.35">
      <c r="A17611" s="1">
        <v>45841.479166666657</v>
      </c>
      <c r="B17611">
        <v>43.917090493119261</v>
      </c>
    </row>
    <row r="17612" spans="1:2" x14ac:dyDescent="0.35">
      <c r="A17612" s="1">
        <v>45841.489583333343</v>
      </c>
      <c r="B17612">
        <v>44.313576303524187</v>
      </c>
    </row>
    <row r="17613" spans="1:2" x14ac:dyDescent="0.35">
      <c r="A17613" s="1">
        <v>45841.5</v>
      </c>
      <c r="B17613">
        <v>43.917090493119261</v>
      </c>
    </row>
    <row r="17614" spans="1:2" x14ac:dyDescent="0.35">
      <c r="A17614" s="1">
        <v>45841.510416666657</v>
      </c>
      <c r="B17614">
        <v>43.428510654095909</v>
      </c>
    </row>
    <row r="17615" spans="1:2" x14ac:dyDescent="0.35">
      <c r="A17615" s="1">
        <v>45841.520833333343</v>
      </c>
      <c r="B17615">
        <v>43.850843332549992</v>
      </c>
    </row>
    <row r="17616" spans="1:2" x14ac:dyDescent="0.35">
      <c r="A17616" s="1">
        <v>45841.53125</v>
      </c>
      <c r="B17616">
        <v>43.303316098952052</v>
      </c>
    </row>
    <row r="17617" spans="1:2" x14ac:dyDescent="0.35">
      <c r="A17617" s="1">
        <v>45841.541666666657</v>
      </c>
      <c r="B17617">
        <v>41.907778376227498</v>
      </c>
    </row>
    <row r="17618" spans="1:2" x14ac:dyDescent="0.35">
      <c r="A17618" s="1">
        <v>45841.552083333343</v>
      </c>
      <c r="B17618">
        <v>42.630953293698823</v>
      </c>
    </row>
    <row r="17619" spans="1:2" x14ac:dyDescent="0.35">
      <c r="A17619" s="1">
        <v>45841.5625</v>
      </c>
      <c r="B17619">
        <v>42.249241568581382</v>
      </c>
    </row>
    <row r="17620" spans="1:2" x14ac:dyDescent="0.35">
      <c r="A17620" s="1">
        <v>45841.572916666657</v>
      </c>
      <c r="B17620">
        <v>42.715432194487391</v>
      </c>
    </row>
    <row r="17621" spans="1:2" x14ac:dyDescent="0.35">
      <c r="A17621" s="1">
        <v>45841.583333333343</v>
      </c>
      <c r="B17621">
        <v>42.673208370974358</v>
      </c>
    </row>
    <row r="17622" spans="1:2" x14ac:dyDescent="0.35">
      <c r="A17622" s="1">
        <v>45841.59375</v>
      </c>
      <c r="B17622">
        <v>41.218614205471347</v>
      </c>
    </row>
    <row r="17623" spans="1:2" x14ac:dyDescent="0.35">
      <c r="A17623" s="1">
        <v>45841.604166666657</v>
      </c>
      <c r="B17623">
        <v>40.957992202231637</v>
      </c>
    </row>
    <row r="17624" spans="1:2" x14ac:dyDescent="0.35">
      <c r="A17624" s="1">
        <v>45841.614583333343</v>
      </c>
      <c r="B17624">
        <v>40.257028187624101</v>
      </c>
    </row>
    <row r="17625" spans="1:2" x14ac:dyDescent="0.35">
      <c r="A17625" s="1">
        <v>45841.625</v>
      </c>
      <c r="B17625">
        <v>40.564779228824698</v>
      </c>
    </row>
    <row r="17626" spans="1:2" x14ac:dyDescent="0.35">
      <c r="A17626" s="1">
        <v>45841.635416666657</v>
      </c>
      <c r="B17626">
        <v>38.828096036907397</v>
      </c>
    </row>
    <row r="17627" spans="1:2" x14ac:dyDescent="0.35">
      <c r="A17627" s="1">
        <v>45841.645833333343</v>
      </c>
      <c r="B17627">
        <v>39.368266684930752</v>
      </c>
    </row>
    <row r="17628" spans="1:2" x14ac:dyDescent="0.35">
      <c r="A17628" s="1">
        <v>45841.65625</v>
      </c>
      <c r="B17628">
        <v>39.233717685404599</v>
      </c>
    </row>
    <row r="17629" spans="1:2" x14ac:dyDescent="0.35">
      <c r="A17629" s="1">
        <v>45841.666666666657</v>
      </c>
      <c r="B17629">
        <v>40.301096420971909</v>
      </c>
    </row>
    <row r="17630" spans="1:2" x14ac:dyDescent="0.35">
      <c r="A17630" s="1">
        <v>45841.677083333343</v>
      </c>
      <c r="B17630">
        <v>38.510538083013273</v>
      </c>
    </row>
    <row r="17631" spans="1:2" x14ac:dyDescent="0.35">
      <c r="A17631" s="1">
        <v>45841.6875</v>
      </c>
      <c r="B17631">
        <v>38.601455924463536</v>
      </c>
    </row>
    <row r="17632" spans="1:2" x14ac:dyDescent="0.35">
      <c r="A17632" s="1">
        <v>45841.697916666657</v>
      </c>
      <c r="B17632">
        <v>40.608605897050438</v>
      </c>
    </row>
    <row r="17633" spans="1:2" x14ac:dyDescent="0.35">
      <c r="A17633" s="1">
        <v>45841.708333333343</v>
      </c>
      <c r="B17633">
        <v>40.957992202231637</v>
      </c>
    </row>
    <row r="17634" spans="1:2" x14ac:dyDescent="0.35">
      <c r="A17634" s="1">
        <v>45841.71875</v>
      </c>
      <c r="B17634">
        <v>39.233717685404599</v>
      </c>
    </row>
    <row r="17635" spans="1:2" x14ac:dyDescent="0.35">
      <c r="A17635" s="1">
        <v>45841.729166666657</v>
      </c>
      <c r="B17635">
        <v>41.088454027106778</v>
      </c>
    </row>
    <row r="17636" spans="1:2" x14ac:dyDescent="0.35">
      <c r="A17636" s="1">
        <v>45841.739583333343</v>
      </c>
      <c r="B17636">
        <v>39.814421458453182</v>
      </c>
    </row>
    <row r="17637" spans="1:2" x14ac:dyDescent="0.35">
      <c r="A17637" s="1">
        <v>45841.75</v>
      </c>
      <c r="B17637">
        <v>38.465022753828407</v>
      </c>
    </row>
    <row r="17638" spans="1:2" x14ac:dyDescent="0.35">
      <c r="A17638" s="1">
        <v>45841.760416666657</v>
      </c>
      <c r="B17638">
        <v>39.008739987883352</v>
      </c>
    </row>
    <row r="17639" spans="1:2" x14ac:dyDescent="0.35">
      <c r="A17639" s="1">
        <v>45841.770833333343</v>
      </c>
      <c r="B17639">
        <v>39.368266684930752</v>
      </c>
    </row>
    <row r="17640" spans="1:2" x14ac:dyDescent="0.35">
      <c r="A17640" s="1">
        <v>45841.78125</v>
      </c>
      <c r="B17640">
        <v>40.301096420971909</v>
      </c>
    </row>
    <row r="17641" spans="1:2" x14ac:dyDescent="0.35">
      <c r="A17641" s="1">
        <v>45841.791666666657</v>
      </c>
      <c r="B17641">
        <v>40.345129941247862</v>
      </c>
    </row>
    <row r="17642" spans="1:2" x14ac:dyDescent="0.35">
      <c r="A17642" s="1">
        <v>45841.802083333343</v>
      </c>
      <c r="B17642">
        <v>41.564246462033289</v>
      </c>
    </row>
    <row r="17643" spans="1:2" x14ac:dyDescent="0.35">
      <c r="A17643" s="1">
        <v>45841.8125</v>
      </c>
      <c r="B17643">
        <v>42.249241568581382</v>
      </c>
    </row>
    <row r="17644" spans="1:2" x14ac:dyDescent="0.35">
      <c r="A17644" s="1">
        <v>45841.822916666657</v>
      </c>
      <c r="B17644">
        <v>42.757624821965621</v>
      </c>
    </row>
    <row r="17645" spans="1:2" x14ac:dyDescent="0.35">
      <c r="A17645" s="1">
        <v>45841.833333333343</v>
      </c>
      <c r="B17645">
        <v>43.345077949161187</v>
      </c>
    </row>
    <row r="17646" spans="1:2" x14ac:dyDescent="0.35">
      <c r="A17646" s="1">
        <v>45841.84375</v>
      </c>
      <c r="B17646">
        <v>44.839588627901051</v>
      </c>
    </row>
    <row r="17647" spans="1:2" x14ac:dyDescent="0.35">
      <c r="A17647" s="1">
        <v>45841.854166666657</v>
      </c>
      <c r="B17647">
        <v>46.464404779764507</v>
      </c>
    </row>
    <row r="17648" spans="1:2" x14ac:dyDescent="0.35">
      <c r="A17648" s="1">
        <v>45841.864583333343</v>
      </c>
      <c r="B17648">
        <v>47.489624532005173</v>
      </c>
    </row>
    <row r="17649" spans="1:2" x14ac:dyDescent="0.35">
      <c r="A17649" s="1">
        <v>45841.875</v>
      </c>
      <c r="B17649">
        <v>48.755607651687093</v>
      </c>
    </row>
    <row r="17650" spans="1:2" x14ac:dyDescent="0.35">
      <c r="A17650" s="1">
        <v>45841.885416666657</v>
      </c>
      <c r="B17650">
        <v>54.371682650165127</v>
      </c>
    </row>
    <row r="17651" spans="1:2" x14ac:dyDescent="0.35">
      <c r="A17651" s="1">
        <v>45841.895833333343</v>
      </c>
      <c r="B17651">
        <v>65.46831270384402</v>
      </c>
    </row>
    <row r="17652" spans="1:2" x14ac:dyDescent="0.35">
      <c r="A17652" s="1">
        <v>45841.90625</v>
      </c>
      <c r="B17652">
        <v>73.287783954164524</v>
      </c>
    </row>
    <row r="17653" spans="1:2" x14ac:dyDescent="0.35">
      <c r="A17653" s="1">
        <v>45841.916666666657</v>
      </c>
      <c r="B17653">
        <v>69.22083913209741</v>
      </c>
    </row>
    <row r="17654" spans="1:2" x14ac:dyDescent="0.35">
      <c r="A17654" s="1">
        <v>45841.927083333343</v>
      </c>
      <c r="B17654">
        <v>67.673730675063112</v>
      </c>
    </row>
    <row r="17655" spans="1:2" x14ac:dyDescent="0.35">
      <c r="A17655" s="1">
        <v>45841.9375</v>
      </c>
      <c r="B17655">
        <v>74.219632666003918</v>
      </c>
    </row>
    <row r="17656" spans="1:2" x14ac:dyDescent="0.35">
      <c r="A17656" s="1">
        <v>45841.947916666657</v>
      </c>
      <c r="B17656">
        <v>77.110406713560735</v>
      </c>
    </row>
    <row r="17657" spans="1:2" x14ac:dyDescent="0.35">
      <c r="A17657" s="1">
        <v>45841.958333333343</v>
      </c>
      <c r="B17657">
        <v>79.368858347808811</v>
      </c>
    </row>
    <row r="17658" spans="1:2" x14ac:dyDescent="0.35">
      <c r="A17658" s="1">
        <v>45841.96875</v>
      </c>
      <c r="B17658">
        <v>81.175818782596679</v>
      </c>
    </row>
    <row r="17659" spans="1:2" x14ac:dyDescent="0.35">
      <c r="A17659" s="1">
        <v>45841.979166666657</v>
      </c>
      <c r="B17659">
        <v>83.401603555472988</v>
      </c>
    </row>
    <row r="17660" spans="1:2" x14ac:dyDescent="0.35">
      <c r="A17660" s="1">
        <v>45841.989583333343</v>
      </c>
      <c r="B17660">
        <v>84.889881467320365</v>
      </c>
    </row>
    <row r="17661" spans="1:2" x14ac:dyDescent="0.35">
      <c r="A17661" s="1">
        <v>45842</v>
      </c>
      <c r="B17661">
        <v>84.825460225578425</v>
      </c>
    </row>
    <row r="17662" spans="1:2" x14ac:dyDescent="0.35">
      <c r="A17662" s="1">
        <v>45842.010416666657</v>
      </c>
      <c r="B17662">
        <v>83.920835499240169</v>
      </c>
    </row>
    <row r="17663" spans="1:2" x14ac:dyDescent="0.35">
      <c r="A17663" s="1">
        <v>45842.020833333343</v>
      </c>
      <c r="B17663">
        <v>82.488867106479162</v>
      </c>
    </row>
    <row r="17664" spans="1:2" x14ac:dyDescent="0.35">
      <c r="A17664" s="1">
        <v>45842.03125</v>
      </c>
      <c r="B17664">
        <v>78.668091431998306</v>
      </c>
    </row>
    <row r="17665" spans="1:2" x14ac:dyDescent="0.35">
      <c r="A17665" s="1">
        <v>45842.041666666657</v>
      </c>
      <c r="B17665">
        <v>75.626508302059932</v>
      </c>
    </row>
    <row r="17666" spans="1:2" x14ac:dyDescent="0.35">
      <c r="A17666" s="1">
        <v>45842.052083333343</v>
      </c>
      <c r="B17666">
        <v>72.447075312783298</v>
      </c>
    </row>
    <row r="17667" spans="1:2" x14ac:dyDescent="0.35">
      <c r="A17667" s="1">
        <v>45842.0625</v>
      </c>
      <c r="B17667">
        <v>70.239682200211661</v>
      </c>
    </row>
    <row r="17668" spans="1:2" x14ac:dyDescent="0.35">
      <c r="A17668" s="1">
        <v>45842.072916666657</v>
      </c>
      <c r="B17668">
        <v>68.140277633468955</v>
      </c>
    </row>
    <row r="17669" spans="1:2" x14ac:dyDescent="0.35">
      <c r="A17669" s="1">
        <v>45842.083333333343</v>
      </c>
      <c r="B17669">
        <v>66.83910561265715</v>
      </c>
    </row>
    <row r="17670" spans="1:2" x14ac:dyDescent="0.35">
      <c r="A17670" s="1">
        <v>45842.09375</v>
      </c>
      <c r="B17670">
        <v>64.079003791378653</v>
      </c>
    </row>
    <row r="17671" spans="1:2" x14ac:dyDescent="0.35">
      <c r="A17671" s="1">
        <v>45842.104166666657</v>
      </c>
      <c r="B17671">
        <v>60.52044650236455</v>
      </c>
    </row>
    <row r="17672" spans="1:2" x14ac:dyDescent="0.35">
      <c r="A17672" s="1">
        <v>45842.114583333343</v>
      </c>
      <c r="B17672">
        <v>55.609092620208337</v>
      </c>
    </row>
    <row r="17673" spans="1:2" x14ac:dyDescent="0.35">
      <c r="A17673" s="1">
        <v>45842.125</v>
      </c>
      <c r="B17673">
        <v>52.091687404369473</v>
      </c>
    </row>
    <row r="17674" spans="1:2" x14ac:dyDescent="0.35">
      <c r="A17674" s="1">
        <v>45842.135416666657</v>
      </c>
      <c r="B17674">
        <v>49.507128907438258</v>
      </c>
    </row>
    <row r="17675" spans="1:2" x14ac:dyDescent="0.35">
      <c r="A17675" s="1">
        <v>45842.145833333343</v>
      </c>
      <c r="B17675">
        <v>49.631805112103322</v>
      </c>
    </row>
    <row r="17676" spans="1:2" x14ac:dyDescent="0.35">
      <c r="A17676" s="1">
        <v>45842.15625</v>
      </c>
      <c r="B17676">
        <v>49.13211384125588</v>
      </c>
    </row>
    <row r="17677" spans="1:2" x14ac:dyDescent="0.35">
      <c r="A17677" s="1">
        <v>45842.166666666657</v>
      </c>
      <c r="B17677">
        <v>48.44070269047134</v>
      </c>
    </row>
    <row r="17678" spans="1:2" x14ac:dyDescent="0.35">
      <c r="A17678" s="1">
        <v>45842.177083333343</v>
      </c>
      <c r="B17678">
        <v>46.206333400713369</v>
      </c>
    </row>
    <row r="17679" spans="1:2" x14ac:dyDescent="0.35">
      <c r="A17679" s="1">
        <v>45842.1875</v>
      </c>
      <c r="B17679">
        <v>42.673208370974358</v>
      </c>
    </row>
    <row r="17680" spans="1:2" x14ac:dyDescent="0.35">
      <c r="A17680" s="1">
        <v>45842.197916666657</v>
      </c>
      <c r="B17680">
        <v>39.636389293022233</v>
      </c>
    </row>
    <row r="17681" spans="1:2" x14ac:dyDescent="0.35">
      <c r="A17681" s="1">
        <v>45842.208333333343</v>
      </c>
      <c r="B17681">
        <v>37.454004174481042</v>
      </c>
    </row>
    <row r="17682" spans="1:2" x14ac:dyDescent="0.35">
      <c r="A17682" s="1">
        <v>45842.21875</v>
      </c>
      <c r="B17682">
        <v>34.986626132080922</v>
      </c>
    </row>
    <row r="17683" spans="1:2" x14ac:dyDescent="0.35">
      <c r="A17683" s="1">
        <v>45842.229166666657</v>
      </c>
      <c r="B17683">
        <v>31.731923140397232</v>
      </c>
    </row>
    <row r="17684" spans="1:2" x14ac:dyDescent="0.35">
      <c r="A17684" s="1">
        <v>45842.239583333343</v>
      </c>
      <c r="B17684">
        <v>30.845992180443261</v>
      </c>
    </row>
    <row r="17685" spans="1:2" x14ac:dyDescent="0.35">
      <c r="A17685" s="1">
        <v>45842.25</v>
      </c>
      <c r="B17685">
        <v>29.56852960544116</v>
      </c>
    </row>
    <row r="17686" spans="1:2" x14ac:dyDescent="0.35">
      <c r="A17686" s="1">
        <v>45842.260416666657</v>
      </c>
      <c r="B17686">
        <v>27.195405680558441</v>
      </c>
    </row>
    <row r="17687" spans="1:2" x14ac:dyDescent="0.35">
      <c r="A17687" s="1">
        <v>45842.270833333343</v>
      </c>
      <c r="B17687">
        <v>24.463748154058429</v>
      </c>
    </row>
    <row r="17688" spans="1:2" x14ac:dyDescent="0.35">
      <c r="A17688" s="1">
        <v>45842.28125</v>
      </c>
      <c r="B17688">
        <v>23.983020000538879</v>
      </c>
    </row>
    <row r="17689" spans="1:2" x14ac:dyDescent="0.35">
      <c r="A17689" s="1">
        <v>45842.291666666657</v>
      </c>
      <c r="B17689">
        <v>22.573244012491589</v>
      </c>
    </row>
    <row r="17690" spans="1:2" x14ac:dyDescent="0.35">
      <c r="A17690" s="1">
        <v>45842.302083333343</v>
      </c>
      <c r="B17690">
        <v>19.498811657766861</v>
      </c>
    </row>
    <row r="17691" spans="1:2" x14ac:dyDescent="0.35">
      <c r="A17691" s="1">
        <v>45842.3125</v>
      </c>
      <c r="B17691">
        <v>17.41801996460303</v>
      </c>
    </row>
    <row r="17692" spans="1:2" x14ac:dyDescent="0.35">
      <c r="A17692" s="1">
        <v>45842.322916666657</v>
      </c>
      <c r="B17692">
        <v>14.162385422480421</v>
      </c>
    </row>
    <row r="17693" spans="1:2" x14ac:dyDescent="0.35">
      <c r="A17693" s="1">
        <v>45842.333333333343</v>
      </c>
      <c r="B17693">
        <v>10.7194837507191</v>
      </c>
    </row>
    <row r="17694" spans="1:2" x14ac:dyDescent="0.35">
      <c r="A17694" s="1">
        <v>45842.34375</v>
      </c>
      <c r="B17694">
        <v>6.197991409849875</v>
      </c>
    </row>
    <row r="17695" spans="1:2" x14ac:dyDescent="0.35">
      <c r="A17695" s="1">
        <v>45842.354166666657</v>
      </c>
      <c r="B17695">
        <v>4.9018048706645514</v>
      </c>
    </row>
    <row r="17696" spans="1:2" x14ac:dyDescent="0.35">
      <c r="A17696" s="1">
        <v>45842.364583333343</v>
      </c>
      <c r="B17696">
        <v>3.846069213034498</v>
      </c>
    </row>
    <row r="17697" spans="1:2" x14ac:dyDescent="0.35">
      <c r="A17697" s="1">
        <v>45842.375</v>
      </c>
      <c r="B17697">
        <v>3.5756666800130028</v>
      </c>
    </row>
    <row r="17698" spans="1:2" x14ac:dyDescent="0.35">
      <c r="A17698" s="1">
        <v>45842.385416666657</v>
      </c>
      <c r="B17698">
        <v>4.6347569329203804</v>
      </c>
    </row>
    <row r="17699" spans="1:2" x14ac:dyDescent="0.35">
      <c r="A17699" s="1">
        <v>45842.395833333343</v>
      </c>
      <c r="B17699">
        <v>6.4017481531671336</v>
      </c>
    </row>
    <row r="17700" spans="1:2" x14ac:dyDescent="0.35">
      <c r="A17700" s="1">
        <v>45842.40625</v>
      </c>
      <c r="B17700">
        <v>10.36443660627695</v>
      </c>
    </row>
    <row r="17701" spans="1:2" x14ac:dyDescent="0.35">
      <c r="A17701" s="1">
        <v>45842.416666666657</v>
      </c>
      <c r="B17701">
        <v>13.173851497822969</v>
      </c>
    </row>
    <row r="17702" spans="1:2" x14ac:dyDescent="0.35">
      <c r="A17702" s="1">
        <v>45842.427083333343</v>
      </c>
      <c r="B17702">
        <v>14.162385422480421</v>
      </c>
    </row>
    <row r="17703" spans="1:2" x14ac:dyDescent="0.35">
      <c r="A17703" s="1">
        <v>45842.4375</v>
      </c>
      <c r="B17703">
        <v>13.750896101675</v>
      </c>
    </row>
    <row r="17704" spans="1:2" x14ac:dyDescent="0.35">
      <c r="A17704" s="1">
        <v>45842.447916666657</v>
      </c>
      <c r="B17704">
        <v>12.6915506377436</v>
      </c>
    </row>
    <row r="17705" spans="1:2" x14ac:dyDescent="0.35">
      <c r="A17705" s="1">
        <v>45842.458333333343</v>
      </c>
      <c r="B17705">
        <v>10.95324738118379</v>
      </c>
    </row>
    <row r="17706" spans="1:2" x14ac:dyDescent="0.35">
      <c r="A17706" s="1">
        <v>45842.46875</v>
      </c>
      <c r="B17706">
        <v>8.9508772811305075</v>
      </c>
    </row>
    <row r="17707" spans="1:2" x14ac:dyDescent="0.35">
      <c r="A17707" s="1">
        <v>45842.479166666657</v>
      </c>
      <c r="B17707">
        <v>7.2390659523175342</v>
      </c>
    </row>
    <row r="17708" spans="1:2" x14ac:dyDescent="0.35">
      <c r="A17708" s="1">
        <v>45842.489583333343</v>
      </c>
      <c r="B17708">
        <v>7.3074083540157284</v>
      </c>
    </row>
    <row r="17709" spans="1:2" x14ac:dyDescent="0.35">
      <c r="A17709" s="1">
        <v>45842.5</v>
      </c>
      <c r="B17709">
        <v>7.2390659523175342</v>
      </c>
    </row>
    <row r="17710" spans="1:2" x14ac:dyDescent="0.35">
      <c r="A17710" s="1">
        <v>45842.510416666657</v>
      </c>
      <c r="B17710">
        <v>8.5027408546769507</v>
      </c>
    </row>
    <row r="17711" spans="1:2" x14ac:dyDescent="0.35">
      <c r="A17711" s="1">
        <v>45842.520833333343</v>
      </c>
      <c r="B17711">
        <v>9.2030370999809037</v>
      </c>
    </row>
    <row r="17712" spans="1:2" x14ac:dyDescent="0.35">
      <c r="A17712" s="1">
        <v>45842.53125</v>
      </c>
      <c r="B17712">
        <v>10.542630094670409</v>
      </c>
    </row>
    <row r="17713" spans="1:2" x14ac:dyDescent="0.35">
      <c r="A17713" s="1">
        <v>45842.541666666657</v>
      </c>
      <c r="B17713">
        <v>11.697508651765959</v>
      </c>
    </row>
    <row r="17714" spans="1:2" x14ac:dyDescent="0.35">
      <c r="A17714" s="1">
        <v>45842.552083333343</v>
      </c>
      <c r="B17714">
        <v>11.641071236385489</v>
      </c>
    </row>
    <row r="17715" spans="1:2" x14ac:dyDescent="0.35">
      <c r="A17715" s="1">
        <v>45842.5625</v>
      </c>
      <c r="B17715">
        <v>11.80998865980896</v>
      </c>
    </row>
    <row r="17716" spans="1:2" x14ac:dyDescent="0.35">
      <c r="A17716" s="1">
        <v>45842.572916666657</v>
      </c>
      <c r="B17716">
        <v>10.77814155481661</v>
      </c>
    </row>
    <row r="17717" spans="1:2" x14ac:dyDescent="0.35">
      <c r="A17717" s="1">
        <v>45842.583333333343</v>
      </c>
      <c r="B17717">
        <v>11.01132974929525</v>
      </c>
    </row>
    <row r="17718" spans="1:2" x14ac:dyDescent="0.35">
      <c r="A17718" s="1">
        <v>45842.59375</v>
      </c>
      <c r="B17718">
        <v>12.36468682775388</v>
      </c>
    </row>
    <row r="17719" spans="1:2" x14ac:dyDescent="0.35">
      <c r="A17719" s="1">
        <v>45842.604166666657</v>
      </c>
      <c r="B17719">
        <v>11.753814203726099</v>
      </c>
    </row>
    <row r="17720" spans="1:2" x14ac:dyDescent="0.35">
      <c r="A17720" s="1">
        <v>45842.614583333343</v>
      </c>
      <c r="B17720">
        <v>12.144324479038319</v>
      </c>
    </row>
    <row r="17721" spans="1:2" x14ac:dyDescent="0.35">
      <c r="A17721" s="1">
        <v>45842.625</v>
      </c>
      <c r="B17721">
        <v>11.753814203726099</v>
      </c>
    </row>
    <row r="17722" spans="1:2" x14ac:dyDescent="0.35">
      <c r="A17722" s="1">
        <v>45842.635416666657</v>
      </c>
      <c r="B17722">
        <v>11.527797709020289</v>
      </c>
    </row>
    <row r="17723" spans="1:2" x14ac:dyDescent="0.35">
      <c r="A17723" s="1">
        <v>45842.645833333343</v>
      </c>
      <c r="B17723">
        <v>10.244883952737251</v>
      </c>
    </row>
    <row r="17724" spans="1:2" x14ac:dyDescent="0.35">
      <c r="A17724" s="1">
        <v>45842.65625</v>
      </c>
      <c r="B17724">
        <v>10.95324738118379</v>
      </c>
    </row>
    <row r="17725" spans="1:2" x14ac:dyDescent="0.35">
      <c r="A17725" s="1">
        <v>45842.666666666657</v>
      </c>
      <c r="B17725">
        <v>10.660679849596621</v>
      </c>
    </row>
    <row r="17726" spans="1:2" x14ac:dyDescent="0.35">
      <c r="A17726" s="1">
        <v>45842.677083333343</v>
      </c>
      <c r="B17726">
        <v>10.83665416595861</v>
      </c>
    </row>
    <row r="17727" spans="1:2" x14ac:dyDescent="0.35">
      <c r="A17727" s="1">
        <v>45842.6875</v>
      </c>
      <c r="B17727">
        <v>11.97773302191557</v>
      </c>
    </row>
    <row r="17728" spans="1:2" x14ac:dyDescent="0.35">
      <c r="A17728" s="1">
        <v>45842.697916666657</v>
      </c>
      <c r="B17728">
        <v>12.36468682775388</v>
      </c>
    </row>
    <row r="17729" spans="1:2" x14ac:dyDescent="0.35">
      <c r="A17729" s="1">
        <v>45842.708333333343</v>
      </c>
      <c r="B17729">
        <v>13.437798277963671</v>
      </c>
    </row>
    <row r="17730" spans="1:2" x14ac:dyDescent="0.35">
      <c r="A17730" s="1">
        <v>45842.71875</v>
      </c>
      <c r="B17730">
        <v>14.46667130933932</v>
      </c>
    </row>
    <row r="17731" spans="1:2" x14ac:dyDescent="0.35">
      <c r="A17731" s="1">
        <v>45842.729166666657</v>
      </c>
      <c r="B17731">
        <v>16.26753870430662</v>
      </c>
    </row>
    <row r="17732" spans="1:2" x14ac:dyDescent="0.35">
      <c r="A17732" s="1">
        <v>45842.739583333343</v>
      </c>
      <c r="B17732">
        <v>17.953221395125929</v>
      </c>
    </row>
    <row r="17733" spans="1:2" x14ac:dyDescent="0.35">
      <c r="A17733" s="1">
        <v>45842.75</v>
      </c>
      <c r="B17733">
        <v>19.623809419953279</v>
      </c>
    </row>
    <row r="17734" spans="1:2" x14ac:dyDescent="0.35">
      <c r="A17734" s="1">
        <v>45842.760416666657</v>
      </c>
      <c r="B17734">
        <v>20.443250700205809</v>
      </c>
    </row>
    <row r="17735" spans="1:2" x14ac:dyDescent="0.35">
      <c r="A17735" s="1">
        <v>45842.770833333343</v>
      </c>
      <c r="B17735">
        <v>21.375932630434821</v>
      </c>
    </row>
    <row r="17736" spans="1:2" x14ac:dyDescent="0.35">
      <c r="A17736" s="1">
        <v>45842.78125</v>
      </c>
      <c r="B17736">
        <v>23.314008716672589</v>
      </c>
    </row>
    <row r="17737" spans="1:2" x14ac:dyDescent="0.35">
      <c r="A17737" s="1">
        <v>45842.791666666657</v>
      </c>
      <c r="B17737">
        <v>22.573244012491589</v>
      </c>
    </row>
    <row r="17738" spans="1:2" x14ac:dyDescent="0.35">
      <c r="A17738" s="1">
        <v>45842.802083333343</v>
      </c>
      <c r="B17738">
        <v>21.8838083874479</v>
      </c>
    </row>
    <row r="17739" spans="1:2" x14ac:dyDescent="0.35">
      <c r="A17739" s="1">
        <v>45842.8125</v>
      </c>
      <c r="B17739">
        <v>19.16272667406357</v>
      </c>
    </row>
    <row r="17740" spans="1:2" x14ac:dyDescent="0.35">
      <c r="A17740" s="1">
        <v>45842.822916666657</v>
      </c>
      <c r="B17740">
        <v>17.909022332364501</v>
      </c>
    </row>
    <row r="17741" spans="1:2" x14ac:dyDescent="0.35">
      <c r="A17741" s="1">
        <v>45842.833333333343</v>
      </c>
      <c r="B17741">
        <v>16.917908332829441</v>
      </c>
    </row>
    <row r="17742" spans="1:2" x14ac:dyDescent="0.35">
      <c r="A17742" s="1">
        <v>45842.84375</v>
      </c>
      <c r="B17742">
        <v>15.01527841028541</v>
      </c>
    </row>
    <row r="17743" spans="1:2" x14ac:dyDescent="0.35">
      <c r="A17743" s="1">
        <v>45842.854166666657</v>
      </c>
      <c r="B17743">
        <v>14.314983890510341</v>
      </c>
    </row>
    <row r="17744" spans="1:2" x14ac:dyDescent="0.35">
      <c r="A17744" s="1">
        <v>45842.864583333343</v>
      </c>
      <c r="B17744">
        <v>15.01527841028541</v>
      </c>
    </row>
    <row r="17745" spans="1:2" x14ac:dyDescent="0.35">
      <c r="A17745" s="1">
        <v>45842.875</v>
      </c>
      <c r="B17745">
        <v>17.28254698175429</v>
      </c>
    </row>
    <row r="17746" spans="1:2" x14ac:dyDescent="0.35">
      <c r="A17746" s="1">
        <v>45842.885416666657</v>
      </c>
      <c r="B17746">
        <v>22.009917667456278</v>
      </c>
    </row>
    <row r="17747" spans="1:2" x14ac:dyDescent="0.35">
      <c r="A17747" s="1">
        <v>45842.895833333343</v>
      </c>
      <c r="B17747">
        <v>28.917506518184179</v>
      </c>
    </row>
    <row r="17748" spans="1:2" x14ac:dyDescent="0.35">
      <c r="A17748" s="1">
        <v>45842.90625</v>
      </c>
      <c r="B17748">
        <v>34.596740257292971</v>
      </c>
    </row>
    <row r="17749" spans="1:2" x14ac:dyDescent="0.35">
      <c r="A17749" s="1">
        <v>45842.916666666657</v>
      </c>
      <c r="B17749">
        <v>32.297166440042638</v>
      </c>
    </row>
    <row r="17750" spans="1:2" x14ac:dyDescent="0.35">
      <c r="A17750" s="1">
        <v>45842.927083333343</v>
      </c>
      <c r="B17750">
        <v>31.62848427038471</v>
      </c>
    </row>
    <row r="17751" spans="1:2" x14ac:dyDescent="0.35">
      <c r="A17751" s="1">
        <v>45842.9375</v>
      </c>
      <c r="B17751">
        <v>35.853583900629211</v>
      </c>
    </row>
    <row r="17752" spans="1:2" x14ac:dyDescent="0.35">
      <c r="A17752" s="1">
        <v>45842.947916666657</v>
      </c>
      <c r="B17752">
        <v>39.413043857280833</v>
      </c>
    </row>
    <row r="17753" spans="1:2" x14ac:dyDescent="0.35">
      <c r="A17753" s="1">
        <v>45842.958333333343</v>
      </c>
      <c r="B17753">
        <v>42.715432194487391</v>
      </c>
    </row>
    <row r="17754" spans="1:2" x14ac:dyDescent="0.35">
      <c r="A17754" s="1">
        <v>45842.96875</v>
      </c>
      <c r="B17754">
        <v>44.445360408496043</v>
      </c>
    </row>
    <row r="17755" spans="1:2" x14ac:dyDescent="0.35">
      <c r="A17755" s="1">
        <v>45842.979166666657</v>
      </c>
      <c r="B17755">
        <v>45.166833985058972</v>
      </c>
    </row>
    <row r="17756" spans="1:2" x14ac:dyDescent="0.35">
      <c r="A17756" s="1">
        <v>45842.989583333343</v>
      </c>
      <c r="B17756">
        <v>44.576956719785592</v>
      </c>
    </row>
    <row r="17757" spans="1:2" x14ac:dyDescent="0.35">
      <c r="A17757" s="1">
        <v>45843</v>
      </c>
      <c r="B17757">
        <v>42.376763246633992</v>
      </c>
    </row>
    <row r="17758" spans="1:2" x14ac:dyDescent="0.35">
      <c r="A17758" s="1">
        <v>45843.010416666657</v>
      </c>
      <c r="B17758">
        <v>41.521157949300289</v>
      </c>
    </row>
    <row r="17759" spans="1:2" x14ac:dyDescent="0.35">
      <c r="A17759" s="1">
        <v>45843.020833333343</v>
      </c>
      <c r="B17759">
        <v>40.257028187624101</v>
      </c>
    </row>
    <row r="17760" spans="1:2" x14ac:dyDescent="0.35">
      <c r="A17760" s="1">
        <v>45843.03125</v>
      </c>
      <c r="B17760">
        <v>38.737551805806937</v>
      </c>
    </row>
    <row r="17761" spans="1:2" x14ac:dyDescent="0.35">
      <c r="A17761" s="1">
        <v>45843.041666666657</v>
      </c>
      <c r="B17761">
        <v>40.827226977080848</v>
      </c>
    </row>
    <row r="17762" spans="1:2" x14ac:dyDescent="0.35">
      <c r="A17762" s="1">
        <v>45843.052083333343</v>
      </c>
      <c r="B17762">
        <v>41.218614205471347</v>
      </c>
    </row>
    <row r="17763" spans="1:2" x14ac:dyDescent="0.35">
      <c r="A17763" s="1">
        <v>45843.0625</v>
      </c>
      <c r="B17763">
        <v>42.546349146093164</v>
      </c>
    </row>
    <row r="17764" spans="1:2" x14ac:dyDescent="0.35">
      <c r="A17764" s="1">
        <v>45843.072916666657</v>
      </c>
      <c r="B17764">
        <v>45.427801020499039</v>
      </c>
    </row>
    <row r="17765" spans="1:2" x14ac:dyDescent="0.35">
      <c r="A17765" s="1">
        <v>45843.083333333343</v>
      </c>
      <c r="B17765">
        <v>49.13211384125588</v>
      </c>
    </row>
    <row r="17766" spans="1:2" x14ac:dyDescent="0.35">
      <c r="A17766" s="1">
        <v>45843.09375</v>
      </c>
      <c r="B17766">
        <v>50.499990035722007</v>
      </c>
    </row>
    <row r="17767" spans="1:2" x14ac:dyDescent="0.35">
      <c r="A17767" s="1">
        <v>45843.104166666657</v>
      </c>
      <c r="B17767">
        <v>54.903923265532512</v>
      </c>
    </row>
    <row r="17768" spans="1:2" x14ac:dyDescent="0.35">
      <c r="A17768" s="1">
        <v>45843.114583333343</v>
      </c>
      <c r="B17768">
        <v>57.004395885366762</v>
      </c>
    </row>
    <row r="17769" spans="1:2" x14ac:dyDescent="0.35">
      <c r="A17769" s="1">
        <v>45843.125</v>
      </c>
      <c r="B17769">
        <v>59.568648161477071</v>
      </c>
    </row>
    <row r="17770" spans="1:2" x14ac:dyDescent="0.35">
      <c r="A17770" s="1">
        <v>45843.135416666657</v>
      </c>
      <c r="B17770">
        <v>63.431363935702628</v>
      </c>
    </row>
    <row r="17771" spans="1:2" x14ac:dyDescent="0.35">
      <c r="A17771" s="1">
        <v>45843.145833333343</v>
      </c>
      <c r="B17771">
        <v>66.261374951325749</v>
      </c>
    </row>
    <row r="17772" spans="1:2" x14ac:dyDescent="0.35">
      <c r="A17772" s="1">
        <v>45843.15625</v>
      </c>
      <c r="B17772">
        <v>69.935065736676421</v>
      </c>
    </row>
    <row r="17773" spans="1:2" x14ac:dyDescent="0.35">
      <c r="A17773" s="1">
        <v>45843.166666666657</v>
      </c>
      <c r="B17773">
        <v>74.998113657180909</v>
      </c>
    </row>
    <row r="17774" spans="1:2" x14ac:dyDescent="0.35">
      <c r="A17774" s="1">
        <v>45843.177083333343</v>
      </c>
      <c r="B17774">
        <v>79.554976113448333</v>
      </c>
    </row>
    <row r="17775" spans="1:2" x14ac:dyDescent="0.35">
      <c r="A17775" s="1">
        <v>45843.1875</v>
      </c>
      <c r="B17775">
        <v>87.128530882512592</v>
      </c>
    </row>
    <row r="17776" spans="1:2" x14ac:dyDescent="0.35">
      <c r="A17776" s="1">
        <v>45843.197916666657</v>
      </c>
      <c r="B17776">
        <v>95.968013669660778</v>
      </c>
    </row>
    <row r="17777" spans="1:2" x14ac:dyDescent="0.35">
      <c r="A17777" s="1">
        <v>45843.208333333343</v>
      </c>
      <c r="B17777">
        <v>105.0462655426663</v>
      </c>
    </row>
    <row r="17778" spans="1:2" x14ac:dyDescent="0.35">
      <c r="A17778" s="1">
        <v>45843.21875</v>
      </c>
      <c r="B17778">
        <v>113.557133721973</v>
      </c>
    </row>
    <row r="17779" spans="1:2" x14ac:dyDescent="0.35">
      <c r="A17779" s="1">
        <v>45843.229166666657</v>
      </c>
      <c r="B17779">
        <v>122.6037474036563</v>
      </c>
    </row>
    <row r="17780" spans="1:2" x14ac:dyDescent="0.35">
      <c r="A17780" s="1">
        <v>45843.239583333343</v>
      </c>
      <c r="B17780">
        <v>133.42796498458009</v>
      </c>
    </row>
    <row r="17781" spans="1:2" x14ac:dyDescent="0.35">
      <c r="A17781" s="1">
        <v>45843.25</v>
      </c>
      <c r="B17781">
        <v>136.2171041016887</v>
      </c>
    </row>
    <row r="17782" spans="1:2" x14ac:dyDescent="0.35">
      <c r="A17782" s="1">
        <v>45843.260416666657</v>
      </c>
      <c r="B17782">
        <v>135.11815866551899</v>
      </c>
    </row>
    <row r="17783" spans="1:2" x14ac:dyDescent="0.35">
      <c r="A17783" s="1">
        <v>45843.270833333343</v>
      </c>
      <c r="B17783">
        <v>130.6739655412174</v>
      </c>
    </row>
    <row r="17784" spans="1:2" x14ac:dyDescent="0.35">
      <c r="A17784" s="1">
        <v>45843.28125</v>
      </c>
      <c r="B17784">
        <v>133.16691005019331</v>
      </c>
    </row>
    <row r="17785" spans="1:2" x14ac:dyDescent="0.35">
      <c r="A17785" s="1">
        <v>45843.291666666657</v>
      </c>
      <c r="B17785">
        <v>139.35784378468</v>
      </c>
    </row>
    <row r="17786" spans="1:2" x14ac:dyDescent="0.35">
      <c r="A17786" s="1">
        <v>45843.302083333343</v>
      </c>
      <c r="B17786">
        <v>141.76671405134451</v>
      </c>
    </row>
    <row r="17787" spans="1:2" x14ac:dyDescent="0.35">
      <c r="A17787" s="1">
        <v>45843.3125</v>
      </c>
      <c r="B17787">
        <v>140.12103681218071</v>
      </c>
    </row>
    <row r="17788" spans="1:2" x14ac:dyDescent="0.35">
      <c r="A17788" s="1">
        <v>45843.322916666657</v>
      </c>
      <c r="B17788">
        <v>130.2293884109246</v>
      </c>
    </row>
    <row r="17789" spans="1:2" x14ac:dyDescent="0.35">
      <c r="A17789" s="1">
        <v>45843.333333333343</v>
      </c>
      <c r="B17789">
        <v>116.19708411976789</v>
      </c>
    </row>
    <row r="17790" spans="1:2" x14ac:dyDescent="0.35">
      <c r="A17790" s="1">
        <v>45843.34375</v>
      </c>
      <c r="B17790">
        <v>111.7016475712178</v>
      </c>
    </row>
    <row r="17791" spans="1:2" x14ac:dyDescent="0.35">
      <c r="A17791" s="1">
        <v>45843.354166666657</v>
      </c>
      <c r="B17791">
        <v>106.5225279527897</v>
      </c>
    </row>
    <row r="17792" spans="1:2" x14ac:dyDescent="0.35">
      <c r="A17792" s="1">
        <v>45843.364583333343</v>
      </c>
      <c r="B17792">
        <v>99.009489365766825</v>
      </c>
    </row>
    <row r="17793" spans="1:2" x14ac:dyDescent="0.35">
      <c r="A17793" s="1">
        <v>45843.375</v>
      </c>
      <c r="B17793">
        <v>78.76178632528314</v>
      </c>
    </row>
    <row r="17794" spans="1:2" x14ac:dyDescent="0.35">
      <c r="A17794" s="1">
        <v>45843.385416666657</v>
      </c>
      <c r="B17794">
        <v>78.104230360797118</v>
      </c>
    </row>
    <row r="17795" spans="1:2" x14ac:dyDescent="0.35">
      <c r="A17795" s="1">
        <v>45843.395833333343</v>
      </c>
      <c r="B17795">
        <v>75.046582047393102</v>
      </c>
    </row>
    <row r="17796" spans="1:2" x14ac:dyDescent="0.35">
      <c r="A17796" s="1">
        <v>45843.40625</v>
      </c>
      <c r="B17796">
        <v>69.935065736676421</v>
      </c>
    </row>
    <row r="17797" spans="1:2" x14ac:dyDescent="0.35">
      <c r="A17797" s="1">
        <v>45843.416666666657</v>
      </c>
      <c r="B17797">
        <v>72.248292883603199</v>
      </c>
    </row>
    <row r="17798" spans="1:2" x14ac:dyDescent="0.35">
      <c r="A17798" s="1">
        <v>45843.427083333343</v>
      </c>
      <c r="B17798">
        <v>86.364491341440967</v>
      </c>
    </row>
    <row r="17799" spans="1:2" x14ac:dyDescent="0.35">
      <c r="A17799" s="1">
        <v>45843.4375</v>
      </c>
      <c r="B17799">
        <v>92.501455273955088</v>
      </c>
    </row>
    <row r="17800" spans="1:2" x14ac:dyDescent="0.35">
      <c r="A17800" s="1">
        <v>45843.447916666657</v>
      </c>
      <c r="B17800">
        <v>91.576952487260669</v>
      </c>
    </row>
    <row r="17801" spans="1:2" x14ac:dyDescent="0.35">
      <c r="A17801" s="1">
        <v>45843.458333333343</v>
      </c>
      <c r="B17801">
        <v>88.708787266854188</v>
      </c>
    </row>
    <row r="17802" spans="1:2" x14ac:dyDescent="0.35">
      <c r="A17802" s="1">
        <v>45843.46875</v>
      </c>
      <c r="B17802">
        <v>97.346527441979333</v>
      </c>
    </row>
    <row r="17803" spans="1:2" x14ac:dyDescent="0.35">
      <c r="A17803" s="1">
        <v>45843.479166666657</v>
      </c>
      <c r="B17803">
        <v>94.881142171092193</v>
      </c>
    </row>
    <row r="17804" spans="1:2" x14ac:dyDescent="0.35">
      <c r="A17804" s="1">
        <v>45843.489583333343</v>
      </c>
      <c r="B17804">
        <v>90.522839253303374</v>
      </c>
    </row>
    <row r="17805" spans="1:2" x14ac:dyDescent="0.35">
      <c r="A17805" s="1">
        <v>45843.5</v>
      </c>
      <c r="B17805">
        <v>91.329535825358263</v>
      </c>
    </row>
    <row r="17806" spans="1:2" x14ac:dyDescent="0.35">
      <c r="A17806" s="1">
        <v>45843.510416666657</v>
      </c>
      <c r="B17806">
        <v>95.907818340626278</v>
      </c>
    </row>
    <row r="17807" spans="1:2" x14ac:dyDescent="0.35">
      <c r="A17807" s="1">
        <v>45843.520833333343</v>
      </c>
      <c r="B17807">
        <v>98.950381556120576</v>
      </c>
    </row>
    <row r="17808" spans="1:2" x14ac:dyDescent="0.35">
      <c r="A17808" s="1">
        <v>45843.53125</v>
      </c>
      <c r="B17808">
        <v>105.44497649580209</v>
      </c>
    </row>
    <row r="17809" spans="1:2" x14ac:dyDescent="0.35">
      <c r="A17809" s="1">
        <v>45843.541666666657</v>
      </c>
      <c r="B17809">
        <v>109.2706579803489</v>
      </c>
    </row>
    <row r="17810" spans="1:2" x14ac:dyDescent="0.35">
      <c r="A17810" s="1">
        <v>45843.552083333343</v>
      </c>
      <c r="B17810">
        <v>109.6596955626035</v>
      </c>
    </row>
    <row r="17811" spans="1:2" x14ac:dyDescent="0.35">
      <c r="A17811" s="1">
        <v>45843.5625</v>
      </c>
      <c r="B17811">
        <v>115.28567140668081</v>
      </c>
    </row>
    <row r="17812" spans="1:2" x14ac:dyDescent="0.35">
      <c r="A17812" s="1">
        <v>45843.572916666657</v>
      </c>
      <c r="B17812">
        <v>112.7954983617051</v>
      </c>
    </row>
    <row r="17813" spans="1:2" x14ac:dyDescent="0.35">
      <c r="A17813" s="1">
        <v>45843.583333333343</v>
      </c>
      <c r="B17813">
        <v>121.9836964969366</v>
      </c>
    </row>
    <row r="17814" spans="1:2" x14ac:dyDescent="0.35">
      <c r="A17814" s="1">
        <v>45843.59375</v>
      </c>
      <c r="B17814">
        <v>127.53898593407381</v>
      </c>
    </row>
    <row r="17815" spans="1:2" x14ac:dyDescent="0.35">
      <c r="A17815" s="1">
        <v>45843.604166666657</v>
      </c>
      <c r="B17815">
        <v>130.52589289981881</v>
      </c>
    </row>
    <row r="17816" spans="1:2" x14ac:dyDescent="0.35">
      <c r="A17816" s="1">
        <v>45843.614583333343</v>
      </c>
      <c r="B17816">
        <v>132.588130015616</v>
      </c>
    </row>
    <row r="17817" spans="1:2" x14ac:dyDescent="0.35">
      <c r="A17817" s="1">
        <v>45843.625</v>
      </c>
      <c r="B17817">
        <v>137.11849323331211</v>
      </c>
    </row>
    <row r="17818" spans="1:2" x14ac:dyDescent="0.35">
      <c r="A17818" s="1">
        <v>45843.635416666657</v>
      </c>
      <c r="B17818">
        <v>130.8219187691632</v>
      </c>
    </row>
    <row r="17819" spans="1:2" x14ac:dyDescent="0.35">
      <c r="A17819" s="1">
        <v>45843.645833333343</v>
      </c>
      <c r="B17819">
        <v>135.18293701460601</v>
      </c>
    </row>
    <row r="17820" spans="1:2" x14ac:dyDescent="0.35">
      <c r="A17820" s="1">
        <v>45843.65625</v>
      </c>
      <c r="B17820">
        <v>134.46944505770841</v>
      </c>
    </row>
    <row r="17821" spans="1:2" x14ac:dyDescent="0.35">
      <c r="A17821" s="1">
        <v>45843.666666666657</v>
      </c>
      <c r="B17821">
        <v>139.35784378468</v>
      </c>
    </row>
    <row r="17822" spans="1:2" x14ac:dyDescent="0.35">
      <c r="A17822" s="1">
        <v>45843.677083333343</v>
      </c>
      <c r="B17822">
        <v>129.88285899734831</v>
      </c>
    </row>
    <row r="17823" spans="1:2" x14ac:dyDescent="0.35">
      <c r="A17823" s="1">
        <v>45843.6875</v>
      </c>
      <c r="B17823">
        <v>138.40057458076731</v>
      </c>
    </row>
    <row r="17824" spans="1:2" x14ac:dyDescent="0.35">
      <c r="A17824" s="1">
        <v>45843.697916666657</v>
      </c>
      <c r="B17824">
        <v>142.33387512331319</v>
      </c>
    </row>
    <row r="17825" spans="1:2" x14ac:dyDescent="0.35">
      <c r="A17825" s="1">
        <v>45843.708333333343</v>
      </c>
      <c r="B17825">
        <v>145.39961802617151</v>
      </c>
    </row>
    <row r="17826" spans="1:2" x14ac:dyDescent="0.35">
      <c r="A17826" s="1">
        <v>45843.71875</v>
      </c>
      <c r="B17826">
        <v>155.63944967793981</v>
      </c>
    </row>
    <row r="17827" spans="1:2" x14ac:dyDescent="0.35">
      <c r="A17827" s="1">
        <v>45843.729166666657</v>
      </c>
      <c r="B17827">
        <v>173.3700265631106</v>
      </c>
    </row>
    <row r="17828" spans="1:2" x14ac:dyDescent="0.35">
      <c r="A17828" s="1">
        <v>45843.739583333343</v>
      </c>
      <c r="B17828">
        <v>177.52744239813339</v>
      </c>
    </row>
    <row r="17829" spans="1:2" x14ac:dyDescent="0.35">
      <c r="A17829" s="1">
        <v>45843.75</v>
      </c>
      <c r="B17829">
        <v>187.4115112175889</v>
      </c>
    </row>
    <row r="17830" spans="1:2" x14ac:dyDescent="0.35">
      <c r="A17830" s="1">
        <v>45843.760416666657</v>
      </c>
      <c r="B17830">
        <v>168.74946790632521</v>
      </c>
    </row>
    <row r="17831" spans="1:2" x14ac:dyDescent="0.35">
      <c r="A17831" s="1">
        <v>45843.770833333343</v>
      </c>
      <c r="B17831">
        <v>159.0232800374238</v>
      </c>
    </row>
    <row r="17832" spans="1:2" x14ac:dyDescent="0.35">
      <c r="A17832" s="1">
        <v>45843.78125</v>
      </c>
      <c r="B17832">
        <v>159.84770819835049</v>
      </c>
    </row>
    <row r="17833" spans="1:2" x14ac:dyDescent="0.35">
      <c r="A17833" s="1">
        <v>45843.791666666657</v>
      </c>
      <c r="B17833">
        <v>160.49365135964919</v>
      </c>
    </row>
    <row r="17834" spans="1:2" x14ac:dyDescent="0.35">
      <c r="A17834" s="1">
        <v>45843.802083333343</v>
      </c>
      <c r="B17834">
        <v>156.83178599116479</v>
      </c>
    </row>
    <row r="17835" spans="1:2" x14ac:dyDescent="0.35">
      <c r="A17835" s="1">
        <v>45843.8125</v>
      </c>
      <c r="B17835">
        <v>157.36655469283559</v>
      </c>
    </row>
    <row r="17836" spans="1:2" x14ac:dyDescent="0.35">
      <c r="A17836" s="1">
        <v>45843.822916666657</v>
      </c>
      <c r="B17836">
        <v>157.84098230601981</v>
      </c>
    </row>
    <row r="17837" spans="1:2" x14ac:dyDescent="0.35">
      <c r="A17837" s="1">
        <v>45843.833333333343</v>
      </c>
      <c r="B17837">
        <v>163.0035130872871</v>
      </c>
    </row>
    <row r="17838" spans="1:2" x14ac:dyDescent="0.35">
      <c r="A17838" s="1">
        <v>45843.84375</v>
      </c>
      <c r="B17838">
        <v>167.95251210413309</v>
      </c>
    </row>
    <row r="17839" spans="1:2" x14ac:dyDescent="0.35">
      <c r="A17839" s="1">
        <v>45843.854166666657</v>
      </c>
      <c r="B17839">
        <v>170.73146147286079</v>
      </c>
    </row>
    <row r="17840" spans="1:2" x14ac:dyDescent="0.35">
      <c r="A17840" s="1">
        <v>45843.864583333343</v>
      </c>
      <c r="B17840">
        <v>172.4747135249134</v>
      </c>
    </row>
    <row r="17841" spans="1:2" x14ac:dyDescent="0.35">
      <c r="A17841" s="1">
        <v>45843.875</v>
      </c>
      <c r="B17841">
        <v>173.92808075562979</v>
      </c>
    </row>
    <row r="17842" spans="1:2" x14ac:dyDescent="0.35">
      <c r="A17842" s="1">
        <v>45843.885416666657</v>
      </c>
      <c r="B17842">
        <v>170.1101387311397</v>
      </c>
    </row>
    <row r="17843" spans="1:2" x14ac:dyDescent="0.35">
      <c r="A17843" s="1">
        <v>45843.895833333343</v>
      </c>
      <c r="B17843">
        <v>173.704998524448</v>
      </c>
    </row>
    <row r="17844" spans="1:2" x14ac:dyDescent="0.35">
      <c r="A17844" s="1">
        <v>45843.90625</v>
      </c>
      <c r="B17844">
        <v>178.13183539756221</v>
      </c>
    </row>
    <row r="17845" spans="1:2" x14ac:dyDescent="0.35">
      <c r="A17845" s="1">
        <v>45843.916666666657</v>
      </c>
      <c r="B17845">
        <v>173.3700265631106</v>
      </c>
    </row>
    <row r="17846" spans="1:2" x14ac:dyDescent="0.35">
      <c r="A17846" s="1">
        <v>45843.927083333343</v>
      </c>
      <c r="B17846">
        <v>158.01866970703449</v>
      </c>
    </row>
    <row r="17847" spans="1:2" x14ac:dyDescent="0.35">
      <c r="A17847" s="1">
        <v>45843.9375</v>
      </c>
      <c r="B17847">
        <v>147.75188737980179</v>
      </c>
    </row>
    <row r="17848" spans="1:2" x14ac:dyDescent="0.35">
      <c r="A17848" s="1">
        <v>45843.947916666657</v>
      </c>
      <c r="B17848">
        <v>148.73585583853659</v>
      </c>
    </row>
    <row r="17849" spans="1:2" x14ac:dyDescent="0.35">
      <c r="A17849" s="1">
        <v>45843.958333333343</v>
      </c>
      <c r="B17849">
        <v>154.98131773667359</v>
      </c>
    </row>
    <row r="17850" spans="1:2" x14ac:dyDescent="0.35">
      <c r="A17850" s="1">
        <v>45843.96875</v>
      </c>
      <c r="B17850">
        <v>152.9364283860773</v>
      </c>
    </row>
    <row r="17851" spans="1:2" x14ac:dyDescent="0.35">
      <c r="A17851" s="1">
        <v>45843.979166666657</v>
      </c>
      <c r="B17851">
        <v>144.1527761690667</v>
      </c>
    </row>
    <row r="17852" spans="1:2" x14ac:dyDescent="0.35">
      <c r="A17852" s="1">
        <v>45843.989583333343</v>
      </c>
      <c r="B17852">
        <v>139.03916018950471</v>
      </c>
    </row>
    <row r="17853" spans="1:2" x14ac:dyDescent="0.35">
      <c r="A17853" s="1">
        <v>45844</v>
      </c>
      <c r="B17853">
        <v>142.08196101498081</v>
      </c>
    </row>
    <row r="17854" spans="1:2" x14ac:dyDescent="0.35">
      <c r="A17854" s="1">
        <v>45844.010416666657</v>
      </c>
      <c r="B17854">
        <v>118.9560776726078</v>
      </c>
    </row>
    <row r="17855" spans="1:2" x14ac:dyDescent="0.35">
      <c r="A17855" s="1">
        <v>45844.020833333343</v>
      </c>
      <c r="B17855">
        <v>118.2174916877518</v>
      </c>
    </row>
    <row r="17856" spans="1:2" x14ac:dyDescent="0.35">
      <c r="A17856" s="1">
        <v>45844.03125</v>
      </c>
      <c r="B17856">
        <v>116.4642515084</v>
      </c>
    </row>
    <row r="17857" spans="1:2" x14ac:dyDescent="0.35">
      <c r="A17857" s="1">
        <v>45844.041666666657</v>
      </c>
      <c r="B17857">
        <v>116.036589068377</v>
      </c>
    </row>
    <row r="17858" spans="1:2" x14ac:dyDescent="0.35">
      <c r="A17858" s="1">
        <v>45844.052083333343</v>
      </c>
      <c r="B17858">
        <v>141.7036173163273</v>
      </c>
    </row>
    <row r="17859" spans="1:2" x14ac:dyDescent="0.35">
      <c r="A17859" s="1">
        <v>45844.0625</v>
      </c>
      <c r="B17859">
        <v>143.46438795788711</v>
      </c>
    </row>
    <row r="17860" spans="1:2" x14ac:dyDescent="0.35">
      <c r="A17860" s="1">
        <v>45844.072916666657</v>
      </c>
      <c r="B17860">
        <v>142.77412053246161</v>
      </c>
    </row>
    <row r="17861" spans="1:2" x14ac:dyDescent="0.35">
      <c r="A17861" s="1">
        <v>45844.083333333343</v>
      </c>
      <c r="B17861">
        <v>139.80332167759309</v>
      </c>
    </row>
    <row r="17862" spans="1:2" x14ac:dyDescent="0.35">
      <c r="A17862" s="1">
        <v>45844.09375</v>
      </c>
      <c r="B17862">
        <v>118.2703499485543</v>
      </c>
    </row>
    <row r="17863" spans="1:2" x14ac:dyDescent="0.35">
      <c r="A17863" s="1">
        <v>45844.104166666657</v>
      </c>
      <c r="B17863">
        <v>113.557133721973</v>
      </c>
    </row>
    <row r="17864" spans="1:2" x14ac:dyDescent="0.35">
      <c r="A17864" s="1">
        <v>45844.114583333343</v>
      </c>
      <c r="B17864">
        <v>106.97421357228529</v>
      </c>
    </row>
    <row r="17865" spans="1:2" x14ac:dyDescent="0.35">
      <c r="A17865" s="1">
        <v>45844.125</v>
      </c>
      <c r="B17865">
        <v>100.4804606828562</v>
      </c>
    </row>
    <row r="17866" spans="1:2" x14ac:dyDescent="0.35">
      <c r="A17866" s="1">
        <v>45844.135416666657</v>
      </c>
      <c r="B17866">
        <v>95.666818569208999</v>
      </c>
    </row>
    <row r="17867" spans="1:2" x14ac:dyDescent="0.35">
      <c r="A17867" s="1">
        <v>45844.145833333343</v>
      </c>
      <c r="B17867">
        <v>98.239456025213286</v>
      </c>
    </row>
    <row r="17868" spans="1:2" x14ac:dyDescent="0.35">
      <c r="A17868" s="1">
        <v>45844.15625</v>
      </c>
      <c r="B17868">
        <v>99.186687860368863</v>
      </c>
    </row>
    <row r="17869" spans="1:2" x14ac:dyDescent="0.35">
      <c r="A17869" s="1">
        <v>45844.166666666657</v>
      </c>
      <c r="B17869">
        <v>99.540524291338798</v>
      </c>
    </row>
    <row r="17870" spans="1:2" x14ac:dyDescent="0.35">
      <c r="A17870" s="1">
        <v>45844.177083333343</v>
      </c>
      <c r="B17870">
        <v>125.9257098096101</v>
      </c>
    </row>
    <row r="17871" spans="1:2" x14ac:dyDescent="0.35">
      <c r="A17871" s="1">
        <v>45844.1875</v>
      </c>
      <c r="B17871">
        <v>128.44020097737589</v>
      </c>
    </row>
    <row r="17872" spans="1:2" x14ac:dyDescent="0.35">
      <c r="A17872" s="1">
        <v>45844.197916666657</v>
      </c>
      <c r="B17872">
        <v>126.9860378874572</v>
      </c>
    </row>
    <row r="17873" spans="1:2" x14ac:dyDescent="0.35">
      <c r="A17873" s="1">
        <v>45844.208333333343</v>
      </c>
      <c r="B17873">
        <v>128.54006138789191</v>
      </c>
    </row>
    <row r="17874" spans="1:2" x14ac:dyDescent="0.35">
      <c r="A17874" s="1">
        <v>45844.21875</v>
      </c>
      <c r="B17874">
        <v>126.1281557488104</v>
      </c>
    </row>
    <row r="17875" spans="1:2" x14ac:dyDescent="0.35">
      <c r="A17875" s="1">
        <v>45844.229166666657</v>
      </c>
      <c r="B17875">
        <v>126.330375743765</v>
      </c>
    </row>
    <row r="17876" spans="1:2" x14ac:dyDescent="0.35">
      <c r="A17876" s="1">
        <v>45844.239583333343</v>
      </c>
      <c r="B17876">
        <v>130.52589289981881</v>
      </c>
    </row>
    <row r="17877" spans="1:2" x14ac:dyDescent="0.35">
      <c r="A17877" s="1">
        <v>45844.25</v>
      </c>
      <c r="B17877">
        <v>128.3902502575377</v>
      </c>
    </row>
    <row r="17878" spans="1:2" x14ac:dyDescent="0.35">
      <c r="A17878" s="1">
        <v>45844.260416666657</v>
      </c>
      <c r="B17878">
        <v>128.04021140390921</v>
      </c>
    </row>
    <row r="17879" spans="1:2" x14ac:dyDescent="0.35">
      <c r="A17879" s="1">
        <v>45844.270833333343</v>
      </c>
      <c r="B17879">
        <v>122.655321671024</v>
      </c>
    </row>
    <row r="17880" spans="1:2" x14ac:dyDescent="0.35">
      <c r="A17880" s="1">
        <v>45844.28125</v>
      </c>
      <c r="B17880">
        <v>117.7940569210167</v>
      </c>
    </row>
    <row r="17881" spans="1:2" x14ac:dyDescent="0.35">
      <c r="A17881" s="1">
        <v>45844.291666666657</v>
      </c>
      <c r="B17881">
        <v>117.05059938640051</v>
      </c>
    </row>
    <row r="17882" spans="1:2" x14ac:dyDescent="0.35">
      <c r="A17882" s="1">
        <v>45844.302083333343</v>
      </c>
      <c r="B17882">
        <v>113.3942053641133</v>
      </c>
    </row>
    <row r="17883" spans="1:2" x14ac:dyDescent="0.35">
      <c r="A17883" s="1">
        <v>45844.3125</v>
      </c>
      <c r="B17883">
        <v>113.2311250207901</v>
      </c>
    </row>
    <row r="17884" spans="1:2" x14ac:dyDescent="0.35">
      <c r="A17884" s="1">
        <v>45844.322916666657</v>
      </c>
      <c r="B17884">
        <v>114.0450104123972</v>
      </c>
    </row>
    <row r="17885" spans="1:2" x14ac:dyDescent="0.35">
      <c r="A17885" s="1">
        <v>45844.333333333343</v>
      </c>
      <c r="B17885">
        <v>115.9295110711827</v>
      </c>
    </row>
    <row r="17886" spans="1:2" x14ac:dyDescent="0.35">
      <c r="A17886" s="1">
        <v>45844.34375</v>
      </c>
      <c r="B17886">
        <v>117.7940569210167</v>
      </c>
    </row>
    <row r="17887" spans="1:2" x14ac:dyDescent="0.35">
      <c r="A17887" s="1">
        <v>45844.354166666657</v>
      </c>
      <c r="B17887">
        <v>123.0673832518321</v>
      </c>
    </row>
    <row r="17888" spans="1:2" x14ac:dyDescent="0.35">
      <c r="A17888" s="1">
        <v>45844.364583333343</v>
      </c>
      <c r="B17888">
        <v>129.48602047042891</v>
      </c>
    </row>
    <row r="17889" spans="1:2" x14ac:dyDescent="0.35">
      <c r="A17889" s="1">
        <v>45844.375</v>
      </c>
      <c r="B17889">
        <v>138.01663994047451</v>
      </c>
    </row>
    <row r="17890" spans="1:2" x14ac:dyDescent="0.35">
      <c r="A17890" s="1">
        <v>45844.385416666657</v>
      </c>
      <c r="B17890">
        <v>147.44361730506779</v>
      </c>
    </row>
    <row r="17891" spans="1:2" x14ac:dyDescent="0.35">
      <c r="A17891" s="1">
        <v>45844.395833333343</v>
      </c>
      <c r="B17891">
        <v>156.9507186991853</v>
      </c>
    </row>
    <row r="17892" spans="1:2" x14ac:dyDescent="0.35">
      <c r="A17892" s="1">
        <v>45844.40625</v>
      </c>
      <c r="B17892">
        <v>172.53075845913841</v>
      </c>
    </row>
    <row r="17893" spans="1:2" x14ac:dyDescent="0.35">
      <c r="A17893" s="1">
        <v>45844.416666666657</v>
      </c>
      <c r="B17893">
        <v>181.1337150760271</v>
      </c>
    </row>
    <row r="17894" spans="1:2" x14ac:dyDescent="0.35">
      <c r="A17894" s="1">
        <v>45844.427083333343</v>
      </c>
      <c r="B17894">
        <v>193.6528345962779</v>
      </c>
    </row>
    <row r="17895" spans="1:2" x14ac:dyDescent="0.35">
      <c r="A17895" s="1">
        <v>45844.4375</v>
      </c>
      <c r="B17895">
        <v>208.54141246584689</v>
      </c>
    </row>
    <row r="17896" spans="1:2" x14ac:dyDescent="0.35">
      <c r="A17896" s="1">
        <v>45844.447916666657</v>
      </c>
      <c r="B17896">
        <v>209.43191539530179</v>
      </c>
    </row>
    <row r="17897" spans="1:2" x14ac:dyDescent="0.35">
      <c r="A17897" s="1">
        <v>45844.458333333343</v>
      </c>
      <c r="B17897">
        <v>209.0505353811829</v>
      </c>
    </row>
    <row r="17898" spans="1:2" x14ac:dyDescent="0.35">
      <c r="A17898" s="1">
        <v>45844.46875</v>
      </c>
      <c r="B17898">
        <v>209.49544029980501</v>
      </c>
    </row>
    <row r="17899" spans="1:2" x14ac:dyDescent="0.35">
      <c r="A17899" s="1">
        <v>45844.479166666657</v>
      </c>
      <c r="B17899">
        <v>217.97251611162369</v>
      </c>
    </row>
    <row r="17900" spans="1:2" x14ac:dyDescent="0.35">
      <c r="A17900" s="1">
        <v>45844.489583333343</v>
      </c>
      <c r="B17900">
        <v>218.03459155741271</v>
      </c>
    </row>
    <row r="17901" spans="1:2" x14ac:dyDescent="0.35">
      <c r="A17901" s="1">
        <v>45844.5</v>
      </c>
      <c r="B17901">
        <v>219.27393210557531</v>
      </c>
    </row>
    <row r="17902" spans="1:2" x14ac:dyDescent="0.35">
      <c r="A17902" s="1">
        <v>45844.510416666657</v>
      </c>
      <c r="B17902">
        <v>227.17046266986841</v>
      </c>
    </row>
    <row r="17903" spans="1:2" x14ac:dyDescent="0.35">
      <c r="A17903" s="1">
        <v>45844.520833333343</v>
      </c>
      <c r="B17903">
        <v>218.34481358047921</v>
      </c>
    </row>
    <row r="17904" spans="1:2" x14ac:dyDescent="0.35">
      <c r="A17904" s="1">
        <v>45844.53125</v>
      </c>
      <c r="B17904">
        <v>210.70033500236329</v>
      </c>
    </row>
    <row r="17905" spans="1:2" x14ac:dyDescent="0.35">
      <c r="A17905" s="1">
        <v>45844.541666666657</v>
      </c>
      <c r="B17905">
        <v>204.37838041026089</v>
      </c>
    </row>
    <row r="17906" spans="1:2" x14ac:dyDescent="0.35">
      <c r="A17906" s="1">
        <v>45844.552083333343</v>
      </c>
      <c r="B17906">
        <v>207.32940949855879</v>
      </c>
    </row>
    <row r="17907" spans="1:2" x14ac:dyDescent="0.35">
      <c r="A17907" s="1">
        <v>45844.5625</v>
      </c>
      <c r="B17907">
        <v>211.64879207862691</v>
      </c>
    </row>
    <row r="17908" spans="1:2" x14ac:dyDescent="0.35">
      <c r="A17908" s="1">
        <v>45844.572916666657</v>
      </c>
      <c r="B17908">
        <v>222.9674475923951</v>
      </c>
    </row>
    <row r="17909" spans="1:2" x14ac:dyDescent="0.35">
      <c r="A17909" s="1">
        <v>45844.583333333343</v>
      </c>
      <c r="B17909">
        <v>243.00847195902571</v>
      </c>
    </row>
    <row r="17910" spans="1:2" x14ac:dyDescent="0.35">
      <c r="A17910" s="1">
        <v>45844.59375</v>
      </c>
      <c r="B17910">
        <v>246.53669927960729</v>
      </c>
    </row>
    <row r="17911" spans="1:2" x14ac:dyDescent="0.35">
      <c r="A17911" s="1">
        <v>45844.604166666657</v>
      </c>
      <c r="B17911">
        <v>246.07581549694481</v>
      </c>
    </row>
    <row r="17912" spans="1:2" x14ac:dyDescent="0.35">
      <c r="A17912" s="1">
        <v>45844.614583333343</v>
      </c>
      <c r="B17912">
        <v>238.33165770103849</v>
      </c>
    </row>
    <row r="17913" spans="1:2" x14ac:dyDescent="0.35">
      <c r="A17913" s="1">
        <v>45844.625</v>
      </c>
      <c r="B17913">
        <v>231.86591752998399</v>
      </c>
    </row>
    <row r="17914" spans="1:2" x14ac:dyDescent="0.35">
      <c r="A17914" s="1">
        <v>45844.635416666657</v>
      </c>
      <c r="B17914">
        <v>223.57950361787749</v>
      </c>
    </row>
    <row r="17915" spans="1:2" x14ac:dyDescent="0.35">
      <c r="A17915" s="1">
        <v>45844.645833333343</v>
      </c>
      <c r="B17915">
        <v>209.17770600554181</v>
      </c>
    </row>
    <row r="17916" spans="1:2" x14ac:dyDescent="0.35">
      <c r="A17916" s="1">
        <v>45844.65625</v>
      </c>
      <c r="B17916">
        <v>199.50325257735179</v>
      </c>
    </row>
    <row r="17917" spans="1:2" x14ac:dyDescent="0.35">
      <c r="A17917" s="1">
        <v>45844.666666666657</v>
      </c>
      <c r="B17917">
        <v>193.3414915826248</v>
      </c>
    </row>
    <row r="17918" spans="1:2" x14ac:dyDescent="0.35">
      <c r="A17918" s="1">
        <v>45844.677083333343</v>
      </c>
      <c r="B17918">
        <v>188.10024443401389</v>
      </c>
    </row>
    <row r="17919" spans="1:2" x14ac:dyDescent="0.35">
      <c r="A17919" s="1">
        <v>45844.6875</v>
      </c>
      <c r="B17919">
        <v>190.99521577546719</v>
      </c>
    </row>
    <row r="17920" spans="1:2" x14ac:dyDescent="0.35">
      <c r="A17920" s="1">
        <v>45844.697916666657</v>
      </c>
      <c r="B17920">
        <v>186.8805395663837</v>
      </c>
    </row>
    <row r="17921" spans="1:2" x14ac:dyDescent="0.35">
      <c r="A17921" s="1">
        <v>45844.708333333343</v>
      </c>
      <c r="B17921">
        <v>187.25232745218051</v>
      </c>
    </row>
    <row r="17922" spans="1:2" x14ac:dyDescent="0.35">
      <c r="A17922" s="1">
        <v>45844.71875</v>
      </c>
      <c r="B17922">
        <v>187.51758252690249</v>
      </c>
    </row>
    <row r="17923" spans="1:2" x14ac:dyDescent="0.35">
      <c r="A17923" s="1">
        <v>45844.729166666657</v>
      </c>
      <c r="B17923">
        <v>185.22796703331949</v>
      </c>
    </row>
    <row r="17924" spans="1:2" x14ac:dyDescent="0.35">
      <c r="A17924" s="1">
        <v>45844.739583333343</v>
      </c>
      <c r="B17924">
        <v>182.05488987057689</v>
      </c>
    </row>
    <row r="17925" spans="1:2" x14ac:dyDescent="0.35">
      <c r="A17925" s="1">
        <v>45844.75</v>
      </c>
      <c r="B17925">
        <v>174.31802858817721</v>
      </c>
    </row>
    <row r="17926" spans="1:2" x14ac:dyDescent="0.35">
      <c r="A17926" s="1">
        <v>45844.760416666657</v>
      </c>
      <c r="B17926">
        <v>175.37361140256331</v>
      </c>
    </row>
    <row r="17927" spans="1:2" x14ac:dyDescent="0.35">
      <c r="A17927" s="1">
        <v>45844.770833333343</v>
      </c>
      <c r="B17927">
        <v>172.08206962051401</v>
      </c>
    </row>
    <row r="17928" spans="1:2" x14ac:dyDescent="0.35">
      <c r="A17928" s="1">
        <v>45844.78125</v>
      </c>
      <c r="B17928">
        <v>167.0959637432947</v>
      </c>
    </row>
    <row r="17929" spans="1:2" x14ac:dyDescent="0.35">
      <c r="A17929" s="1">
        <v>45844.791666666657</v>
      </c>
      <c r="B17929">
        <v>164.39399876255411</v>
      </c>
    </row>
    <row r="17930" spans="1:2" x14ac:dyDescent="0.35">
      <c r="A17930" s="1">
        <v>45844.802083333343</v>
      </c>
      <c r="B17930">
        <v>156.9507186991853</v>
      </c>
    </row>
    <row r="17931" spans="1:2" x14ac:dyDescent="0.35">
      <c r="A17931" s="1">
        <v>45844.8125</v>
      </c>
      <c r="B17931">
        <v>148.73585583853659</v>
      </c>
    </row>
    <row r="17932" spans="1:2" x14ac:dyDescent="0.35">
      <c r="A17932" s="1">
        <v>45844.822916666657</v>
      </c>
      <c r="B17932">
        <v>141.32470467924529</v>
      </c>
    </row>
    <row r="17933" spans="1:2" x14ac:dyDescent="0.35">
      <c r="A17933" s="1">
        <v>45844.833333333343</v>
      </c>
      <c r="B17933">
        <v>134.27450020053661</v>
      </c>
    </row>
    <row r="17934" spans="1:2" x14ac:dyDescent="0.35">
      <c r="A17934" s="1">
        <v>45844.84375</v>
      </c>
      <c r="B17934">
        <v>127.1370088266552</v>
      </c>
    </row>
    <row r="17935" spans="1:2" x14ac:dyDescent="0.35">
      <c r="A17935" s="1">
        <v>45844.854166666657</v>
      </c>
      <c r="B17935">
        <v>121.04957570821379</v>
      </c>
    </row>
    <row r="17936" spans="1:2" x14ac:dyDescent="0.35">
      <c r="A17936" s="1">
        <v>45844.864583333343</v>
      </c>
      <c r="B17936">
        <v>117.74105631290131</v>
      </c>
    </row>
    <row r="17937" spans="1:2" x14ac:dyDescent="0.35">
      <c r="A17937" s="1">
        <v>45844.875</v>
      </c>
      <c r="B17937">
        <v>114.261408929467</v>
      </c>
    </row>
    <row r="17938" spans="1:2" x14ac:dyDescent="0.35">
      <c r="A17938" s="1">
        <v>45844.885416666657</v>
      </c>
      <c r="B17938">
        <v>112.1400123151803</v>
      </c>
    </row>
    <row r="17939" spans="1:2" x14ac:dyDescent="0.35">
      <c r="A17939" s="1">
        <v>45844.895833333343</v>
      </c>
      <c r="B17939">
        <v>108.48994369778249</v>
      </c>
    </row>
    <row r="17940" spans="1:2" x14ac:dyDescent="0.35">
      <c r="A17940" s="1">
        <v>45844.90625</v>
      </c>
      <c r="B17940">
        <v>104.81801182767209</v>
      </c>
    </row>
    <row r="17941" spans="1:2" x14ac:dyDescent="0.35">
      <c r="A17941" s="1">
        <v>45844.916666666657</v>
      </c>
      <c r="B17941">
        <v>92.992404601847966</v>
      </c>
    </row>
    <row r="17942" spans="1:2" x14ac:dyDescent="0.35">
      <c r="A17942" s="1">
        <v>45844.927083333343</v>
      </c>
      <c r="B17942">
        <v>82.030532030962533</v>
      </c>
    </row>
    <row r="17943" spans="1:2" x14ac:dyDescent="0.35">
      <c r="A17943" s="1">
        <v>45844.9375</v>
      </c>
      <c r="B17943">
        <v>77.062854665070319</v>
      </c>
    </row>
    <row r="17944" spans="1:2" x14ac:dyDescent="0.35">
      <c r="A17944" s="1">
        <v>45844.947916666657</v>
      </c>
      <c r="B17944">
        <v>73.779242037361172</v>
      </c>
    </row>
    <row r="17945" spans="1:2" x14ac:dyDescent="0.35">
      <c r="A17945" s="1">
        <v>45844.958333333343</v>
      </c>
      <c r="B17945">
        <v>72.744554127452957</v>
      </c>
    </row>
    <row r="17946" spans="1:2" x14ac:dyDescent="0.35">
      <c r="A17946" s="1">
        <v>45844.96875</v>
      </c>
      <c r="B17946">
        <v>73.484638441264337</v>
      </c>
    </row>
    <row r="17947" spans="1:2" x14ac:dyDescent="0.35">
      <c r="A17947" s="1">
        <v>45844.979166666657</v>
      </c>
      <c r="B17947">
        <v>74.949623429440337</v>
      </c>
    </row>
    <row r="17948" spans="1:2" x14ac:dyDescent="0.35">
      <c r="A17948" s="1">
        <v>45844.989583333343</v>
      </c>
      <c r="B17948">
        <v>73.926240189367462</v>
      </c>
    </row>
    <row r="17949" spans="1:2" x14ac:dyDescent="0.35">
      <c r="A17949" s="1">
        <v>45845</v>
      </c>
      <c r="B17949">
        <v>71.649702972090978</v>
      </c>
    </row>
    <row r="17950" spans="1:2" x14ac:dyDescent="0.35">
      <c r="A17950" s="1">
        <v>45845.010416666657</v>
      </c>
      <c r="B17950">
        <v>70.846284061740249</v>
      </c>
    </row>
    <row r="17951" spans="1:2" x14ac:dyDescent="0.35">
      <c r="A17951" s="1">
        <v>45845.020833333343</v>
      </c>
      <c r="B17951">
        <v>71.298957965620758</v>
      </c>
    </row>
    <row r="17952" spans="1:2" x14ac:dyDescent="0.35">
      <c r="A17952" s="1">
        <v>45845.03125</v>
      </c>
      <c r="B17952">
        <v>69.374297677191862</v>
      </c>
    </row>
    <row r="17953" spans="1:2" x14ac:dyDescent="0.35">
      <c r="A17953" s="1">
        <v>45845.041666666657</v>
      </c>
      <c r="B17953">
        <v>69.425400628430637</v>
      </c>
    </row>
    <row r="17954" spans="1:2" x14ac:dyDescent="0.35">
      <c r="A17954" s="1">
        <v>45845.052083333343</v>
      </c>
      <c r="B17954">
        <v>67.881343125195102</v>
      </c>
    </row>
    <row r="17955" spans="1:2" x14ac:dyDescent="0.35">
      <c r="A17955" s="1">
        <v>45845.0625</v>
      </c>
      <c r="B17955">
        <v>67.93318156896386</v>
      </c>
    </row>
    <row r="17956" spans="1:2" x14ac:dyDescent="0.35">
      <c r="A17956" s="1">
        <v>45845.072916666657</v>
      </c>
      <c r="B17956">
        <v>71.699714704647107</v>
      </c>
    </row>
    <row r="17957" spans="1:2" x14ac:dyDescent="0.35">
      <c r="A17957" s="1">
        <v>45845.083333333343</v>
      </c>
      <c r="B17957">
        <v>72.248292883603199</v>
      </c>
    </row>
    <row r="17958" spans="1:2" x14ac:dyDescent="0.35">
      <c r="A17958" s="1">
        <v>45845.09375</v>
      </c>
      <c r="B17958">
        <v>69.985896467977739</v>
      </c>
    </row>
    <row r="17959" spans="1:2" x14ac:dyDescent="0.35">
      <c r="A17959" s="1">
        <v>45845.104166666657</v>
      </c>
      <c r="B17959">
        <v>66.524380043164058</v>
      </c>
    </row>
    <row r="17960" spans="1:2" x14ac:dyDescent="0.35">
      <c r="A17960" s="1">
        <v>45845.114583333343</v>
      </c>
      <c r="B17960">
        <v>62.942917542980076</v>
      </c>
    </row>
    <row r="17961" spans="1:2" x14ac:dyDescent="0.35">
      <c r="A17961" s="1">
        <v>45845.125</v>
      </c>
      <c r="B17961">
        <v>62.013835279891978</v>
      </c>
    </row>
    <row r="17962" spans="1:2" x14ac:dyDescent="0.35">
      <c r="A17962" s="1">
        <v>45845.135416666657</v>
      </c>
      <c r="B17962">
        <v>58.323287126720267</v>
      </c>
    </row>
    <row r="17963" spans="1:2" x14ac:dyDescent="0.35">
      <c r="A17963" s="1">
        <v>45845.145833333343</v>
      </c>
      <c r="B17963">
        <v>55.315889947368213</v>
      </c>
    </row>
    <row r="17964" spans="1:2" x14ac:dyDescent="0.35">
      <c r="A17964" s="1">
        <v>45845.15625</v>
      </c>
      <c r="B17964">
        <v>48.69271060622691</v>
      </c>
    </row>
    <row r="17965" spans="1:2" x14ac:dyDescent="0.35">
      <c r="A17965" s="1">
        <v>45845.166666666657</v>
      </c>
      <c r="B17965">
        <v>45.427801020499039</v>
      </c>
    </row>
    <row r="17966" spans="1:2" x14ac:dyDescent="0.35">
      <c r="A17966" s="1">
        <v>45845.177083333343</v>
      </c>
      <c r="B17966">
        <v>45.817881580961092</v>
      </c>
    </row>
    <row r="17967" spans="1:2" x14ac:dyDescent="0.35">
      <c r="A17967" s="1">
        <v>45845.1875</v>
      </c>
      <c r="B17967">
        <v>46.657491168418247</v>
      </c>
    </row>
    <row r="17968" spans="1:2" x14ac:dyDescent="0.35">
      <c r="A17968" s="1">
        <v>45845.197916666657</v>
      </c>
      <c r="B17968">
        <v>46.785994124793113</v>
      </c>
    </row>
    <row r="17969" spans="1:2" x14ac:dyDescent="0.35">
      <c r="A17969" s="1">
        <v>45845.208333333343</v>
      </c>
      <c r="B17969">
        <v>47.998062016795707</v>
      </c>
    </row>
    <row r="17970" spans="1:2" x14ac:dyDescent="0.35">
      <c r="A17970" s="1">
        <v>45845.21875</v>
      </c>
      <c r="B17970">
        <v>48.818462863388007</v>
      </c>
    </row>
    <row r="17971" spans="1:2" x14ac:dyDescent="0.35">
      <c r="A17971" s="1">
        <v>45845.229166666657</v>
      </c>
      <c r="B17971">
        <v>50.252744146125139</v>
      </c>
    </row>
    <row r="17972" spans="1:2" x14ac:dyDescent="0.35">
      <c r="A17972" s="1">
        <v>45845.239583333343</v>
      </c>
      <c r="B17972">
        <v>61.131539067618718</v>
      </c>
    </row>
    <row r="17973" spans="1:2" x14ac:dyDescent="0.35">
      <c r="A17973" s="1">
        <v>45845.25</v>
      </c>
      <c r="B17973">
        <v>63.323022764232007</v>
      </c>
    </row>
    <row r="17974" spans="1:2" x14ac:dyDescent="0.35">
      <c r="A17974" s="1">
        <v>45845.260416666657</v>
      </c>
      <c r="B17974">
        <v>64.98952514033617</v>
      </c>
    </row>
    <row r="17975" spans="1:2" x14ac:dyDescent="0.35">
      <c r="A17975" s="1">
        <v>45845.270833333343</v>
      </c>
      <c r="B17975">
        <v>65.149369071878823</v>
      </c>
    </row>
    <row r="17976" spans="1:2" x14ac:dyDescent="0.35">
      <c r="A17976" s="1">
        <v>45845.28125</v>
      </c>
      <c r="B17976">
        <v>66.155985101457674</v>
      </c>
    </row>
    <row r="17977" spans="1:2" x14ac:dyDescent="0.35">
      <c r="A17977" s="1">
        <v>45845.291666666657</v>
      </c>
      <c r="B17977">
        <v>68.553239382616965</v>
      </c>
    </row>
    <row r="17978" spans="1:2" x14ac:dyDescent="0.35">
      <c r="A17978" s="1">
        <v>45845.302083333343</v>
      </c>
      <c r="B17978">
        <v>67.361532411668151</v>
      </c>
    </row>
    <row r="17979" spans="1:2" x14ac:dyDescent="0.35">
      <c r="A17979" s="1">
        <v>45845.3125</v>
      </c>
      <c r="B17979">
        <v>62.397430576208833</v>
      </c>
    </row>
    <row r="17980" spans="1:2" x14ac:dyDescent="0.35">
      <c r="A17980" s="1">
        <v>45845.322916666657</v>
      </c>
      <c r="B17980">
        <v>60.129624288994762</v>
      </c>
    </row>
    <row r="17981" spans="1:2" x14ac:dyDescent="0.35">
      <c r="A17981" s="1">
        <v>45845.333333333343</v>
      </c>
      <c r="B17981">
        <v>62.123582363433982</v>
      </c>
    </row>
    <row r="17982" spans="1:2" x14ac:dyDescent="0.35">
      <c r="A17982" s="1">
        <v>45845.34375</v>
      </c>
      <c r="B17982">
        <v>63.268808907403567</v>
      </c>
    </row>
    <row r="17983" spans="1:2" x14ac:dyDescent="0.35">
      <c r="A17983" s="1">
        <v>45845.354166666657</v>
      </c>
      <c r="B17983">
        <v>64.615584521303447</v>
      </c>
    </row>
    <row r="17984" spans="1:2" x14ac:dyDescent="0.35">
      <c r="A17984" s="1">
        <v>45845.364583333343</v>
      </c>
      <c r="B17984">
        <v>65.362108083675579</v>
      </c>
    </row>
    <row r="17985" spans="1:2" x14ac:dyDescent="0.35">
      <c r="A17985" s="1">
        <v>45845.375</v>
      </c>
      <c r="B17985">
        <v>65.680393588781016</v>
      </c>
    </row>
    <row r="17986" spans="1:2" x14ac:dyDescent="0.35">
      <c r="A17986" s="1">
        <v>45845.385416666657</v>
      </c>
      <c r="B17986">
        <v>62.670540651401708</v>
      </c>
    </row>
    <row r="17987" spans="1:2" x14ac:dyDescent="0.35">
      <c r="A17987" s="1">
        <v>45845.395833333343</v>
      </c>
      <c r="B17987">
        <v>61.297558548471727</v>
      </c>
    </row>
    <row r="17988" spans="1:2" x14ac:dyDescent="0.35">
      <c r="A17988" s="1">
        <v>45845.40625</v>
      </c>
      <c r="B17988">
        <v>61.242249116894143</v>
      </c>
    </row>
    <row r="17989" spans="1:2" x14ac:dyDescent="0.35">
      <c r="A17989" s="1">
        <v>45845.416666666657</v>
      </c>
      <c r="B17989">
        <v>61.242249116894143</v>
      </c>
    </row>
    <row r="17990" spans="1:2" x14ac:dyDescent="0.35">
      <c r="A17990" s="1">
        <v>45845.427083333343</v>
      </c>
      <c r="B17990">
        <v>61.297558548471727</v>
      </c>
    </row>
    <row r="17991" spans="1:2" x14ac:dyDescent="0.35">
      <c r="A17991" s="1">
        <v>45845.4375</v>
      </c>
      <c r="B17991">
        <v>65.839168049203906</v>
      </c>
    </row>
    <row r="17992" spans="1:2" x14ac:dyDescent="0.35">
      <c r="A17992" s="1">
        <v>45845.447916666657</v>
      </c>
      <c r="B17992">
        <v>71.849608470807595</v>
      </c>
    </row>
    <row r="17993" spans="1:2" x14ac:dyDescent="0.35">
      <c r="A17993" s="1">
        <v>45845.458333333343</v>
      </c>
      <c r="B17993">
        <v>74.852577362873575</v>
      </c>
    </row>
    <row r="17994" spans="1:2" x14ac:dyDescent="0.35">
      <c r="A17994" s="1">
        <v>45845.46875</v>
      </c>
      <c r="B17994">
        <v>78.668091431998306</v>
      </c>
    </row>
    <row r="17995" spans="1:2" x14ac:dyDescent="0.35">
      <c r="A17995" s="1">
        <v>45845.479166666657</v>
      </c>
      <c r="B17995">
        <v>83.920835499240169</v>
      </c>
    </row>
    <row r="17996" spans="1:2" x14ac:dyDescent="0.35">
      <c r="A17996" s="1">
        <v>45845.489583333343</v>
      </c>
      <c r="B17996">
        <v>91.576952487260669</v>
      </c>
    </row>
    <row r="17997" spans="1:2" x14ac:dyDescent="0.35">
      <c r="A17997" s="1">
        <v>45845.5</v>
      </c>
      <c r="B17997">
        <v>95.847601185872975</v>
      </c>
    </row>
    <row r="17998" spans="1:2" x14ac:dyDescent="0.35">
      <c r="A17998" s="1">
        <v>45845.510416666657</v>
      </c>
      <c r="B17998">
        <v>99.30471626133378</v>
      </c>
    </row>
    <row r="17999" spans="1:2" x14ac:dyDescent="0.35">
      <c r="A17999" s="1">
        <v>45845.520833333343</v>
      </c>
      <c r="B17999">
        <v>99.717163210971151</v>
      </c>
    </row>
    <row r="18000" spans="1:2" x14ac:dyDescent="0.35">
      <c r="A18000" s="1">
        <v>45845.53125</v>
      </c>
      <c r="B18000">
        <v>103.9593273994776</v>
      </c>
    </row>
    <row r="18001" spans="1:2" x14ac:dyDescent="0.35">
      <c r="A18001" s="1">
        <v>45845.541666666657</v>
      </c>
      <c r="B18001">
        <v>106.0129545632596</v>
      </c>
    </row>
    <row r="18002" spans="1:2" x14ac:dyDescent="0.35">
      <c r="A18002" s="1">
        <v>45845.552083333343</v>
      </c>
      <c r="B18002">
        <v>115.4468523881864</v>
      </c>
    </row>
    <row r="18003" spans="1:2" x14ac:dyDescent="0.35">
      <c r="A18003" s="1">
        <v>45845.5625</v>
      </c>
      <c r="B18003">
        <v>131.31423684678279</v>
      </c>
    </row>
    <row r="18004" spans="1:2" x14ac:dyDescent="0.35">
      <c r="A18004" s="1">
        <v>45845.572916666657</v>
      </c>
      <c r="B18004">
        <v>147.25847612739</v>
      </c>
    </row>
    <row r="18005" spans="1:2" x14ac:dyDescent="0.35">
      <c r="A18005" s="1">
        <v>45845.583333333343</v>
      </c>
      <c r="B18005">
        <v>160.14151676244381</v>
      </c>
    </row>
    <row r="18006" spans="1:2" x14ac:dyDescent="0.35">
      <c r="A18006" s="1">
        <v>45845.59375</v>
      </c>
      <c r="B18006">
        <v>166.06443278167291</v>
      </c>
    </row>
    <row r="18007" spans="1:2" x14ac:dyDescent="0.35">
      <c r="A18007" s="1">
        <v>45845.604166666657</v>
      </c>
      <c r="B18007">
        <v>167.2103303804804</v>
      </c>
    </row>
    <row r="18008" spans="1:2" x14ac:dyDescent="0.35">
      <c r="A18008" s="1">
        <v>45845.614583333343</v>
      </c>
      <c r="B18008">
        <v>167.61022504185621</v>
      </c>
    </row>
    <row r="18009" spans="1:2" x14ac:dyDescent="0.35">
      <c r="A18009" s="1">
        <v>45845.625</v>
      </c>
      <c r="B18009">
        <v>180.1004569197851</v>
      </c>
    </row>
    <row r="18010" spans="1:2" x14ac:dyDescent="0.35">
      <c r="A18010" s="1">
        <v>45845.635416666657</v>
      </c>
      <c r="B18010">
        <v>197.31087323259129</v>
      </c>
    </row>
    <row r="18011" spans="1:2" x14ac:dyDescent="0.35">
      <c r="A18011" s="1">
        <v>45845.645833333343</v>
      </c>
      <c r="B18011">
        <v>203.73735339959711</v>
      </c>
    </row>
    <row r="18012" spans="1:2" x14ac:dyDescent="0.35">
      <c r="A18012" s="1">
        <v>45845.65625</v>
      </c>
      <c r="B18012">
        <v>208.28658622295049</v>
      </c>
    </row>
    <row r="18013" spans="1:2" x14ac:dyDescent="0.35">
      <c r="A18013" s="1">
        <v>45845.666666666657</v>
      </c>
      <c r="B18013">
        <v>190.20868469533769</v>
      </c>
    </row>
    <row r="18014" spans="1:2" x14ac:dyDescent="0.35">
      <c r="A18014" s="1">
        <v>45845.677083333343</v>
      </c>
      <c r="B18014">
        <v>180.59038533156061</v>
      </c>
    </row>
    <row r="18015" spans="1:2" x14ac:dyDescent="0.35">
      <c r="A18015" s="1">
        <v>45845.6875</v>
      </c>
      <c r="B18015">
        <v>179.82789156233019</v>
      </c>
    </row>
    <row r="18016" spans="1:2" x14ac:dyDescent="0.35">
      <c r="A18016" s="1">
        <v>45845.697916666657</v>
      </c>
      <c r="B18016">
        <v>178.62533506488359</v>
      </c>
    </row>
    <row r="18017" spans="1:2" x14ac:dyDescent="0.35">
      <c r="A18017" s="1">
        <v>45845.708333333343</v>
      </c>
      <c r="B18017">
        <v>181.45919207213799</v>
      </c>
    </row>
    <row r="18018" spans="1:2" x14ac:dyDescent="0.35">
      <c r="A18018" s="1">
        <v>45845.71875</v>
      </c>
      <c r="B18018">
        <v>174.4293382124859</v>
      </c>
    </row>
    <row r="18019" spans="1:2" x14ac:dyDescent="0.35">
      <c r="A18019" s="1">
        <v>45845.729166666657</v>
      </c>
      <c r="B18019">
        <v>169.4306738718598</v>
      </c>
    </row>
    <row r="18020" spans="1:2" x14ac:dyDescent="0.35">
      <c r="A18020" s="1">
        <v>45845.739583333343</v>
      </c>
      <c r="B18020">
        <v>170.44922171373179</v>
      </c>
    </row>
    <row r="18021" spans="1:2" x14ac:dyDescent="0.35">
      <c r="A18021" s="1">
        <v>45845.75</v>
      </c>
      <c r="B18021">
        <v>168.06650963766191</v>
      </c>
    </row>
    <row r="18022" spans="1:2" x14ac:dyDescent="0.35">
      <c r="A18022" s="1">
        <v>45845.760416666657</v>
      </c>
      <c r="B18022">
        <v>158.31454594785089</v>
      </c>
    </row>
    <row r="18023" spans="1:2" x14ac:dyDescent="0.35">
      <c r="A18023" s="1">
        <v>45845.770833333343</v>
      </c>
      <c r="B18023">
        <v>152.39240852169891</v>
      </c>
    </row>
    <row r="18024" spans="1:2" x14ac:dyDescent="0.35">
      <c r="A18024" s="1">
        <v>45845.78125</v>
      </c>
      <c r="B18024">
        <v>157.2478123315959</v>
      </c>
    </row>
    <row r="18025" spans="1:2" x14ac:dyDescent="0.35">
      <c r="A18025" s="1">
        <v>45845.791666666657</v>
      </c>
      <c r="B18025">
        <v>158.31454594785089</v>
      </c>
    </row>
    <row r="18026" spans="1:2" x14ac:dyDescent="0.35">
      <c r="A18026" s="1">
        <v>45845.802083333343</v>
      </c>
      <c r="B18026">
        <v>157.4259055276971</v>
      </c>
    </row>
    <row r="18027" spans="1:2" x14ac:dyDescent="0.35">
      <c r="A18027" s="1">
        <v>45845.8125</v>
      </c>
      <c r="B18027">
        <v>172.13819693916429</v>
      </c>
    </row>
    <row r="18028" spans="1:2" x14ac:dyDescent="0.35">
      <c r="A18028" s="1">
        <v>45845.822916666657</v>
      </c>
      <c r="B18028">
        <v>190.05110947723659</v>
      </c>
    </row>
    <row r="18029" spans="1:2" x14ac:dyDescent="0.35">
      <c r="A18029" s="1">
        <v>45845.833333333343</v>
      </c>
      <c r="B18029">
        <v>203.23661231415571</v>
      </c>
    </row>
    <row r="18030" spans="1:2" x14ac:dyDescent="0.35">
      <c r="A18030" s="1">
        <v>45845.84375</v>
      </c>
      <c r="B18030">
        <v>210.383639503544</v>
      </c>
    </row>
    <row r="18031" spans="1:2" x14ac:dyDescent="0.35">
      <c r="A18031" s="1">
        <v>45845.854166666657</v>
      </c>
      <c r="B18031">
        <v>205.7285415231342</v>
      </c>
    </row>
    <row r="18032" spans="1:2" x14ac:dyDescent="0.35">
      <c r="A18032" s="1">
        <v>45845.864583333343</v>
      </c>
      <c r="B18032">
        <v>196.18251643915559</v>
      </c>
    </row>
    <row r="18033" spans="1:2" x14ac:dyDescent="0.35">
      <c r="A18033" s="1">
        <v>45845.875</v>
      </c>
      <c r="B18033">
        <v>184.58557516492959</v>
      </c>
    </row>
    <row r="18034" spans="1:2" x14ac:dyDescent="0.35">
      <c r="A18034" s="1">
        <v>45845.885416666657</v>
      </c>
      <c r="B18034">
        <v>170.44922171373179</v>
      </c>
    </row>
    <row r="18035" spans="1:2" x14ac:dyDescent="0.35">
      <c r="A18035" s="1">
        <v>45845.895833333343</v>
      </c>
      <c r="B18035">
        <v>172.53075845913841</v>
      </c>
    </row>
    <row r="18036" spans="1:2" x14ac:dyDescent="0.35">
      <c r="A18036" s="1">
        <v>45845.90625</v>
      </c>
      <c r="B18036">
        <v>171.8574423445969</v>
      </c>
    </row>
    <row r="18037" spans="1:2" x14ac:dyDescent="0.35">
      <c r="A18037" s="1">
        <v>45845.916666666657</v>
      </c>
      <c r="B18037">
        <v>156.53421553728501</v>
      </c>
    </row>
    <row r="18038" spans="1:2" x14ac:dyDescent="0.35">
      <c r="A18038" s="1">
        <v>45845.927083333343</v>
      </c>
      <c r="B18038">
        <v>144.83929790414339</v>
      </c>
    </row>
    <row r="18039" spans="1:2" x14ac:dyDescent="0.35">
      <c r="A18039" s="1">
        <v>45845.9375</v>
      </c>
      <c r="B18039">
        <v>153.8405833269739</v>
      </c>
    </row>
    <row r="18040" spans="1:2" x14ac:dyDescent="0.35">
      <c r="A18040" s="1">
        <v>45845.947916666657</v>
      </c>
      <c r="B18040">
        <v>158.66915405884009</v>
      </c>
    </row>
    <row r="18041" spans="1:2" x14ac:dyDescent="0.35">
      <c r="A18041" s="1">
        <v>45845.958333333343</v>
      </c>
      <c r="B18041">
        <v>166.92432107116329</v>
      </c>
    </row>
    <row r="18042" spans="1:2" x14ac:dyDescent="0.35">
      <c r="A18042" s="1">
        <v>45845.96875</v>
      </c>
      <c r="B18042">
        <v>168.91993323678531</v>
      </c>
    </row>
    <row r="18043" spans="1:2" x14ac:dyDescent="0.35">
      <c r="A18043" s="1">
        <v>45845.979166666657</v>
      </c>
      <c r="B18043">
        <v>166.17924630974289</v>
      </c>
    </row>
    <row r="18044" spans="1:2" x14ac:dyDescent="0.35">
      <c r="A18044" s="1">
        <v>45845.989583333343</v>
      </c>
      <c r="B18044">
        <v>158.7282084924102</v>
      </c>
    </row>
    <row r="18045" spans="1:2" x14ac:dyDescent="0.35">
      <c r="A18045" s="1">
        <v>45846</v>
      </c>
      <c r="B18045">
        <v>153.29847097071629</v>
      </c>
    </row>
    <row r="18046" spans="1:2" x14ac:dyDescent="0.35">
      <c r="A18046" s="1">
        <v>45846.010416666657</v>
      </c>
      <c r="B18046">
        <v>143.33902494135799</v>
      </c>
    </row>
    <row r="18047" spans="1:2" x14ac:dyDescent="0.35">
      <c r="A18047" s="1">
        <v>45846.020833333343</v>
      </c>
      <c r="B18047">
        <v>140.7552642711758</v>
      </c>
    </row>
    <row r="18048" spans="1:2" x14ac:dyDescent="0.35">
      <c r="A18048" s="1">
        <v>45846.03125</v>
      </c>
      <c r="B18048">
        <v>138.3366263651553</v>
      </c>
    </row>
    <row r="18049" spans="1:2" x14ac:dyDescent="0.35">
      <c r="A18049" s="1">
        <v>45846.041666666657</v>
      </c>
      <c r="B18049">
        <v>130.0809560786046</v>
      </c>
    </row>
    <row r="18050" spans="1:2" x14ac:dyDescent="0.35">
      <c r="A18050" s="1">
        <v>45846.052083333343</v>
      </c>
      <c r="B18050">
        <v>126.22929394991689</v>
      </c>
    </row>
    <row r="18051" spans="1:2" x14ac:dyDescent="0.35">
      <c r="A18051" s="1">
        <v>45846.0625</v>
      </c>
      <c r="B18051">
        <v>121.56913376988361</v>
      </c>
    </row>
    <row r="18052" spans="1:2" x14ac:dyDescent="0.35">
      <c r="A18052" s="1">
        <v>45846.072916666657</v>
      </c>
      <c r="B18052">
        <v>119.796432311735</v>
      </c>
    </row>
    <row r="18053" spans="1:2" x14ac:dyDescent="0.35">
      <c r="A18053" s="1">
        <v>45846.083333333343</v>
      </c>
      <c r="B18053">
        <v>120.94548259942189</v>
      </c>
    </row>
    <row r="18054" spans="1:2" x14ac:dyDescent="0.35">
      <c r="A18054" s="1">
        <v>45846.09375</v>
      </c>
      <c r="B18054">
        <v>116.2505500010674</v>
      </c>
    </row>
    <row r="18055" spans="1:2" x14ac:dyDescent="0.35">
      <c r="A18055" s="1">
        <v>45846.104166666657</v>
      </c>
      <c r="B18055">
        <v>108.26623179608789</v>
      </c>
    </row>
    <row r="18056" spans="1:2" x14ac:dyDescent="0.35">
      <c r="A18056" s="1">
        <v>45846.114583333343</v>
      </c>
      <c r="B18056">
        <v>104.81801182767209</v>
      </c>
    </row>
    <row r="18057" spans="1:2" x14ac:dyDescent="0.35">
      <c r="A18057" s="1">
        <v>45846.125</v>
      </c>
      <c r="B18057">
        <v>101.8806034432266</v>
      </c>
    </row>
    <row r="18058" spans="1:2" x14ac:dyDescent="0.35">
      <c r="A18058" s="1">
        <v>45846.135416666657</v>
      </c>
      <c r="B18058">
        <v>102.05480780348471</v>
      </c>
    </row>
    <row r="18059" spans="1:2" x14ac:dyDescent="0.35">
      <c r="A18059" s="1">
        <v>45846.145833333343</v>
      </c>
      <c r="B18059">
        <v>102.4026793162389</v>
      </c>
    </row>
    <row r="18060" spans="1:2" x14ac:dyDescent="0.35">
      <c r="A18060" s="1">
        <v>45846.15625</v>
      </c>
      <c r="B18060">
        <v>101.6480513730022</v>
      </c>
    </row>
    <row r="18061" spans="1:2" x14ac:dyDescent="0.35">
      <c r="A18061" s="1">
        <v>45846.166666666657</v>
      </c>
      <c r="B18061">
        <v>101.8224954160568</v>
      </c>
    </row>
    <row r="18062" spans="1:2" x14ac:dyDescent="0.35">
      <c r="A18062" s="1">
        <v>45846.177083333343</v>
      </c>
      <c r="B18062">
        <v>104.1314110542137</v>
      </c>
    </row>
    <row r="18063" spans="1:2" x14ac:dyDescent="0.35">
      <c r="A18063" s="1">
        <v>45846.1875</v>
      </c>
      <c r="B18063">
        <v>107.0869494035398</v>
      </c>
    </row>
    <row r="18064" spans="1:2" x14ac:dyDescent="0.35">
      <c r="A18064" s="1">
        <v>45846.197916666657</v>
      </c>
      <c r="B18064">
        <v>110.2692781518426</v>
      </c>
    </row>
    <row r="18065" spans="1:2" x14ac:dyDescent="0.35">
      <c r="A18065" s="1">
        <v>45846.208333333343</v>
      </c>
      <c r="B18065">
        <v>110.32458849247099</v>
      </c>
    </row>
    <row r="18066" spans="1:2" x14ac:dyDescent="0.35">
      <c r="A18066" s="1">
        <v>45846.21875</v>
      </c>
      <c r="B18066">
        <v>110.32458849247099</v>
      </c>
    </row>
    <row r="18067" spans="1:2" x14ac:dyDescent="0.35">
      <c r="A18067" s="1">
        <v>45846.229166666657</v>
      </c>
      <c r="B18067">
        <v>111.86616374115449</v>
      </c>
    </row>
    <row r="18068" spans="1:2" x14ac:dyDescent="0.35">
      <c r="A18068" s="1">
        <v>45846.239583333343</v>
      </c>
      <c r="B18068">
        <v>113.9367108196511</v>
      </c>
    </row>
    <row r="18069" spans="1:2" x14ac:dyDescent="0.35">
      <c r="A18069" s="1">
        <v>45846.25</v>
      </c>
      <c r="B18069">
        <v>114.9628652826095</v>
      </c>
    </row>
    <row r="18070" spans="1:2" x14ac:dyDescent="0.35">
      <c r="A18070" s="1">
        <v>45846.260416666657</v>
      </c>
      <c r="B18070">
        <v>117.6350074580492</v>
      </c>
    </row>
    <row r="18071" spans="1:2" x14ac:dyDescent="0.35">
      <c r="A18071" s="1">
        <v>45846.270833333343</v>
      </c>
      <c r="B18071">
        <v>118.2703499485543</v>
      </c>
    </row>
    <row r="18072" spans="1:2" x14ac:dyDescent="0.35">
      <c r="A18072" s="1">
        <v>45846.28125</v>
      </c>
      <c r="B18072">
        <v>112.3041150301283</v>
      </c>
    </row>
    <row r="18073" spans="1:2" x14ac:dyDescent="0.35">
      <c r="A18073" s="1">
        <v>45846.291666666657</v>
      </c>
      <c r="B18073">
        <v>108.2102584024471</v>
      </c>
    </row>
    <row r="18074" spans="1:2" x14ac:dyDescent="0.35">
      <c r="A18074" s="1">
        <v>45846.302083333343</v>
      </c>
      <c r="B18074">
        <v>104.0167079584</v>
      </c>
    </row>
    <row r="18075" spans="1:2" x14ac:dyDescent="0.35">
      <c r="A18075" s="1">
        <v>45846.3125</v>
      </c>
      <c r="B18075">
        <v>97.525495570430735</v>
      </c>
    </row>
    <row r="18076" spans="1:2" x14ac:dyDescent="0.35">
      <c r="A18076" s="1">
        <v>45846.322916666657</v>
      </c>
      <c r="B18076">
        <v>86.492082610958718</v>
      </c>
    </row>
    <row r="18077" spans="1:2" x14ac:dyDescent="0.35">
      <c r="A18077" s="1">
        <v>45846.333333333343</v>
      </c>
      <c r="B18077">
        <v>77.679415610037552</v>
      </c>
    </row>
    <row r="18078" spans="1:2" x14ac:dyDescent="0.35">
      <c r="A18078" s="1">
        <v>45846.34375</v>
      </c>
      <c r="B18078">
        <v>74.414782575915211</v>
      </c>
    </row>
    <row r="18079" spans="1:2" x14ac:dyDescent="0.35">
      <c r="A18079" s="1">
        <v>45846.354166666657</v>
      </c>
      <c r="B18079">
        <v>71.298957965620758</v>
      </c>
    </row>
    <row r="18080" spans="1:2" x14ac:dyDescent="0.35">
      <c r="A18080" s="1">
        <v>45846.364583333343</v>
      </c>
      <c r="B18080">
        <v>65.41522410465987</v>
      </c>
    </row>
    <row r="18081" spans="1:2" x14ac:dyDescent="0.35">
      <c r="A18081" s="1">
        <v>45846.375</v>
      </c>
      <c r="B18081">
        <v>61.408086433827421</v>
      </c>
    </row>
    <row r="18082" spans="1:2" x14ac:dyDescent="0.35">
      <c r="A18082" s="1">
        <v>45846.385416666657</v>
      </c>
      <c r="B18082">
        <v>60.129624288994762</v>
      </c>
    </row>
    <row r="18083" spans="1:2" x14ac:dyDescent="0.35">
      <c r="A18083" s="1">
        <v>45846.395833333343</v>
      </c>
      <c r="B18083">
        <v>63.377207760872359</v>
      </c>
    </row>
    <row r="18084" spans="1:2" x14ac:dyDescent="0.35">
      <c r="A18084" s="1">
        <v>45846.40625</v>
      </c>
      <c r="B18084">
        <v>68.346962894295643</v>
      </c>
    </row>
    <row r="18085" spans="1:2" x14ac:dyDescent="0.35">
      <c r="A18085" s="1">
        <v>45846.416666666657</v>
      </c>
      <c r="B18085">
        <v>67.465702791622178</v>
      </c>
    </row>
    <row r="18086" spans="1:2" x14ac:dyDescent="0.35">
      <c r="A18086" s="1">
        <v>45846.427083333343</v>
      </c>
      <c r="B18086">
        <v>64.98952514033617</v>
      </c>
    </row>
    <row r="18087" spans="1:2" x14ac:dyDescent="0.35">
      <c r="A18087" s="1">
        <v>45846.4375</v>
      </c>
      <c r="B18087">
        <v>64.669088202117138</v>
      </c>
    </row>
    <row r="18088" spans="1:2" x14ac:dyDescent="0.35">
      <c r="A18088" s="1">
        <v>45846.447916666657</v>
      </c>
      <c r="B18088">
        <v>67.569768792394228</v>
      </c>
    </row>
    <row r="18089" spans="1:2" x14ac:dyDescent="0.35">
      <c r="A18089" s="1">
        <v>45846.458333333343</v>
      </c>
      <c r="B18089">
        <v>69.52753186748825</v>
      </c>
    </row>
    <row r="18090" spans="1:2" x14ac:dyDescent="0.35">
      <c r="A18090" s="1">
        <v>45846.46875</v>
      </c>
      <c r="B18090">
        <v>72.248292883603199</v>
      </c>
    </row>
    <row r="18091" spans="1:2" x14ac:dyDescent="0.35">
      <c r="A18091" s="1">
        <v>45846.479166666657</v>
      </c>
      <c r="B18091">
        <v>72.098961637736011</v>
      </c>
    </row>
    <row r="18092" spans="1:2" x14ac:dyDescent="0.35">
      <c r="A18092" s="1">
        <v>45846.489583333343</v>
      </c>
      <c r="B18092">
        <v>73.582929850125652</v>
      </c>
    </row>
    <row r="18093" spans="1:2" x14ac:dyDescent="0.35">
      <c r="A18093" s="1">
        <v>45846.5</v>
      </c>
      <c r="B18093">
        <v>76.538402998942075</v>
      </c>
    </row>
    <row r="18094" spans="1:2" x14ac:dyDescent="0.35">
      <c r="A18094" s="1">
        <v>45846.510416666657</v>
      </c>
      <c r="B18094">
        <v>76.203335381447488</v>
      </c>
    </row>
    <row r="18095" spans="1:2" x14ac:dyDescent="0.35">
      <c r="A18095" s="1">
        <v>45846.520833333343</v>
      </c>
      <c r="B18095">
        <v>76.203335381447488</v>
      </c>
    </row>
    <row r="18096" spans="1:2" x14ac:dyDescent="0.35">
      <c r="A18096" s="1">
        <v>45846.53125</v>
      </c>
      <c r="B18096">
        <v>76.442775106958493</v>
      </c>
    </row>
    <row r="18097" spans="1:2" x14ac:dyDescent="0.35">
      <c r="A18097" s="1">
        <v>45846.541666666657</v>
      </c>
      <c r="B18097">
        <v>84.244502152619475</v>
      </c>
    </row>
    <row r="18098" spans="1:2" x14ac:dyDescent="0.35">
      <c r="A18098" s="1">
        <v>45846.552083333343</v>
      </c>
      <c r="B18098">
        <v>89.273934122404555</v>
      </c>
    </row>
    <row r="18099" spans="1:2" x14ac:dyDescent="0.35">
      <c r="A18099" s="1">
        <v>45846.5625</v>
      </c>
      <c r="B18099">
        <v>88.015371646624089</v>
      </c>
    </row>
    <row r="18100" spans="1:2" x14ac:dyDescent="0.35">
      <c r="A18100" s="1">
        <v>45846.572916666657</v>
      </c>
      <c r="B18100">
        <v>88.519967475784128</v>
      </c>
    </row>
    <row r="18101" spans="1:2" x14ac:dyDescent="0.35">
      <c r="A18101" s="1">
        <v>45846.583333333343</v>
      </c>
      <c r="B18101">
        <v>96.268663619864739</v>
      </c>
    </row>
    <row r="18102" spans="1:2" x14ac:dyDescent="0.35">
      <c r="A18102" s="1">
        <v>45846.59375</v>
      </c>
      <c r="B18102">
        <v>103.67213384123509</v>
      </c>
    </row>
    <row r="18103" spans="1:2" x14ac:dyDescent="0.35">
      <c r="A18103" s="1">
        <v>45846.604166666657</v>
      </c>
      <c r="B18103">
        <v>104.64662083809451</v>
      </c>
    </row>
    <row r="18104" spans="1:2" x14ac:dyDescent="0.35">
      <c r="A18104" s="1">
        <v>45846.614583333343</v>
      </c>
      <c r="B18104">
        <v>99.834819380004546</v>
      </c>
    </row>
    <row r="18105" spans="1:2" x14ac:dyDescent="0.35">
      <c r="A18105" s="1">
        <v>45846.625</v>
      </c>
      <c r="B18105">
        <v>95.907818340626278</v>
      </c>
    </row>
    <row r="18106" spans="1:2" x14ac:dyDescent="0.35">
      <c r="A18106" s="1">
        <v>45846.635416666657</v>
      </c>
      <c r="B18106">
        <v>94.274228893163496</v>
      </c>
    </row>
    <row r="18107" spans="1:2" x14ac:dyDescent="0.35">
      <c r="A18107" s="1">
        <v>45846.645833333343</v>
      </c>
      <c r="B18107">
        <v>92.009035206767123</v>
      </c>
    </row>
    <row r="18108" spans="1:2" x14ac:dyDescent="0.35">
      <c r="A18108" s="1">
        <v>45846.65625</v>
      </c>
      <c r="B18108">
        <v>97.763821603260496</v>
      </c>
    </row>
    <row r="18109" spans="1:2" x14ac:dyDescent="0.35">
      <c r="A18109" s="1">
        <v>45846.666666666657</v>
      </c>
      <c r="B18109">
        <v>105.89950975728171</v>
      </c>
    </row>
    <row r="18110" spans="1:2" x14ac:dyDescent="0.35">
      <c r="A18110" s="1">
        <v>45846.677083333343</v>
      </c>
      <c r="B18110">
        <v>106.1263242153278</v>
      </c>
    </row>
    <row r="18111" spans="1:2" x14ac:dyDescent="0.35">
      <c r="A18111" s="1">
        <v>45846.6875</v>
      </c>
      <c r="B18111">
        <v>116.99737543268979</v>
      </c>
    </row>
    <row r="18112" spans="1:2" x14ac:dyDescent="0.35">
      <c r="A18112" s="1">
        <v>45846.697916666657</v>
      </c>
      <c r="B18112">
        <v>126.330375743765</v>
      </c>
    </row>
    <row r="18113" spans="1:2" x14ac:dyDescent="0.35">
      <c r="A18113" s="1">
        <v>45846.708333333343</v>
      </c>
      <c r="B18113">
        <v>137.2469977405886</v>
      </c>
    </row>
    <row r="18114" spans="1:2" x14ac:dyDescent="0.35">
      <c r="A18114" s="1">
        <v>45846.71875</v>
      </c>
      <c r="B18114">
        <v>146.14479284703799</v>
      </c>
    </row>
    <row r="18115" spans="1:2" x14ac:dyDescent="0.35">
      <c r="A18115" s="1">
        <v>45846.729166666657</v>
      </c>
      <c r="B18115">
        <v>148.8585857233661</v>
      </c>
    </row>
    <row r="18116" spans="1:2" x14ac:dyDescent="0.35">
      <c r="A18116" s="1">
        <v>45846.739583333343</v>
      </c>
      <c r="B18116">
        <v>143.65231602719459</v>
      </c>
    </row>
    <row r="18117" spans="1:2" x14ac:dyDescent="0.35">
      <c r="A18117" s="1">
        <v>45846.75</v>
      </c>
      <c r="B18117">
        <v>141.57737642494411</v>
      </c>
    </row>
    <row r="18118" spans="1:2" x14ac:dyDescent="0.35">
      <c r="A18118" s="1">
        <v>45846.760416666657</v>
      </c>
      <c r="B18118">
        <v>147.25847612739</v>
      </c>
    </row>
    <row r="18119" spans="1:2" x14ac:dyDescent="0.35">
      <c r="A18119" s="1">
        <v>45846.770833333343</v>
      </c>
      <c r="B18119">
        <v>152.8156343773388</v>
      </c>
    </row>
    <row r="18120" spans="1:2" x14ac:dyDescent="0.35">
      <c r="A18120" s="1">
        <v>45846.78125</v>
      </c>
      <c r="B18120">
        <v>153.8405833269739</v>
      </c>
    </row>
    <row r="18121" spans="1:2" x14ac:dyDescent="0.35">
      <c r="A18121" s="1">
        <v>45846.791666666657</v>
      </c>
      <c r="B18121">
        <v>150.44873875053409</v>
      </c>
    </row>
    <row r="18122" spans="1:2" x14ac:dyDescent="0.35">
      <c r="A18122" s="1">
        <v>45846.802083333343</v>
      </c>
      <c r="B18122">
        <v>146.14479284703799</v>
      </c>
    </row>
    <row r="18123" spans="1:2" x14ac:dyDescent="0.35">
      <c r="A18123" s="1">
        <v>45846.8125</v>
      </c>
      <c r="B18123">
        <v>140.81859910743719</v>
      </c>
    </row>
    <row r="18124" spans="1:2" x14ac:dyDescent="0.35">
      <c r="A18124" s="1">
        <v>45846.822916666657</v>
      </c>
      <c r="B18124">
        <v>144.09027274012169</v>
      </c>
    </row>
    <row r="18125" spans="1:2" x14ac:dyDescent="0.35">
      <c r="A18125" s="1">
        <v>45846.833333333343</v>
      </c>
      <c r="B18125">
        <v>142.33387512331319</v>
      </c>
    </row>
    <row r="18126" spans="1:2" x14ac:dyDescent="0.35">
      <c r="A18126" s="1">
        <v>45846.84375</v>
      </c>
      <c r="B18126">
        <v>134.98855132188791</v>
      </c>
    </row>
    <row r="18127" spans="1:2" x14ac:dyDescent="0.35">
      <c r="A18127" s="1">
        <v>45846.854166666657</v>
      </c>
      <c r="B18127">
        <v>131.95228527376699</v>
      </c>
    </row>
    <row r="18128" spans="1:2" x14ac:dyDescent="0.35">
      <c r="A18128" s="1">
        <v>45846.864583333343</v>
      </c>
      <c r="B18128">
        <v>132.68575790001009</v>
      </c>
    </row>
    <row r="18129" spans="1:2" x14ac:dyDescent="0.35">
      <c r="A18129" s="1">
        <v>45846.875</v>
      </c>
      <c r="B18129">
        <v>137.69624364434091</v>
      </c>
    </row>
    <row r="18130" spans="1:2" x14ac:dyDescent="0.35">
      <c r="A18130" s="1">
        <v>45846.885416666657</v>
      </c>
      <c r="B18130">
        <v>142.96256238596899</v>
      </c>
    </row>
    <row r="18131" spans="1:2" x14ac:dyDescent="0.35">
      <c r="A18131" s="1">
        <v>45846.895833333343</v>
      </c>
      <c r="B18131">
        <v>144.40263572665211</v>
      </c>
    </row>
    <row r="18132" spans="1:2" x14ac:dyDescent="0.35">
      <c r="A18132" s="1">
        <v>45846.90625</v>
      </c>
      <c r="B18132">
        <v>134.92372230533559</v>
      </c>
    </row>
    <row r="18133" spans="1:2" x14ac:dyDescent="0.35">
      <c r="A18133" s="1">
        <v>45846.916666666657</v>
      </c>
      <c r="B18133">
        <v>119.9011980768844</v>
      </c>
    </row>
    <row r="18134" spans="1:2" x14ac:dyDescent="0.35">
      <c r="A18134" s="1">
        <v>45846.927083333343</v>
      </c>
      <c r="B18134">
        <v>111.09708654878359</v>
      </c>
    </row>
    <row r="18135" spans="1:2" x14ac:dyDescent="0.35">
      <c r="A18135" s="1">
        <v>45846.9375</v>
      </c>
      <c r="B18135">
        <v>111.26217549310201</v>
      </c>
    </row>
    <row r="18136" spans="1:2" x14ac:dyDescent="0.35">
      <c r="A18136" s="1">
        <v>45846.947916666657</v>
      </c>
      <c r="B18136">
        <v>108.15426681199349</v>
      </c>
    </row>
    <row r="18137" spans="1:2" x14ac:dyDescent="0.35">
      <c r="A18137" s="1">
        <v>45846.958333333343</v>
      </c>
      <c r="B18137">
        <v>106.69204950760241</v>
      </c>
    </row>
    <row r="18138" spans="1:2" x14ac:dyDescent="0.35">
      <c r="A18138" s="1">
        <v>45846.96875</v>
      </c>
      <c r="B18138">
        <v>104.93217686107781</v>
      </c>
    </row>
    <row r="18139" spans="1:2" x14ac:dyDescent="0.35">
      <c r="A18139" s="1">
        <v>45846.979166666657</v>
      </c>
      <c r="B18139">
        <v>102.9808820427012</v>
      </c>
    </row>
    <row r="18140" spans="1:2" x14ac:dyDescent="0.35">
      <c r="A18140" s="1">
        <v>45846.989583333343</v>
      </c>
      <c r="B18140">
        <v>98.47676682211214</v>
      </c>
    </row>
    <row r="18141" spans="1:2" x14ac:dyDescent="0.35">
      <c r="A18141" s="1">
        <v>45847</v>
      </c>
      <c r="B18141">
        <v>94.213414866235539</v>
      </c>
    </row>
    <row r="18142" spans="1:2" x14ac:dyDescent="0.35">
      <c r="A18142" s="1">
        <v>45847.010416666657</v>
      </c>
      <c r="B18142">
        <v>88.771678460076615</v>
      </c>
    </row>
    <row r="18143" spans="1:2" x14ac:dyDescent="0.35">
      <c r="A18143" s="1">
        <v>45847.020833333343</v>
      </c>
      <c r="B18143">
        <v>85.147308336243626</v>
      </c>
    </row>
    <row r="18144" spans="1:2" x14ac:dyDescent="0.35">
      <c r="A18144" s="1">
        <v>45847.03125</v>
      </c>
      <c r="B18144">
        <v>83.011069747483759</v>
      </c>
    </row>
    <row r="18145" spans="1:2" x14ac:dyDescent="0.35">
      <c r="A18145" s="1">
        <v>45847.041666666657</v>
      </c>
      <c r="B18145">
        <v>84.050380662273113</v>
      </c>
    </row>
    <row r="18146" spans="1:2" x14ac:dyDescent="0.35">
      <c r="A18146" s="1">
        <v>45847.052083333343</v>
      </c>
      <c r="B18146">
        <v>85.532677180608772</v>
      </c>
    </row>
    <row r="18147" spans="1:2" x14ac:dyDescent="0.35">
      <c r="A18147" s="1">
        <v>45847.0625</v>
      </c>
      <c r="B18147">
        <v>87.001441645260954</v>
      </c>
    </row>
    <row r="18148" spans="1:2" x14ac:dyDescent="0.35">
      <c r="A18148" s="1">
        <v>45847.072916666657</v>
      </c>
      <c r="B18148">
        <v>86.746962940079911</v>
      </c>
    </row>
    <row r="18149" spans="1:2" x14ac:dyDescent="0.35">
      <c r="A18149" s="1">
        <v>45847.083333333343</v>
      </c>
      <c r="B18149">
        <v>91.453290856332245</v>
      </c>
    </row>
    <row r="18150" spans="1:2" x14ac:dyDescent="0.35">
      <c r="A18150" s="1">
        <v>45847.09375</v>
      </c>
      <c r="B18150">
        <v>95.062782987646557</v>
      </c>
    </row>
    <row r="18151" spans="1:2" x14ac:dyDescent="0.35">
      <c r="A18151" s="1">
        <v>45847.104166666657</v>
      </c>
      <c r="B18151">
        <v>96.568770879890408</v>
      </c>
    </row>
    <row r="18152" spans="1:2" x14ac:dyDescent="0.35">
      <c r="A18152" s="1">
        <v>45847.114583333343</v>
      </c>
      <c r="B18152">
        <v>96.868337892093194</v>
      </c>
    </row>
    <row r="18153" spans="1:2" x14ac:dyDescent="0.35">
      <c r="A18153" s="1">
        <v>45847.125</v>
      </c>
      <c r="B18153">
        <v>96.448792941996004</v>
      </c>
    </row>
    <row r="18154" spans="1:2" x14ac:dyDescent="0.35">
      <c r="A18154" s="1">
        <v>45847.135416666657</v>
      </c>
      <c r="B18154">
        <v>95.365075840548229</v>
      </c>
    </row>
    <row r="18155" spans="1:2" x14ac:dyDescent="0.35">
      <c r="A18155" s="1">
        <v>45847.145833333343</v>
      </c>
      <c r="B18155">
        <v>97.823349999032274</v>
      </c>
    </row>
    <row r="18156" spans="1:2" x14ac:dyDescent="0.35">
      <c r="A18156" s="1">
        <v>45847.15625</v>
      </c>
      <c r="B18156">
        <v>102.8653991803162</v>
      </c>
    </row>
    <row r="18157" spans="1:2" x14ac:dyDescent="0.35">
      <c r="A18157" s="1">
        <v>45847.166666666657</v>
      </c>
      <c r="B18157">
        <v>103.3268597246613</v>
      </c>
    </row>
    <row r="18158" spans="1:2" x14ac:dyDescent="0.35">
      <c r="A18158" s="1">
        <v>45847.177083333343</v>
      </c>
      <c r="B18158">
        <v>105.0462655426663</v>
      </c>
    </row>
    <row r="18159" spans="1:2" x14ac:dyDescent="0.35">
      <c r="A18159" s="1">
        <v>45847.1875</v>
      </c>
      <c r="B18159">
        <v>106.7485194657296</v>
      </c>
    </row>
    <row r="18160" spans="1:2" x14ac:dyDescent="0.35">
      <c r="A18160" s="1">
        <v>45847.197916666657</v>
      </c>
      <c r="B18160">
        <v>107.9861827116941</v>
      </c>
    </row>
    <row r="18161" spans="1:2" x14ac:dyDescent="0.35">
      <c r="A18161" s="1">
        <v>45847.208333333343</v>
      </c>
      <c r="B18161">
        <v>109.2706579803489</v>
      </c>
    </row>
    <row r="18162" spans="1:2" x14ac:dyDescent="0.35">
      <c r="A18162" s="1">
        <v>45847.21875</v>
      </c>
      <c r="B18162">
        <v>106.4094203623462</v>
      </c>
    </row>
    <row r="18163" spans="1:2" x14ac:dyDescent="0.35">
      <c r="A18163" s="1">
        <v>45847.229166666657</v>
      </c>
      <c r="B18163">
        <v>106.69204950760241</v>
      </c>
    </row>
    <row r="18164" spans="1:2" x14ac:dyDescent="0.35">
      <c r="A18164" s="1">
        <v>45847.239583333343</v>
      </c>
      <c r="B18164">
        <v>110.1586044687635</v>
      </c>
    </row>
    <row r="18165" spans="1:2" x14ac:dyDescent="0.35">
      <c r="A18165" s="1">
        <v>45847.25</v>
      </c>
      <c r="B18165">
        <v>108.7133656292134</v>
      </c>
    </row>
    <row r="18166" spans="1:2" x14ac:dyDescent="0.35">
      <c r="A18166" s="1">
        <v>45847.260416666657</v>
      </c>
      <c r="B18166">
        <v>103.4995845050684</v>
      </c>
    </row>
    <row r="18167" spans="1:2" x14ac:dyDescent="0.35">
      <c r="A18167" s="1">
        <v>45847.270833333343</v>
      </c>
      <c r="B18167">
        <v>96.148468899969714</v>
      </c>
    </row>
    <row r="18168" spans="1:2" x14ac:dyDescent="0.35">
      <c r="A18168" s="1">
        <v>45847.28125</v>
      </c>
      <c r="B18168">
        <v>86.236799069506588</v>
      </c>
    </row>
    <row r="18169" spans="1:2" x14ac:dyDescent="0.35">
      <c r="A18169" s="1">
        <v>45847.291666666657</v>
      </c>
      <c r="B18169">
        <v>76.538402998942075</v>
      </c>
    </row>
    <row r="18170" spans="1:2" x14ac:dyDescent="0.35">
      <c r="A18170" s="1">
        <v>45847.302083333343</v>
      </c>
      <c r="B18170">
        <v>71.098008941370409</v>
      </c>
    </row>
    <row r="18171" spans="1:2" x14ac:dyDescent="0.35">
      <c r="A18171" s="1">
        <v>45847.3125</v>
      </c>
      <c r="B18171">
        <v>67.517748823064025</v>
      </c>
    </row>
    <row r="18172" spans="1:2" x14ac:dyDescent="0.35">
      <c r="A18172" s="1">
        <v>45847.322916666657</v>
      </c>
      <c r="B18172">
        <v>60.297306061209177</v>
      </c>
    </row>
    <row r="18173" spans="1:2" x14ac:dyDescent="0.35">
      <c r="A18173" s="1">
        <v>45847.333333333343</v>
      </c>
      <c r="B18173">
        <v>52.213038658899301</v>
      </c>
    </row>
    <row r="18174" spans="1:2" x14ac:dyDescent="0.35">
      <c r="A18174" s="1">
        <v>45847.34375</v>
      </c>
      <c r="B18174">
        <v>46.012310020828743</v>
      </c>
    </row>
    <row r="18175" spans="1:2" x14ac:dyDescent="0.35">
      <c r="A18175" s="1">
        <v>45847.354166666657</v>
      </c>
      <c r="B18175">
        <v>42.121433324357803</v>
      </c>
    </row>
    <row r="18176" spans="1:2" x14ac:dyDescent="0.35">
      <c r="A18176" s="1">
        <v>45847.364583333343</v>
      </c>
      <c r="B18176">
        <v>39.323453314371648</v>
      </c>
    </row>
    <row r="18177" spans="1:2" x14ac:dyDescent="0.35">
      <c r="A18177" s="1">
        <v>45847.375</v>
      </c>
      <c r="B18177">
        <v>37.639221707680413</v>
      </c>
    </row>
    <row r="18178" spans="1:2" x14ac:dyDescent="0.35">
      <c r="A18178" s="1">
        <v>45847.385416666657</v>
      </c>
      <c r="B18178">
        <v>35.853583900629211</v>
      </c>
    </row>
    <row r="18179" spans="1:2" x14ac:dyDescent="0.35">
      <c r="A18179" s="1">
        <v>45847.395833333343</v>
      </c>
      <c r="B18179">
        <v>34.006481923016658</v>
      </c>
    </row>
    <row r="18180" spans="1:2" x14ac:dyDescent="0.35">
      <c r="A18180" s="1">
        <v>45847.40625</v>
      </c>
      <c r="B18180">
        <v>33.158803430575688</v>
      </c>
    </row>
    <row r="18181" spans="1:2" x14ac:dyDescent="0.35">
      <c r="A18181" s="1">
        <v>45847.416666666657</v>
      </c>
      <c r="B18181">
        <v>31.83515513232463</v>
      </c>
    </row>
    <row r="18182" spans="1:2" x14ac:dyDescent="0.35">
      <c r="A18182" s="1">
        <v>45847.427083333343</v>
      </c>
      <c r="B18182">
        <v>31.98961747752816</v>
      </c>
    </row>
    <row r="18183" spans="1:2" x14ac:dyDescent="0.35">
      <c r="A18183" s="1">
        <v>45847.4375</v>
      </c>
      <c r="B18183">
        <v>31.886693871608809</v>
      </c>
    </row>
    <row r="18184" spans="1:2" x14ac:dyDescent="0.35">
      <c r="A18184" s="1">
        <v>45847.447916666657</v>
      </c>
      <c r="B18184">
        <v>31.264803975419031</v>
      </c>
    </row>
    <row r="18185" spans="1:2" x14ac:dyDescent="0.35">
      <c r="A18185" s="1">
        <v>45847.458333333343</v>
      </c>
      <c r="B18185">
        <v>31.62848427038471</v>
      </c>
    </row>
    <row r="18186" spans="1:2" x14ac:dyDescent="0.35">
      <c r="A18186" s="1">
        <v>45847.46875</v>
      </c>
      <c r="B18186">
        <v>31.68022962993064</v>
      </c>
    </row>
    <row r="18187" spans="1:2" x14ac:dyDescent="0.35">
      <c r="A18187" s="1">
        <v>45847.479166666657</v>
      </c>
      <c r="B18187">
        <v>31.160421167196041</v>
      </c>
    </row>
    <row r="18188" spans="1:2" x14ac:dyDescent="0.35">
      <c r="A18188" s="1">
        <v>45847.489583333343</v>
      </c>
      <c r="B18188">
        <v>31.83515513232463</v>
      </c>
    </row>
    <row r="18189" spans="1:2" x14ac:dyDescent="0.35">
      <c r="A18189" s="1">
        <v>45847.5</v>
      </c>
      <c r="B18189">
        <v>31.83515513232463</v>
      </c>
    </row>
    <row r="18190" spans="1:2" x14ac:dyDescent="0.35">
      <c r="A18190" s="1">
        <v>45847.510416666657</v>
      </c>
      <c r="B18190">
        <v>31.731923140397232</v>
      </c>
    </row>
    <row r="18191" spans="1:2" x14ac:dyDescent="0.35">
      <c r="A18191" s="1">
        <v>45847.520833333343</v>
      </c>
      <c r="B18191">
        <v>30.423724388528338</v>
      </c>
    </row>
    <row r="18192" spans="1:2" x14ac:dyDescent="0.35">
      <c r="A18192" s="1">
        <v>45847.53125</v>
      </c>
      <c r="B18192">
        <v>30.793399163895192</v>
      </c>
    </row>
    <row r="18193" spans="1:2" x14ac:dyDescent="0.35">
      <c r="A18193" s="1">
        <v>45847.541666666657</v>
      </c>
      <c r="B18193">
        <v>31.472935792560619</v>
      </c>
    </row>
    <row r="18194" spans="1:2" x14ac:dyDescent="0.35">
      <c r="A18194" s="1">
        <v>45847.552083333343</v>
      </c>
      <c r="B18194">
        <v>32.143620111671822</v>
      </c>
    </row>
    <row r="18195" spans="1:2" x14ac:dyDescent="0.35">
      <c r="A18195" s="1">
        <v>45847.5625</v>
      </c>
      <c r="B18195">
        <v>33.708859800536374</v>
      </c>
    </row>
    <row r="18196" spans="1:2" x14ac:dyDescent="0.35">
      <c r="A18196" s="1">
        <v>45847.572916666657</v>
      </c>
      <c r="B18196">
        <v>34.7432829024619</v>
      </c>
    </row>
    <row r="18197" spans="1:2" x14ac:dyDescent="0.35">
      <c r="A18197" s="1">
        <v>45847.583333333343</v>
      </c>
      <c r="B18197">
        <v>37.731595193764043</v>
      </c>
    </row>
    <row r="18198" spans="1:2" x14ac:dyDescent="0.35">
      <c r="A18198" s="1">
        <v>45847.59375</v>
      </c>
      <c r="B18198">
        <v>39.725476617176497</v>
      </c>
    </row>
    <row r="18199" spans="1:2" x14ac:dyDescent="0.35">
      <c r="A18199" s="1">
        <v>45847.604166666657</v>
      </c>
      <c r="B18199">
        <v>39.008739987883352</v>
      </c>
    </row>
    <row r="18200" spans="1:2" x14ac:dyDescent="0.35">
      <c r="A18200" s="1">
        <v>45847.614583333343</v>
      </c>
      <c r="B18200">
        <v>39.413043857280833</v>
      </c>
    </row>
    <row r="18201" spans="1:2" x14ac:dyDescent="0.35">
      <c r="A18201" s="1">
        <v>45847.625</v>
      </c>
      <c r="B18201">
        <v>38.646858591846517</v>
      </c>
    </row>
    <row r="18202" spans="1:2" x14ac:dyDescent="0.35">
      <c r="A18202" s="1">
        <v>45847.635416666657</v>
      </c>
      <c r="B18202">
        <v>38.465022753828407</v>
      </c>
    </row>
    <row r="18203" spans="1:2" x14ac:dyDescent="0.35">
      <c r="A18203" s="1">
        <v>45847.645833333343</v>
      </c>
      <c r="B18203">
        <v>37.268154766041206</v>
      </c>
    </row>
    <row r="18204" spans="1:2" x14ac:dyDescent="0.35">
      <c r="A18204" s="1">
        <v>45847.65625</v>
      </c>
      <c r="B18204">
        <v>37.174991418728958</v>
      </c>
    </row>
    <row r="18205" spans="1:2" x14ac:dyDescent="0.35">
      <c r="A18205" s="1">
        <v>45847.666666666657</v>
      </c>
      <c r="B18205">
        <v>37.361158791487831</v>
      </c>
    </row>
    <row r="18206" spans="1:2" x14ac:dyDescent="0.35">
      <c r="A18206" s="1">
        <v>45847.677083333343</v>
      </c>
      <c r="B18206">
        <v>36.329237360015881</v>
      </c>
    </row>
    <row r="18207" spans="1:2" x14ac:dyDescent="0.35">
      <c r="A18207" s="1">
        <v>45847.6875</v>
      </c>
      <c r="B18207">
        <v>36.753766294780107</v>
      </c>
    </row>
    <row r="18208" spans="1:2" x14ac:dyDescent="0.35">
      <c r="A18208" s="1">
        <v>45847.697916666657</v>
      </c>
      <c r="B18208">
        <v>35.66213706743752</v>
      </c>
    </row>
    <row r="18209" spans="1:2" x14ac:dyDescent="0.35">
      <c r="A18209" s="1">
        <v>45847.708333333343</v>
      </c>
      <c r="B18209">
        <v>35.710062895413103</v>
      </c>
    </row>
    <row r="18210" spans="1:2" x14ac:dyDescent="0.35">
      <c r="A18210" s="1">
        <v>45847.71875</v>
      </c>
      <c r="B18210">
        <v>35.614168333603423</v>
      </c>
    </row>
    <row r="18211" spans="1:2" x14ac:dyDescent="0.35">
      <c r="A18211" s="1">
        <v>45847.729166666657</v>
      </c>
      <c r="B18211">
        <v>34.889422402904771</v>
      </c>
    </row>
    <row r="18212" spans="1:2" x14ac:dyDescent="0.35">
      <c r="A18212" s="1">
        <v>45847.739583333343</v>
      </c>
      <c r="B18212">
        <v>35.566156597752382</v>
      </c>
    </row>
    <row r="18213" spans="1:2" x14ac:dyDescent="0.35">
      <c r="A18213" s="1">
        <v>45847.75</v>
      </c>
      <c r="B18213">
        <v>35.325449498433912</v>
      </c>
    </row>
    <row r="18214" spans="1:2" x14ac:dyDescent="0.35">
      <c r="A18214" s="1">
        <v>45847.760416666657</v>
      </c>
      <c r="B18214">
        <v>35.566156597752382</v>
      </c>
    </row>
    <row r="18215" spans="1:2" x14ac:dyDescent="0.35">
      <c r="A18215" s="1">
        <v>45847.770833333343</v>
      </c>
      <c r="B18215">
        <v>35.470003733637782</v>
      </c>
    </row>
    <row r="18216" spans="1:2" x14ac:dyDescent="0.35">
      <c r="A18216" s="1">
        <v>45847.78125</v>
      </c>
      <c r="B18216">
        <v>35.180502984591868</v>
      </c>
    </row>
    <row r="18217" spans="1:2" x14ac:dyDescent="0.35">
      <c r="A18217" s="1">
        <v>45847.791666666657</v>
      </c>
      <c r="B18217">
        <v>33.45954877180337</v>
      </c>
    </row>
    <row r="18218" spans="1:2" x14ac:dyDescent="0.35">
      <c r="A18218" s="1">
        <v>45847.802083333343</v>
      </c>
      <c r="B18218">
        <v>33.007780416405488</v>
      </c>
    </row>
    <row r="18219" spans="1:2" x14ac:dyDescent="0.35">
      <c r="A18219" s="1">
        <v>45847.8125</v>
      </c>
      <c r="B18219">
        <v>32.194852754771603</v>
      </c>
    </row>
    <row r="18220" spans="1:2" x14ac:dyDescent="0.35">
      <c r="A18220" s="1">
        <v>45847.822916666657</v>
      </c>
      <c r="B18220">
        <v>32.501190879417663</v>
      </c>
    </row>
    <row r="18221" spans="1:2" x14ac:dyDescent="0.35">
      <c r="A18221" s="1">
        <v>45847.833333333343</v>
      </c>
      <c r="B18221">
        <v>30.211272028082771</v>
      </c>
    </row>
    <row r="18222" spans="1:2" x14ac:dyDescent="0.35">
      <c r="A18222" s="1">
        <v>45847.84375</v>
      </c>
      <c r="B18222">
        <v>27.02553373431433</v>
      </c>
    </row>
    <row r="18223" spans="1:2" x14ac:dyDescent="0.35">
      <c r="A18223" s="1">
        <v>45847.854166666657</v>
      </c>
      <c r="B18223">
        <v>24.523501437340201</v>
      </c>
    </row>
    <row r="18224" spans="1:2" x14ac:dyDescent="0.35">
      <c r="A18224" s="1">
        <v>45847.864583333343</v>
      </c>
      <c r="B18224">
        <v>21.8838083874479</v>
      </c>
    </row>
    <row r="18225" spans="1:2" x14ac:dyDescent="0.35">
      <c r="A18225" s="1">
        <v>45847.875</v>
      </c>
      <c r="B18225">
        <v>20.48360737615273</v>
      </c>
    </row>
    <row r="18226" spans="1:2" x14ac:dyDescent="0.35">
      <c r="A18226" s="1">
        <v>45847.885416666657</v>
      </c>
      <c r="B18226">
        <v>21.757357578218439</v>
      </c>
    </row>
    <row r="18227" spans="1:2" x14ac:dyDescent="0.35">
      <c r="A18227" s="1">
        <v>45847.895833333343</v>
      </c>
      <c r="B18227">
        <v>25.819680531539522</v>
      </c>
    </row>
    <row r="18228" spans="1:2" x14ac:dyDescent="0.35">
      <c r="A18228" s="1">
        <v>45847.90625</v>
      </c>
      <c r="B18228">
        <v>26.224942651019401</v>
      </c>
    </row>
    <row r="18229" spans="1:2" x14ac:dyDescent="0.35">
      <c r="A18229" s="1">
        <v>45847.916666666657</v>
      </c>
      <c r="B18229">
        <v>16.220466833913409</v>
      </c>
    </row>
    <row r="18230" spans="1:2" x14ac:dyDescent="0.35">
      <c r="A18230" s="1">
        <v>45847.927083333343</v>
      </c>
      <c r="B18230">
        <v>13.957479703410669</v>
      </c>
    </row>
    <row r="18231" spans="1:2" x14ac:dyDescent="0.35">
      <c r="A18231" s="1">
        <v>45847.9375</v>
      </c>
      <c r="B18231">
        <v>14.314983890510341</v>
      </c>
    </row>
    <row r="18232" spans="1:2" x14ac:dyDescent="0.35">
      <c r="A18232" s="1">
        <v>45847.947916666657</v>
      </c>
      <c r="B18232">
        <v>15.64892623765042</v>
      </c>
    </row>
    <row r="18233" spans="1:2" x14ac:dyDescent="0.35">
      <c r="A18233" s="1">
        <v>45847.958333333343</v>
      </c>
      <c r="B18233">
        <v>18.82253344551232</v>
      </c>
    </row>
    <row r="18234" spans="1:2" x14ac:dyDescent="0.35">
      <c r="A18234" s="1">
        <v>45847.96875</v>
      </c>
      <c r="B18234">
        <v>20.60353984178774</v>
      </c>
    </row>
    <row r="18235" spans="1:2" x14ac:dyDescent="0.35">
      <c r="A18235" s="1">
        <v>45847.979166666657</v>
      </c>
      <c r="B18235">
        <v>23.375218552083801</v>
      </c>
    </row>
    <row r="18236" spans="1:2" x14ac:dyDescent="0.35">
      <c r="A18236" s="1">
        <v>45847.989583333343</v>
      </c>
      <c r="B18236">
        <v>22.94507888162536</v>
      </c>
    </row>
    <row r="18237" spans="1:2" x14ac:dyDescent="0.35">
      <c r="A18237" s="1">
        <v>45848</v>
      </c>
      <c r="B18237">
        <v>20.668401511000809</v>
      </c>
    </row>
    <row r="18238" spans="1:2" x14ac:dyDescent="0.35">
      <c r="A18238" s="1">
        <v>45848.010416666657</v>
      </c>
      <c r="B18238">
        <v>18.478104075985801</v>
      </c>
    </row>
    <row r="18239" spans="1:2" x14ac:dyDescent="0.35">
      <c r="A18239" s="1">
        <v>45848.020833333343</v>
      </c>
      <c r="B18239">
        <v>15.504067363013929</v>
      </c>
    </row>
    <row r="18240" spans="1:2" x14ac:dyDescent="0.35">
      <c r="A18240" s="1">
        <v>45848.03125</v>
      </c>
      <c r="B18240">
        <v>12.033390628801969</v>
      </c>
    </row>
    <row r="18241" spans="1:2" x14ac:dyDescent="0.35">
      <c r="A18241" s="1">
        <v>45848.041666666657</v>
      </c>
      <c r="B18241">
        <v>8.5673072859064945</v>
      </c>
    </row>
    <row r="18242" spans="1:2" x14ac:dyDescent="0.35">
      <c r="A18242" s="1">
        <v>45848.052083333343</v>
      </c>
      <c r="B18242">
        <v>6.1140716262494283</v>
      </c>
    </row>
    <row r="18243" spans="1:2" x14ac:dyDescent="0.35">
      <c r="A18243" s="1">
        <v>45848.0625</v>
      </c>
      <c r="B18243">
        <v>5.5613934101705347</v>
      </c>
    </row>
    <row r="18244" spans="1:2" x14ac:dyDescent="0.35">
      <c r="A18244" s="1">
        <v>45848.072916666657</v>
      </c>
      <c r="B18244">
        <v>4.7024158488180117</v>
      </c>
    </row>
    <row r="18245" spans="1:2" x14ac:dyDescent="0.35">
      <c r="A18245" s="1">
        <v>45848.083333333343</v>
      </c>
      <c r="B18245">
        <v>4.1064774676440594</v>
      </c>
    </row>
    <row r="18246" spans="1:2" x14ac:dyDescent="0.35">
      <c r="A18246" s="1">
        <v>45848.09375</v>
      </c>
      <c r="B18246">
        <v>2.7381722569956528</v>
      </c>
    </row>
    <row r="18247" spans="1:2" x14ac:dyDescent="0.35">
      <c r="A18247" s="1">
        <v>45848.104166666657</v>
      </c>
      <c r="B18247">
        <v>1.399934272092658</v>
      </c>
    </row>
    <row r="18248" spans="1:2" x14ac:dyDescent="0.35">
      <c r="A18248" s="1">
        <v>45848.114583333343</v>
      </c>
      <c r="B18248">
        <v>0.68876705103690194</v>
      </c>
    </row>
    <row r="18249" spans="1:2" x14ac:dyDescent="0.35">
      <c r="A18249" s="1">
        <v>45848.125</v>
      </c>
      <c r="B18249">
        <v>0.62107182686035189</v>
      </c>
    </row>
    <row r="18250" spans="1:2" x14ac:dyDescent="0.35">
      <c r="A18250" s="1">
        <v>45848.135416666657</v>
      </c>
      <c r="B18250">
        <v>0.53446796418460429</v>
      </c>
    </row>
    <row r="18251" spans="1:2" x14ac:dyDescent="0.35">
      <c r="A18251" s="1">
        <v>45848.145833333343</v>
      </c>
      <c r="B18251">
        <v>0.46090461288253781</v>
      </c>
    </row>
    <row r="18252" spans="1:2" x14ac:dyDescent="0.35">
      <c r="A18252" s="1">
        <v>45848.15625</v>
      </c>
      <c r="B18252">
        <v>0.39195016517658121</v>
      </c>
    </row>
    <row r="18253" spans="1:2" x14ac:dyDescent="0.35">
      <c r="A18253" s="1">
        <v>45848.166666666657</v>
      </c>
      <c r="B18253">
        <v>0.29632363184710703</v>
      </c>
    </row>
    <row r="18254" spans="1:2" x14ac:dyDescent="0.35">
      <c r="A18254" s="1">
        <v>45848.177083333343</v>
      </c>
      <c r="B18254">
        <v>0.22132081718534</v>
      </c>
    </row>
    <row r="18255" spans="1:2" x14ac:dyDescent="0.35">
      <c r="A18255" s="1">
        <v>45848.1875</v>
      </c>
      <c r="B18255">
        <v>0.1790349398348979</v>
      </c>
    </row>
    <row r="18256" spans="1:2" x14ac:dyDescent="0.35">
      <c r="A18256" s="1">
        <v>45848.197916666657</v>
      </c>
      <c r="B18256">
        <v>0.15636644674828201</v>
      </c>
    </row>
    <row r="18257" spans="1:2" x14ac:dyDescent="0.35">
      <c r="A18257" s="1">
        <v>45848.208333333343</v>
      </c>
      <c r="B18257">
        <v>0.1325035295770117</v>
      </c>
    </row>
    <row r="18258" spans="1:2" x14ac:dyDescent="0.35">
      <c r="A18258" s="1">
        <v>45848.21875</v>
      </c>
      <c r="B18258">
        <v>0.1072752075044541</v>
      </c>
    </row>
    <row r="18259" spans="1:2" x14ac:dyDescent="0.35">
      <c r="A18259" s="1">
        <v>45848.229166666657</v>
      </c>
      <c r="B18259">
        <v>0.1790349398348979</v>
      </c>
    </row>
    <row r="18260" spans="1:2" x14ac:dyDescent="0.35">
      <c r="A18260" s="1">
        <v>45848.239583333343</v>
      </c>
      <c r="B18260">
        <v>0.24114914226576761</v>
      </c>
    </row>
    <row r="18261" spans="1:2" x14ac:dyDescent="0.35">
      <c r="A18261" s="1">
        <v>45848.25</v>
      </c>
      <c r="B18261">
        <v>0.24114914226576761</v>
      </c>
    </row>
    <row r="18262" spans="1:2" x14ac:dyDescent="0.35">
      <c r="A18262" s="1">
        <v>45848.260416666657</v>
      </c>
      <c r="B18262">
        <v>0.26021435941039089</v>
      </c>
    </row>
    <row r="18263" spans="1:2" x14ac:dyDescent="0.35">
      <c r="A18263" s="1">
        <v>45848.270833333343</v>
      </c>
      <c r="B18263">
        <v>0.2785859063278498</v>
      </c>
    </row>
    <row r="18264" spans="1:2" x14ac:dyDescent="0.35">
      <c r="A18264" s="1">
        <v>45848.28125</v>
      </c>
      <c r="B18264">
        <v>0.31347952745868563</v>
      </c>
    </row>
    <row r="18265" spans="1:2" x14ac:dyDescent="0.35">
      <c r="A18265" s="1">
        <v>45848.291666666657</v>
      </c>
      <c r="B18265">
        <v>0.34622233832283072</v>
      </c>
    </row>
    <row r="18266" spans="1:2" x14ac:dyDescent="0.35">
      <c r="A18266" s="1">
        <v>45848.302083333343</v>
      </c>
      <c r="B18266">
        <v>0.40640676524896491</v>
      </c>
    </row>
    <row r="18267" spans="1:2" x14ac:dyDescent="0.35">
      <c r="A18267" s="1">
        <v>45848.3125</v>
      </c>
      <c r="B18267">
        <v>0.43428265407044631</v>
      </c>
    </row>
    <row r="18268" spans="1:2" x14ac:dyDescent="0.35">
      <c r="A18268" s="1">
        <v>45848.322916666657</v>
      </c>
      <c r="B18268">
        <v>0.43428265407044631</v>
      </c>
    </row>
    <row r="18269" spans="1:2" x14ac:dyDescent="0.35">
      <c r="A18269" s="1">
        <v>45848.333333333343</v>
      </c>
      <c r="B18269">
        <v>0.42051067678580489</v>
      </c>
    </row>
    <row r="18270" spans="1:2" x14ac:dyDescent="0.35">
      <c r="A18270" s="1">
        <v>45848.34375</v>
      </c>
      <c r="B18270">
        <v>0.44774156369551249</v>
      </c>
    </row>
    <row r="18271" spans="1:2" x14ac:dyDescent="0.35">
      <c r="A18271" s="1">
        <v>45848.354166666657</v>
      </c>
      <c r="B18271">
        <v>0.44774156369551249</v>
      </c>
    </row>
    <row r="18272" spans="1:2" x14ac:dyDescent="0.35">
      <c r="A18272" s="1">
        <v>45848.364583333343</v>
      </c>
      <c r="B18272">
        <v>0.47378754377289978</v>
      </c>
    </row>
    <row r="18273" spans="1:2" x14ac:dyDescent="0.35">
      <c r="A18273" s="1">
        <v>45848.375</v>
      </c>
      <c r="B18273">
        <v>0.49876966792588912</v>
      </c>
    </row>
    <row r="18274" spans="1:2" x14ac:dyDescent="0.35">
      <c r="A18274" s="1">
        <v>45848.385416666657</v>
      </c>
      <c r="B18274">
        <v>0.56828516876662372</v>
      </c>
    </row>
    <row r="18275" spans="1:2" x14ac:dyDescent="0.35">
      <c r="A18275" s="1">
        <v>45848.395833333343</v>
      </c>
      <c r="B18275">
        <v>0.56828516876662372</v>
      </c>
    </row>
    <row r="18276" spans="1:2" x14ac:dyDescent="0.35">
      <c r="A18276" s="1">
        <v>45848.40625</v>
      </c>
      <c r="B18276">
        <v>0.67007964947267529</v>
      </c>
    </row>
    <row r="18277" spans="1:2" x14ac:dyDescent="0.35">
      <c r="A18277" s="1">
        <v>45848.416666666657</v>
      </c>
      <c r="B18277">
        <v>1.617740323939846</v>
      </c>
    </row>
    <row r="18278" spans="1:2" x14ac:dyDescent="0.35">
      <c r="A18278" s="1">
        <v>45848.427083333343</v>
      </c>
      <c r="B18278">
        <v>2.782652646165142</v>
      </c>
    </row>
    <row r="18279" spans="1:2" x14ac:dyDescent="0.35">
      <c r="A18279" s="1">
        <v>45848.4375</v>
      </c>
      <c r="B18279">
        <v>3.614944353207254</v>
      </c>
    </row>
    <row r="18280" spans="1:2" x14ac:dyDescent="0.35">
      <c r="A18280" s="1">
        <v>45848.447916666657</v>
      </c>
      <c r="B18280">
        <v>4.4628621522309064</v>
      </c>
    </row>
    <row r="18281" spans="1:2" x14ac:dyDescent="0.35">
      <c r="A18281" s="1">
        <v>45848.458333333343</v>
      </c>
      <c r="B18281">
        <v>4.9018048706645514</v>
      </c>
    </row>
    <row r="18282" spans="1:2" x14ac:dyDescent="0.35">
      <c r="A18282" s="1">
        <v>45848.46875</v>
      </c>
      <c r="B18282">
        <v>5.4705213263245049</v>
      </c>
    </row>
    <row r="18283" spans="1:2" x14ac:dyDescent="0.35">
      <c r="A18283" s="1">
        <v>45848.479166666657</v>
      </c>
      <c r="B18283">
        <v>5.9436001498938893</v>
      </c>
    </row>
    <row r="18284" spans="1:2" x14ac:dyDescent="0.35">
      <c r="A18284" s="1">
        <v>45848.489583333343</v>
      </c>
      <c r="B18284">
        <v>6.197991409849875</v>
      </c>
    </row>
    <row r="18285" spans="1:2" x14ac:dyDescent="0.35">
      <c r="A18285" s="1">
        <v>45848.5</v>
      </c>
      <c r="B18285">
        <v>7.9131173845859237</v>
      </c>
    </row>
    <row r="18286" spans="1:2" x14ac:dyDescent="0.35">
      <c r="A18286" s="1">
        <v>45848.510416666657</v>
      </c>
      <c r="B18286">
        <v>9.2030370999809037</v>
      </c>
    </row>
    <row r="18287" spans="1:2" x14ac:dyDescent="0.35">
      <c r="A18287" s="1">
        <v>45848.520833333343</v>
      </c>
      <c r="B18287">
        <v>9.760446146342094</v>
      </c>
    </row>
    <row r="18288" spans="1:2" x14ac:dyDescent="0.35">
      <c r="A18288" s="1">
        <v>45848.53125</v>
      </c>
      <c r="B18288">
        <v>10.95324738118379</v>
      </c>
    </row>
    <row r="18289" spans="1:2" x14ac:dyDescent="0.35">
      <c r="A18289" s="1">
        <v>45848.541666666657</v>
      </c>
      <c r="B18289">
        <v>11.470960025496071</v>
      </c>
    </row>
    <row r="18290" spans="1:2" x14ac:dyDescent="0.35">
      <c r="A18290" s="1">
        <v>45848.552083333343</v>
      </c>
      <c r="B18290">
        <v>13.38523213566269</v>
      </c>
    </row>
    <row r="18291" spans="1:2" x14ac:dyDescent="0.35">
      <c r="A18291" s="1">
        <v>45848.5625</v>
      </c>
      <c r="B18291">
        <v>15.455601288932311</v>
      </c>
    </row>
    <row r="18292" spans="1:2" x14ac:dyDescent="0.35">
      <c r="A18292" s="1">
        <v>45848.572916666657</v>
      </c>
      <c r="B18292">
        <v>17.597598376043958</v>
      </c>
    </row>
    <row r="18293" spans="1:2" x14ac:dyDescent="0.35">
      <c r="A18293" s="1">
        <v>45848.583333333343</v>
      </c>
      <c r="B18293">
        <v>18.73682837652753</v>
      </c>
    </row>
    <row r="18294" spans="1:2" x14ac:dyDescent="0.35">
      <c r="A18294" s="1">
        <v>45848.59375</v>
      </c>
      <c r="B18294">
        <v>20.199900505771492</v>
      </c>
    </row>
    <row r="18295" spans="1:2" x14ac:dyDescent="0.35">
      <c r="A18295" s="1">
        <v>45848.604166666657</v>
      </c>
      <c r="B18295">
        <v>22.07284495271141</v>
      </c>
    </row>
    <row r="18296" spans="1:2" x14ac:dyDescent="0.35">
      <c r="A18296" s="1">
        <v>45848.614583333343</v>
      </c>
      <c r="B18296">
        <v>24.28404033997769</v>
      </c>
    </row>
    <row r="18297" spans="1:2" x14ac:dyDescent="0.35">
      <c r="A18297" s="1">
        <v>45848.625</v>
      </c>
      <c r="B18297">
        <v>27.02553373431433</v>
      </c>
    </row>
    <row r="18298" spans="1:2" x14ac:dyDescent="0.35">
      <c r="A18298" s="1">
        <v>45848.635416666657</v>
      </c>
      <c r="B18298">
        <v>28.917506518184179</v>
      </c>
    </row>
    <row r="18299" spans="1:2" x14ac:dyDescent="0.35">
      <c r="A18299" s="1">
        <v>45848.645833333343</v>
      </c>
      <c r="B18299">
        <v>29.997928408423409</v>
      </c>
    </row>
    <row r="18300" spans="1:2" x14ac:dyDescent="0.35">
      <c r="A18300" s="1">
        <v>45848.65625</v>
      </c>
      <c r="B18300">
        <v>31.57668693155065</v>
      </c>
    </row>
    <row r="18301" spans="1:2" x14ac:dyDescent="0.35">
      <c r="A18301" s="1">
        <v>45848.666666666657</v>
      </c>
      <c r="B18301">
        <v>33.609277289728688</v>
      </c>
    </row>
    <row r="18302" spans="1:2" x14ac:dyDescent="0.35">
      <c r="A18302" s="1">
        <v>45848.677083333343</v>
      </c>
      <c r="B18302">
        <v>35.614168333603423</v>
      </c>
    </row>
    <row r="18303" spans="1:2" x14ac:dyDescent="0.35">
      <c r="A18303" s="1">
        <v>45848.6875</v>
      </c>
      <c r="B18303">
        <v>36.471118099141009</v>
      </c>
    </row>
    <row r="18304" spans="1:2" x14ac:dyDescent="0.35">
      <c r="A18304" s="1">
        <v>45848.697916666657</v>
      </c>
      <c r="B18304">
        <v>38.099535977133968</v>
      </c>
    </row>
    <row r="18305" spans="1:2" x14ac:dyDescent="0.35">
      <c r="A18305" s="1">
        <v>45848.708333333343</v>
      </c>
      <c r="B18305">
        <v>39.233717685404599</v>
      </c>
    </row>
    <row r="18306" spans="1:2" x14ac:dyDescent="0.35">
      <c r="A18306" s="1">
        <v>45848.71875</v>
      </c>
      <c r="B18306">
        <v>40.124614523119519</v>
      </c>
    </row>
    <row r="18307" spans="1:2" x14ac:dyDescent="0.35">
      <c r="A18307" s="1">
        <v>45848.729166666657</v>
      </c>
      <c r="B18307">
        <v>40.21292517270976</v>
      </c>
    </row>
    <row r="18308" spans="1:2" x14ac:dyDescent="0.35">
      <c r="A18308" s="1">
        <v>45848.739583333343</v>
      </c>
      <c r="B18308">
        <v>41.73627296765644</v>
      </c>
    </row>
    <row r="18309" spans="1:2" x14ac:dyDescent="0.35">
      <c r="A18309" s="1">
        <v>45848.75</v>
      </c>
      <c r="B18309">
        <v>42.121433324357803</v>
      </c>
    </row>
    <row r="18310" spans="1:2" x14ac:dyDescent="0.35">
      <c r="A18310" s="1">
        <v>45848.760416666657</v>
      </c>
      <c r="B18310">
        <v>43.71820579143882</v>
      </c>
    </row>
    <row r="18311" spans="1:2" x14ac:dyDescent="0.35">
      <c r="A18311" s="1">
        <v>45848.770833333343</v>
      </c>
      <c r="B18311">
        <v>47.998062016795707</v>
      </c>
    </row>
    <row r="18312" spans="1:2" x14ac:dyDescent="0.35">
      <c r="A18312" s="1">
        <v>45848.78125</v>
      </c>
      <c r="B18312">
        <v>52.334237077994928</v>
      </c>
    </row>
    <row r="18313" spans="1:2" x14ac:dyDescent="0.35">
      <c r="A18313" s="1">
        <v>45848.791666666657</v>
      </c>
      <c r="B18313">
        <v>54.25301086302764</v>
      </c>
    </row>
    <row r="18314" spans="1:2" x14ac:dyDescent="0.35">
      <c r="A18314" s="1">
        <v>45848.802083333343</v>
      </c>
      <c r="B18314">
        <v>53.896123802800389</v>
      </c>
    </row>
    <row r="18315" spans="1:2" x14ac:dyDescent="0.35">
      <c r="A18315" s="1">
        <v>45848.8125</v>
      </c>
      <c r="B18315">
        <v>54.015231884090447</v>
      </c>
    </row>
    <row r="18316" spans="1:2" x14ac:dyDescent="0.35">
      <c r="A18316" s="1">
        <v>45848.822916666657</v>
      </c>
      <c r="B18316">
        <v>53.776869396994172</v>
      </c>
    </row>
    <row r="18317" spans="1:2" x14ac:dyDescent="0.35">
      <c r="A18317" s="1">
        <v>45848.833333333343</v>
      </c>
      <c r="B18317">
        <v>54.074731193135207</v>
      </c>
    </row>
    <row r="18318" spans="1:2" x14ac:dyDescent="0.35">
      <c r="A18318" s="1">
        <v>45848.84375</v>
      </c>
      <c r="B18318">
        <v>52.152382166177858</v>
      </c>
    </row>
    <row r="18319" spans="1:2" x14ac:dyDescent="0.35">
      <c r="A18319" s="1">
        <v>45848.854166666657</v>
      </c>
      <c r="B18319">
        <v>49.507128907438258</v>
      </c>
    </row>
    <row r="18320" spans="1:2" x14ac:dyDescent="0.35">
      <c r="A18320" s="1">
        <v>45848.864583333343</v>
      </c>
      <c r="B18320">
        <v>47.170447404164008</v>
      </c>
    </row>
    <row r="18321" spans="1:2" x14ac:dyDescent="0.35">
      <c r="A18321" s="1">
        <v>45848.875</v>
      </c>
      <c r="B18321">
        <v>44.708365904985961</v>
      </c>
    </row>
    <row r="18322" spans="1:2" x14ac:dyDescent="0.35">
      <c r="A18322" s="1">
        <v>45848.885416666657</v>
      </c>
      <c r="B18322">
        <v>45.558009899792822</v>
      </c>
    </row>
    <row r="18323" spans="1:2" x14ac:dyDescent="0.35">
      <c r="A18323" s="1">
        <v>45848.895833333343</v>
      </c>
      <c r="B18323">
        <v>47.998062016795707</v>
      </c>
    </row>
    <row r="18324" spans="1:2" x14ac:dyDescent="0.35">
      <c r="A18324" s="1">
        <v>45848.90625</v>
      </c>
      <c r="B18324">
        <v>44.774000532888607</v>
      </c>
    </row>
    <row r="18325" spans="1:2" x14ac:dyDescent="0.35">
      <c r="A18325" s="1">
        <v>45848.916666666657</v>
      </c>
      <c r="B18325">
        <v>31.938181277466079</v>
      </c>
    </row>
    <row r="18326" spans="1:2" x14ac:dyDescent="0.35">
      <c r="A18326" s="1">
        <v>45848.927083333343</v>
      </c>
      <c r="B18326">
        <v>28.368465986306308</v>
      </c>
    </row>
    <row r="18327" spans="1:2" x14ac:dyDescent="0.35">
      <c r="A18327" s="1">
        <v>45848.9375</v>
      </c>
      <c r="B18327">
        <v>29.40656053045981</v>
      </c>
    </row>
    <row r="18328" spans="1:2" x14ac:dyDescent="0.35">
      <c r="A18328" s="1">
        <v>45848.947916666657</v>
      </c>
      <c r="B18328">
        <v>29.0810532347137</v>
      </c>
    </row>
    <row r="18329" spans="1:2" x14ac:dyDescent="0.35">
      <c r="A18329" s="1">
        <v>45848.958333333343</v>
      </c>
      <c r="B18329">
        <v>29.837330152173021</v>
      </c>
    </row>
    <row r="18330" spans="1:2" x14ac:dyDescent="0.35">
      <c r="A18330" s="1">
        <v>45848.96875</v>
      </c>
      <c r="B18330">
        <v>33.108510869525148</v>
      </c>
    </row>
    <row r="18331" spans="1:2" x14ac:dyDescent="0.35">
      <c r="A18331" s="1">
        <v>45848.979166666657</v>
      </c>
      <c r="B18331">
        <v>39.143836381555381</v>
      </c>
    </row>
    <row r="18332" spans="1:2" x14ac:dyDescent="0.35">
      <c r="A18332" s="1">
        <v>45848.989583333343</v>
      </c>
      <c r="B18332">
        <v>42.164068012533292</v>
      </c>
    </row>
    <row r="18333" spans="1:2" x14ac:dyDescent="0.35">
      <c r="A18333" s="1">
        <v>45849</v>
      </c>
      <c r="B18333">
        <v>42.630953293698823</v>
      </c>
    </row>
    <row r="18334" spans="1:2" x14ac:dyDescent="0.35">
      <c r="A18334" s="1">
        <v>45849.010416666657</v>
      </c>
      <c r="B18334">
        <v>40.870849205534718</v>
      </c>
    </row>
    <row r="18335" spans="1:2" x14ac:dyDescent="0.35">
      <c r="A18335" s="1">
        <v>45849.020833333343</v>
      </c>
      <c r="B18335">
        <v>40.520918254000613</v>
      </c>
    </row>
    <row r="18336" spans="1:2" x14ac:dyDescent="0.35">
      <c r="A18336" s="1">
        <v>45849.03125</v>
      </c>
      <c r="B18336">
        <v>39.098840916495249</v>
      </c>
    </row>
    <row r="18337" spans="1:2" x14ac:dyDescent="0.35">
      <c r="A18337" s="1">
        <v>45849.041666666657</v>
      </c>
      <c r="B18337">
        <v>37.454004174481042</v>
      </c>
    </row>
    <row r="18338" spans="1:2" x14ac:dyDescent="0.35">
      <c r="A18338" s="1">
        <v>45849.052083333343</v>
      </c>
      <c r="B18338">
        <v>34.49881981379081</v>
      </c>
    </row>
    <row r="18339" spans="1:2" x14ac:dyDescent="0.35">
      <c r="A18339" s="1">
        <v>45849.0625</v>
      </c>
      <c r="B18339">
        <v>33.609277289728688</v>
      </c>
    </row>
    <row r="18340" spans="1:2" x14ac:dyDescent="0.35">
      <c r="A18340" s="1">
        <v>45849.072916666657</v>
      </c>
      <c r="B18340">
        <v>31.98961747752816</v>
      </c>
    </row>
    <row r="18341" spans="1:2" x14ac:dyDescent="0.35">
      <c r="A18341" s="1">
        <v>45849.083333333343</v>
      </c>
      <c r="B18341">
        <v>30.529619243279061</v>
      </c>
    </row>
    <row r="18342" spans="1:2" x14ac:dyDescent="0.35">
      <c r="A18342" s="1">
        <v>45849.09375</v>
      </c>
      <c r="B18342">
        <v>28.036122543603891</v>
      </c>
    </row>
    <row r="18343" spans="1:2" x14ac:dyDescent="0.35">
      <c r="A18343" s="1">
        <v>45849.104166666657</v>
      </c>
      <c r="B18343">
        <v>27.701544817335702</v>
      </c>
    </row>
    <row r="18344" spans="1:2" x14ac:dyDescent="0.35">
      <c r="A18344" s="1">
        <v>45849.114583333343</v>
      </c>
      <c r="B18344">
        <v>25.41101479134765</v>
      </c>
    </row>
    <row r="18345" spans="1:2" x14ac:dyDescent="0.35">
      <c r="A18345" s="1">
        <v>45849.125</v>
      </c>
      <c r="B18345">
        <v>23.12990338216218</v>
      </c>
    </row>
    <row r="18346" spans="1:2" x14ac:dyDescent="0.35">
      <c r="A18346" s="1">
        <v>45849.135416666657</v>
      </c>
      <c r="B18346">
        <v>21.50342205969903</v>
      </c>
    </row>
    <row r="18347" spans="1:2" x14ac:dyDescent="0.35">
      <c r="A18347" s="1">
        <v>45849.145833333343</v>
      </c>
      <c r="B18347">
        <v>22.883309682264532</v>
      </c>
    </row>
    <row r="18348" spans="1:2" x14ac:dyDescent="0.35">
      <c r="A18348" s="1">
        <v>45849.15625</v>
      </c>
      <c r="B18348">
        <v>21.11989843656859</v>
      </c>
    </row>
    <row r="18349" spans="1:2" x14ac:dyDescent="0.35">
      <c r="A18349" s="1">
        <v>45849.166666666657</v>
      </c>
      <c r="B18349">
        <v>19.120429753007929</v>
      </c>
    </row>
    <row r="18350" spans="1:2" x14ac:dyDescent="0.35">
      <c r="A18350" s="1">
        <v>45849.177083333343</v>
      </c>
      <c r="B18350">
        <v>16.641126639050999</v>
      </c>
    </row>
    <row r="18351" spans="1:2" x14ac:dyDescent="0.35">
      <c r="A18351" s="1">
        <v>45849.1875</v>
      </c>
      <c r="B18351">
        <v>15.93625394419932</v>
      </c>
    </row>
    <row r="18352" spans="1:2" x14ac:dyDescent="0.35">
      <c r="A18352" s="1">
        <v>45849.197916666657</v>
      </c>
      <c r="B18352">
        <v>16.07874446520491</v>
      </c>
    </row>
    <row r="18353" spans="1:2" x14ac:dyDescent="0.35">
      <c r="A18353" s="1">
        <v>45849.208333333343</v>
      </c>
      <c r="B18353">
        <v>17.100847803006602</v>
      </c>
    </row>
    <row r="18354" spans="1:2" x14ac:dyDescent="0.35">
      <c r="A18354" s="1">
        <v>45849.21875</v>
      </c>
      <c r="B18354">
        <v>17.100847803006602</v>
      </c>
    </row>
    <row r="18355" spans="1:2" x14ac:dyDescent="0.35">
      <c r="A18355" s="1">
        <v>45849.229166666657</v>
      </c>
      <c r="B18355">
        <v>17.552815575463779</v>
      </c>
    </row>
    <row r="18356" spans="1:2" x14ac:dyDescent="0.35">
      <c r="A18356" s="1">
        <v>45849.239583333343</v>
      </c>
      <c r="B18356">
        <v>23.12990338216218</v>
      </c>
    </row>
    <row r="18357" spans="1:2" x14ac:dyDescent="0.35">
      <c r="A18357" s="1">
        <v>45849.25</v>
      </c>
      <c r="B18357">
        <v>26.569654297718309</v>
      </c>
    </row>
    <row r="18358" spans="1:2" x14ac:dyDescent="0.35">
      <c r="A18358" s="1">
        <v>45849.260416666657</v>
      </c>
      <c r="B18358">
        <v>24.463748154058429</v>
      </c>
    </row>
    <row r="18359" spans="1:2" x14ac:dyDescent="0.35">
      <c r="A18359" s="1">
        <v>45849.270833333343</v>
      </c>
      <c r="B18359">
        <v>22.821459527145429</v>
      </c>
    </row>
    <row r="18360" spans="1:2" x14ac:dyDescent="0.35">
      <c r="A18360" s="1">
        <v>45849.28125</v>
      </c>
      <c r="B18360">
        <v>22.135687715021511</v>
      </c>
    </row>
    <row r="18361" spans="1:2" x14ac:dyDescent="0.35">
      <c r="A18361" s="1">
        <v>45849.291666666657</v>
      </c>
      <c r="B18361">
        <v>22.94507888162536</v>
      </c>
    </row>
    <row r="18362" spans="1:2" x14ac:dyDescent="0.35">
      <c r="A18362" s="1">
        <v>45849.302083333343</v>
      </c>
      <c r="B18362">
        <v>20.60353984178774</v>
      </c>
    </row>
    <row r="18363" spans="1:2" x14ac:dyDescent="0.35">
      <c r="A18363" s="1">
        <v>45849.3125</v>
      </c>
      <c r="B18363">
        <v>16.917908332829441</v>
      </c>
    </row>
    <row r="18364" spans="1:2" x14ac:dyDescent="0.35">
      <c r="A18364" s="1">
        <v>45849.322916666657</v>
      </c>
      <c r="B18364">
        <v>14.365646918973029</v>
      </c>
    </row>
    <row r="18365" spans="1:2" x14ac:dyDescent="0.35">
      <c r="A18365" s="1">
        <v>45849.333333333343</v>
      </c>
      <c r="B18365">
        <v>13.173851497822969</v>
      </c>
    </row>
    <row r="18366" spans="1:2" x14ac:dyDescent="0.35">
      <c r="A18366" s="1">
        <v>45849.34375</v>
      </c>
      <c r="B18366">
        <v>12.144324479038319</v>
      </c>
    </row>
    <row r="18367" spans="1:2" x14ac:dyDescent="0.35">
      <c r="A18367" s="1">
        <v>45849.354166666657</v>
      </c>
      <c r="B18367">
        <v>11.697508651765959</v>
      </c>
    </row>
    <row r="18368" spans="1:2" x14ac:dyDescent="0.35">
      <c r="A18368" s="1">
        <v>45849.364583333343</v>
      </c>
      <c r="B18368">
        <v>11.356878833802019</v>
      </c>
    </row>
    <row r="18369" spans="1:2" x14ac:dyDescent="0.35">
      <c r="A18369" s="1">
        <v>45849.375</v>
      </c>
      <c r="B18369">
        <v>11.069270452742691</v>
      </c>
    </row>
    <row r="18370" spans="1:2" x14ac:dyDescent="0.35">
      <c r="A18370" s="1">
        <v>45849.385416666657</v>
      </c>
      <c r="B18370">
        <v>11.413987335280691</v>
      </c>
    </row>
    <row r="18371" spans="1:2" x14ac:dyDescent="0.35">
      <c r="A18371" s="1">
        <v>45849.395833333343</v>
      </c>
      <c r="B18371">
        <v>13.54259984092594</v>
      </c>
    </row>
    <row r="18372" spans="1:2" x14ac:dyDescent="0.35">
      <c r="A18372" s="1">
        <v>45849.40625</v>
      </c>
      <c r="B18372">
        <v>16.96376063717312</v>
      </c>
    </row>
    <row r="18373" spans="1:2" x14ac:dyDescent="0.35">
      <c r="A18373" s="1">
        <v>45849.416666666657</v>
      </c>
      <c r="B18373">
        <v>18.347823720215771</v>
      </c>
    </row>
    <row r="18374" spans="1:2" x14ac:dyDescent="0.35">
      <c r="A18374" s="1">
        <v>45849.427083333343</v>
      </c>
      <c r="B18374">
        <v>20.0774381363793</v>
      </c>
    </row>
    <row r="18375" spans="1:2" x14ac:dyDescent="0.35">
      <c r="A18375" s="1">
        <v>45849.4375</v>
      </c>
      <c r="B18375">
        <v>22.323711689255639</v>
      </c>
    </row>
    <row r="18376" spans="1:2" x14ac:dyDescent="0.35">
      <c r="A18376" s="1">
        <v>45849.447916666657</v>
      </c>
      <c r="B18376">
        <v>23.375218552083801</v>
      </c>
    </row>
    <row r="18377" spans="1:2" x14ac:dyDescent="0.35">
      <c r="A18377" s="1">
        <v>45849.458333333343</v>
      </c>
      <c r="B18377">
        <v>23.314008716672589</v>
      </c>
    </row>
    <row r="18378" spans="1:2" x14ac:dyDescent="0.35">
      <c r="A18378" s="1">
        <v>45849.46875</v>
      </c>
      <c r="B18378">
        <v>25.877781847151191</v>
      </c>
    </row>
    <row r="18379" spans="1:2" x14ac:dyDescent="0.35">
      <c r="A18379" s="1">
        <v>45849.479166666657</v>
      </c>
      <c r="B18379">
        <v>29.13545078627817</v>
      </c>
    </row>
    <row r="18380" spans="1:2" x14ac:dyDescent="0.35">
      <c r="A18380" s="1">
        <v>45849.489583333343</v>
      </c>
      <c r="B18380">
        <v>31.368975160758751</v>
      </c>
    </row>
    <row r="18381" spans="1:2" x14ac:dyDescent="0.35">
      <c r="A18381" s="1">
        <v>45849.5</v>
      </c>
      <c r="B18381">
        <v>34.351599041257188</v>
      </c>
    </row>
    <row r="18382" spans="1:2" x14ac:dyDescent="0.35">
      <c r="A18382" s="1">
        <v>45849.510416666657</v>
      </c>
      <c r="B18382">
        <v>35.180502984591868</v>
      </c>
    </row>
    <row r="18383" spans="1:2" x14ac:dyDescent="0.35">
      <c r="A18383" s="1">
        <v>45849.520833333343</v>
      </c>
      <c r="B18383">
        <v>38.007782450798679</v>
      </c>
    </row>
    <row r="18384" spans="1:2" x14ac:dyDescent="0.35">
      <c r="A18384" s="1">
        <v>45849.53125</v>
      </c>
      <c r="B18384">
        <v>39.143836381555381</v>
      </c>
    </row>
    <row r="18385" spans="1:2" x14ac:dyDescent="0.35">
      <c r="A18385" s="1">
        <v>45849.541666666657</v>
      </c>
      <c r="B18385">
        <v>41.348474474926661</v>
      </c>
    </row>
    <row r="18386" spans="1:2" x14ac:dyDescent="0.35">
      <c r="A18386" s="1">
        <v>45849.552083333343</v>
      </c>
      <c r="B18386">
        <v>42.799786310966333</v>
      </c>
    </row>
    <row r="18387" spans="1:2" x14ac:dyDescent="0.35">
      <c r="A18387" s="1">
        <v>45849.5625</v>
      </c>
      <c r="B18387">
        <v>46.206333400713369</v>
      </c>
    </row>
    <row r="18388" spans="1:2" x14ac:dyDescent="0.35">
      <c r="A18388" s="1">
        <v>45849.572916666657</v>
      </c>
      <c r="B18388">
        <v>45.232144604755639</v>
      </c>
    </row>
    <row r="18389" spans="1:2" x14ac:dyDescent="0.35">
      <c r="A18389" s="1">
        <v>45849.583333333343</v>
      </c>
      <c r="B18389">
        <v>48.755607651687093</v>
      </c>
    </row>
    <row r="18390" spans="1:2" x14ac:dyDescent="0.35">
      <c r="A18390" s="1">
        <v>45849.59375</v>
      </c>
      <c r="B18390">
        <v>49.818513005361247</v>
      </c>
    </row>
    <row r="18391" spans="1:2" x14ac:dyDescent="0.35">
      <c r="A18391" s="1">
        <v>45849.604166666657</v>
      </c>
      <c r="B18391">
        <v>51.482621618386027</v>
      </c>
    </row>
    <row r="18392" spans="1:2" x14ac:dyDescent="0.35">
      <c r="A18392" s="1">
        <v>45849.614583333343</v>
      </c>
      <c r="B18392">
        <v>53.537919808693687</v>
      </c>
    </row>
    <row r="18393" spans="1:2" x14ac:dyDescent="0.35">
      <c r="A18393" s="1">
        <v>45849.625</v>
      </c>
      <c r="B18393">
        <v>60.464707896917567</v>
      </c>
    </row>
    <row r="18394" spans="1:2" x14ac:dyDescent="0.35">
      <c r="A18394" s="1">
        <v>45849.635416666657</v>
      </c>
      <c r="B18394">
        <v>64.240273790285201</v>
      </c>
    </row>
    <row r="18395" spans="1:2" x14ac:dyDescent="0.35">
      <c r="A18395" s="1">
        <v>45849.645833333343</v>
      </c>
      <c r="B18395">
        <v>67.621762732214989</v>
      </c>
    </row>
    <row r="18396" spans="1:2" x14ac:dyDescent="0.35">
      <c r="A18396" s="1">
        <v>45849.65625</v>
      </c>
      <c r="B18396">
        <v>72.049137853261087</v>
      </c>
    </row>
    <row r="18397" spans="1:2" x14ac:dyDescent="0.35">
      <c r="A18397" s="1">
        <v>45849.666666666657</v>
      </c>
      <c r="B18397">
        <v>75.385251386380418</v>
      </c>
    </row>
    <row r="18398" spans="1:2" x14ac:dyDescent="0.35">
      <c r="A18398" s="1">
        <v>45849.677083333343</v>
      </c>
      <c r="B18398">
        <v>79.22906272865535</v>
      </c>
    </row>
    <row r="18399" spans="1:2" x14ac:dyDescent="0.35">
      <c r="A18399" s="1">
        <v>45849.6875</v>
      </c>
      <c r="B18399">
        <v>85.853114234787313</v>
      </c>
    </row>
    <row r="18400" spans="1:2" x14ac:dyDescent="0.35">
      <c r="A18400" s="1">
        <v>45849.697916666657</v>
      </c>
      <c r="B18400">
        <v>89.399256149846721</v>
      </c>
    </row>
    <row r="18401" spans="1:2" x14ac:dyDescent="0.35">
      <c r="A18401" s="1">
        <v>45849.708333333343</v>
      </c>
      <c r="B18401">
        <v>95.002258181223539</v>
      </c>
    </row>
    <row r="18402" spans="1:2" x14ac:dyDescent="0.35">
      <c r="A18402" s="1">
        <v>45849.71875</v>
      </c>
      <c r="B18402">
        <v>95.847601185872975</v>
      </c>
    </row>
    <row r="18403" spans="1:2" x14ac:dyDescent="0.35">
      <c r="A18403" s="1">
        <v>45849.729166666657</v>
      </c>
      <c r="B18403">
        <v>99.127642499553886</v>
      </c>
    </row>
    <row r="18404" spans="1:2" x14ac:dyDescent="0.35">
      <c r="A18404" s="1">
        <v>45849.739583333343</v>
      </c>
      <c r="B18404">
        <v>101.2986219082653</v>
      </c>
    </row>
    <row r="18405" spans="1:2" x14ac:dyDescent="0.35">
      <c r="A18405" s="1">
        <v>45849.75</v>
      </c>
      <c r="B18405">
        <v>99.776001594522796</v>
      </c>
    </row>
    <row r="18406" spans="1:2" x14ac:dyDescent="0.35">
      <c r="A18406" s="1">
        <v>45849.760416666657</v>
      </c>
      <c r="B18406">
        <v>104.64662083809451</v>
      </c>
    </row>
    <row r="18407" spans="1:2" x14ac:dyDescent="0.35">
      <c r="A18407" s="1">
        <v>45849.770833333343</v>
      </c>
      <c r="B18407">
        <v>103.7296113759527</v>
      </c>
    </row>
    <row r="18408" spans="1:2" x14ac:dyDescent="0.35">
      <c r="A18408" s="1">
        <v>45849.78125</v>
      </c>
      <c r="B18408">
        <v>103.67213384123509</v>
      </c>
    </row>
    <row r="18409" spans="1:2" x14ac:dyDescent="0.35">
      <c r="A18409" s="1">
        <v>45849.791666666657</v>
      </c>
      <c r="B18409">
        <v>100.0111493280839</v>
      </c>
    </row>
    <row r="18410" spans="1:2" x14ac:dyDescent="0.35">
      <c r="A18410" s="1">
        <v>45849.802083333343</v>
      </c>
      <c r="B18410">
        <v>98.417470670858705</v>
      </c>
    </row>
    <row r="18411" spans="1:2" x14ac:dyDescent="0.35">
      <c r="A18411" s="1">
        <v>45849.8125</v>
      </c>
      <c r="B18411">
        <v>95.907818340626278</v>
      </c>
    </row>
    <row r="18412" spans="1:2" x14ac:dyDescent="0.35">
      <c r="A18412" s="1">
        <v>45849.822916666657</v>
      </c>
      <c r="B18412">
        <v>93.420787395827432</v>
      </c>
    </row>
    <row r="18413" spans="1:2" x14ac:dyDescent="0.35">
      <c r="A18413" s="1">
        <v>45849.833333333343</v>
      </c>
      <c r="B18413">
        <v>87.064998753002868</v>
      </c>
    </row>
    <row r="18414" spans="1:2" x14ac:dyDescent="0.35">
      <c r="A18414" s="1">
        <v>45849.84375</v>
      </c>
      <c r="B18414">
        <v>78.574316268915311</v>
      </c>
    </row>
    <row r="18415" spans="1:2" x14ac:dyDescent="0.35">
      <c r="A18415" s="1">
        <v>45849.854166666657</v>
      </c>
      <c r="B18415">
        <v>72.248292883603199</v>
      </c>
    </row>
    <row r="18416" spans="1:2" x14ac:dyDescent="0.35">
      <c r="A18416" s="1">
        <v>45849.864583333343</v>
      </c>
      <c r="B18416">
        <v>65.839168049203906</v>
      </c>
    </row>
    <row r="18417" spans="1:2" x14ac:dyDescent="0.35">
      <c r="A18417" s="1">
        <v>45849.875</v>
      </c>
      <c r="B18417">
        <v>61.628779454196419</v>
      </c>
    </row>
    <row r="18418" spans="1:2" x14ac:dyDescent="0.35">
      <c r="A18418" s="1">
        <v>45849.885416666657</v>
      </c>
      <c r="B18418">
        <v>62.88850058334971</v>
      </c>
    </row>
    <row r="18419" spans="1:2" x14ac:dyDescent="0.35">
      <c r="A18419" s="1">
        <v>45849.895833333343</v>
      </c>
      <c r="B18419">
        <v>67.205080557078446</v>
      </c>
    </row>
    <row r="18420" spans="1:2" x14ac:dyDescent="0.35">
      <c r="A18420" s="1">
        <v>45849.90625</v>
      </c>
      <c r="B18420">
        <v>65.733345607979984</v>
      </c>
    </row>
    <row r="18421" spans="1:2" x14ac:dyDescent="0.35">
      <c r="A18421" s="1">
        <v>45849.916666666657</v>
      </c>
      <c r="B18421">
        <v>53.418223719063029</v>
      </c>
    </row>
    <row r="18422" spans="1:2" x14ac:dyDescent="0.35">
      <c r="A18422" s="1">
        <v>45849.927083333343</v>
      </c>
      <c r="B18422">
        <v>52.091687404369473</v>
      </c>
    </row>
    <row r="18423" spans="1:2" x14ac:dyDescent="0.35">
      <c r="A18423" s="1">
        <v>45849.9375</v>
      </c>
      <c r="B18423">
        <v>56.65742173737604</v>
      </c>
    </row>
    <row r="18424" spans="1:2" x14ac:dyDescent="0.35">
      <c r="A18424" s="1">
        <v>45849.947916666657</v>
      </c>
      <c r="B18424">
        <v>58.20929554763643</v>
      </c>
    </row>
    <row r="18425" spans="1:2" x14ac:dyDescent="0.35">
      <c r="A18425" s="1">
        <v>45849.958333333343</v>
      </c>
      <c r="B18425">
        <v>62.123582363433982</v>
      </c>
    </row>
    <row r="18426" spans="1:2" x14ac:dyDescent="0.35">
      <c r="A18426" s="1">
        <v>45849.96875</v>
      </c>
      <c r="B18426">
        <v>62.123582363433982</v>
      </c>
    </row>
    <row r="18427" spans="1:2" x14ac:dyDescent="0.35">
      <c r="A18427" s="1">
        <v>45849.979166666657</v>
      </c>
      <c r="B18427">
        <v>64.562052879325947</v>
      </c>
    </row>
    <row r="18428" spans="1:2" x14ac:dyDescent="0.35">
      <c r="A18428" s="1">
        <v>45849.989583333343</v>
      </c>
      <c r="B18428">
        <v>64.293973969694392</v>
      </c>
    </row>
    <row r="18429" spans="1:2" x14ac:dyDescent="0.35">
      <c r="A18429" s="1">
        <v>45850</v>
      </c>
      <c r="B18429">
        <v>64.401289820426825</v>
      </c>
    </row>
    <row r="18430" spans="1:2" x14ac:dyDescent="0.35">
      <c r="A18430" s="1">
        <v>45850.010416666657</v>
      </c>
      <c r="B18430">
        <v>64.240273790285201</v>
      </c>
    </row>
    <row r="18431" spans="1:2" x14ac:dyDescent="0.35">
      <c r="A18431" s="1">
        <v>45850.020833333343</v>
      </c>
      <c r="B18431">
        <v>61.573651439589227</v>
      </c>
    </row>
    <row r="18432" spans="1:2" x14ac:dyDescent="0.35">
      <c r="A18432" s="1">
        <v>45850.03125</v>
      </c>
      <c r="B18432">
        <v>59.793416234167537</v>
      </c>
    </row>
    <row r="18433" spans="1:2" x14ac:dyDescent="0.35">
      <c r="A18433" s="1">
        <v>45850.041666666657</v>
      </c>
      <c r="B18433">
        <v>59.061062618266497</v>
      </c>
    </row>
    <row r="18434" spans="1:2" x14ac:dyDescent="0.35">
      <c r="A18434" s="1">
        <v>45850.052083333343</v>
      </c>
      <c r="B18434">
        <v>57.235035552790201</v>
      </c>
    </row>
    <row r="18435" spans="1:2" x14ac:dyDescent="0.35">
      <c r="A18435" s="1">
        <v>45850.0625</v>
      </c>
      <c r="B18435">
        <v>56.773215602192259</v>
      </c>
    </row>
    <row r="18436" spans="1:2" x14ac:dyDescent="0.35">
      <c r="A18436" s="1">
        <v>45850.072916666657</v>
      </c>
      <c r="B18436">
        <v>55.257143806871483</v>
      </c>
    </row>
    <row r="18437" spans="1:2" x14ac:dyDescent="0.35">
      <c r="A18437" s="1">
        <v>45850.083333333343</v>
      </c>
      <c r="B18437">
        <v>55.139545496508553</v>
      </c>
    </row>
    <row r="18438" spans="1:2" x14ac:dyDescent="0.35">
      <c r="A18438" s="1">
        <v>45850.09375</v>
      </c>
      <c r="B18438">
        <v>52.091687404369473</v>
      </c>
    </row>
    <row r="18439" spans="1:2" x14ac:dyDescent="0.35">
      <c r="A18439" s="1">
        <v>45850.104166666657</v>
      </c>
      <c r="B18439">
        <v>50.314615778973589</v>
      </c>
    </row>
    <row r="18440" spans="1:2" x14ac:dyDescent="0.35">
      <c r="A18440" s="1">
        <v>45850.114583333343</v>
      </c>
      <c r="B18440">
        <v>43.71820579143882</v>
      </c>
    </row>
    <row r="18441" spans="1:2" x14ac:dyDescent="0.35">
      <c r="A18441" s="1">
        <v>45850.125</v>
      </c>
      <c r="B18441">
        <v>39.547158913998807</v>
      </c>
    </row>
    <row r="18442" spans="1:2" x14ac:dyDescent="0.35">
      <c r="A18442" s="1">
        <v>45850.135416666657</v>
      </c>
      <c r="B18442">
        <v>35.566156597752382</v>
      </c>
    </row>
    <row r="18443" spans="1:2" x14ac:dyDescent="0.35">
      <c r="A18443" s="1">
        <v>45850.145833333343</v>
      </c>
      <c r="B18443">
        <v>32.906855408752683</v>
      </c>
    </row>
    <row r="18444" spans="1:2" x14ac:dyDescent="0.35">
      <c r="A18444" s="1">
        <v>45850.15625</v>
      </c>
      <c r="B18444">
        <v>29.0810532347137</v>
      </c>
    </row>
    <row r="18445" spans="1:2" x14ac:dyDescent="0.35">
      <c r="A18445" s="1">
        <v>45850.166666666657</v>
      </c>
      <c r="B18445">
        <v>27.138846696435369</v>
      </c>
    </row>
    <row r="18446" spans="1:2" x14ac:dyDescent="0.35">
      <c r="A18446" s="1">
        <v>45850.177083333343</v>
      </c>
      <c r="B18446">
        <v>26.798122576621701</v>
      </c>
    </row>
    <row r="18447" spans="1:2" x14ac:dyDescent="0.35">
      <c r="A18447" s="1">
        <v>45850.1875</v>
      </c>
      <c r="B18447">
        <v>27.082222776588811</v>
      </c>
    </row>
    <row r="18448" spans="1:2" x14ac:dyDescent="0.35">
      <c r="A18448" s="1">
        <v>45850.197916666657</v>
      </c>
      <c r="B18448">
        <v>26.167253769460409</v>
      </c>
    </row>
    <row r="18449" spans="1:2" x14ac:dyDescent="0.35">
      <c r="A18449" s="1">
        <v>45850.208333333343</v>
      </c>
      <c r="B18449">
        <v>25.761509758246799</v>
      </c>
    </row>
    <row r="18450" spans="1:2" x14ac:dyDescent="0.35">
      <c r="A18450" s="1">
        <v>45850.21875</v>
      </c>
      <c r="B18450">
        <v>26.85507399294135</v>
      </c>
    </row>
    <row r="18451" spans="1:2" x14ac:dyDescent="0.35">
      <c r="A18451" s="1">
        <v>45850.229166666657</v>
      </c>
      <c r="B18451">
        <v>27.813321300415879</v>
      </c>
    </row>
    <row r="18452" spans="1:2" x14ac:dyDescent="0.35">
      <c r="A18452" s="1">
        <v>45850.239583333343</v>
      </c>
      <c r="B18452">
        <v>35.325449498433912</v>
      </c>
    </row>
    <row r="18453" spans="1:2" x14ac:dyDescent="0.35">
      <c r="A18453" s="1">
        <v>45850.25</v>
      </c>
      <c r="B18453">
        <v>38.236878897741327</v>
      </c>
    </row>
    <row r="18454" spans="1:2" x14ac:dyDescent="0.35">
      <c r="A18454" s="1">
        <v>45850.260416666657</v>
      </c>
      <c r="B18454">
        <v>38.782842505974678</v>
      </c>
    </row>
    <row r="18455" spans="1:2" x14ac:dyDescent="0.35">
      <c r="A18455" s="1">
        <v>45850.270833333343</v>
      </c>
      <c r="B18455">
        <v>37.034946171550871</v>
      </c>
    </row>
    <row r="18456" spans="1:2" x14ac:dyDescent="0.35">
      <c r="A18456" s="1">
        <v>45850.28125</v>
      </c>
      <c r="B18456">
        <v>34.2039676097301</v>
      </c>
    </row>
    <row r="18457" spans="1:2" x14ac:dyDescent="0.35">
      <c r="A18457" s="1">
        <v>45850.291666666657</v>
      </c>
      <c r="B18457">
        <v>31.731923140397232</v>
      </c>
    </row>
    <row r="18458" spans="1:2" x14ac:dyDescent="0.35">
      <c r="A18458" s="1">
        <v>45850.302083333343</v>
      </c>
      <c r="B18458">
        <v>29.997928408423409</v>
      </c>
    </row>
    <row r="18459" spans="1:2" x14ac:dyDescent="0.35">
      <c r="A18459" s="1">
        <v>45850.3125</v>
      </c>
      <c r="B18459">
        <v>29.026596779437099</v>
      </c>
    </row>
    <row r="18460" spans="1:2" x14ac:dyDescent="0.35">
      <c r="A18460" s="1">
        <v>45850.322916666657</v>
      </c>
      <c r="B18460">
        <v>27.42099596409173</v>
      </c>
    </row>
    <row r="18461" spans="1:2" x14ac:dyDescent="0.35">
      <c r="A18461" s="1">
        <v>45850.333333333343</v>
      </c>
      <c r="B18461">
        <v>26.340116526199061</v>
      </c>
    </row>
    <row r="18462" spans="1:2" x14ac:dyDescent="0.35">
      <c r="A18462" s="1">
        <v>45850.34375</v>
      </c>
      <c r="B18462">
        <v>26.91195953135691</v>
      </c>
    </row>
    <row r="18463" spans="1:2" x14ac:dyDescent="0.35">
      <c r="A18463" s="1">
        <v>45850.354166666657</v>
      </c>
      <c r="B18463">
        <v>26.798122576621701</v>
      </c>
    </row>
    <row r="18464" spans="1:2" x14ac:dyDescent="0.35">
      <c r="A18464" s="1">
        <v>45850.364583333343</v>
      </c>
      <c r="B18464">
        <v>27.42099596409173</v>
      </c>
    </row>
    <row r="18465" spans="1:2" x14ac:dyDescent="0.35">
      <c r="A18465" s="1">
        <v>45850.375</v>
      </c>
      <c r="B18465">
        <v>28.972081260731049</v>
      </c>
    </row>
    <row r="18466" spans="1:2" x14ac:dyDescent="0.35">
      <c r="A18466" s="1">
        <v>45850.385416666657</v>
      </c>
      <c r="B18466">
        <v>30.104712209860221</v>
      </c>
    </row>
    <row r="18467" spans="1:2" x14ac:dyDescent="0.35">
      <c r="A18467" s="1">
        <v>45850.395833333343</v>
      </c>
      <c r="B18467">
        <v>32.805734904411644</v>
      </c>
    </row>
    <row r="18468" spans="1:2" x14ac:dyDescent="0.35">
      <c r="A18468" s="1">
        <v>45850.40625</v>
      </c>
      <c r="B18468">
        <v>34.889422402904771</v>
      </c>
    </row>
    <row r="18469" spans="1:2" x14ac:dyDescent="0.35">
      <c r="A18469" s="1">
        <v>45850.416666666657</v>
      </c>
      <c r="B18469">
        <v>38.053678425346803</v>
      </c>
    </row>
    <row r="18470" spans="1:2" x14ac:dyDescent="0.35">
      <c r="A18470" s="1">
        <v>45850.427083333343</v>
      </c>
      <c r="B18470">
        <v>39.278603672357463</v>
      </c>
    </row>
    <row r="18471" spans="1:2" x14ac:dyDescent="0.35">
      <c r="A18471" s="1">
        <v>45850.4375</v>
      </c>
      <c r="B18471">
        <v>40.652398325682888</v>
      </c>
    </row>
    <row r="18472" spans="1:2" x14ac:dyDescent="0.35">
      <c r="A18472" s="1">
        <v>45850.447916666657</v>
      </c>
      <c r="B18472">
        <v>42.926084520134303</v>
      </c>
    </row>
    <row r="18473" spans="1:2" x14ac:dyDescent="0.35">
      <c r="A18473" s="1">
        <v>45850.458333333343</v>
      </c>
      <c r="B18473">
        <v>43.983290028113508</v>
      </c>
    </row>
    <row r="18474" spans="1:2" x14ac:dyDescent="0.35">
      <c r="A18474" s="1">
        <v>45850.46875</v>
      </c>
      <c r="B18474">
        <v>46.335458326609881</v>
      </c>
    </row>
    <row r="18475" spans="1:2" x14ac:dyDescent="0.35">
      <c r="A18475" s="1">
        <v>45850.479166666657</v>
      </c>
      <c r="B18475">
        <v>47.680611056921279</v>
      </c>
    </row>
    <row r="18476" spans="1:2" x14ac:dyDescent="0.35">
      <c r="A18476" s="1">
        <v>45850.489583333343</v>
      </c>
      <c r="B18476">
        <v>46.270918211351443</v>
      </c>
    </row>
    <row r="18477" spans="1:2" x14ac:dyDescent="0.35">
      <c r="A18477" s="1">
        <v>45850.5</v>
      </c>
      <c r="B18477">
        <v>48.881276310821001</v>
      </c>
    </row>
    <row r="18478" spans="1:2" x14ac:dyDescent="0.35">
      <c r="A18478" s="1">
        <v>45850.510416666657</v>
      </c>
      <c r="B18478">
        <v>48.755607651687093</v>
      </c>
    </row>
    <row r="18479" spans="1:2" x14ac:dyDescent="0.35">
      <c r="A18479" s="1">
        <v>45850.520833333343</v>
      </c>
      <c r="B18479">
        <v>50.314615778973589</v>
      </c>
    </row>
    <row r="18480" spans="1:2" x14ac:dyDescent="0.35">
      <c r="A18480" s="1">
        <v>45850.53125</v>
      </c>
      <c r="B18480">
        <v>53.836514918549277</v>
      </c>
    </row>
    <row r="18481" spans="1:2" x14ac:dyDescent="0.35">
      <c r="A18481" s="1">
        <v>45850.541666666657</v>
      </c>
      <c r="B18481">
        <v>57.9237422100001</v>
      </c>
    </row>
    <row r="18482" spans="1:2" x14ac:dyDescent="0.35">
      <c r="A18482" s="1">
        <v>45850.552083333343</v>
      </c>
      <c r="B18482">
        <v>58.038062248167073</v>
      </c>
    </row>
    <row r="18483" spans="1:2" x14ac:dyDescent="0.35">
      <c r="A18483" s="1">
        <v>45850.5625</v>
      </c>
      <c r="B18483">
        <v>62.233210544335329</v>
      </c>
    </row>
    <row r="18484" spans="1:2" x14ac:dyDescent="0.35">
      <c r="A18484" s="1">
        <v>45850.572916666657</v>
      </c>
      <c r="B18484">
        <v>64.401289820426825</v>
      </c>
    </row>
    <row r="18485" spans="1:2" x14ac:dyDescent="0.35">
      <c r="A18485" s="1">
        <v>45850.583333333343</v>
      </c>
      <c r="B18485">
        <v>67.569768792394228</v>
      </c>
    </row>
    <row r="18486" spans="1:2" x14ac:dyDescent="0.35">
      <c r="A18486" s="1">
        <v>45850.59375</v>
      </c>
      <c r="B18486">
        <v>71.047711935915331</v>
      </c>
    </row>
    <row r="18487" spans="1:2" x14ac:dyDescent="0.35">
      <c r="A18487" s="1">
        <v>45850.604166666657</v>
      </c>
      <c r="B18487">
        <v>72.794053212229969</v>
      </c>
    </row>
    <row r="18488" spans="1:2" x14ac:dyDescent="0.35">
      <c r="A18488" s="1">
        <v>45850.614583333343</v>
      </c>
      <c r="B18488">
        <v>77.5847871067771</v>
      </c>
    </row>
    <row r="18489" spans="1:2" x14ac:dyDescent="0.35">
      <c r="A18489" s="1">
        <v>45850.625</v>
      </c>
      <c r="B18489">
        <v>77.300407165823074</v>
      </c>
    </row>
    <row r="18490" spans="1:2" x14ac:dyDescent="0.35">
      <c r="A18490" s="1">
        <v>45850.635416666657</v>
      </c>
      <c r="B18490">
        <v>78.714948901629654</v>
      </c>
    </row>
    <row r="18491" spans="1:2" x14ac:dyDescent="0.35">
      <c r="A18491" s="1">
        <v>45850.645833333343</v>
      </c>
      <c r="B18491">
        <v>80.448987761517728</v>
      </c>
    </row>
    <row r="18492" spans="1:2" x14ac:dyDescent="0.35">
      <c r="A18492" s="1">
        <v>45850.65625</v>
      </c>
      <c r="B18492">
        <v>80.382746599208716</v>
      </c>
    </row>
    <row r="18493" spans="1:2" x14ac:dyDescent="0.35">
      <c r="A18493" s="1">
        <v>45850.666666666657</v>
      </c>
      <c r="B18493">
        <v>79.694357873129704</v>
      </c>
    </row>
    <row r="18494" spans="1:2" x14ac:dyDescent="0.35">
      <c r="A18494" s="1">
        <v>45850.677083333343</v>
      </c>
      <c r="B18494">
        <v>80.250181062843652</v>
      </c>
    </row>
    <row r="18495" spans="1:2" x14ac:dyDescent="0.35">
      <c r="A18495" s="1">
        <v>45850.6875</v>
      </c>
      <c r="B18495">
        <v>79.275681052642042</v>
      </c>
    </row>
    <row r="18496" spans="1:2" x14ac:dyDescent="0.35">
      <c r="A18496" s="1">
        <v>45850.697916666657</v>
      </c>
      <c r="B18496">
        <v>79.368858347808811</v>
      </c>
    </row>
    <row r="18497" spans="1:2" x14ac:dyDescent="0.35">
      <c r="A18497" s="1">
        <v>45850.708333333343</v>
      </c>
      <c r="B18497">
        <v>79.740779224840153</v>
      </c>
    </row>
    <row r="18498" spans="1:2" x14ac:dyDescent="0.35">
      <c r="A18498" s="1">
        <v>45850.71875</v>
      </c>
      <c r="B18498">
        <v>79.787180993612353</v>
      </c>
    </row>
    <row r="18499" spans="1:2" x14ac:dyDescent="0.35">
      <c r="A18499" s="1">
        <v>45850.729166666657</v>
      </c>
      <c r="B18499">
        <v>77.96280918758255</v>
      </c>
    </row>
    <row r="18500" spans="1:2" x14ac:dyDescent="0.35">
      <c r="A18500" s="1">
        <v>45850.739583333343</v>
      </c>
      <c r="B18500">
        <v>75.626508302059932</v>
      </c>
    </row>
    <row r="18501" spans="1:2" x14ac:dyDescent="0.35">
      <c r="A18501" s="1">
        <v>45850.75</v>
      </c>
      <c r="B18501">
        <v>75.771004000024277</v>
      </c>
    </row>
    <row r="18502" spans="1:2" x14ac:dyDescent="0.35">
      <c r="A18502" s="1">
        <v>45850.760416666657</v>
      </c>
      <c r="B18502">
        <v>77.395283064097811</v>
      </c>
    </row>
    <row r="18503" spans="1:2" x14ac:dyDescent="0.35">
      <c r="A18503" s="1">
        <v>45850.770833333343</v>
      </c>
      <c r="B18503">
        <v>75.91530665082027</v>
      </c>
    </row>
    <row r="18504" spans="1:2" x14ac:dyDescent="0.35">
      <c r="A18504" s="1">
        <v>45850.78125</v>
      </c>
      <c r="B18504">
        <v>73.877263229006886</v>
      </c>
    </row>
    <row r="18505" spans="1:2" x14ac:dyDescent="0.35">
      <c r="A18505" s="1">
        <v>45850.791666666657</v>
      </c>
      <c r="B18505">
        <v>72.744554127452957</v>
      </c>
    </row>
    <row r="18506" spans="1:2" x14ac:dyDescent="0.35">
      <c r="A18506" s="1">
        <v>45850.802083333343</v>
      </c>
      <c r="B18506">
        <v>71.899526008181553</v>
      </c>
    </row>
    <row r="18507" spans="1:2" x14ac:dyDescent="0.35">
      <c r="A18507" s="1">
        <v>45850.8125</v>
      </c>
      <c r="B18507">
        <v>71.198531196213494</v>
      </c>
    </row>
    <row r="18508" spans="1:2" x14ac:dyDescent="0.35">
      <c r="A18508" s="1">
        <v>45850.822916666657</v>
      </c>
      <c r="B18508">
        <v>69.067155409185403</v>
      </c>
    </row>
    <row r="18509" spans="1:2" x14ac:dyDescent="0.35">
      <c r="A18509" s="1">
        <v>45850.833333333343</v>
      </c>
      <c r="B18509">
        <v>66.576900842995258</v>
      </c>
    </row>
    <row r="18510" spans="1:2" x14ac:dyDescent="0.35">
      <c r="A18510" s="1">
        <v>45850.84375</v>
      </c>
      <c r="B18510">
        <v>60.798676412804902</v>
      </c>
    </row>
    <row r="18511" spans="1:2" x14ac:dyDescent="0.35">
      <c r="A18511" s="1">
        <v>45850.854166666657</v>
      </c>
      <c r="B18511">
        <v>55.726128257632531</v>
      </c>
    </row>
    <row r="18512" spans="1:2" x14ac:dyDescent="0.35">
      <c r="A18512" s="1">
        <v>45850.864583333343</v>
      </c>
      <c r="B18512">
        <v>54.193620627011008</v>
      </c>
    </row>
    <row r="18513" spans="1:2" x14ac:dyDescent="0.35">
      <c r="A18513" s="1">
        <v>45850.875</v>
      </c>
      <c r="B18513">
        <v>52.75723487859679</v>
      </c>
    </row>
    <row r="18514" spans="1:2" x14ac:dyDescent="0.35">
      <c r="A18514" s="1">
        <v>45850.885416666657</v>
      </c>
      <c r="B18514">
        <v>54.312364852327633</v>
      </c>
    </row>
    <row r="18515" spans="1:2" x14ac:dyDescent="0.35">
      <c r="A18515" s="1">
        <v>45850.895833333343</v>
      </c>
      <c r="B18515">
        <v>57.17742614591792</v>
      </c>
    </row>
    <row r="18516" spans="1:2" x14ac:dyDescent="0.35">
      <c r="A18516" s="1">
        <v>45850.90625</v>
      </c>
      <c r="B18516">
        <v>54.78589848726471</v>
      </c>
    </row>
    <row r="18517" spans="1:2" x14ac:dyDescent="0.35">
      <c r="A18517" s="1">
        <v>45850.916666666657</v>
      </c>
      <c r="B18517">
        <v>40.080406750368063</v>
      </c>
    </row>
    <row r="18518" spans="1:2" x14ac:dyDescent="0.35">
      <c r="A18518" s="1">
        <v>45850.927083333343</v>
      </c>
      <c r="B18518">
        <v>36.518328913246073</v>
      </c>
    </row>
    <row r="18519" spans="1:2" x14ac:dyDescent="0.35">
      <c r="A18519" s="1">
        <v>45850.9375</v>
      </c>
      <c r="B18519">
        <v>37.869863183386727</v>
      </c>
    </row>
    <row r="18520" spans="1:2" x14ac:dyDescent="0.35">
      <c r="A18520" s="1">
        <v>45850.947916666657</v>
      </c>
      <c r="B18520">
        <v>37.500367586108467</v>
      </c>
    </row>
    <row r="18521" spans="1:2" x14ac:dyDescent="0.35">
      <c r="A18521" s="1">
        <v>45850.958333333343</v>
      </c>
      <c r="B18521">
        <v>37.731595193764043</v>
      </c>
    </row>
    <row r="18522" spans="1:2" x14ac:dyDescent="0.35">
      <c r="A18522" s="1">
        <v>45850.96875</v>
      </c>
      <c r="B18522">
        <v>34.645632771244379</v>
      </c>
    </row>
    <row r="18523" spans="1:2" x14ac:dyDescent="0.35">
      <c r="A18523" s="1">
        <v>45850.979166666657</v>
      </c>
      <c r="B18523">
        <v>33.309391844642178</v>
      </c>
    </row>
    <row r="18524" spans="1:2" x14ac:dyDescent="0.35">
      <c r="A18524" s="1">
        <v>45850.989583333343</v>
      </c>
      <c r="B18524">
        <v>33.158803430575688</v>
      </c>
    </row>
    <row r="18525" spans="1:2" x14ac:dyDescent="0.35">
      <c r="A18525" s="1">
        <v>45851</v>
      </c>
      <c r="B18525">
        <v>33.55941519624546</v>
      </c>
    </row>
    <row r="18526" spans="1:2" x14ac:dyDescent="0.35">
      <c r="A18526" s="1">
        <v>45851.010416666657</v>
      </c>
      <c r="B18526">
        <v>33.55941519624546</v>
      </c>
    </row>
    <row r="18527" spans="1:2" x14ac:dyDescent="0.35">
      <c r="A18527" s="1">
        <v>45851.020833333343</v>
      </c>
      <c r="B18527">
        <v>31.212639091341369</v>
      </c>
    </row>
    <row r="18528" spans="1:2" x14ac:dyDescent="0.35">
      <c r="A18528" s="1">
        <v>45851.03125</v>
      </c>
      <c r="B18528">
        <v>30.104712209860221</v>
      </c>
    </row>
    <row r="18529" spans="1:2" x14ac:dyDescent="0.35">
      <c r="A18529" s="1">
        <v>45851.041666666657</v>
      </c>
      <c r="B18529">
        <v>28.753425332886309</v>
      </c>
    </row>
    <row r="18530" spans="1:2" x14ac:dyDescent="0.35">
      <c r="A18530" s="1">
        <v>45851.052083333343</v>
      </c>
      <c r="B18530">
        <v>23.375218552083801</v>
      </c>
    </row>
    <row r="18531" spans="1:2" x14ac:dyDescent="0.35">
      <c r="A18531" s="1">
        <v>45851.0625</v>
      </c>
      <c r="B18531">
        <v>20.53858668918549</v>
      </c>
    </row>
    <row r="18532" spans="1:2" x14ac:dyDescent="0.35">
      <c r="A18532" s="1">
        <v>45851.072916666657</v>
      </c>
      <c r="B18532">
        <v>19.204959411565849</v>
      </c>
    </row>
    <row r="18533" spans="1:2" x14ac:dyDescent="0.35">
      <c r="A18533" s="1">
        <v>45851.083333333343</v>
      </c>
      <c r="B18533">
        <v>17.775992407092549</v>
      </c>
    </row>
    <row r="18534" spans="1:2" x14ac:dyDescent="0.35">
      <c r="A18534" s="1">
        <v>45851.09375</v>
      </c>
      <c r="B18534">
        <v>16.173310756126451</v>
      </c>
    </row>
    <row r="18535" spans="1:2" x14ac:dyDescent="0.35">
      <c r="A18535" s="1">
        <v>45851.104166666657</v>
      </c>
      <c r="B18535">
        <v>15.06457535750519</v>
      </c>
    </row>
    <row r="18536" spans="1:2" x14ac:dyDescent="0.35">
      <c r="A18536" s="1">
        <v>45851.114583333343</v>
      </c>
      <c r="B18536">
        <v>15.358396943482511</v>
      </c>
    </row>
    <row r="18537" spans="1:2" x14ac:dyDescent="0.35">
      <c r="A18537" s="1">
        <v>45851.125</v>
      </c>
      <c r="B18537">
        <v>15.552443267525209</v>
      </c>
    </row>
    <row r="18538" spans="1:2" x14ac:dyDescent="0.35">
      <c r="A18538" s="1">
        <v>45851.135416666657</v>
      </c>
      <c r="B18538">
        <v>15.40704462392627</v>
      </c>
    </row>
    <row r="18539" spans="1:2" x14ac:dyDescent="0.35">
      <c r="A18539" s="1">
        <v>45851.145833333343</v>
      </c>
      <c r="B18539">
        <v>15.40704462392627</v>
      </c>
    </row>
    <row r="18540" spans="1:2" x14ac:dyDescent="0.35">
      <c r="A18540" s="1">
        <v>45851.15625</v>
      </c>
      <c r="B18540">
        <v>14.61746115634349</v>
      </c>
    </row>
    <row r="18541" spans="1:2" x14ac:dyDescent="0.35">
      <c r="A18541" s="1">
        <v>45851.166666666657</v>
      </c>
      <c r="B18541">
        <v>12.4741265815038</v>
      </c>
    </row>
    <row r="18542" spans="1:2" x14ac:dyDescent="0.35">
      <c r="A18542" s="1">
        <v>45851.177083333343</v>
      </c>
      <c r="B18542">
        <v>12.30978263901496</v>
      </c>
    </row>
    <row r="18543" spans="1:2" x14ac:dyDescent="0.35">
      <c r="A18543" s="1">
        <v>45851.1875</v>
      </c>
      <c r="B18543">
        <v>12.30978263901496</v>
      </c>
    </row>
    <row r="18544" spans="1:2" x14ac:dyDescent="0.35">
      <c r="A18544" s="1">
        <v>45851.197916666657</v>
      </c>
      <c r="B18544">
        <v>11.356878833802019</v>
      </c>
    </row>
    <row r="18545" spans="1:2" x14ac:dyDescent="0.35">
      <c r="A18545" s="1">
        <v>45851.208333333343</v>
      </c>
      <c r="B18545">
        <v>11.641071236385489</v>
      </c>
    </row>
    <row r="18546" spans="1:2" x14ac:dyDescent="0.35">
      <c r="A18546" s="1">
        <v>45851.21875</v>
      </c>
      <c r="B18546">
        <v>10.304736622405279</v>
      </c>
    </row>
    <row r="18547" spans="1:2" x14ac:dyDescent="0.35">
      <c r="A18547" s="1">
        <v>45851.229166666657</v>
      </c>
      <c r="B18547">
        <v>8.6316892409898767</v>
      </c>
    </row>
    <row r="18548" spans="1:2" x14ac:dyDescent="0.35">
      <c r="A18548" s="1">
        <v>45851.239583333343</v>
      </c>
      <c r="B18548">
        <v>13.279766214010291</v>
      </c>
    </row>
    <row r="18549" spans="1:2" x14ac:dyDescent="0.35">
      <c r="A18549" s="1">
        <v>45851.25</v>
      </c>
      <c r="B18549">
        <v>15.16288746465208</v>
      </c>
    </row>
    <row r="18550" spans="1:2" x14ac:dyDescent="0.35">
      <c r="A18550" s="1">
        <v>45851.260416666657</v>
      </c>
      <c r="B18550">
        <v>13.750896101675</v>
      </c>
    </row>
    <row r="18551" spans="1:2" x14ac:dyDescent="0.35">
      <c r="A18551" s="1">
        <v>45851.270833333343</v>
      </c>
      <c r="B18551">
        <v>13.33255497701558</v>
      </c>
    </row>
    <row r="18552" spans="1:2" x14ac:dyDescent="0.35">
      <c r="A18552" s="1">
        <v>45851.28125</v>
      </c>
      <c r="B18552">
        <v>12.58307939127809</v>
      </c>
    </row>
    <row r="18553" spans="1:2" x14ac:dyDescent="0.35">
      <c r="A18553" s="1">
        <v>45851.291666666657</v>
      </c>
      <c r="B18553">
        <v>12.419467912672451</v>
      </c>
    </row>
    <row r="18554" spans="1:2" x14ac:dyDescent="0.35">
      <c r="A18554" s="1">
        <v>45851.302083333343</v>
      </c>
      <c r="B18554">
        <v>11.12707035218965</v>
      </c>
    </row>
    <row r="18555" spans="1:2" x14ac:dyDescent="0.35">
      <c r="A18555" s="1">
        <v>45851.3125</v>
      </c>
      <c r="B18555">
        <v>9.6377388163036475</v>
      </c>
    </row>
    <row r="18556" spans="1:2" x14ac:dyDescent="0.35">
      <c r="A18556" s="1">
        <v>45851.322916666657</v>
      </c>
      <c r="B18556">
        <v>7.6459643504240598</v>
      </c>
    </row>
    <row r="18557" spans="1:2" x14ac:dyDescent="0.35">
      <c r="A18557" s="1">
        <v>45851.333333333343</v>
      </c>
      <c r="B18557">
        <v>6.9635369651533194</v>
      </c>
    </row>
    <row r="18558" spans="1:2" x14ac:dyDescent="0.35">
      <c r="A18558" s="1">
        <v>45851.34375</v>
      </c>
      <c r="B18558">
        <v>6.0859062149371086</v>
      </c>
    </row>
    <row r="18559" spans="1:2" x14ac:dyDescent="0.35">
      <c r="A18559" s="1">
        <v>45851.354166666657</v>
      </c>
      <c r="B18559">
        <v>5.5312189219322656</v>
      </c>
    </row>
    <row r="18560" spans="1:2" x14ac:dyDescent="0.35">
      <c r="A18560" s="1">
        <v>45851.364583333343</v>
      </c>
      <c r="B18560">
        <v>4.7024158488180117</v>
      </c>
    </row>
    <row r="18561" spans="1:2" x14ac:dyDescent="0.35">
      <c r="A18561" s="1">
        <v>45851.375</v>
      </c>
      <c r="B18561">
        <v>4.1429153840004362</v>
      </c>
    </row>
    <row r="18562" spans="1:2" x14ac:dyDescent="0.35">
      <c r="A18562" s="1">
        <v>45851.385416666657</v>
      </c>
      <c r="B18562">
        <v>3.416278798050322</v>
      </c>
    </row>
    <row r="18563" spans="1:2" x14ac:dyDescent="0.35">
      <c r="A18563" s="1">
        <v>45851.395833333343</v>
      </c>
      <c r="B18563">
        <v>2.870713781251681</v>
      </c>
    </row>
    <row r="18564" spans="1:2" x14ac:dyDescent="0.35">
      <c r="A18564" s="1">
        <v>45851.40625</v>
      </c>
      <c r="B18564">
        <v>2.6933851004628391</v>
      </c>
    </row>
    <row r="18565" spans="1:2" x14ac:dyDescent="0.35">
      <c r="A18565" s="1">
        <v>45851.416666666657</v>
      </c>
      <c r="B18565">
        <v>2.6482858320160041</v>
      </c>
    </row>
    <row r="18566" spans="1:2" x14ac:dyDescent="0.35">
      <c r="A18566" s="1">
        <v>45851.427083333343</v>
      </c>
      <c r="B18566">
        <v>3.085845686074649</v>
      </c>
    </row>
    <row r="18567" spans="1:2" x14ac:dyDescent="0.35">
      <c r="A18567" s="1">
        <v>45851.4375</v>
      </c>
      <c r="B18567">
        <v>3.614944353207254</v>
      </c>
    </row>
    <row r="18568" spans="1:2" x14ac:dyDescent="0.35">
      <c r="A18568" s="1">
        <v>45851.447916666657</v>
      </c>
      <c r="B18568">
        <v>3.9588425594090921</v>
      </c>
    </row>
    <row r="18569" spans="1:2" x14ac:dyDescent="0.35">
      <c r="A18569" s="1">
        <v>45851.458333333343</v>
      </c>
      <c r="B18569">
        <v>3.9960386520516531</v>
      </c>
    </row>
    <row r="18570" spans="1:2" x14ac:dyDescent="0.35">
      <c r="A18570" s="1">
        <v>45851.46875</v>
      </c>
      <c r="B18570">
        <v>4.4279974193012466</v>
      </c>
    </row>
    <row r="18571" spans="1:2" x14ac:dyDescent="0.35">
      <c r="A18571" s="1">
        <v>45851.479166666657</v>
      </c>
      <c r="B18571">
        <v>5.0640420954060916</v>
      </c>
    </row>
    <row r="18572" spans="1:2" x14ac:dyDescent="0.35">
      <c r="A18572" s="1">
        <v>45851.489583333343</v>
      </c>
      <c r="B18572">
        <v>5.3476997360607221</v>
      </c>
    </row>
    <row r="18573" spans="1:2" x14ac:dyDescent="0.35">
      <c r="A18573" s="1">
        <v>45851.5</v>
      </c>
      <c r="B18573">
        <v>5.4399959653927681</v>
      </c>
    </row>
    <row r="18574" spans="1:2" x14ac:dyDescent="0.35">
      <c r="A18574" s="1">
        <v>45851.510416666657</v>
      </c>
      <c r="B18574">
        <v>7.0327465358184371</v>
      </c>
    </row>
    <row r="18575" spans="1:2" x14ac:dyDescent="0.35">
      <c r="A18575" s="1">
        <v>45851.520833333343</v>
      </c>
      <c r="B18575">
        <v>7.511166673572772</v>
      </c>
    </row>
    <row r="18576" spans="1:2" x14ac:dyDescent="0.35">
      <c r="A18576" s="1">
        <v>45851.53125</v>
      </c>
      <c r="B18576">
        <v>8.1770945630629157</v>
      </c>
    </row>
    <row r="18577" spans="1:2" x14ac:dyDescent="0.35">
      <c r="A18577" s="1">
        <v>45851.541666666657</v>
      </c>
      <c r="B18577">
        <v>9.4524446961379702</v>
      </c>
    </row>
    <row r="18578" spans="1:2" x14ac:dyDescent="0.35">
      <c r="A18578" s="1">
        <v>45851.552083333343</v>
      </c>
      <c r="B18578">
        <v>10.660679849596621</v>
      </c>
    </row>
    <row r="18579" spans="1:2" x14ac:dyDescent="0.35">
      <c r="A18579" s="1">
        <v>45851.5625</v>
      </c>
      <c r="B18579">
        <v>12.960656378438459</v>
      </c>
    </row>
    <row r="18580" spans="1:2" x14ac:dyDescent="0.35">
      <c r="A18580" s="1">
        <v>45851.572916666657</v>
      </c>
      <c r="B18580">
        <v>14.365646918973029</v>
      </c>
    </row>
    <row r="18581" spans="1:2" x14ac:dyDescent="0.35">
      <c r="A18581" s="1">
        <v>45851.583333333343</v>
      </c>
      <c r="B18581">
        <v>15.745053508171811</v>
      </c>
    </row>
    <row r="18582" spans="1:2" x14ac:dyDescent="0.35">
      <c r="A18582" s="1">
        <v>45851.59375</v>
      </c>
      <c r="B18582">
        <v>16.59471515112649</v>
      </c>
    </row>
    <row r="18583" spans="1:2" x14ac:dyDescent="0.35">
      <c r="A18583" s="1">
        <v>45851.604166666657</v>
      </c>
      <c r="B18583">
        <v>17.237237316682499</v>
      </c>
    </row>
    <row r="18584" spans="1:2" x14ac:dyDescent="0.35">
      <c r="A18584" s="1">
        <v>45851.614583333343</v>
      </c>
      <c r="B18584">
        <v>17.28254698175429</v>
      </c>
    </row>
    <row r="18585" spans="1:2" x14ac:dyDescent="0.35">
      <c r="A18585" s="1">
        <v>45851.625</v>
      </c>
      <c r="B18585">
        <v>18.521393939601069</v>
      </c>
    </row>
    <row r="18586" spans="1:2" x14ac:dyDescent="0.35">
      <c r="A18586" s="1">
        <v>45851.635416666657</v>
      </c>
      <c r="B18586">
        <v>21.757357578218439</v>
      </c>
    </row>
    <row r="18587" spans="1:2" x14ac:dyDescent="0.35">
      <c r="A18587" s="1">
        <v>45851.645833333343</v>
      </c>
      <c r="B18587">
        <v>26.68402134513649</v>
      </c>
    </row>
    <row r="18588" spans="1:2" x14ac:dyDescent="0.35">
      <c r="A18588" s="1">
        <v>45851.65625</v>
      </c>
      <c r="B18588">
        <v>29.0810532347137</v>
      </c>
    </row>
    <row r="18589" spans="1:2" x14ac:dyDescent="0.35">
      <c r="A18589" s="1">
        <v>45851.666666666657</v>
      </c>
      <c r="B18589">
        <v>31.212639091341369</v>
      </c>
    </row>
    <row r="18590" spans="1:2" x14ac:dyDescent="0.35">
      <c r="A18590" s="1">
        <v>45851.677083333343</v>
      </c>
      <c r="B18590">
        <v>28.313228991638422</v>
      </c>
    </row>
    <row r="18591" spans="1:2" x14ac:dyDescent="0.35">
      <c r="A18591" s="1">
        <v>45851.6875</v>
      </c>
      <c r="B18591">
        <v>27.138846696435369</v>
      </c>
    </row>
    <row r="18592" spans="1:2" x14ac:dyDescent="0.35">
      <c r="A18592" s="1">
        <v>45851.697916666657</v>
      </c>
      <c r="B18592">
        <v>27.25189991480741</v>
      </c>
    </row>
    <row r="18593" spans="1:2" x14ac:dyDescent="0.35">
      <c r="A18593" s="1">
        <v>45851.708333333343</v>
      </c>
      <c r="B18593">
        <v>29.298291605548169</v>
      </c>
    </row>
    <row r="18594" spans="1:2" x14ac:dyDescent="0.35">
      <c r="A18594" s="1">
        <v>45851.71875</v>
      </c>
      <c r="B18594">
        <v>27.757464527496889</v>
      </c>
    </row>
    <row r="18595" spans="1:2" x14ac:dyDescent="0.35">
      <c r="A18595" s="1">
        <v>45851.729166666657</v>
      </c>
      <c r="B18595">
        <v>24.344017838643769</v>
      </c>
    </row>
    <row r="18596" spans="1:2" x14ac:dyDescent="0.35">
      <c r="A18596" s="1">
        <v>45851.739583333343</v>
      </c>
      <c r="B18596">
        <v>24.163859485610249</v>
      </c>
    </row>
    <row r="18597" spans="1:2" x14ac:dyDescent="0.35">
      <c r="A18597" s="1">
        <v>45851.75</v>
      </c>
      <c r="B18597">
        <v>23.252719747611689</v>
      </c>
    </row>
    <row r="18598" spans="1:2" x14ac:dyDescent="0.35">
      <c r="A18598" s="1">
        <v>45851.760416666657</v>
      </c>
      <c r="B18598">
        <v>20.321836151226531</v>
      </c>
    </row>
    <row r="18599" spans="1:2" x14ac:dyDescent="0.35">
      <c r="A18599" s="1">
        <v>45851.770833333343</v>
      </c>
      <c r="B18599">
        <v>18.347823720215771</v>
      </c>
    </row>
    <row r="18600" spans="1:2" x14ac:dyDescent="0.35">
      <c r="A18600" s="1">
        <v>45851.78125</v>
      </c>
      <c r="B18600">
        <v>16.126070093333318</v>
      </c>
    </row>
    <row r="18601" spans="1:2" x14ac:dyDescent="0.35">
      <c r="A18601" s="1">
        <v>45851.791666666657</v>
      </c>
      <c r="B18601">
        <v>15.21190351631542</v>
      </c>
    </row>
    <row r="18602" spans="1:2" x14ac:dyDescent="0.35">
      <c r="A18602" s="1">
        <v>45851.802083333343</v>
      </c>
      <c r="B18602">
        <v>13.698983981972191</v>
      </c>
    </row>
    <row r="18603" spans="1:2" x14ac:dyDescent="0.35">
      <c r="A18603" s="1">
        <v>45851.8125</v>
      </c>
      <c r="B18603">
        <v>11.753814203726099</v>
      </c>
    </row>
    <row r="18604" spans="1:2" x14ac:dyDescent="0.35">
      <c r="A18604" s="1">
        <v>45851.822916666657</v>
      </c>
      <c r="B18604">
        <v>9.9432956602443756</v>
      </c>
    </row>
    <row r="18605" spans="1:2" x14ac:dyDescent="0.35">
      <c r="A18605" s="1">
        <v>45851.833333333343</v>
      </c>
      <c r="B18605">
        <v>7.9794057178605886</v>
      </c>
    </row>
    <row r="18606" spans="1:2" x14ac:dyDescent="0.35">
      <c r="A18606" s="1">
        <v>45851.84375</v>
      </c>
      <c r="B18606">
        <v>7.2390659523175342</v>
      </c>
    </row>
    <row r="18607" spans="1:2" x14ac:dyDescent="0.35">
      <c r="A18607" s="1">
        <v>45851.854166666657</v>
      </c>
      <c r="B18607">
        <v>7.7130555848827358</v>
      </c>
    </row>
    <row r="18608" spans="1:2" x14ac:dyDescent="0.35">
      <c r="A18608" s="1">
        <v>45851.864583333343</v>
      </c>
      <c r="B18608">
        <v>7.9131173845859237</v>
      </c>
    </row>
    <row r="18609" spans="1:2" x14ac:dyDescent="0.35">
      <c r="A18609" s="1">
        <v>45851.875</v>
      </c>
      <c r="B18609">
        <v>9.5143752895364369</v>
      </c>
    </row>
    <row r="18610" spans="1:2" x14ac:dyDescent="0.35">
      <c r="A18610" s="1">
        <v>45851.885416666657</v>
      </c>
      <c r="B18610">
        <v>12.79954560706428</v>
      </c>
    </row>
    <row r="18611" spans="1:2" x14ac:dyDescent="0.35">
      <c r="A18611" s="1">
        <v>45851.895833333343</v>
      </c>
      <c r="B18611">
        <v>14.567296785399609</v>
      </c>
    </row>
    <row r="18612" spans="1:2" x14ac:dyDescent="0.35">
      <c r="A18612" s="1">
        <v>45851.90625</v>
      </c>
      <c r="B18612">
        <v>13.279766214010291</v>
      </c>
    </row>
    <row r="18613" spans="1:2" x14ac:dyDescent="0.35">
      <c r="A18613" s="1">
        <v>45851.916666666657</v>
      </c>
      <c r="B18613">
        <v>6.472777667219237</v>
      </c>
    </row>
    <row r="18614" spans="1:2" x14ac:dyDescent="0.35">
      <c r="A18614" s="1">
        <v>45851.927083333343</v>
      </c>
      <c r="B18614">
        <v>5.9148370340154228</v>
      </c>
    </row>
    <row r="18615" spans="1:2" x14ac:dyDescent="0.35">
      <c r="A18615" s="1">
        <v>45851.9375</v>
      </c>
      <c r="B18615">
        <v>5.9436001498938893</v>
      </c>
    </row>
    <row r="18616" spans="1:2" x14ac:dyDescent="0.35">
      <c r="A18616" s="1">
        <v>45851.947916666657</v>
      </c>
      <c r="B18616">
        <v>5.7694619210146616</v>
      </c>
    </row>
    <row r="18617" spans="1:2" x14ac:dyDescent="0.35">
      <c r="A18617" s="1">
        <v>45851.958333333343</v>
      </c>
      <c r="B18617">
        <v>5.7694619210146616</v>
      </c>
    </row>
    <row r="18618" spans="1:2" x14ac:dyDescent="0.35">
      <c r="A18618" s="1">
        <v>45851.96875</v>
      </c>
      <c r="B18618">
        <v>4.8027706365595364</v>
      </c>
    </row>
    <row r="18619" spans="1:2" x14ac:dyDescent="0.35">
      <c r="A18619" s="1">
        <v>45851.979166666657</v>
      </c>
      <c r="B18619">
        <v>3.211662981501898</v>
      </c>
    </row>
    <row r="18620" spans="1:2" x14ac:dyDescent="0.35">
      <c r="A18620" s="1">
        <v>45851.989583333343</v>
      </c>
      <c r="B18620">
        <v>2.6933851004628391</v>
      </c>
    </row>
    <row r="18621" spans="1:2" x14ac:dyDescent="0.35">
      <c r="A18621" s="1">
        <v>45852</v>
      </c>
      <c r="B18621">
        <v>2.1788354141871502</v>
      </c>
    </row>
    <row r="18622" spans="1:2" x14ac:dyDescent="0.35">
      <c r="A18622" s="1">
        <v>45852.010416666657</v>
      </c>
      <c r="B18622">
        <v>1.879227973907889</v>
      </c>
    </row>
    <row r="18623" spans="1:2" x14ac:dyDescent="0.35">
      <c r="A18623" s="1">
        <v>45852.020833333343</v>
      </c>
      <c r="B18623">
        <v>1.7759954954548991</v>
      </c>
    </row>
    <row r="18624" spans="1:2" x14ac:dyDescent="0.35">
      <c r="A18624" s="1">
        <v>45852.03125</v>
      </c>
      <c r="B18624">
        <v>1.5640394068043819</v>
      </c>
    </row>
    <row r="18625" spans="1:2" x14ac:dyDescent="0.35">
      <c r="A18625" s="1">
        <v>45852.041666666657</v>
      </c>
      <c r="B18625">
        <v>1.399934272092658</v>
      </c>
    </row>
    <row r="18626" spans="1:2" x14ac:dyDescent="0.35">
      <c r="A18626" s="1">
        <v>45852.052083333343</v>
      </c>
      <c r="B18626">
        <v>1.3441921069882261</v>
      </c>
    </row>
    <row r="18627" spans="1:2" x14ac:dyDescent="0.35">
      <c r="A18627" s="1">
        <v>45852.0625</v>
      </c>
      <c r="B18627">
        <v>2.1788354141871502</v>
      </c>
    </row>
    <row r="18628" spans="1:2" x14ac:dyDescent="0.35">
      <c r="A18628" s="1">
        <v>45852.072916666657</v>
      </c>
      <c r="B18628">
        <v>3.2530837440161142</v>
      </c>
    </row>
    <row r="18629" spans="1:2" x14ac:dyDescent="0.35">
      <c r="A18629" s="1">
        <v>45852.083333333343</v>
      </c>
      <c r="B18629">
        <v>4.3577666921194567</v>
      </c>
    </row>
    <row r="18630" spans="1:2" x14ac:dyDescent="0.35">
      <c r="A18630" s="1">
        <v>45852.09375</v>
      </c>
      <c r="B18630">
        <v>5.9148370340154228</v>
      </c>
    </row>
    <row r="18631" spans="1:2" x14ac:dyDescent="0.35">
      <c r="A18631" s="1">
        <v>45852.104166666657</v>
      </c>
      <c r="B18631">
        <v>7.2390659523175342</v>
      </c>
    </row>
    <row r="18632" spans="1:2" x14ac:dyDescent="0.35">
      <c r="A18632" s="1">
        <v>45852.114583333343</v>
      </c>
      <c r="B18632">
        <v>9.6377388163036475</v>
      </c>
    </row>
    <row r="18633" spans="1:2" x14ac:dyDescent="0.35">
      <c r="A18633" s="1">
        <v>45852.125</v>
      </c>
      <c r="B18633">
        <v>12.960656378438459</v>
      </c>
    </row>
    <row r="18634" spans="1:2" x14ac:dyDescent="0.35">
      <c r="A18634" s="1">
        <v>45852.135416666657</v>
      </c>
      <c r="B18634">
        <v>16.779876946727299</v>
      </c>
    </row>
    <row r="18635" spans="1:2" x14ac:dyDescent="0.35">
      <c r="A18635" s="1">
        <v>45852.145833333343</v>
      </c>
      <c r="B18635">
        <v>20.60353984178774</v>
      </c>
    </row>
    <row r="18636" spans="1:2" x14ac:dyDescent="0.35">
      <c r="A18636" s="1">
        <v>45852.15625</v>
      </c>
      <c r="B18636">
        <v>24.40392036538767</v>
      </c>
    </row>
    <row r="18637" spans="1:2" x14ac:dyDescent="0.35">
      <c r="A18637" s="1">
        <v>45852.166666666657</v>
      </c>
      <c r="B18637">
        <v>31.212639091341369</v>
      </c>
    </row>
    <row r="18638" spans="1:2" x14ac:dyDescent="0.35">
      <c r="A18638" s="1">
        <v>45852.177083333343</v>
      </c>
      <c r="B18638">
        <v>37.546691589809328</v>
      </c>
    </row>
    <row r="18639" spans="1:2" x14ac:dyDescent="0.35">
      <c r="A18639" s="1">
        <v>45852.1875</v>
      </c>
      <c r="B18639">
        <v>43.428510654095909</v>
      </c>
    </row>
    <row r="18640" spans="1:2" x14ac:dyDescent="0.35">
      <c r="A18640" s="1">
        <v>45852.197916666657</v>
      </c>
      <c r="B18640">
        <v>51.482621618386027</v>
      </c>
    </row>
    <row r="18641" spans="1:2" x14ac:dyDescent="0.35">
      <c r="A18641" s="1">
        <v>45852.208333333343</v>
      </c>
      <c r="B18641">
        <v>59.73727157328041</v>
      </c>
    </row>
    <row r="18642" spans="1:2" x14ac:dyDescent="0.35">
      <c r="A18642" s="1">
        <v>45852.21875</v>
      </c>
      <c r="B18642">
        <v>68.91324568059504</v>
      </c>
    </row>
    <row r="18643" spans="1:2" x14ac:dyDescent="0.35">
      <c r="A18643" s="1">
        <v>45852.229166666657</v>
      </c>
      <c r="B18643">
        <v>77.395283064097811</v>
      </c>
    </row>
    <row r="18644" spans="1:2" x14ac:dyDescent="0.35">
      <c r="A18644" s="1">
        <v>45852.239583333343</v>
      </c>
      <c r="B18644">
        <v>88.708787266854188</v>
      </c>
    </row>
    <row r="18645" spans="1:2" x14ac:dyDescent="0.35">
      <c r="A18645" s="1">
        <v>45852.25</v>
      </c>
      <c r="B18645">
        <v>100.7731172361126</v>
      </c>
    </row>
    <row r="18646" spans="1:2" x14ac:dyDescent="0.35">
      <c r="A18646" s="1">
        <v>45852.260416666657</v>
      </c>
      <c r="B18646">
        <v>107.4809429698559</v>
      </c>
    </row>
    <row r="18647" spans="1:2" x14ac:dyDescent="0.35">
      <c r="A18647" s="1">
        <v>45852.270833333343</v>
      </c>
      <c r="B18647">
        <v>104.70377031457809</v>
      </c>
    </row>
    <row r="18648" spans="1:2" x14ac:dyDescent="0.35">
      <c r="A18648" s="1">
        <v>45852.28125</v>
      </c>
      <c r="B18648">
        <v>107.25591446496929</v>
      </c>
    </row>
    <row r="18649" spans="1:2" x14ac:dyDescent="0.35">
      <c r="A18649" s="1">
        <v>45852.291666666657</v>
      </c>
      <c r="B18649">
        <v>112.3587816111738</v>
      </c>
    </row>
    <row r="18650" spans="1:2" x14ac:dyDescent="0.35">
      <c r="A18650" s="1">
        <v>45852.302083333343</v>
      </c>
      <c r="B18650">
        <v>110.10324109807971</v>
      </c>
    </row>
    <row r="18651" spans="1:2" x14ac:dyDescent="0.35">
      <c r="A18651" s="1">
        <v>45852.3125</v>
      </c>
      <c r="B18651">
        <v>105.6155681249884</v>
      </c>
    </row>
    <row r="18652" spans="1:2" x14ac:dyDescent="0.35">
      <c r="A18652" s="1">
        <v>45852.322916666657</v>
      </c>
      <c r="B18652">
        <v>97.286828706373598</v>
      </c>
    </row>
    <row r="18653" spans="1:2" x14ac:dyDescent="0.35">
      <c r="A18653" s="1">
        <v>45852.333333333343</v>
      </c>
      <c r="B18653">
        <v>94.577963882031099</v>
      </c>
    </row>
    <row r="18654" spans="1:2" x14ac:dyDescent="0.35">
      <c r="A18654" s="1">
        <v>45852.34375</v>
      </c>
      <c r="B18654">
        <v>88.519967475784128</v>
      </c>
    </row>
    <row r="18655" spans="1:2" x14ac:dyDescent="0.35">
      <c r="A18655" s="1">
        <v>45852.354166666657</v>
      </c>
      <c r="B18655">
        <v>78.855401120323194</v>
      </c>
    </row>
    <row r="18656" spans="1:2" x14ac:dyDescent="0.35">
      <c r="A18656" s="1">
        <v>45852.364583333343</v>
      </c>
      <c r="B18656">
        <v>73.632041686912288</v>
      </c>
    </row>
    <row r="18657" spans="1:2" x14ac:dyDescent="0.35">
      <c r="A18657" s="1">
        <v>45852.375</v>
      </c>
      <c r="B18657">
        <v>76.059416897939315</v>
      </c>
    </row>
    <row r="18658" spans="1:2" x14ac:dyDescent="0.35">
      <c r="A18658" s="1">
        <v>45852.385416666657</v>
      </c>
      <c r="B18658">
        <v>77.34785545678578</v>
      </c>
    </row>
    <row r="18659" spans="1:2" x14ac:dyDescent="0.35">
      <c r="A18659" s="1">
        <v>45852.395833333343</v>
      </c>
      <c r="B18659">
        <v>76.299174816322505</v>
      </c>
    </row>
    <row r="18660" spans="1:2" x14ac:dyDescent="0.35">
      <c r="A18660" s="1">
        <v>45852.40625</v>
      </c>
      <c r="B18660">
        <v>73.730197754700683</v>
      </c>
    </row>
    <row r="18661" spans="1:2" x14ac:dyDescent="0.35">
      <c r="A18661" s="1">
        <v>45852.416666666657</v>
      </c>
      <c r="B18661">
        <v>68.243671487016229</v>
      </c>
    </row>
    <row r="18662" spans="1:2" x14ac:dyDescent="0.35">
      <c r="A18662" s="1">
        <v>45852.427083333343</v>
      </c>
      <c r="B18662">
        <v>67.413630665401229</v>
      </c>
    </row>
    <row r="18663" spans="1:2" x14ac:dyDescent="0.35">
      <c r="A18663" s="1">
        <v>45852.4375</v>
      </c>
      <c r="B18663">
        <v>65.89203854101774</v>
      </c>
    </row>
    <row r="18664" spans="1:2" x14ac:dyDescent="0.35">
      <c r="A18664" s="1">
        <v>45852.447916666657</v>
      </c>
      <c r="B18664">
        <v>67.048392370157487</v>
      </c>
    </row>
    <row r="18665" spans="1:2" x14ac:dyDescent="0.35">
      <c r="A18665" s="1">
        <v>45852.458333333343</v>
      </c>
      <c r="B18665">
        <v>66.996110301768624</v>
      </c>
    </row>
    <row r="18666" spans="1:2" x14ac:dyDescent="0.35">
      <c r="A18666" s="1">
        <v>45852.46875</v>
      </c>
      <c r="B18666">
        <v>68.707679704738695</v>
      </c>
    </row>
    <row r="18667" spans="1:2" x14ac:dyDescent="0.35">
      <c r="A18667" s="1">
        <v>45852.479166666657</v>
      </c>
      <c r="B18667">
        <v>66.996110301768624</v>
      </c>
    </row>
    <row r="18668" spans="1:2" x14ac:dyDescent="0.35">
      <c r="A18668" s="1">
        <v>45852.489583333343</v>
      </c>
      <c r="B18668">
        <v>69.985896467977739</v>
      </c>
    </row>
    <row r="18669" spans="1:2" x14ac:dyDescent="0.35">
      <c r="A18669" s="1">
        <v>45852.5</v>
      </c>
      <c r="B18669">
        <v>75.530070268988922</v>
      </c>
    </row>
    <row r="18670" spans="1:2" x14ac:dyDescent="0.35">
      <c r="A18670" s="1">
        <v>45852.510416666657</v>
      </c>
      <c r="B18670">
        <v>81.899336413447685</v>
      </c>
    </row>
    <row r="18671" spans="1:2" x14ac:dyDescent="0.35">
      <c r="A18671" s="1">
        <v>45852.520833333343</v>
      </c>
      <c r="B18671">
        <v>85.596815646963691</v>
      </c>
    </row>
    <row r="18672" spans="1:2" x14ac:dyDescent="0.35">
      <c r="A18672" s="1">
        <v>45852.53125</v>
      </c>
      <c r="B18672">
        <v>86.619573077551152</v>
      </c>
    </row>
    <row r="18673" spans="1:2" x14ac:dyDescent="0.35">
      <c r="A18673" s="1">
        <v>45852.541666666657</v>
      </c>
      <c r="B18673">
        <v>85.211600658089822</v>
      </c>
    </row>
    <row r="18674" spans="1:2" x14ac:dyDescent="0.35">
      <c r="A18674" s="1">
        <v>45852.552083333343</v>
      </c>
      <c r="B18674">
        <v>87.128530882512592</v>
      </c>
    </row>
    <row r="18675" spans="1:2" x14ac:dyDescent="0.35">
      <c r="A18675" s="1">
        <v>45852.5625</v>
      </c>
      <c r="B18675">
        <v>88.960206158070946</v>
      </c>
    </row>
    <row r="18676" spans="1:2" x14ac:dyDescent="0.35">
      <c r="A18676" s="1">
        <v>45852.572916666657</v>
      </c>
      <c r="B18676">
        <v>93.726094837765714</v>
      </c>
    </row>
    <row r="18677" spans="1:2" x14ac:dyDescent="0.35">
      <c r="A18677" s="1">
        <v>45852.583333333343</v>
      </c>
      <c r="B18677">
        <v>101.2986219082653</v>
      </c>
    </row>
    <row r="18678" spans="1:2" x14ac:dyDescent="0.35">
      <c r="A18678" s="1">
        <v>45852.59375</v>
      </c>
      <c r="B18678">
        <v>109.43749560066441</v>
      </c>
    </row>
    <row r="18679" spans="1:2" x14ac:dyDescent="0.35">
      <c r="A18679" s="1">
        <v>45852.604166666657</v>
      </c>
      <c r="B18679">
        <v>118.74536661757131</v>
      </c>
    </row>
    <row r="18680" spans="1:2" x14ac:dyDescent="0.35">
      <c r="A18680" s="1">
        <v>45852.614583333343</v>
      </c>
      <c r="B18680">
        <v>124.70625374321639</v>
      </c>
    </row>
    <row r="18681" spans="1:2" x14ac:dyDescent="0.35">
      <c r="A18681" s="1">
        <v>45852.625</v>
      </c>
      <c r="B18681">
        <v>126.02696106168661</v>
      </c>
    </row>
    <row r="18682" spans="1:2" x14ac:dyDescent="0.35">
      <c r="A18682" s="1">
        <v>45852.635416666657</v>
      </c>
      <c r="B18682">
        <v>126.1281557488104</v>
      </c>
    </row>
    <row r="18683" spans="1:2" x14ac:dyDescent="0.35">
      <c r="A18683" s="1">
        <v>45852.645833333343</v>
      </c>
      <c r="B18683">
        <v>132.29493583004111</v>
      </c>
    </row>
    <row r="18684" spans="1:2" x14ac:dyDescent="0.35">
      <c r="A18684" s="1">
        <v>45852.65625</v>
      </c>
      <c r="B18684">
        <v>135.37717090276169</v>
      </c>
    </row>
    <row r="18685" spans="1:2" x14ac:dyDescent="0.35">
      <c r="A18685" s="1">
        <v>45852.666666666657</v>
      </c>
      <c r="B18685">
        <v>133.23219957520459</v>
      </c>
    </row>
    <row r="18686" spans="1:2" x14ac:dyDescent="0.35">
      <c r="A18686" s="1">
        <v>45852.677083333343</v>
      </c>
      <c r="B18686">
        <v>128.4901380177067</v>
      </c>
    </row>
    <row r="18687" spans="1:2" x14ac:dyDescent="0.35">
      <c r="A18687" s="1">
        <v>45852.6875</v>
      </c>
      <c r="B18687">
        <v>125.16451439665821</v>
      </c>
    </row>
    <row r="18688" spans="1:2" x14ac:dyDescent="0.35">
      <c r="A18688" s="1">
        <v>45852.697916666657</v>
      </c>
      <c r="B18688">
        <v>131.41254234407421</v>
      </c>
    </row>
    <row r="18689" spans="1:2" x14ac:dyDescent="0.35">
      <c r="A18689" s="1">
        <v>45852.708333333343</v>
      </c>
      <c r="B18689">
        <v>131.95228527376699</v>
      </c>
    </row>
    <row r="18690" spans="1:2" x14ac:dyDescent="0.35">
      <c r="A18690" s="1">
        <v>45852.71875</v>
      </c>
      <c r="B18690">
        <v>138.52842202620729</v>
      </c>
    </row>
    <row r="18691" spans="1:2" x14ac:dyDescent="0.35">
      <c r="A18691" s="1">
        <v>45852.729166666657</v>
      </c>
      <c r="B18691">
        <v>141.38789638585411</v>
      </c>
    </row>
    <row r="18692" spans="1:2" x14ac:dyDescent="0.35">
      <c r="A18692" s="1">
        <v>45852.739583333343</v>
      </c>
      <c r="B18692">
        <v>138.46450646431001</v>
      </c>
    </row>
    <row r="18693" spans="1:2" x14ac:dyDescent="0.35">
      <c r="A18693" s="1">
        <v>45852.75</v>
      </c>
      <c r="B18693">
        <v>131.7071438662326</v>
      </c>
    </row>
    <row r="18694" spans="1:2" x14ac:dyDescent="0.35">
      <c r="A18694" s="1">
        <v>45852.760416666657</v>
      </c>
      <c r="B18694">
        <v>126.330375743765</v>
      </c>
    </row>
    <row r="18695" spans="1:2" x14ac:dyDescent="0.35">
      <c r="A18695" s="1">
        <v>45852.770833333343</v>
      </c>
      <c r="B18695">
        <v>110.2139501486426</v>
      </c>
    </row>
    <row r="18696" spans="1:2" x14ac:dyDescent="0.35">
      <c r="A18696" s="1">
        <v>45852.78125</v>
      </c>
      <c r="B18696">
        <v>103.2116121815407</v>
      </c>
    </row>
    <row r="18697" spans="1:2" x14ac:dyDescent="0.35">
      <c r="A18697" s="1">
        <v>45852.791666666657</v>
      </c>
      <c r="B18697">
        <v>97.46586085492703</v>
      </c>
    </row>
    <row r="18698" spans="1:2" x14ac:dyDescent="0.35">
      <c r="A18698" s="1">
        <v>45852.802083333343</v>
      </c>
      <c r="B18698">
        <v>90.024424234886055</v>
      </c>
    </row>
    <row r="18699" spans="1:2" x14ac:dyDescent="0.35">
      <c r="A18699" s="1">
        <v>45852.8125</v>
      </c>
      <c r="B18699">
        <v>78.902178534451565</v>
      </c>
    </row>
    <row r="18700" spans="1:2" x14ac:dyDescent="0.35">
      <c r="A18700" s="1">
        <v>45852.822916666657</v>
      </c>
      <c r="B18700">
        <v>73.877263229006886</v>
      </c>
    </row>
    <row r="18701" spans="1:2" x14ac:dyDescent="0.35">
      <c r="A18701" s="1">
        <v>45852.833333333343</v>
      </c>
      <c r="B18701">
        <v>64.615584521303447</v>
      </c>
    </row>
    <row r="18702" spans="1:2" x14ac:dyDescent="0.35">
      <c r="A18702" s="1">
        <v>45852.84375</v>
      </c>
      <c r="B18702">
        <v>57.809290124358</v>
      </c>
    </row>
    <row r="18703" spans="1:2" x14ac:dyDescent="0.35">
      <c r="A18703" s="1">
        <v>45852.854166666657</v>
      </c>
      <c r="B18703">
        <v>54.903923265532512</v>
      </c>
    </row>
    <row r="18704" spans="1:2" x14ac:dyDescent="0.35">
      <c r="A18704" s="1">
        <v>45852.864583333343</v>
      </c>
      <c r="B18704">
        <v>51.176632235312113</v>
      </c>
    </row>
    <row r="18705" spans="1:2" x14ac:dyDescent="0.35">
      <c r="A18705" s="1">
        <v>45852.875</v>
      </c>
      <c r="B18705">
        <v>49.818513005361247</v>
      </c>
    </row>
    <row r="18706" spans="1:2" x14ac:dyDescent="0.35">
      <c r="A18706" s="1">
        <v>45852.885416666657</v>
      </c>
      <c r="B18706">
        <v>45.752981721639578</v>
      </c>
    </row>
    <row r="18707" spans="1:2" x14ac:dyDescent="0.35">
      <c r="A18707" s="1">
        <v>45852.895833333343</v>
      </c>
      <c r="B18707">
        <v>39.368266684930752</v>
      </c>
    </row>
    <row r="18708" spans="1:2" x14ac:dyDescent="0.35">
      <c r="A18708" s="1">
        <v>45852.90625</v>
      </c>
      <c r="B18708">
        <v>31.003447801288608</v>
      </c>
    </row>
    <row r="18709" spans="1:2" x14ac:dyDescent="0.35">
      <c r="A18709" s="1">
        <v>45852.916666666657</v>
      </c>
      <c r="B18709">
        <v>15.455601288932311</v>
      </c>
    </row>
    <row r="18710" spans="1:2" x14ac:dyDescent="0.35">
      <c r="A18710" s="1">
        <v>45852.927083333343</v>
      </c>
      <c r="B18710">
        <v>15.93625394419932</v>
      </c>
    </row>
    <row r="18711" spans="1:2" x14ac:dyDescent="0.35">
      <c r="A18711" s="1">
        <v>45852.9375</v>
      </c>
      <c r="B18711">
        <v>18.173147939402281</v>
      </c>
    </row>
    <row r="18712" spans="1:2" x14ac:dyDescent="0.35">
      <c r="A18712" s="1">
        <v>45852.947916666657</v>
      </c>
      <c r="B18712">
        <v>15.745053508171811</v>
      </c>
    </row>
    <row r="18713" spans="1:2" x14ac:dyDescent="0.35">
      <c r="A18713" s="1">
        <v>45852.958333333343</v>
      </c>
      <c r="B18713">
        <v>12.74560733029085</v>
      </c>
    </row>
    <row r="18714" spans="1:2" x14ac:dyDescent="0.35">
      <c r="A18714" s="1">
        <v>45852.96875</v>
      </c>
      <c r="B18714">
        <v>11.527797709020289</v>
      </c>
    </row>
    <row r="18715" spans="1:2" x14ac:dyDescent="0.35">
      <c r="A18715" s="1">
        <v>45852.979166666657</v>
      </c>
      <c r="B18715">
        <v>10.895022479296429</v>
      </c>
    </row>
    <row r="18716" spans="1:2" x14ac:dyDescent="0.35">
      <c r="A18716" s="1">
        <v>45852.989583333343</v>
      </c>
      <c r="B18716">
        <v>13.06748318196161</v>
      </c>
    </row>
    <row r="18717" spans="1:2" x14ac:dyDescent="0.35">
      <c r="A18717" s="1">
        <v>45853</v>
      </c>
      <c r="B18717">
        <v>15.64892623765042</v>
      </c>
    </row>
    <row r="18718" spans="1:2" x14ac:dyDescent="0.35">
      <c r="A18718" s="1">
        <v>45853.010416666657</v>
      </c>
      <c r="B18718">
        <v>16.50164797496203</v>
      </c>
    </row>
    <row r="18719" spans="1:2" x14ac:dyDescent="0.35">
      <c r="A18719" s="1">
        <v>45853.020833333343</v>
      </c>
      <c r="B18719">
        <v>16.871977176618529</v>
      </c>
    </row>
    <row r="18720" spans="1:2" x14ac:dyDescent="0.35">
      <c r="A18720" s="1">
        <v>45853.03125</v>
      </c>
      <c r="B18720">
        <v>15.358396943482511</v>
      </c>
    </row>
    <row r="18721" spans="1:2" x14ac:dyDescent="0.35">
      <c r="A18721" s="1">
        <v>45853.041666666657</v>
      </c>
      <c r="B18721">
        <v>15.01527841028541</v>
      </c>
    </row>
    <row r="18722" spans="1:2" x14ac:dyDescent="0.35">
      <c r="A18722" s="1">
        <v>45853.052083333343</v>
      </c>
      <c r="B18722">
        <v>19.16272667406357</v>
      </c>
    </row>
    <row r="18723" spans="1:2" x14ac:dyDescent="0.35">
      <c r="A18723" s="1">
        <v>45853.0625</v>
      </c>
      <c r="B18723">
        <v>24.163859485610249</v>
      </c>
    </row>
    <row r="18724" spans="1:2" x14ac:dyDescent="0.35">
      <c r="A18724" s="1">
        <v>45853.072916666657</v>
      </c>
      <c r="B18724">
        <v>26.85507399294135</v>
      </c>
    </row>
    <row r="18725" spans="1:2" x14ac:dyDescent="0.35">
      <c r="A18725" s="1">
        <v>45853.083333333343</v>
      </c>
      <c r="B18725">
        <v>29.56852960544116</v>
      </c>
    </row>
    <row r="18726" spans="1:2" x14ac:dyDescent="0.35">
      <c r="A18726" s="1">
        <v>45853.09375</v>
      </c>
      <c r="B18726">
        <v>36.376572413224743</v>
      </c>
    </row>
    <row r="18727" spans="1:2" x14ac:dyDescent="0.35">
      <c r="A18727" s="1">
        <v>45853.104166666657</v>
      </c>
      <c r="B18727">
        <v>45.882736198126857</v>
      </c>
    </row>
    <row r="18728" spans="1:2" x14ac:dyDescent="0.35">
      <c r="A18728" s="1">
        <v>45853.114583333343</v>
      </c>
      <c r="B18728">
        <v>57.579988280990513</v>
      </c>
    </row>
    <row r="18729" spans="1:2" x14ac:dyDescent="0.35">
      <c r="A18729" s="1">
        <v>45853.125</v>
      </c>
      <c r="B18729">
        <v>65.839168049203906</v>
      </c>
    </row>
    <row r="18730" spans="1:2" x14ac:dyDescent="0.35">
      <c r="A18730" s="1">
        <v>45853.135416666657</v>
      </c>
      <c r="B18730">
        <v>66.155985101457674</v>
      </c>
    </row>
    <row r="18731" spans="1:2" x14ac:dyDescent="0.35">
      <c r="A18731" s="1">
        <v>45853.145833333343</v>
      </c>
      <c r="B18731">
        <v>67.777588699664108</v>
      </c>
    </row>
    <row r="18732" spans="1:2" x14ac:dyDescent="0.35">
      <c r="A18732" s="1">
        <v>45853.15625</v>
      </c>
      <c r="B18732">
        <v>72.148762052703887</v>
      </c>
    </row>
    <row r="18733" spans="1:2" x14ac:dyDescent="0.35">
      <c r="A18733" s="1">
        <v>45853.166666666657</v>
      </c>
      <c r="B18733">
        <v>74.121924391585296</v>
      </c>
    </row>
    <row r="18734" spans="1:2" x14ac:dyDescent="0.35">
      <c r="A18734" s="1">
        <v>45853.177083333343</v>
      </c>
      <c r="B18734">
        <v>76.011401487505481</v>
      </c>
    </row>
    <row r="18735" spans="1:2" x14ac:dyDescent="0.35">
      <c r="A18735" s="1">
        <v>45853.1875</v>
      </c>
      <c r="B18735">
        <v>83.920835499240169</v>
      </c>
    </row>
    <row r="18736" spans="1:2" x14ac:dyDescent="0.35">
      <c r="A18736" s="1">
        <v>45853.197916666657</v>
      </c>
      <c r="B18736">
        <v>93.053670402406453</v>
      </c>
    </row>
    <row r="18737" spans="1:2" x14ac:dyDescent="0.35">
      <c r="A18737" s="1">
        <v>45853.208333333343</v>
      </c>
      <c r="B18737">
        <v>102.4605884622576</v>
      </c>
    </row>
    <row r="18738" spans="1:2" x14ac:dyDescent="0.35">
      <c r="A18738" s="1">
        <v>45853.21875</v>
      </c>
      <c r="B18738">
        <v>104.9892307378706</v>
      </c>
    </row>
    <row r="18739" spans="1:2" x14ac:dyDescent="0.35">
      <c r="A18739" s="1">
        <v>45853.229166666657</v>
      </c>
      <c r="B18739">
        <v>114.9628652826095</v>
      </c>
    </row>
    <row r="18740" spans="1:2" x14ac:dyDescent="0.35">
      <c r="A18740" s="1">
        <v>45853.239583333343</v>
      </c>
      <c r="B18740">
        <v>130.6739655412174</v>
      </c>
    </row>
    <row r="18741" spans="1:2" x14ac:dyDescent="0.35">
      <c r="A18741" s="1">
        <v>45853.25</v>
      </c>
      <c r="B18741">
        <v>144.71461402945809</v>
      </c>
    </row>
    <row r="18742" spans="1:2" x14ac:dyDescent="0.35">
      <c r="A18742" s="1">
        <v>45853.260416666657</v>
      </c>
      <c r="B18742">
        <v>159.84770819835049</v>
      </c>
    </row>
    <row r="18743" spans="1:2" x14ac:dyDescent="0.35">
      <c r="A18743" s="1">
        <v>45853.270833333343</v>
      </c>
      <c r="B18743">
        <v>173.0346350999823</v>
      </c>
    </row>
    <row r="18744" spans="1:2" x14ac:dyDescent="0.35">
      <c r="A18744" s="1">
        <v>45853.28125</v>
      </c>
      <c r="B18744">
        <v>177.14212286102779</v>
      </c>
    </row>
    <row r="18745" spans="1:2" x14ac:dyDescent="0.35">
      <c r="A18745" s="1">
        <v>45853.291666666657</v>
      </c>
      <c r="B18745">
        <v>173.48173043007449</v>
      </c>
    </row>
    <row r="18746" spans="1:2" x14ac:dyDescent="0.35">
      <c r="A18746" s="1">
        <v>45853.302083333343</v>
      </c>
      <c r="B18746">
        <v>157.84098230601981</v>
      </c>
    </row>
    <row r="18747" spans="1:2" x14ac:dyDescent="0.35">
      <c r="A18747" s="1">
        <v>45853.3125</v>
      </c>
      <c r="B18747">
        <v>147.69026317821351</v>
      </c>
    </row>
    <row r="18748" spans="1:2" x14ac:dyDescent="0.35">
      <c r="A18748" s="1">
        <v>45853.322916666657</v>
      </c>
      <c r="B18748">
        <v>142.71127532019841</v>
      </c>
    </row>
    <row r="18749" spans="1:2" x14ac:dyDescent="0.35">
      <c r="A18749" s="1">
        <v>45853.333333333343</v>
      </c>
      <c r="B18749">
        <v>133.55838939922569</v>
      </c>
    </row>
    <row r="18750" spans="1:2" x14ac:dyDescent="0.35">
      <c r="A18750" s="1">
        <v>45853.34375</v>
      </c>
      <c r="B18750">
        <v>124.1445724296355</v>
      </c>
    </row>
    <row r="18751" spans="1:2" x14ac:dyDescent="0.35">
      <c r="A18751" s="1">
        <v>45853.354166666657</v>
      </c>
      <c r="B18751">
        <v>112.74096852198601</v>
      </c>
    </row>
    <row r="18752" spans="1:2" x14ac:dyDescent="0.35">
      <c r="A18752" s="1">
        <v>45853.364583333343</v>
      </c>
      <c r="B18752">
        <v>104.81801182767209</v>
      </c>
    </row>
    <row r="18753" spans="1:2" x14ac:dyDescent="0.35">
      <c r="A18753" s="1">
        <v>45853.375</v>
      </c>
      <c r="B18753">
        <v>97.763821603260496</v>
      </c>
    </row>
    <row r="18754" spans="1:2" x14ac:dyDescent="0.35">
      <c r="A18754" s="1">
        <v>45853.385416666657</v>
      </c>
      <c r="B18754">
        <v>91.515133335788008</v>
      </c>
    </row>
    <row r="18755" spans="1:2" x14ac:dyDescent="0.35">
      <c r="A18755" s="1">
        <v>45853.395833333343</v>
      </c>
      <c r="B18755">
        <v>89.524481794240756</v>
      </c>
    </row>
    <row r="18756" spans="1:2" x14ac:dyDescent="0.35">
      <c r="A18756" s="1">
        <v>45853.40625</v>
      </c>
      <c r="B18756">
        <v>89.899582277324853</v>
      </c>
    </row>
    <row r="18757" spans="1:2" x14ac:dyDescent="0.35">
      <c r="A18757" s="1">
        <v>45853.416666666657</v>
      </c>
      <c r="B18757">
        <v>89.461881008342459</v>
      </c>
    </row>
    <row r="18758" spans="1:2" x14ac:dyDescent="0.35">
      <c r="A18758" s="1">
        <v>45853.427083333343</v>
      </c>
      <c r="B18758">
        <v>87.445817713674984</v>
      </c>
    </row>
    <row r="18759" spans="1:2" x14ac:dyDescent="0.35">
      <c r="A18759" s="1">
        <v>45853.4375</v>
      </c>
      <c r="B18759">
        <v>86.045070844129484</v>
      </c>
    </row>
    <row r="18760" spans="1:2" x14ac:dyDescent="0.35">
      <c r="A18760" s="1">
        <v>45853.447916666657</v>
      </c>
      <c r="B18760">
        <v>80.316477709328751</v>
      </c>
    </row>
    <row r="18761" spans="1:2" x14ac:dyDescent="0.35">
      <c r="A18761" s="1">
        <v>45853.458333333343</v>
      </c>
      <c r="B18761">
        <v>79.415417360937397</v>
      </c>
    </row>
    <row r="18762" spans="1:2" x14ac:dyDescent="0.35">
      <c r="A18762" s="1">
        <v>45853.46875</v>
      </c>
      <c r="B18762">
        <v>79.508476222889357</v>
      </c>
    </row>
    <row r="18763" spans="1:2" x14ac:dyDescent="0.35">
      <c r="A18763" s="1">
        <v>45853.479166666657</v>
      </c>
      <c r="B18763">
        <v>81.439297483175309</v>
      </c>
    </row>
    <row r="18764" spans="1:2" x14ac:dyDescent="0.35">
      <c r="A18764" s="1">
        <v>45853.489583333343</v>
      </c>
      <c r="B18764">
        <v>85.147308336243626</v>
      </c>
    </row>
    <row r="18765" spans="1:2" x14ac:dyDescent="0.35">
      <c r="A18765" s="1">
        <v>45853.5</v>
      </c>
      <c r="B18765">
        <v>91.267623229700163</v>
      </c>
    </row>
    <row r="18766" spans="1:2" x14ac:dyDescent="0.35">
      <c r="A18766" s="1">
        <v>45853.510416666657</v>
      </c>
      <c r="B18766">
        <v>100.8315875907271</v>
      </c>
    </row>
    <row r="18767" spans="1:2" x14ac:dyDescent="0.35">
      <c r="A18767" s="1">
        <v>45853.520833333343</v>
      </c>
      <c r="B18767">
        <v>115.55422435406589</v>
      </c>
    </row>
    <row r="18768" spans="1:2" x14ac:dyDescent="0.35">
      <c r="A18768" s="1">
        <v>45853.53125</v>
      </c>
      <c r="B18768">
        <v>123.9910823887413</v>
      </c>
    </row>
    <row r="18769" spans="1:2" x14ac:dyDescent="0.35">
      <c r="A18769" s="1">
        <v>45853.541666666657</v>
      </c>
      <c r="B18769">
        <v>133.2974718983908</v>
      </c>
    </row>
    <row r="18770" spans="1:2" x14ac:dyDescent="0.35">
      <c r="A18770" s="1">
        <v>45853.552083333343</v>
      </c>
      <c r="B18770">
        <v>145.02620883072851</v>
      </c>
    </row>
    <row r="18771" spans="1:2" x14ac:dyDescent="0.35">
      <c r="A18771" s="1">
        <v>45853.5625</v>
      </c>
      <c r="B18771">
        <v>161.31345903404971</v>
      </c>
    </row>
    <row r="18772" spans="1:2" x14ac:dyDescent="0.35">
      <c r="A18772" s="1">
        <v>45853.572916666657</v>
      </c>
      <c r="B18772">
        <v>173.48173043007449</v>
      </c>
    </row>
    <row r="18773" spans="1:2" x14ac:dyDescent="0.35">
      <c r="A18773" s="1">
        <v>45853.583333333343</v>
      </c>
      <c r="B18773">
        <v>180.1004569197851</v>
      </c>
    </row>
    <row r="18774" spans="1:2" x14ac:dyDescent="0.35">
      <c r="A18774" s="1">
        <v>45853.59375</v>
      </c>
      <c r="B18774">
        <v>188.73447172460661</v>
      </c>
    </row>
    <row r="18775" spans="1:2" x14ac:dyDescent="0.35">
      <c r="A18775" s="1">
        <v>45853.604166666657</v>
      </c>
      <c r="B18775">
        <v>190.47111048280669</v>
      </c>
    </row>
    <row r="18776" spans="1:2" x14ac:dyDescent="0.35">
      <c r="A18776" s="1">
        <v>45853.614583333343</v>
      </c>
      <c r="B18776">
        <v>190.41864526080349</v>
      </c>
    </row>
    <row r="18777" spans="1:2" x14ac:dyDescent="0.35">
      <c r="A18777" s="1">
        <v>45853.625</v>
      </c>
      <c r="B18777">
        <v>192.19690431468399</v>
      </c>
    </row>
    <row r="18778" spans="1:2" x14ac:dyDescent="0.35">
      <c r="A18778" s="1">
        <v>45853.635416666657</v>
      </c>
      <c r="B18778">
        <v>191.7272991456345</v>
      </c>
    </row>
    <row r="18779" spans="1:2" x14ac:dyDescent="0.35">
      <c r="A18779" s="1">
        <v>45853.645833333343</v>
      </c>
      <c r="B18779">
        <v>190.26118979779179</v>
      </c>
    </row>
    <row r="18780" spans="1:2" x14ac:dyDescent="0.35">
      <c r="A18780" s="1">
        <v>45853.65625</v>
      </c>
      <c r="B18780">
        <v>195.61662404963229</v>
      </c>
    </row>
    <row r="18781" spans="1:2" x14ac:dyDescent="0.35">
      <c r="A18781" s="1">
        <v>45853.666666666657</v>
      </c>
      <c r="B18781">
        <v>197.7711648083118</v>
      </c>
    </row>
    <row r="18782" spans="1:2" x14ac:dyDescent="0.35">
      <c r="A18782" s="1">
        <v>45853.677083333343</v>
      </c>
      <c r="B18782">
        <v>194.01562789729621</v>
      </c>
    </row>
    <row r="18783" spans="1:2" x14ac:dyDescent="0.35">
      <c r="A18783" s="1">
        <v>45853.6875</v>
      </c>
      <c r="B18783">
        <v>194.9979746660191</v>
      </c>
    </row>
    <row r="18784" spans="1:2" x14ac:dyDescent="0.35">
      <c r="A18784" s="1">
        <v>45853.697916666657</v>
      </c>
      <c r="B18784">
        <v>186.1354497237661</v>
      </c>
    </row>
    <row r="18785" spans="1:2" x14ac:dyDescent="0.35">
      <c r="A18785" s="1">
        <v>45853.708333333343</v>
      </c>
      <c r="B18785">
        <v>187.62361292153281</v>
      </c>
    </row>
    <row r="18786" spans="1:2" x14ac:dyDescent="0.35">
      <c r="A18786" s="1">
        <v>45853.71875</v>
      </c>
      <c r="B18786">
        <v>180.97083025959071</v>
      </c>
    </row>
    <row r="18787" spans="1:2" x14ac:dyDescent="0.35">
      <c r="A18787" s="1">
        <v>45853.729166666657</v>
      </c>
      <c r="B18787">
        <v>176.09347084186251</v>
      </c>
    </row>
    <row r="18788" spans="1:2" x14ac:dyDescent="0.35">
      <c r="A18788" s="1">
        <v>45853.739583333343</v>
      </c>
      <c r="B18788">
        <v>167.6673035971875</v>
      </c>
    </row>
    <row r="18789" spans="1:2" x14ac:dyDescent="0.35">
      <c r="A18789" s="1">
        <v>45853.75</v>
      </c>
      <c r="B18789">
        <v>160.96242744438169</v>
      </c>
    </row>
    <row r="18790" spans="1:2" x14ac:dyDescent="0.35">
      <c r="A18790" s="1">
        <v>45853.760416666657</v>
      </c>
      <c r="B18790">
        <v>155.99772682415829</v>
      </c>
    </row>
    <row r="18791" spans="1:2" x14ac:dyDescent="0.35">
      <c r="A18791" s="1">
        <v>45853.770833333343</v>
      </c>
      <c r="B18791">
        <v>147.6286240789575</v>
      </c>
    </row>
    <row r="18792" spans="1:2" x14ac:dyDescent="0.35">
      <c r="A18792" s="1">
        <v>45853.78125</v>
      </c>
      <c r="B18792">
        <v>140.24801041465869</v>
      </c>
    </row>
    <row r="18793" spans="1:2" x14ac:dyDescent="0.35">
      <c r="A18793" s="1">
        <v>45853.791666666657</v>
      </c>
      <c r="B18793">
        <v>131.75619827874101</v>
      </c>
    </row>
    <row r="18794" spans="1:2" x14ac:dyDescent="0.35">
      <c r="A18794" s="1">
        <v>45853.802083333343</v>
      </c>
      <c r="B18794">
        <v>125.9257098096101</v>
      </c>
    </row>
    <row r="18795" spans="1:2" x14ac:dyDescent="0.35">
      <c r="A18795" s="1">
        <v>45853.8125</v>
      </c>
      <c r="B18795">
        <v>117.900010558023</v>
      </c>
    </row>
    <row r="18796" spans="1:2" x14ac:dyDescent="0.35">
      <c r="A18796" s="1">
        <v>45853.822916666657</v>
      </c>
      <c r="B18796">
        <v>106.06964877575309</v>
      </c>
    </row>
    <row r="18797" spans="1:2" x14ac:dyDescent="0.35">
      <c r="A18797" s="1">
        <v>45853.833333333343</v>
      </c>
      <c r="B18797">
        <v>95.304661360100283</v>
      </c>
    </row>
    <row r="18798" spans="1:2" x14ac:dyDescent="0.35">
      <c r="A18798" s="1">
        <v>45853.84375</v>
      </c>
      <c r="B18798">
        <v>87.382410108191081</v>
      </c>
    </row>
    <row r="18799" spans="1:2" x14ac:dyDescent="0.35">
      <c r="A18799" s="1">
        <v>45853.854166666657</v>
      </c>
      <c r="B18799">
        <v>76.299174816322505</v>
      </c>
    </row>
    <row r="18800" spans="1:2" x14ac:dyDescent="0.35">
      <c r="A18800" s="1">
        <v>45853.864583333343</v>
      </c>
      <c r="B18800">
        <v>68.243671487016229</v>
      </c>
    </row>
    <row r="18801" spans="1:2" x14ac:dyDescent="0.35">
      <c r="A18801" s="1">
        <v>45853.875</v>
      </c>
      <c r="B18801">
        <v>66.419258327007142</v>
      </c>
    </row>
    <row r="18802" spans="1:2" x14ac:dyDescent="0.35">
      <c r="A18802" s="1">
        <v>45853.885416666657</v>
      </c>
      <c r="B18802">
        <v>63.701713820231177</v>
      </c>
    </row>
    <row r="18803" spans="1:2" x14ac:dyDescent="0.35">
      <c r="A18803" s="1">
        <v>45853.895833333343</v>
      </c>
      <c r="B18803">
        <v>60.631830961553042</v>
      </c>
    </row>
    <row r="18804" spans="1:2" x14ac:dyDescent="0.35">
      <c r="A18804" s="1">
        <v>45853.90625</v>
      </c>
      <c r="B18804">
        <v>55.080693220208573</v>
      </c>
    </row>
    <row r="18805" spans="1:2" x14ac:dyDescent="0.35">
      <c r="A18805" s="1">
        <v>45853.916666666657</v>
      </c>
      <c r="B18805">
        <v>48.503767769595669</v>
      </c>
    </row>
    <row r="18806" spans="1:2" x14ac:dyDescent="0.35">
      <c r="A18806" s="1">
        <v>45853.927083333343</v>
      </c>
      <c r="B18806">
        <v>47.106481376190999</v>
      </c>
    </row>
    <row r="18807" spans="1:2" x14ac:dyDescent="0.35">
      <c r="A18807" s="1">
        <v>45853.9375</v>
      </c>
      <c r="B18807">
        <v>48.314445909588109</v>
      </c>
    </row>
    <row r="18808" spans="1:2" x14ac:dyDescent="0.35">
      <c r="A18808" s="1">
        <v>45853.947916666657</v>
      </c>
      <c r="B18808">
        <v>50.066887692381307</v>
      </c>
    </row>
    <row r="18809" spans="1:2" x14ac:dyDescent="0.35">
      <c r="A18809" s="1">
        <v>45853.958333333343</v>
      </c>
      <c r="B18809">
        <v>52.576177328724818</v>
      </c>
    </row>
    <row r="18810" spans="1:2" x14ac:dyDescent="0.35">
      <c r="A18810" s="1">
        <v>45853.96875</v>
      </c>
      <c r="B18810">
        <v>56.425424560266762</v>
      </c>
    </row>
    <row r="18811" spans="1:2" x14ac:dyDescent="0.35">
      <c r="A18811" s="1">
        <v>45853.979166666657</v>
      </c>
      <c r="B18811">
        <v>60.017680341512673</v>
      </c>
    </row>
    <row r="18812" spans="1:2" x14ac:dyDescent="0.35">
      <c r="A18812" s="1">
        <v>45853.989583333343</v>
      </c>
      <c r="B18812">
        <v>60.52044650236455</v>
      </c>
    </row>
    <row r="18813" spans="1:2" x14ac:dyDescent="0.35">
      <c r="A18813" s="1">
        <v>45854</v>
      </c>
      <c r="B18813">
        <v>60.631830961553042</v>
      </c>
    </row>
    <row r="18814" spans="1:2" x14ac:dyDescent="0.35">
      <c r="A18814" s="1">
        <v>45854.010416666657</v>
      </c>
      <c r="B18814">
        <v>62.123582363433982</v>
      </c>
    </row>
    <row r="18815" spans="1:2" x14ac:dyDescent="0.35">
      <c r="A18815" s="1">
        <v>45854.020833333343</v>
      </c>
      <c r="B18815">
        <v>64.722563958250788</v>
      </c>
    </row>
    <row r="18816" spans="1:2" x14ac:dyDescent="0.35">
      <c r="A18816" s="1">
        <v>45854.03125</v>
      </c>
      <c r="B18816">
        <v>65.202595135176523</v>
      </c>
    </row>
    <row r="18817" spans="1:2" x14ac:dyDescent="0.35">
      <c r="A18817" s="1">
        <v>45854.041666666657</v>
      </c>
      <c r="B18817">
        <v>65.521373916592722</v>
      </c>
    </row>
    <row r="18818" spans="1:2" x14ac:dyDescent="0.35">
      <c r="A18818" s="1">
        <v>45854.052083333343</v>
      </c>
      <c r="B18818">
        <v>65.202595135176523</v>
      </c>
    </row>
    <row r="18819" spans="1:2" x14ac:dyDescent="0.35">
      <c r="A18819" s="1">
        <v>45854.0625</v>
      </c>
      <c r="B18819">
        <v>67.621762732214989</v>
      </c>
    </row>
    <row r="18820" spans="1:2" x14ac:dyDescent="0.35">
      <c r="A18820" s="1">
        <v>45854.072916666657</v>
      </c>
      <c r="B18820">
        <v>72.496712905090092</v>
      </c>
    </row>
    <row r="18821" spans="1:2" x14ac:dyDescent="0.35">
      <c r="A18821" s="1">
        <v>45854.083333333343</v>
      </c>
      <c r="B18821">
        <v>79.322279585362523</v>
      </c>
    </row>
    <row r="18822" spans="1:2" x14ac:dyDescent="0.35">
      <c r="A18822" s="1">
        <v>45854.09375</v>
      </c>
      <c r="B18822">
        <v>94.152578448280181</v>
      </c>
    </row>
    <row r="18823" spans="1:2" x14ac:dyDescent="0.35">
      <c r="A18823" s="1">
        <v>45854.104166666657</v>
      </c>
      <c r="B18823">
        <v>109.60417233603771</v>
      </c>
    </row>
    <row r="18824" spans="1:2" x14ac:dyDescent="0.35">
      <c r="A18824" s="1">
        <v>45854.114583333343</v>
      </c>
      <c r="B18824">
        <v>121.56913376988361</v>
      </c>
    </row>
    <row r="18825" spans="1:2" x14ac:dyDescent="0.35">
      <c r="A18825" s="1">
        <v>45854.125</v>
      </c>
      <c r="B18825">
        <v>133.16691005019331</v>
      </c>
    </row>
    <row r="18826" spans="1:2" x14ac:dyDescent="0.35">
      <c r="A18826" s="1">
        <v>45854.135416666657</v>
      </c>
      <c r="B18826">
        <v>141.38789638585411</v>
      </c>
    </row>
    <row r="18827" spans="1:2" x14ac:dyDescent="0.35">
      <c r="A18827" s="1">
        <v>45854.145833333343</v>
      </c>
      <c r="B18827">
        <v>148.42877291852119</v>
      </c>
    </row>
    <row r="18828" spans="1:2" x14ac:dyDescent="0.35">
      <c r="A18828" s="1">
        <v>45854.15625</v>
      </c>
      <c r="B18828">
        <v>155.1011026686393</v>
      </c>
    </row>
    <row r="18829" spans="1:2" x14ac:dyDescent="0.35">
      <c r="A18829" s="1">
        <v>45854.166666666657</v>
      </c>
      <c r="B18829">
        <v>163.98919921891661</v>
      </c>
    </row>
    <row r="18830" spans="1:2" x14ac:dyDescent="0.35">
      <c r="A18830" s="1">
        <v>45854.177083333343</v>
      </c>
      <c r="B18830">
        <v>174.20667276292099</v>
      </c>
    </row>
    <row r="18831" spans="1:2" x14ac:dyDescent="0.35">
      <c r="A18831" s="1">
        <v>45854.1875</v>
      </c>
      <c r="B18831">
        <v>176.70108249849801</v>
      </c>
    </row>
    <row r="18832" spans="1:2" x14ac:dyDescent="0.35">
      <c r="A18832" s="1">
        <v>45854.197916666657</v>
      </c>
      <c r="B18832">
        <v>177.4174072422158</v>
      </c>
    </row>
    <row r="18833" spans="1:2" x14ac:dyDescent="0.35">
      <c r="A18833" s="1">
        <v>45854.208333333343</v>
      </c>
      <c r="B18833">
        <v>187.3053989540995</v>
      </c>
    </row>
    <row r="18834" spans="1:2" x14ac:dyDescent="0.35">
      <c r="A18834" s="1">
        <v>45854.21875</v>
      </c>
      <c r="B18834">
        <v>189.9985644184591</v>
      </c>
    </row>
    <row r="18835" spans="1:2" x14ac:dyDescent="0.35">
      <c r="A18835" s="1">
        <v>45854.229166666657</v>
      </c>
      <c r="B18835">
        <v>191.7795168195365</v>
      </c>
    </row>
    <row r="18836" spans="1:2" x14ac:dyDescent="0.35">
      <c r="A18836" s="1">
        <v>45854.239583333343</v>
      </c>
      <c r="B18836">
        <v>196.13111906045401</v>
      </c>
    </row>
    <row r="18837" spans="1:2" x14ac:dyDescent="0.35">
      <c r="A18837" s="1">
        <v>45854.25</v>
      </c>
      <c r="B18837">
        <v>204.57156613592451</v>
      </c>
    </row>
    <row r="18838" spans="1:2" x14ac:dyDescent="0.35">
      <c r="A18838" s="1">
        <v>45854.260416666657</v>
      </c>
      <c r="B18838">
        <v>212.65779946092289</v>
      </c>
    </row>
    <row r="18839" spans="1:2" x14ac:dyDescent="0.35">
      <c r="A18839" s="1">
        <v>45854.270833333343</v>
      </c>
      <c r="B18839">
        <v>206.6899013638475</v>
      </c>
    </row>
    <row r="18840" spans="1:2" x14ac:dyDescent="0.35">
      <c r="A18840" s="1">
        <v>45854.28125</v>
      </c>
      <c r="B18840">
        <v>203.58722412109549</v>
      </c>
    </row>
    <row r="18841" spans="1:2" x14ac:dyDescent="0.35">
      <c r="A18841" s="1">
        <v>45854.291666666657</v>
      </c>
      <c r="B18841">
        <v>202.08152987207421</v>
      </c>
    </row>
    <row r="18842" spans="1:2" x14ac:dyDescent="0.35">
      <c r="A18842" s="1">
        <v>45854.302083333343</v>
      </c>
      <c r="B18842">
        <v>200.41593209047491</v>
      </c>
    </row>
    <row r="18843" spans="1:2" x14ac:dyDescent="0.35">
      <c r="A18843" s="1">
        <v>45854.3125</v>
      </c>
      <c r="B18843">
        <v>201.5778420554791</v>
      </c>
    </row>
    <row r="18844" spans="1:2" x14ac:dyDescent="0.35">
      <c r="A18844" s="1">
        <v>45854.322916666657</v>
      </c>
      <c r="B18844">
        <v>197.72005866048201</v>
      </c>
    </row>
    <row r="18845" spans="1:2" x14ac:dyDescent="0.35">
      <c r="A18845" s="1">
        <v>45854.333333333343</v>
      </c>
      <c r="B18845">
        <v>197.25968295939069</v>
      </c>
    </row>
    <row r="18846" spans="1:2" x14ac:dyDescent="0.35">
      <c r="A18846" s="1">
        <v>45854.34375</v>
      </c>
      <c r="B18846">
        <v>196.0797122180478</v>
      </c>
    </row>
    <row r="18847" spans="1:2" x14ac:dyDescent="0.35">
      <c r="A18847" s="1">
        <v>45854.354166666657</v>
      </c>
      <c r="B18847">
        <v>189.9985644184591</v>
      </c>
    </row>
    <row r="18848" spans="1:2" x14ac:dyDescent="0.35">
      <c r="A18848" s="1">
        <v>45854.364583333343</v>
      </c>
      <c r="B18848">
        <v>188.0473261409536</v>
      </c>
    </row>
    <row r="18849" spans="1:2" x14ac:dyDescent="0.35">
      <c r="A18849" s="1">
        <v>45854.375</v>
      </c>
      <c r="B18849">
        <v>186.8805395663837</v>
      </c>
    </row>
    <row r="18850" spans="1:2" x14ac:dyDescent="0.35">
      <c r="A18850" s="1">
        <v>45854.385416666657</v>
      </c>
      <c r="B18850">
        <v>180.59038533156061</v>
      </c>
    </row>
    <row r="18851" spans="1:2" x14ac:dyDescent="0.35">
      <c r="A18851" s="1">
        <v>45854.395833333343</v>
      </c>
      <c r="B18851">
        <v>178.6801127981997</v>
      </c>
    </row>
    <row r="18852" spans="1:2" x14ac:dyDescent="0.35">
      <c r="A18852" s="1">
        <v>45854.40625</v>
      </c>
      <c r="B18852">
        <v>173.76078649180471</v>
      </c>
    </row>
    <row r="18853" spans="1:2" x14ac:dyDescent="0.35">
      <c r="A18853" s="1">
        <v>45854.416666666657</v>
      </c>
      <c r="B18853">
        <v>169.94043513700461</v>
      </c>
    </row>
    <row r="18854" spans="1:2" x14ac:dyDescent="0.35">
      <c r="A18854" s="1">
        <v>45854.427083333343</v>
      </c>
      <c r="B18854">
        <v>168.6357635199997</v>
      </c>
    </row>
    <row r="18855" spans="1:2" x14ac:dyDescent="0.35">
      <c r="A18855" s="1">
        <v>45854.4375</v>
      </c>
      <c r="B18855">
        <v>167.2674951758265</v>
      </c>
    </row>
    <row r="18856" spans="1:2" x14ac:dyDescent="0.35">
      <c r="A18856" s="1">
        <v>45854.447916666657</v>
      </c>
      <c r="B18856">
        <v>165.0864966000546</v>
      </c>
    </row>
    <row r="18857" spans="1:2" x14ac:dyDescent="0.35">
      <c r="A18857" s="1">
        <v>45854.458333333343</v>
      </c>
      <c r="B18857">
        <v>167.2674951758265</v>
      </c>
    </row>
    <row r="18858" spans="1:2" x14ac:dyDescent="0.35">
      <c r="A18858" s="1">
        <v>45854.46875</v>
      </c>
      <c r="B18858">
        <v>171.6326259685286</v>
      </c>
    </row>
    <row r="18859" spans="1:2" x14ac:dyDescent="0.35">
      <c r="A18859" s="1">
        <v>45854.479166666657</v>
      </c>
      <c r="B18859">
        <v>175.98284852890711</v>
      </c>
    </row>
    <row r="18860" spans="1:2" x14ac:dyDescent="0.35">
      <c r="A18860" s="1">
        <v>45854.489583333343</v>
      </c>
      <c r="B18860">
        <v>177.91221259938459</v>
      </c>
    </row>
    <row r="18861" spans="1:2" x14ac:dyDescent="0.35">
      <c r="A18861" s="1">
        <v>45854.5</v>
      </c>
      <c r="B18861">
        <v>187.3053989540995</v>
      </c>
    </row>
    <row r="18862" spans="1:2" x14ac:dyDescent="0.35">
      <c r="A18862" s="1">
        <v>45854.510416666657</v>
      </c>
      <c r="B18862">
        <v>197.9754961827536</v>
      </c>
    </row>
    <row r="18863" spans="1:2" x14ac:dyDescent="0.35">
      <c r="A18863" s="1">
        <v>45854.520833333343</v>
      </c>
      <c r="B18863">
        <v>205.85686875955079</v>
      </c>
    </row>
    <row r="18864" spans="1:2" x14ac:dyDescent="0.35">
      <c r="A18864" s="1">
        <v>45854.53125</v>
      </c>
      <c r="B18864">
        <v>211.83819116088651</v>
      </c>
    </row>
    <row r="18865" spans="1:2" x14ac:dyDescent="0.35">
      <c r="A18865" s="1">
        <v>45854.541666666657</v>
      </c>
      <c r="B18865">
        <v>216.04301861908829</v>
      </c>
    </row>
    <row r="18866" spans="1:2" x14ac:dyDescent="0.35">
      <c r="A18866" s="1">
        <v>45854.552083333343</v>
      </c>
      <c r="B18866">
        <v>228.92303122226511</v>
      </c>
    </row>
    <row r="18867" spans="1:2" x14ac:dyDescent="0.35">
      <c r="A18867" s="1">
        <v>45854.5625</v>
      </c>
      <c r="B18867">
        <v>223.33480114358039</v>
      </c>
    </row>
    <row r="18868" spans="1:2" x14ac:dyDescent="0.35">
      <c r="A18868" s="1">
        <v>45854.572916666657</v>
      </c>
      <c r="B18868">
        <v>225.4705557697813</v>
      </c>
    </row>
    <row r="18869" spans="1:2" x14ac:dyDescent="0.35">
      <c r="A18869" s="1">
        <v>45854.583333333343</v>
      </c>
      <c r="B18869">
        <v>233.71600700790029</v>
      </c>
    </row>
    <row r="18870" spans="1:2" x14ac:dyDescent="0.35">
      <c r="A18870" s="1">
        <v>45854.59375</v>
      </c>
      <c r="B18870">
        <v>226.01779247538019</v>
      </c>
    </row>
    <row r="18871" spans="1:2" x14ac:dyDescent="0.35">
      <c r="A18871" s="1">
        <v>45854.604166666657</v>
      </c>
      <c r="B18871">
        <v>231.3271000652193</v>
      </c>
    </row>
    <row r="18872" spans="1:2" x14ac:dyDescent="0.35">
      <c r="A18872" s="1">
        <v>45854.614583333343</v>
      </c>
      <c r="B18872">
        <v>235.32006759790869</v>
      </c>
    </row>
    <row r="18873" spans="1:2" x14ac:dyDescent="0.35">
      <c r="A18873" s="1">
        <v>45854.625</v>
      </c>
      <c r="B18873">
        <v>244.11089547424129</v>
      </c>
    </row>
    <row r="18874" spans="1:2" x14ac:dyDescent="0.35">
      <c r="A18874" s="1">
        <v>45854.635416666657</v>
      </c>
      <c r="B18874">
        <v>258.55496185703743</v>
      </c>
    </row>
    <row r="18875" spans="1:2" x14ac:dyDescent="0.35">
      <c r="A18875" s="1">
        <v>45854.645833333343</v>
      </c>
      <c r="B18875">
        <v>259.22430543253768</v>
      </c>
    </row>
    <row r="18876" spans="1:2" x14ac:dyDescent="0.35">
      <c r="A18876" s="1">
        <v>45854.65625</v>
      </c>
      <c r="B18876">
        <v>251.45685373825691</v>
      </c>
    </row>
    <row r="18877" spans="1:2" x14ac:dyDescent="0.35">
      <c r="A18877" s="1">
        <v>45854.666666666657</v>
      </c>
      <c r="B18877">
        <v>250.71710140052389</v>
      </c>
    </row>
    <row r="18878" spans="1:2" x14ac:dyDescent="0.35">
      <c r="A18878" s="1">
        <v>45854.677083333343</v>
      </c>
      <c r="B18878">
        <v>247.74391099322509</v>
      </c>
    </row>
    <row r="18879" spans="1:2" x14ac:dyDescent="0.35">
      <c r="A18879" s="1">
        <v>45854.6875</v>
      </c>
      <c r="B18879">
        <v>248.08813781689949</v>
      </c>
    </row>
    <row r="18880" spans="1:2" x14ac:dyDescent="0.35">
      <c r="A18880" s="1">
        <v>45854.697916666657</v>
      </c>
      <c r="B18880">
        <v>245.72979133974391</v>
      </c>
    </row>
    <row r="18881" spans="1:2" x14ac:dyDescent="0.35">
      <c r="A18881" s="1">
        <v>45854.708333333343</v>
      </c>
      <c r="B18881">
        <v>244.4583744999245</v>
      </c>
    </row>
    <row r="18882" spans="1:2" x14ac:dyDescent="0.35">
      <c r="A18882" s="1">
        <v>45854.71875</v>
      </c>
      <c r="B18882">
        <v>245.38345670764531</v>
      </c>
    </row>
    <row r="18883" spans="1:2" x14ac:dyDescent="0.35">
      <c r="A18883" s="1">
        <v>45854.729166666657</v>
      </c>
      <c r="B18883">
        <v>240.09215587518511</v>
      </c>
    </row>
    <row r="18884" spans="1:2" x14ac:dyDescent="0.35">
      <c r="A18884" s="1">
        <v>45854.739583333343</v>
      </c>
      <c r="B18884">
        <v>225.1052881924621</v>
      </c>
    </row>
    <row r="18885" spans="1:2" x14ac:dyDescent="0.35">
      <c r="A18885" s="1">
        <v>45854.75</v>
      </c>
      <c r="B18885">
        <v>211.52247198849639</v>
      </c>
    </row>
    <row r="18886" spans="1:2" x14ac:dyDescent="0.35">
      <c r="A18886" s="1">
        <v>45854.760416666657</v>
      </c>
      <c r="B18886">
        <v>200.6689293961908</v>
      </c>
    </row>
    <row r="18887" spans="1:2" x14ac:dyDescent="0.35">
      <c r="A18887" s="1">
        <v>45854.770833333343</v>
      </c>
      <c r="B18887">
        <v>188.9983026745804</v>
      </c>
    </row>
    <row r="18888" spans="1:2" x14ac:dyDescent="0.35">
      <c r="A18888" s="1">
        <v>45854.78125</v>
      </c>
      <c r="B18888">
        <v>181.1337150760271</v>
      </c>
    </row>
    <row r="18889" spans="1:2" x14ac:dyDescent="0.35">
      <c r="A18889" s="1">
        <v>45854.791666666657</v>
      </c>
      <c r="B18889">
        <v>183.83420528616551</v>
      </c>
    </row>
    <row r="18890" spans="1:2" x14ac:dyDescent="0.35">
      <c r="A18890" s="1">
        <v>45854.802083333343</v>
      </c>
      <c r="B18890">
        <v>182.27118430616579</v>
      </c>
    </row>
    <row r="18891" spans="1:2" x14ac:dyDescent="0.35">
      <c r="A18891" s="1">
        <v>45854.8125</v>
      </c>
      <c r="B18891">
        <v>176.9216928720912</v>
      </c>
    </row>
    <row r="18892" spans="1:2" x14ac:dyDescent="0.35">
      <c r="A18892" s="1">
        <v>45854.822916666657</v>
      </c>
      <c r="B18892">
        <v>174.6518190497483</v>
      </c>
    </row>
    <row r="18893" spans="1:2" x14ac:dyDescent="0.35">
      <c r="A18893" s="1">
        <v>45854.833333333343</v>
      </c>
      <c r="B18893">
        <v>168.6357635199997</v>
      </c>
    </row>
    <row r="18894" spans="1:2" x14ac:dyDescent="0.35">
      <c r="A18894" s="1">
        <v>45854.84375</v>
      </c>
      <c r="B18894">
        <v>160.2589477019423</v>
      </c>
    </row>
    <row r="18895" spans="1:2" x14ac:dyDescent="0.35">
      <c r="A18895" s="1">
        <v>45854.854166666657</v>
      </c>
      <c r="B18895">
        <v>151.2401296532374</v>
      </c>
    </row>
    <row r="18896" spans="1:2" x14ac:dyDescent="0.35">
      <c r="A18896" s="1">
        <v>45854.864583333343</v>
      </c>
      <c r="B18896">
        <v>139.86689687412911</v>
      </c>
    </row>
    <row r="18897" spans="1:2" x14ac:dyDescent="0.35">
      <c r="A18897" s="1">
        <v>45854.875</v>
      </c>
      <c r="B18897">
        <v>138.2726618070395</v>
      </c>
    </row>
    <row r="18898" spans="1:2" x14ac:dyDescent="0.35">
      <c r="A18898" s="1">
        <v>45854.885416666657</v>
      </c>
      <c r="B18898">
        <v>137.2469977405886</v>
      </c>
    </row>
    <row r="18899" spans="1:2" x14ac:dyDescent="0.35">
      <c r="A18899" s="1">
        <v>45854.895833333343</v>
      </c>
      <c r="B18899">
        <v>140.6285467285241</v>
      </c>
    </row>
    <row r="18900" spans="1:2" x14ac:dyDescent="0.35">
      <c r="A18900" s="1">
        <v>45854.90625</v>
      </c>
      <c r="B18900">
        <v>132.24602475636391</v>
      </c>
    </row>
    <row r="18901" spans="1:2" x14ac:dyDescent="0.35">
      <c r="A18901" s="1">
        <v>45854.916666666657</v>
      </c>
      <c r="B18901">
        <v>118.3231924519377</v>
      </c>
    </row>
    <row r="18902" spans="1:2" x14ac:dyDescent="0.35">
      <c r="A18902" s="1">
        <v>45854.927083333343</v>
      </c>
      <c r="B18902">
        <v>119.113947061247</v>
      </c>
    </row>
    <row r="18903" spans="1:2" x14ac:dyDescent="0.35">
      <c r="A18903" s="1">
        <v>45854.9375</v>
      </c>
      <c r="B18903">
        <v>123.221662954453</v>
      </c>
    </row>
    <row r="18904" spans="1:2" x14ac:dyDescent="0.35">
      <c r="A18904" s="1">
        <v>45854.947916666657</v>
      </c>
      <c r="B18904">
        <v>123.6837093023028</v>
      </c>
    </row>
    <row r="18905" spans="1:2" x14ac:dyDescent="0.35">
      <c r="A18905" s="1">
        <v>45854.958333333343</v>
      </c>
      <c r="B18905">
        <v>124.24682653426549</v>
      </c>
    </row>
    <row r="18906" spans="1:2" x14ac:dyDescent="0.35">
      <c r="A18906" s="1">
        <v>45854.96875</v>
      </c>
      <c r="B18906">
        <v>124.24682653426549</v>
      </c>
    </row>
    <row r="18907" spans="1:2" x14ac:dyDescent="0.35">
      <c r="A18907" s="1">
        <v>45854.979166666657</v>
      </c>
      <c r="B18907">
        <v>124.34902266349179</v>
      </c>
    </row>
    <row r="18908" spans="1:2" x14ac:dyDescent="0.35">
      <c r="A18908" s="1">
        <v>45854.989583333343</v>
      </c>
      <c r="B18908">
        <v>117.95296361063011</v>
      </c>
    </row>
    <row r="18909" spans="1:2" x14ac:dyDescent="0.35">
      <c r="A18909" s="1">
        <v>45855</v>
      </c>
      <c r="B18909">
        <v>114.153243081238</v>
      </c>
    </row>
    <row r="18910" spans="1:2" x14ac:dyDescent="0.35">
      <c r="A18910" s="1">
        <v>45855.010416666657</v>
      </c>
      <c r="B18910">
        <v>111.20716327507139</v>
      </c>
    </row>
    <row r="18911" spans="1:2" x14ac:dyDescent="0.35">
      <c r="A18911" s="1">
        <v>45855.020833333343</v>
      </c>
      <c r="B18911">
        <v>108.7133656292134</v>
      </c>
    </row>
    <row r="18912" spans="1:2" x14ac:dyDescent="0.35">
      <c r="A18912" s="1">
        <v>45855.03125</v>
      </c>
      <c r="B18912">
        <v>104.417831090954</v>
      </c>
    </row>
    <row r="18913" spans="1:2" x14ac:dyDescent="0.35">
      <c r="A18913" s="1">
        <v>45855.041666666657</v>
      </c>
      <c r="B18913">
        <v>101.35691039533459</v>
      </c>
    </row>
    <row r="18914" spans="1:2" x14ac:dyDescent="0.35">
      <c r="A18914" s="1">
        <v>45855.052083333343</v>
      </c>
      <c r="B18914">
        <v>95.606513913345239</v>
      </c>
    </row>
    <row r="18915" spans="1:2" x14ac:dyDescent="0.35">
      <c r="A18915" s="1">
        <v>45855.0625</v>
      </c>
      <c r="B18915">
        <v>90.771477613835842</v>
      </c>
    </row>
    <row r="18916" spans="1:2" x14ac:dyDescent="0.35">
      <c r="A18916" s="1">
        <v>45855.072916666657</v>
      </c>
      <c r="B18916">
        <v>82.815444043020264</v>
      </c>
    </row>
    <row r="18917" spans="1:2" x14ac:dyDescent="0.35">
      <c r="A18917" s="1">
        <v>45855.083333333343</v>
      </c>
      <c r="B18917">
        <v>75.288597293921896</v>
      </c>
    </row>
    <row r="18918" spans="1:2" x14ac:dyDescent="0.35">
      <c r="A18918" s="1">
        <v>45855.09375</v>
      </c>
      <c r="B18918">
        <v>69.169636284999598</v>
      </c>
    </row>
    <row r="18919" spans="1:2" x14ac:dyDescent="0.35">
      <c r="A18919" s="1">
        <v>45855.104166666657</v>
      </c>
      <c r="B18919">
        <v>63.701713820231177</v>
      </c>
    </row>
    <row r="18920" spans="1:2" x14ac:dyDescent="0.35">
      <c r="A18920" s="1">
        <v>45855.114583333343</v>
      </c>
      <c r="B18920">
        <v>57.17742614591792</v>
      </c>
    </row>
    <row r="18921" spans="1:2" x14ac:dyDescent="0.35">
      <c r="A18921" s="1">
        <v>45855.125</v>
      </c>
      <c r="B18921">
        <v>54.134194088888471</v>
      </c>
    </row>
    <row r="18922" spans="1:2" x14ac:dyDescent="0.35">
      <c r="A18922" s="1">
        <v>45855.135416666657</v>
      </c>
      <c r="B18922">
        <v>52.030954313055602</v>
      </c>
    </row>
    <row r="18923" spans="1:2" x14ac:dyDescent="0.35">
      <c r="A18923" s="1">
        <v>45855.145833333343</v>
      </c>
      <c r="B18923">
        <v>49.507128907438258</v>
      </c>
    </row>
    <row r="18924" spans="1:2" x14ac:dyDescent="0.35">
      <c r="A18924" s="1">
        <v>45855.15625</v>
      </c>
      <c r="B18924">
        <v>46.978418122771572</v>
      </c>
    </row>
    <row r="18925" spans="1:2" x14ac:dyDescent="0.35">
      <c r="A18925" s="1">
        <v>45855.166666666657</v>
      </c>
      <c r="B18925">
        <v>45.166833985058972</v>
      </c>
    </row>
    <row r="18926" spans="1:2" x14ac:dyDescent="0.35">
      <c r="A18926" s="1">
        <v>45855.177083333343</v>
      </c>
      <c r="B18926">
        <v>44.642684661570712</v>
      </c>
    </row>
    <row r="18927" spans="1:2" x14ac:dyDescent="0.35">
      <c r="A18927" s="1">
        <v>45855.1875</v>
      </c>
      <c r="B18927">
        <v>48.629771657330927</v>
      </c>
    </row>
    <row r="18928" spans="1:2" x14ac:dyDescent="0.35">
      <c r="A18928" s="1">
        <v>45855.197916666657</v>
      </c>
      <c r="B18928">
        <v>52.636567616834988</v>
      </c>
    </row>
    <row r="18929" spans="1:2" x14ac:dyDescent="0.35">
      <c r="A18929" s="1">
        <v>45855.208333333343</v>
      </c>
      <c r="B18929">
        <v>58.494029504157382</v>
      </c>
    </row>
    <row r="18930" spans="1:2" x14ac:dyDescent="0.35">
      <c r="A18930" s="1">
        <v>45855.21875</v>
      </c>
      <c r="B18930">
        <v>60.241443298970623</v>
      </c>
    </row>
    <row r="18931" spans="1:2" x14ac:dyDescent="0.35">
      <c r="A18931" s="1">
        <v>45855.229166666657</v>
      </c>
      <c r="B18931">
        <v>59.849529397344583</v>
      </c>
    </row>
    <row r="18932" spans="1:2" x14ac:dyDescent="0.35">
      <c r="A18932" s="1">
        <v>45855.239583333343</v>
      </c>
      <c r="B18932">
        <v>66.943801841621095</v>
      </c>
    </row>
    <row r="18933" spans="1:2" x14ac:dyDescent="0.35">
      <c r="A18933" s="1">
        <v>45855.25</v>
      </c>
      <c r="B18933">
        <v>75.143453413466744</v>
      </c>
    </row>
    <row r="18934" spans="1:2" x14ac:dyDescent="0.35">
      <c r="A18934" s="1">
        <v>45855.260416666657</v>
      </c>
      <c r="B18934">
        <v>73.632041686912288</v>
      </c>
    </row>
    <row r="18935" spans="1:2" x14ac:dyDescent="0.35">
      <c r="A18935" s="1">
        <v>45855.270833333343</v>
      </c>
      <c r="B18935">
        <v>70.442271047302555</v>
      </c>
    </row>
    <row r="18936" spans="1:2" x14ac:dyDescent="0.35">
      <c r="A18936" s="1">
        <v>45855.28125</v>
      </c>
      <c r="B18936">
        <v>69.68054252120362</v>
      </c>
    </row>
    <row r="18937" spans="1:2" x14ac:dyDescent="0.35">
      <c r="A18937" s="1">
        <v>45855.291666666657</v>
      </c>
      <c r="B18937">
        <v>69.52753186748825</v>
      </c>
    </row>
    <row r="18938" spans="1:2" x14ac:dyDescent="0.35">
      <c r="A18938" s="1">
        <v>45855.302083333343</v>
      </c>
      <c r="B18938">
        <v>64.669088202117138</v>
      </c>
    </row>
    <row r="18939" spans="1:2" x14ac:dyDescent="0.35">
      <c r="A18939" s="1">
        <v>45855.3125</v>
      </c>
      <c r="B18939">
        <v>59.117588730944917</v>
      </c>
    </row>
    <row r="18940" spans="1:2" x14ac:dyDescent="0.35">
      <c r="A18940" s="1">
        <v>45855.322916666657</v>
      </c>
      <c r="B18940">
        <v>55.374600815484683</v>
      </c>
    </row>
    <row r="18941" spans="1:2" x14ac:dyDescent="0.35">
      <c r="A18941" s="1">
        <v>45855.333333333343</v>
      </c>
      <c r="B18941">
        <v>51.482621618386027</v>
      </c>
    </row>
    <row r="18942" spans="1:2" x14ac:dyDescent="0.35">
      <c r="A18942" s="1">
        <v>45855.34375</v>
      </c>
      <c r="B18942">
        <v>44.970625548575313</v>
      </c>
    </row>
    <row r="18943" spans="1:2" x14ac:dyDescent="0.35">
      <c r="A18943" s="1">
        <v>45855.354166666657</v>
      </c>
      <c r="B18943">
        <v>41.993336898590449</v>
      </c>
    </row>
    <row r="18944" spans="1:2" x14ac:dyDescent="0.35">
      <c r="A18944" s="1">
        <v>45855.364583333343</v>
      </c>
      <c r="B18944">
        <v>41.73627296765644</v>
      </c>
    </row>
    <row r="18945" spans="1:2" x14ac:dyDescent="0.35">
      <c r="A18945" s="1">
        <v>45855.375</v>
      </c>
      <c r="B18945">
        <v>42.036067827665079</v>
      </c>
    </row>
    <row r="18946" spans="1:2" x14ac:dyDescent="0.35">
      <c r="A18946" s="1">
        <v>45855.385416666657</v>
      </c>
      <c r="B18946">
        <v>43.784548460655607</v>
      </c>
    </row>
    <row r="18947" spans="1:2" x14ac:dyDescent="0.35">
      <c r="A18947" s="1">
        <v>45855.395833333343</v>
      </c>
      <c r="B18947">
        <v>43.983290028113508</v>
      </c>
    </row>
    <row r="18948" spans="1:2" x14ac:dyDescent="0.35">
      <c r="A18948" s="1">
        <v>45855.40625</v>
      </c>
      <c r="B18948">
        <v>44.181603733458047</v>
      </c>
    </row>
    <row r="18949" spans="1:2" x14ac:dyDescent="0.35">
      <c r="A18949" s="1">
        <v>45855.416666666657</v>
      </c>
      <c r="B18949">
        <v>47.106481376190999</v>
      </c>
    </row>
    <row r="18950" spans="1:2" x14ac:dyDescent="0.35">
      <c r="A18950" s="1">
        <v>45855.427083333343</v>
      </c>
      <c r="B18950">
        <v>50.623372987354458</v>
      </c>
    </row>
    <row r="18951" spans="1:2" x14ac:dyDescent="0.35">
      <c r="A18951" s="1">
        <v>45855.4375</v>
      </c>
      <c r="B18951">
        <v>52.030954313055602</v>
      </c>
    </row>
    <row r="18952" spans="1:2" x14ac:dyDescent="0.35">
      <c r="A18952" s="1">
        <v>45855.447916666657</v>
      </c>
      <c r="B18952">
        <v>51.115316846032613</v>
      </c>
    </row>
    <row r="18953" spans="1:2" x14ac:dyDescent="0.35">
      <c r="A18953" s="1">
        <v>45855.458333333343</v>
      </c>
      <c r="B18953">
        <v>53.17838666414066</v>
      </c>
    </row>
    <row r="18954" spans="1:2" x14ac:dyDescent="0.35">
      <c r="A18954" s="1">
        <v>45855.46875</v>
      </c>
      <c r="B18954">
        <v>53.537919808693687</v>
      </c>
    </row>
    <row r="18955" spans="1:2" x14ac:dyDescent="0.35">
      <c r="A18955" s="1">
        <v>45855.479166666657</v>
      </c>
      <c r="B18955">
        <v>53.537919808693687</v>
      </c>
    </row>
    <row r="18956" spans="1:2" x14ac:dyDescent="0.35">
      <c r="A18956" s="1">
        <v>45855.489583333343</v>
      </c>
      <c r="B18956">
        <v>53.955696105956953</v>
      </c>
    </row>
    <row r="18957" spans="1:2" x14ac:dyDescent="0.35">
      <c r="A18957" s="1">
        <v>45855.5</v>
      </c>
      <c r="B18957">
        <v>54.84492872648876</v>
      </c>
    </row>
    <row r="18958" spans="1:2" x14ac:dyDescent="0.35">
      <c r="A18958" s="1">
        <v>45855.510416666657</v>
      </c>
      <c r="B18958">
        <v>55.080693220208573</v>
      </c>
    </row>
    <row r="18959" spans="1:2" x14ac:dyDescent="0.35">
      <c r="A18959" s="1">
        <v>45855.520833333343</v>
      </c>
      <c r="B18959">
        <v>57.407662420016877</v>
      </c>
    </row>
    <row r="18960" spans="1:2" x14ac:dyDescent="0.35">
      <c r="A18960" s="1">
        <v>45855.53125</v>
      </c>
      <c r="B18960">
        <v>60.464707896917567</v>
      </c>
    </row>
    <row r="18961" spans="1:2" x14ac:dyDescent="0.35">
      <c r="A18961" s="1">
        <v>45855.541666666657</v>
      </c>
      <c r="B18961">
        <v>61.848991005335037</v>
      </c>
    </row>
    <row r="18962" spans="1:2" x14ac:dyDescent="0.35">
      <c r="A18962" s="1">
        <v>45855.552083333343</v>
      </c>
      <c r="B18962">
        <v>60.798676412804902</v>
      </c>
    </row>
    <row r="18963" spans="1:2" x14ac:dyDescent="0.35">
      <c r="A18963" s="1">
        <v>45855.5625</v>
      </c>
      <c r="B18963">
        <v>59.624887581322952</v>
      </c>
    </row>
    <row r="18964" spans="1:2" x14ac:dyDescent="0.35">
      <c r="A18964" s="1">
        <v>45855.572916666657</v>
      </c>
      <c r="B18964">
        <v>57.46513775399778</v>
      </c>
    </row>
    <row r="18965" spans="1:2" x14ac:dyDescent="0.35">
      <c r="A18965" s="1">
        <v>45855.583333333343</v>
      </c>
      <c r="B18965">
        <v>55.021805458659728</v>
      </c>
    </row>
    <row r="18966" spans="1:2" x14ac:dyDescent="0.35">
      <c r="A18966" s="1">
        <v>45855.59375</v>
      </c>
      <c r="B18966">
        <v>54.430964311659643</v>
      </c>
    </row>
    <row r="18967" spans="1:2" x14ac:dyDescent="0.35">
      <c r="A18967" s="1">
        <v>45855.604166666657</v>
      </c>
      <c r="B18967">
        <v>53.537919808693687</v>
      </c>
    </row>
    <row r="18968" spans="1:2" x14ac:dyDescent="0.35">
      <c r="A18968" s="1">
        <v>45855.614583333343</v>
      </c>
      <c r="B18968">
        <v>58.437147981444532</v>
      </c>
    </row>
    <row r="18969" spans="1:2" x14ac:dyDescent="0.35">
      <c r="A18969" s="1">
        <v>45855.625</v>
      </c>
      <c r="B18969">
        <v>61.297558548471727</v>
      </c>
    </row>
    <row r="18970" spans="1:2" x14ac:dyDescent="0.35">
      <c r="A18970" s="1">
        <v>45855.635416666657</v>
      </c>
      <c r="B18970">
        <v>63.863580327715233</v>
      </c>
    </row>
    <row r="18971" spans="1:2" x14ac:dyDescent="0.35">
      <c r="A18971" s="1">
        <v>45855.645833333343</v>
      </c>
      <c r="B18971">
        <v>68.450152108699058</v>
      </c>
    </row>
    <row r="18972" spans="1:2" x14ac:dyDescent="0.35">
      <c r="A18972" s="1">
        <v>45855.65625</v>
      </c>
      <c r="B18972">
        <v>74.121924391585296</v>
      </c>
    </row>
    <row r="18973" spans="1:2" x14ac:dyDescent="0.35">
      <c r="A18973" s="1">
        <v>45855.666666666657</v>
      </c>
      <c r="B18973">
        <v>77.537442009196667</v>
      </c>
    </row>
    <row r="18974" spans="1:2" x14ac:dyDescent="0.35">
      <c r="A18974" s="1">
        <v>45855.677083333343</v>
      </c>
      <c r="B18974">
        <v>80.581387019316367</v>
      </c>
    </row>
    <row r="18975" spans="1:2" x14ac:dyDescent="0.35">
      <c r="A18975" s="1">
        <v>45855.6875</v>
      </c>
      <c r="B18975">
        <v>80.515201225241199</v>
      </c>
    </row>
    <row r="18976" spans="1:2" x14ac:dyDescent="0.35">
      <c r="A18976" s="1">
        <v>45855.697916666657</v>
      </c>
      <c r="B18976">
        <v>78.480460663892131</v>
      </c>
    </row>
    <row r="18977" spans="1:2" x14ac:dyDescent="0.35">
      <c r="A18977" s="1">
        <v>45855.708333333343</v>
      </c>
      <c r="B18977">
        <v>77.537442009196667</v>
      </c>
    </row>
    <row r="18978" spans="1:2" x14ac:dyDescent="0.35">
      <c r="A18978" s="1">
        <v>45855.71875</v>
      </c>
      <c r="B18978">
        <v>75.578300058317211</v>
      </c>
    </row>
    <row r="18979" spans="1:2" x14ac:dyDescent="0.35">
      <c r="A18979" s="1">
        <v>45855.729166666657</v>
      </c>
      <c r="B18979">
        <v>76.442775106958493</v>
      </c>
    </row>
    <row r="18980" spans="1:2" x14ac:dyDescent="0.35">
      <c r="A18980" s="1">
        <v>45855.739583333343</v>
      </c>
      <c r="B18980">
        <v>75.433545957174715</v>
      </c>
    </row>
    <row r="18981" spans="1:2" x14ac:dyDescent="0.35">
      <c r="A18981" s="1">
        <v>45855.75</v>
      </c>
      <c r="B18981">
        <v>72.595918661088348</v>
      </c>
    </row>
    <row r="18982" spans="1:2" x14ac:dyDescent="0.35">
      <c r="A18982" s="1">
        <v>45855.760416666657</v>
      </c>
      <c r="B18982">
        <v>68.088542209884778</v>
      </c>
    </row>
    <row r="18983" spans="1:2" x14ac:dyDescent="0.35">
      <c r="A18983" s="1">
        <v>45855.770833333343</v>
      </c>
      <c r="B18983">
        <v>63.214566151927357</v>
      </c>
    </row>
    <row r="18984" spans="1:2" x14ac:dyDescent="0.35">
      <c r="A18984" s="1">
        <v>45855.78125</v>
      </c>
      <c r="B18984">
        <v>56.599473699380702</v>
      </c>
    </row>
    <row r="18985" spans="1:2" x14ac:dyDescent="0.35">
      <c r="A18985" s="1">
        <v>45855.791666666657</v>
      </c>
      <c r="B18985">
        <v>51.115316846032613</v>
      </c>
    </row>
    <row r="18986" spans="1:2" x14ac:dyDescent="0.35">
      <c r="A18986" s="1">
        <v>45855.802083333343</v>
      </c>
      <c r="B18986">
        <v>42.461619286414148</v>
      </c>
    </row>
    <row r="18987" spans="1:2" x14ac:dyDescent="0.35">
      <c r="A18987" s="1">
        <v>45855.8125</v>
      </c>
      <c r="B18987">
        <v>38.873312474771581</v>
      </c>
    </row>
    <row r="18988" spans="1:2" x14ac:dyDescent="0.35">
      <c r="A18988" s="1">
        <v>45855.822916666657</v>
      </c>
      <c r="B18988">
        <v>36.376572413224743</v>
      </c>
    </row>
    <row r="18989" spans="1:2" x14ac:dyDescent="0.35">
      <c r="A18989" s="1">
        <v>45855.833333333343</v>
      </c>
      <c r="B18989">
        <v>33.907461234224712</v>
      </c>
    </row>
    <row r="18990" spans="1:2" x14ac:dyDescent="0.35">
      <c r="A18990" s="1">
        <v>45855.84375</v>
      </c>
      <c r="B18990">
        <v>31.003447801288608</v>
      </c>
    </row>
    <row r="18991" spans="1:2" x14ac:dyDescent="0.35">
      <c r="A18991" s="1">
        <v>45855.854166666657</v>
      </c>
      <c r="B18991">
        <v>28.47875703781644</v>
      </c>
    </row>
    <row r="18992" spans="1:2" x14ac:dyDescent="0.35">
      <c r="A18992" s="1">
        <v>45855.864583333343</v>
      </c>
      <c r="B18992">
        <v>26.512370608109091</v>
      </c>
    </row>
    <row r="18993" spans="1:2" x14ac:dyDescent="0.35">
      <c r="A18993" s="1">
        <v>45855.875</v>
      </c>
      <c r="B18993">
        <v>26.626871145178011</v>
      </c>
    </row>
    <row r="18994" spans="1:2" x14ac:dyDescent="0.35">
      <c r="A18994" s="1">
        <v>45855.885416666657</v>
      </c>
      <c r="B18994">
        <v>29.026596779437099</v>
      </c>
    </row>
    <row r="18995" spans="1:2" x14ac:dyDescent="0.35">
      <c r="A18995" s="1">
        <v>45855.895833333343</v>
      </c>
      <c r="B18995">
        <v>30.264468309762389</v>
      </c>
    </row>
    <row r="18996" spans="1:2" x14ac:dyDescent="0.35">
      <c r="A18996" s="1">
        <v>45855.90625</v>
      </c>
      <c r="B18996">
        <v>23.375218552083801</v>
      </c>
    </row>
    <row r="18997" spans="1:2" x14ac:dyDescent="0.35">
      <c r="A18997" s="1">
        <v>45855.916666666657</v>
      </c>
      <c r="B18997">
        <v>15.888584596155811</v>
      </c>
    </row>
    <row r="18998" spans="1:2" x14ac:dyDescent="0.35">
      <c r="A18998" s="1">
        <v>45855.927083333343</v>
      </c>
      <c r="B18998">
        <v>15.552443267525209</v>
      </c>
    </row>
    <row r="18999" spans="1:2" x14ac:dyDescent="0.35">
      <c r="A18999" s="1">
        <v>45855.9375</v>
      </c>
      <c r="B18999">
        <v>16.59471515112649</v>
      </c>
    </row>
    <row r="19000" spans="1:2" x14ac:dyDescent="0.35">
      <c r="A19000" s="1">
        <v>45855.947916666657</v>
      </c>
      <c r="B19000">
        <v>16.779876946727299</v>
      </c>
    </row>
    <row r="19001" spans="1:2" x14ac:dyDescent="0.35">
      <c r="A19001" s="1">
        <v>45855.958333333343</v>
      </c>
      <c r="B19001">
        <v>17.327780431992551</v>
      </c>
    </row>
    <row r="19002" spans="1:2" x14ac:dyDescent="0.35">
      <c r="A19002" s="1">
        <v>45855.96875</v>
      </c>
      <c r="B19002">
        <v>16.50164797496203</v>
      </c>
    </row>
    <row r="19003" spans="1:2" x14ac:dyDescent="0.35">
      <c r="A19003" s="1">
        <v>45855.979166666657</v>
      </c>
      <c r="B19003">
        <v>14.767366592704111</v>
      </c>
    </row>
    <row r="19004" spans="1:2" x14ac:dyDescent="0.35">
      <c r="A19004" s="1">
        <v>45855.989583333343</v>
      </c>
      <c r="B19004">
        <v>12.637374877351199</v>
      </c>
    </row>
    <row r="19005" spans="1:2" x14ac:dyDescent="0.35">
      <c r="A19005" s="1">
        <v>45856</v>
      </c>
      <c r="B19005">
        <v>10.95324738118379</v>
      </c>
    </row>
    <row r="19006" spans="1:2" x14ac:dyDescent="0.35">
      <c r="A19006" s="1">
        <v>45856.010416666657</v>
      </c>
      <c r="B19006">
        <v>8.88739831963934</v>
      </c>
    </row>
    <row r="19007" spans="1:2" x14ac:dyDescent="0.35">
      <c r="A19007" s="1">
        <v>45856.020833333343</v>
      </c>
      <c r="B19007">
        <v>7.3074083540157284</v>
      </c>
    </row>
    <row r="19008" spans="1:2" x14ac:dyDescent="0.35">
      <c r="A19008" s="1">
        <v>45856.03125</v>
      </c>
      <c r="B19008">
        <v>5.7987480226261443</v>
      </c>
    </row>
    <row r="19009" spans="1:2" x14ac:dyDescent="0.35">
      <c r="A19009" s="1">
        <v>45856.041666666657</v>
      </c>
      <c r="B19009">
        <v>5.1913996444356796</v>
      </c>
    </row>
    <row r="19010" spans="1:2" x14ac:dyDescent="0.35">
      <c r="A19010" s="1">
        <v>45856.052083333343</v>
      </c>
      <c r="B19010">
        <v>4.8027706365595364</v>
      </c>
    </row>
    <row r="19011" spans="1:2" x14ac:dyDescent="0.35">
      <c r="A19011" s="1">
        <v>45856.0625</v>
      </c>
      <c r="B19011">
        <v>4.4628621522309064</v>
      </c>
    </row>
    <row r="19012" spans="1:2" x14ac:dyDescent="0.35">
      <c r="A19012" s="1">
        <v>45856.072916666657</v>
      </c>
      <c r="B19012">
        <v>3.769872756041504</v>
      </c>
    </row>
    <row r="19013" spans="1:2" x14ac:dyDescent="0.35">
      <c r="A19013" s="1">
        <v>45856.083333333343</v>
      </c>
      <c r="B19013">
        <v>3.085845686074649</v>
      </c>
    </row>
    <row r="19014" spans="1:2" x14ac:dyDescent="0.35">
      <c r="A19014" s="1">
        <v>45856.09375</v>
      </c>
      <c r="B19014">
        <v>2.6028689565469758</v>
      </c>
    </row>
    <row r="19015" spans="1:2" x14ac:dyDescent="0.35">
      <c r="A19015" s="1">
        <v>45856.104166666657</v>
      </c>
      <c r="B19015">
        <v>2.1299024846534471</v>
      </c>
    </row>
    <row r="19016" spans="1:2" x14ac:dyDescent="0.35">
      <c r="A19016" s="1">
        <v>45856.114583333343</v>
      </c>
      <c r="B19016">
        <v>1.6709596022844411</v>
      </c>
    </row>
    <row r="19017" spans="1:2" x14ac:dyDescent="0.35">
      <c r="A19017" s="1">
        <v>45856.125</v>
      </c>
      <c r="B19017">
        <v>1.399934272092658</v>
      </c>
    </row>
    <row r="19018" spans="1:2" x14ac:dyDescent="0.35">
      <c r="A19018" s="1">
        <v>45856.135416666657</v>
      </c>
      <c r="B19018">
        <v>1.11567536730551</v>
      </c>
    </row>
    <row r="19019" spans="1:2" x14ac:dyDescent="0.35">
      <c r="A19019" s="1">
        <v>45856.145833333343</v>
      </c>
      <c r="B19019">
        <v>0.99788787105877641</v>
      </c>
    </row>
    <row r="19020" spans="1:2" x14ac:dyDescent="0.35">
      <c r="A19020" s="1">
        <v>45856.15625</v>
      </c>
      <c r="B19020">
        <v>0.75461362588087333</v>
      </c>
    </row>
    <row r="19021" spans="1:2" x14ac:dyDescent="0.35">
      <c r="A19021" s="1">
        <v>45856.166666666657</v>
      </c>
      <c r="B19021">
        <v>0.69793141946318604</v>
      </c>
    </row>
    <row r="19022" spans="1:2" x14ac:dyDescent="0.35">
      <c r="A19022" s="1">
        <v>45856.177083333343</v>
      </c>
      <c r="B19022">
        <v>0.64109029789309646</v>
      </c>
    </row>
    <row r="19023" spans="1:2" x14ac:dyDescent="0.35">
      <c r="A19023" s="1">
        <v>45856.1875</v>
      </c>
      <c r="B19023">
        <v>0.6311535994179136</v>
      </c>
    </row>
    <row r="19024" spans="1:2" x14ac:dyDescent="0.35">
      <c r="A19024" s="1">
        <v>45856.197916666657</v>
      </c>
      <c r="B19024">
        <v>0.61083956621882696</v>
      </c>
    </row>
    <row r="19025" spans="1:2" x14ac:dyDescent="0.35">
      <c r="A19025" s="1">
        <v>45856.208333333343</v>
      </c>
      <c r="B19025">
        <v>0.57918058160890207</v>
      </c>
    </row>
    <row r="19026" spans="1:2" x14ac:dyDescent="0.35">
      <c r="A19026" s="1">
        <v>45856.21875</v>
      </c>
      <c r="B19026">
        <v>0.47378754377289978</v>
      </c>
    </row>
    <row r="19027" spans="1:2" x14ac:dyDescent="0.35">
      <c r="A19027" s="1">
        <v>45856.229166666657</v>
      </c>
      <c r="B19027">
        <v>0.39195016517658121</v>
      </c>
    </row>
    <row r="19028" spans="1:2" x14ac:dyDescent="0.35">
      <c r="A19028" s="1">
        <v>45856.239583333343</v>
      </c>
      <c r="B19028">
        <v>0.48640479965849343</v>
      </c>
    </row>
    <row r="19029" spans="1:2" x14ac:dyDescent="0.35">
      <c r="A19029" s="1">
        <v>45856.25</v>
      </c>
      <c r="B19029">
        <v>0.56828516876662372</v>
      </c>
    </row>
    <row r="19030" spans="1:2" x14ac:dyDescent="0.35">
      <c r="A19030" s="1">
        <v>45856.260416666657</v>
      </c>
      <c r="B19030">
        <v>0.55720661836376262</v>
      </c>
    </row>
    <row r="19031" spans="1:2" x14ac:dyDescent="0.35">
      <c r="A19031" s="1">
        <v>45856.270833333343</v>
      </c>
      <c r="B19031">
        <v>0.51089440356001825</v>
      </c>
    </row>
    <row r="19032" spans="1:2" x14ac:dyDescent="0.35">
      <c r="A19032" s="1">
        <v>45856.28125</v>
      </c>
      <c r="B19032">
        <v>0.545937035007654</v>
      </c>
    </row>
    <row r="19033" spans="1:2" x14ac:dyDescent="0.35">
      <c r="A19033" s="1">
        <v>45856.291666666657</v>
      </c>
      <c r="B19033">
        <v>0.61083956621882696</v>
      </c>
    </row>
    <row r="19034" spans="1:2" x14ac:dyDescent="0.35">
      <c r="A19034" s="1">
        <v>45856.302083333343</v>
      </c>
      <c r="B19034">
        <v>0.62107182686035189</v>
      </c>
    </row>
    <row r="19035" spans="1:2" x14ac:dyDescent="0.35">
      <c r="A19035" s="1">
        <v>45856.3125</v>
      </c>
      <c r="B19035">
        <v>0.6311535994179136</v>
      </c>
    </row>
    <row r="19036" spans="1:2" x14ac:dyDescent="0.35">
      <c r="A19036" s="1">
        <v>45856.322916666657</v>
      </c>
      <c r="B19036">
        <v>0.66054862639491052</v>
      </c>
    </row>
    <row r="19037" spans="1:2" x14ac:dyDescent="0.35">
      <c r="A19037" s="1">
        <v>45856.333333333343</v>
      </c>
      <c r="B19037">
        <v>0.6508870312161974</v>
      </c>
    </row>
    <row r="19038" spans="1:2" x14ac:dyDescent="0.35">
      <c r="A19038" s="1">
        <v>45856.34375</v>
      </c>
      <c r="B19038">
        <v>0.6004510727971033</v>
      </c>
    </row>
    <row r="19039" spans="1:2" x14ac:dyDescent="0.35">
      <c r="A19039" s="1">
        <v>45856.354166666657</v>
      </c>
      <c r="B19039">
        <v>0.545937035007654</v>
      </c>
    </row>
    <row r="19040" spans="1:2" x14ac:dyDescent="0.35">
      <c r="A19040" s="1">
        <v>45856.364583333343</v>
      </c>
      <c r="B19040">
        <v>0.42051067678580489</v>
      </c>
    </row>
    <row r="19041" spans="1:2" x14ac:dyDescent="0.35">
      <c r="A19041" s="1">
        <v>45856.375</v>
      </c>
      <c r="B19041">
        <v>0.29632363184710703</v>
      </c>
    </row>
    <row r="19042" spans="1:2" x14ac:dyDescent="0.35">
      <c r="A19042" s="1">
        <v>45856.385416666657</v>
      </c>
      <c r="B19042">
        <v>0.22132081718534</v>
      </c>
    </row>
    <row r="19043" spans="1:2" x14ac:dyDescent="0.35">
      <c r="A19043" s="1">
        <v>45856.395833333343</v>
      </c>
      <c r="B19043">
        <v>0.15636644674828201</v>
      </c>
    </row>
    <row r="19044" spans="1:2" x14ac:dyDescent="0.35">
      <c r="A19044" s="1">
        <v>45856.40625</v>
      </c>
      <c r="B19044">
        <v>0.22132081718534</v>
      </c>
    </row>
    <row r="19045" spans="1:2" x14ac:dyDescent="0.35">
      <c r="A19045" s="1">
        <v>45856.416666666657</v>
      </c>
      <c r="B19045">
        <v>0.29632363184710703</v>
      </c>
    </row>
    <row r="19046" spans="1:2" x14ac:dyDescent="0.35">
      <c r="A19046" s="1">
        <v>45856.427083333343</v>
      </c>
      <c r="B19046">
        <v>0.33009907948785711</v>
      </c>
    </row>
    <row r="19047" spans="1:2" x14ac:dyDescent="0.35">
      <c r="A19047" s="1">
        <v>45856.4375</v>
      </c>
      <c r="B19047">
        <v>0.36188477352059978</v>
      </c>
    </row>
    <row r="19048" spans="1:2" x14ac:dyDescent="0.35">
      <c r="A19048" s="1">
        <v>45856.447916666657</v>
      </c>
      <c r="B19048">
        <v>0.40640676524896491</v>
      </c>
    </row>
    <row r="19049" spans="1:2" x14ac:dyDescent="0.35">
      <c r="A19049" s="1">
        <v>45856.458333333343</v>
      </c>
      <c r="B19049">
        <v>0.44774156369551249</v>
      </c>
    </row>
    <row r="19050" spans="1:2" x14ac:dyDescent="0.35">
      <c r="A19050" s="1">
        <v>45856.46875</v>
      </c>
      <c r="B19050">
        <v>0.47378754377289978</v>
      </c>
    </row>
    <row r="19051" spans="1:2" x14ac:dyDescent="0.35">
      <c r="A19051" s="1">
        <v>45856.479166666657</v>
      </c>
      <c r="B19051">
        <v>0.44774156369551249</v>
      </c>
    </row>
    <row r="19052" spans="1:2" x14ac:dyDescent="0.35">
      <c r="A19052" s="1">
        <v>45856.489583333343</v>
      </c>
      <c r="B19052">
        <v>0.40640676524896491</v>
      </c>
    </row>
    <row r="19053" spans="1:2" x14ac:dyDescent="0.35">
      <c r="A19053" s="1">
        <v>45856.5</v>
      </c>
      <c r="B19053">
        <v>0.43428265407044631</v>
      </c>
    </row>
    <row r="19054" spans="1:2" x14ac:dyDescent="0.35">
      <c r="A19054" s="1">
        <v>45856.510416666657</v>
      </c>
      <c r="B19054">
        <v>0.40640676524896491</v>
      </c>
    </row>
    <row r="19055" spans="1:2" x14ac:dyDescent="0.35">
      <c r="A19055" s="1">
        <v>45856.520833333343</v>
      </c>
      <c r="B19055">
        <v>0.34622233832283072</v>
      </c>
    </row>
    <row r="19056" spans="1:2" x14ac:dyDescent="0.35">
      <c r="A19056" s="1">
        <v>45856.53125</v>
      </c>
      <c r="B19056">
        <v>0.31347952745868563</v>
      </c>
    </row>
    <row r="19057" spans="1:2" x14ac:dyDescent="0.35">
      <c r="A19057" s="1">
        <v>45856.541666666657</v>
      </c>
      <c r="B19057">
        <v>0.29632363184710703</v>
      </c>
    </row>
    <row r="19058" spans="1:2" x14ac:dyDescent="0.35">
      <c r="A19058" s="1">
        <v>45856.552083333343</v>
      </c>
      <c r="B19058">
        <v>0.29632363184710703</v>
      </c>
    </row>
    <row r="19059" spans="1:2" x14ac:dyDescent="0.35">
      <c r="A19059" s="1">
        <v>45856.5625</v>
      </c>
      <c r="B19059">
        <v>0.31347952745868563</v>
      </c>
    </row>
    <row r="19060" spans="1:2" x14ac:dyDescent="0.35">
      <c r="A19060" s="1">
        <v>45856.572916666657</v>
      </c>
      <c r="B19060">
        <v>0.22132081718534</v>
      </c>
    </row>
    <row r="19061" spans="1:2" x14ac:dyDescent="0.35">
      <c r="A19061" s="1">
        <v>45856.583333333343</v>
      </c>
      <c r="B19061">
        <v>0.1790349398348979</v>
      </c>
    </row>
    <row r="19062" spans="1:2" x14ac:dyDescent="0.35">
      <c r="A19062" s="1">
        <v>45856.59375</v>
      </c>
      <c r="B19062">
        <v>0.22132081718534</v>
      </c>
    </row>
    <row r="19063" spans="1:2" x14ac:dyDescent="0.35">
      <c r="A19063" s="1">
        <v>45856.604166666657</v>
      </c>
      <c r="B19063">
        <v>0.20064810909814629</v>
      </c>
    </row>
    <row r="19064" spans="1:2" x14ac:dyDescent="0.35">
      <c r="A19064" s="1">
        <v>45856.614583333343</v>
      </c>
      <c r="B19064">
        <v>0.20064810909814629</v>
      </c>
    </row>
    <row r="19065" spans="1:2" x14ac:dyDescent="0.35">
      <c r="A19065" s="1">
        <v>45856.625</v>
      </c>
      <c r="B19065">
        <v>0.26021435941039089</v>
      </c>
    </row>
    <row r="19066" spans="1:2" x14ac:dyDescent="0.35">
      <c r="A19066" s="1">
        <v>45856.635416666657</v>
      </c>
      <c r="B19066">
        <v>0.33009907948785711</v>
      </c>
    </row>
    <row r="19067" spans="1:2" x14ac:dyDescent="0.35">
      <c r="A19067" s="1">
        <v>45856.645833333343</v>
      </c>
      <c r="B19067">
        <v>0.33009907948785711</v>
      </c>
    </row>
    <row r="19068" spans="1:2" x14ac:dyDescent="0.35">
      <c r="A19068" s="1">
        <v>45856.65625</v>
      </c>
      <c r="B19068">
        <v>0.37711796472577841</v>
      </c>
    </row>
    <row r="19069" spans="1:2" x14ac:dyDescent="0.35">
      <c r="A19069" s="1">
        <v>45856.666666666657</v>
      </c>
      <c r="B19069">
        <v>0.42051067678580489</v>
      </c>
    </row>
    <row r="19070" spans="1:2" x14ac:dyDescent="0.35">
      <c r="A19070" s="1">
        <v>45856.677083333343</v>
      </c>
      <c r="B19070">
        <v>0.47378754377289978</v>
      </c>
    </row>
    <row r="19071" spans="1:2" x14ac:dyDescent="0.35">
      <c r="A19071" s="1">
        <v>45856.6875</v>
      </c>
      <c r="B19071">
        <v>0.52279033632721639</v>
      </c>
    </row>
    <row r="19072" spans="1:2" x14ac:dyDescent="0.35">
      <c r="A19072" s="1">
        <v>45856.697916666657</v>
      </c>
      <c r="B19072">
        <v>0.49876966792588912</v>
      </c>
    </row>
    <row r="19073" spans="1:2" x14ac:dyDescent="0.35">
      <c r="A19073" s="1">
        <v>45856.708333333343</v>
      </c>
      <c r="B19073">
        <v>0.51089440356001825</v>
      </c>
    </row>
    <row r="19074" spans="1:2" x14ac:dyDescent="0.35">
      <c r="A19074" s="1">
        <v>45856.71875</v>
      </c>
      <c r="B19074">
        <v>0.49876966792588912</v>
      </c>
    </row>
    <row r="19075" spans="1:2" x14ac:dyDescent="0.35">
      <c r="A19075" s="1">
        <v>45856.729166666657</v>
      </c>
      <c r="B19075">
        <v>0.49876966792588912</v>
      </c>
    </row>
    <row r="19076" spans="1:2" x14ac:dyDescent="0.35">
      <c r="A19076" s="1">
        <v>45856.739583333343</v>
      </c>
      <c r="B19076">
        <v>0.48640479965849343</v>
      </c>
    </row>
    <row r="19077" spans="1:2" x14ac:dyDescent="0.35">
      <c r="A19077" s="1">
        <v>45856.75</v>
      </c>
      <c r="B19077">
        <v>0.56828516876662372</v>
      </c>
    </row>
    <row r="19078" spans="1:2" x14ac:dyDescent="0.35">
      <c r="A19078" s="1">
        <v>45856.760416666657</v>
      </c>
      <c r="B19078">
        <v>0.58990024277745079</v>
      </c>
    </row>
    <row r="19079" spans="1:2" x14ac:dyDescent="0.35">
      <c r="A19079" s="1">
        <v>45856.770833333343</v>
      </c>
      <c r="B19079">
        <v>0.62107182686035189</v>
      </c>
    </row>
    <row r="19080" spans="1:2" x14ac:dyDescent="0.35">
      <c r="A19080" s="1">
        <v>45856.78125</v>
      </c>
      <c r="B19080">
        <v>0.67948442454335978</v>
      </c>
    </row>
    <row r="19081" spans="1:2" x14ac:dyDescent="0.35">
      <c r="A19081" s="1">
        <v>45856.791666666657</v>
      </c>
      <c r="B19081">
        <v>0.73347758142559738</v>
      </c>
    </row>
    <row r="19082" spans="1:2" x14ac:dyDescent="0.35">
      <c r="A19082" s="1">
        <v>45856.802083333343</v>
      </c>
      <c r="B19082">
        <v>0.75461362588087333</v>
      </c>
    </row>
    <row r="19083" spans="1:2" x14ac:dyDescent="0.35">
      <c r="A19083" s="1">
        <v>45856.8125</v>
      </c>
      <c r="B19083">
        <v>0.93805754869375768</v>
      </c>
    </row>
    <row r="19084" spans="1:2" x14ac:dyDescent="0.35">
      <c r="A19084" s="1">
        <v>45856.822916666657</v>
      </c>
      <c r="B19084">
        <v>1.3441921069882261</v>
      </c>
    </row>
    <row r="19085" spans="1:2" x14ac:dyDescent="0.35">
      <c r="A19085" s="1">
        <v>45856.833333333343</v>
      </c>
      <c r="B19085">
        <v>2.2273860454480152</v>
      </c>
    </row>
    <row r="19086" spans="1:2" x14ac:dyDescent="0.35">
      <c r="A19086" s="1">
        <v>45856.84375</v>
      </c>
      <c r="B19086">
        <v>3.3758457842451701</v>
      </c>
    </row>
    <row r="19087" spans="1:2" x14ac:dyDescent="0.35">
      <c r="A19087" s="1">
        <v>45856.854166666657</v>
      </c>
      <c r="B19087">
        <v>4.6006955851972888</v>
      </c>
    </row>
    <row r="19088" spans="1:2" x14ac:dyDescent="0.35">
      <c r="A19088" s="1">
        <v>45856.864583333343</v>
      </c>
      <c r="B19088">
        <v>5.3785863508532614</v>
      </c>
    </row>
    <row r="19089" spans="1:2" x14ac:dyDescent="0.35">
      <c r="A19089" s="1">
        <v>45856.875</v>
      </c>
      <c r="B19089">
        <v>6.3304826595795793</v>
      </c>
    </row>
    <row r="19090" spans="1:2" x14ac:dyDescent="0.35">
      <c r="A19090" s="1">
        <v>45856.885416666657</v>
      </c>
      <c r="B19090">
        <v>9.3280802323098815</v>
      </c>
    </row>
    <row r="19091" spans="1:2" x14ac:dyDescent="0.35">
      <c r="A19091" s="1">
        <v>45856.895833333343</v>
      </c>
      <c r="B19091">
        <v>13.120724343386129</v>
      </c>
    </row>
    <row r="19092" spans="1:2" x14ac:dyDescent="0.35">
      <c r="A19092" s="1">
        <v>45856.90625</v>
      </c>
      <c r="B19092">
        <v>10.7194837507191</v>
      </c>
    </row>
    <row r="19093" spans="1:2" x14ac:dyDescent="0.35">
      <c r="A19093" s="1">
        <v>45856.916666666657</v>
      </c>
      <c r="B19093">
        <v>5.5613934101705347</v>
      </c>
    </row>
    <row r="19094" spans="1:2" x14ac:dyDescent="0.35">
      <c r="A19094" s="1">
        <v>45856.927083333343</v>
      </c>
      <c r="B19094">
        <v>7.7799438193693327</v>
      </c>
    </row>
    <row r="19095" spans="1:2" x14ac:dyDescent="0.35">
      <c r="A19095" s="1">
        <v>45856.9375</v>
      </c>
      <c r="B19095">
        <v>13.22686525363569</v>
      </c>
    </row>
    <row r="19096" spans="1:2" x14ac:dyDescent="0.35">
      <c r="A19096" s="1">
        <v>45856.947916666657</v>
      </c>
      <c r="B19096">
        <v>17.009534427201029</v>
      </c>
    </row>
    <row r="19097" spans="1:2" x14ac:dyDescent="0.35">
      <c r="A19097" s="1">
        <v>45856.958333333343</v>
      </c>
      <c r="B19097">
        <v>20.03649931011871</v>
      </c>
    </row>
    <row r="19098" spans="1:2" x14ac:dyDescent="0.35">
      <c r="A19098" s="1">
        <v>45856.96875</v>
      </c>
      <c r="B19098">
        <v>23.922587693255672</v>
      </c>
    </row>
    <row r="19099" spans="1:2" x14ac:dyDescent="0.35">
      <c r="A19099" s="1">
        <v>45856.979166666657</v>
      </c>
      <c r="B19099">
        <v>26.85507399294135</v>
      </c>
    </row>
    <row r="19100" spans="1:2" x14ac:dyDescent="0.35">
      <c r="A19100" s="1">
        <v>45856.989583333343</v>
      </c>
      <c r="B19100">
        <v>29.298291605548169</v>
      </c>
    </row>
    <row r="19101" spans="1:2" x14ac:dyDescent="0.35">
      <c r="A19101" s="1">
        <v>45857</v>
      </c>
      <c r="B19101">
        <v>29.944452145411429</v>
      </c>
    </row>
    <row r="19102" spans="1:2" x14ac:dyDescent="0.35">
      <c r="A19102" s="1">
        <v>45857.010416666657</v>
      </c>
      <c r="B19102">
        <v>32.704417953906081</v>
      </c>
    </row>
    <row r="19103" spans="1:2" x14ac:dyDescent="0.35">
      <c r="A19103" s="1">
        <v>45857.020833333343</v>
      </c>
      <c r="B19103">
        <v>35.228862240075003</v>
      </c>
    </row>
    <row r="19104" spans="1:2" x14ac:dyDescent="0.35">
      <c r="A19104" s="1">
        <v>45857.03125</v>
      </c>
      <c r="B19104">
        <v>36.988184017476733</v>
      </c>
    </row>
    <row r="19105" spans="1:2" x14ac:dyDescent="0.35">
      <c r="A19105" s="1">
        <v>45857.041666666657</v>
      </c>
      <c r="B19105">
        <v>40.783570840939923</v>
      </c>
    </row>
    <row r="19106" spans="1:2" x14ac:dyDescent="0.35">
      <c r="A19106" s="1">
        <v>45857.052083333343</v>
      </c>
      <c r="B19106">
        <v>42.884016102916313</v>
      </c>
    </row>
    <row r="19107" spans="1:2" x14ac:dyDescent="0.35">
      <c r="A19107" s="1">
        <v>45857.0625</v>
      </c>
      <c r="B19107">
        <v>43.71820579143882</v>
      </c>
    </row>
    <row r="19108" spans="1:2" x14ac:dyDescent="0.35">
      <c r="A19108" s="1">
        <v>45857.072916666657</v>
      </c>
      <c r="B19108">
        <v>46.012310020828743</v>
      </c>
    </row>
    <row r="19109" spans="1:2" x14ac:dyDescent="0.35">
      <c r="A19109" s="1">
        <v>45857.083333333343</v>
      </c>
      <c r="B19109">
        <v>48.44070269047134</v>
      </c>
    </row>
    <row r="19110" spans="1:2" x14ac:dyDescent="0.35">
      <c r="A19110" s="1">
        <v>45857.09375</v>
      </c>
      <c r="B19110">
        <v>50.685004691019998</v>
      </c>
    </row>
    <row r="19111" spans="1:2" x14ac:dyDescent="0.35">
      <c r="A19111" s="1">
        <v>45857.104166666657</v>
      </c>
      <c r="B19111">
        <v>53.118334382521532</v>
      </c>
    </row>
    <row r="19112" spans="1:2" x14ac:dyDescent="0.35">
      <c r="A19112" s="1">
        <v>45857.114583333343</v>
      </c>
      <c r="B19112">
        <v>57.17742614591792</v>
      </c>
    </row>
    <row r="19113" spans="1:2" x14ac:dyDescent="0.35">
      <c r="A19113" s="1">
        <v>45857.125</v>
      </c>
      <c r="B19113">
        <v>60.854230070347057</v>
      </c>
    </row>
    <row r="19114" spans="1:2" x14ac:dyDescent="0.35">
      <c r="A19114" s="1">
        <v>45857.135416666657</v>
      </c>
      <c r="B19114">
        <v>62.670540651401708</v>
      </c>
    </row>
    <row r="19115" spans="1:2" x14ac:dyDescent="0.35">
      <c r="A19115" s="1">
        <v>45857.145833333343</v>
      </c>
      <c r="B19115">
        <v>64.669088202117138</v>
      </c>
    </row>
    <row r="19116" spans="1:2" x14ac:dyDescent="0.35">
      <c r="A19116" s="1">
        <v>45857.15625</v>
      </c>
      <c r="B19116">
        <v>65.362108083675579</v>
      </c>
    </row>
    <row r="19117" spans="1:2" x14ac:dyDescent="0.35">
      <c r="A19117" s="1">
        <v>45857.166666666657</v>
      </c>
      <c r="B19117">
        <v>67.048392370157487</v>
      </c>
    </row>
    <row r="19118" spans="1:2" x14ac:dyDescent="0.35">
      <c r="A19118" s="1">
        <v>45857.177083333343</v>
      </c>
      <c r="B19118">
        <v>69.884210407873852</v>
      </c>
    </row>
    <row r="19119" spans="1:2" x14ac:dyDescent="0.35">
      <c r="A19119" s="1">
        <v>45857.1875</v>
      </c>
      <c r="B19119">
        <v>73.632041686912288</v>
      </c>
    </row>
    <row r="19120" spans="1:2" x14ac:dyDescent="0.35">
      <c r="A19120" s="1">
        <v>45857.197916666657</v>
      </c>
      <c r="B19120">
        <v>76.442775106958493</v>
      </c>
    </row>
    <row r="19121" spans="1:2" x14ac:dyDescent="0.35">
      <c r="A19121" s="1">
        <v>45857.208333333343</v>
      </c>
      <c r="B19121">
        <v>80.065181517934548</v>
      </c>
    </row>
    <row r="19122" spans="1:2" x14ac:dyDescent="0.35">
      <c r="A19122" s="1">
        <v>45857.21875</v>
      </c>
      <c r="B19122">
        <v>84.050380662273113</v>
      </c>
    </row>
    <row r="19123" spans="1:2" x14ac:dyDescent="0.35">
      <c r="A19123" s="1">
        <v>45857.229166666657</v>
      </c>
      <c r="B19123">
        <v>88.330927871096335</v>
      </c>
    </row>
    <row r="19124" spans="1:2" x14ac:dyDescent="0.35">
      <c r="A19124" s="1">
        <v>45857.239583333343</v>
      </c>
      <c r="B19124">
        <v>96.388771509529576</v>
      </c>
    </row>
    <row r="19125" spans="1:2" x14ac:dyDescent="0.35">
      <c r="A19125" s="1">
        <v>45857.25</v>
      </c>
      <c r="B19125">
        <v>108.09825700993051</v>
      </c>
    </row>
    <row r="19126" spans="1:2" x14ac:dyDescent="0.35">
      <c r="A19126" s="1">
        <v>45857.260416666657</v>
      </c>
      <c r="B19126">
        <v>108.15426681199349</v>
      </c>
    </row>
    <row r="19127" spans="1:2" x14ac:dyDescent="0.35">
      <c r="A19127" s="1">
        <v>45857.270833333343</v>
      </c>
      <c r="B19127">
        <v>108.3221870076933</v>
      </c>
    </row>
    <row r="19128" spans="1:2" x14ac:dyDescent="0.35">
      <c r="A19128" s="1">
        <v>45857.28125</v>
      </c>
      <c r="B19128">
        <v>113.2855020443876</v>
      </c>
    </row>
    <row r="19129" spans="1:2" x14ac:dyDescent="0.35">
      <c r="A19129" s="1">
        <v>45857.291666666657</v>
      </c>
      <c r="B19129">
        <v>121.257580165447</v>
      </c>
    </row>
    <row r="19130" spans="1:2" x14ac:dyDescent="0.35">
      <c r="A19130" s="1">
        <v>45857.302083333343</v>
      </c>
      <c r="B19130">
        <v>123.221662954453</v>
      </c>
    </row>
    <row r="19131" spans="1:2" x14ac:dyDescent="0.35">
      <c r="A19131" s="1">
        <v>45857.3125</v>
      </c>
      <c r="B19131">
        <v>120.4763111103199</v>
      </c>
    </row>
    <row r="19132" spans="1:2" x14ac:dyDescent="0.35">
      <c r="A19132" s="1">
        <v>45857.322916666657</v>
      </c>
      <c r="B19132">
        <v>114.5315318854294</v>
      </c>
    </row>
    <row r="19133" spans="1:2" x14ac:dyDescent="0.35">
      <c r="A19133" s="1">
        <v>45857.333333333343</v>
      </c>
      <c r="B19133">
        <v>104.93217686107781</v>
      </c>
    </row>
    <row r="19134" spans="1:2" x14ac:dyDescent="0.35">
      <c r="A19134" s="1">
        <v>45857.34375</v>
      </c>
      <c r="B19134">
        <v>90.522839253303374</v>
      </c>
    </row>
    <row r="19135" spans="1:2" x14ac:dyDescent="0.35">
      <c r="A19135" s="1">
        <v>45857.354166666657</v>
      </c>
      <c r="B19135">
        <v>76.251265705286343</v>
      </c>
    </row>
    <row r="19136" spans="1:2" x14ac:dyDescent="0.35">
      <c r="A19136" s="1">
        <v>45857.364583333343</v>
      </c>
      <c r="B19136">
        <v>66.734303415804945</v>
      </c>
    </row>
    <row r="19137" spans="1:2" x14ac:dyDescent="0.35">
      <c r="A19137" s="1">
        <v>45857.375</v>
      </c>
      <c r="B19137">
        <v>58.947914105377912</v>
      </c>
    </row>
    <row r="19138" spans="1:2" x14ac:dyDescent="0.35">
      <c r="A19138" s="1">
        <v>45857.385416666657</v>
      </c>
      <c r="B19138">
        <v>55.491916946042068</v>
      </c>
    </row>
    <row r="19139" spans="1:2" x14ac:dyDescent="0.35">
      <c r="A19139" s="1">
        <v>45857.395833333343</v>
      </c>
      <c r="B19139">
        <v>55.257143806871483</v>
      </c>
    </row>
    <row r="19140" spans="1:2" x14ac:dyDescent="0.35">
      <c r="A19140" s="1">
        <v>45857.40625</v>
      </c>
      <c r="B19140">
        <v>58.494029504157382</v>
      </c>
    </row>
    <row r="19141" spans="1:2" x14ac:dyDescent="0.35">
      <c r="A19141" s="1">
        <v>45857.416666666657</v>
      </c>
      <c r="B19141">
        <v>57.062106361417079</v>
      </c>
    </row>
    <row r="19142" spans="1:2" x14ac:dyDescent="0.35">
      <c r="A19142" s="1">
        <v>45857.427083333343</v>
      </c>
      <c r="B19142">
        <v>62.17841129658629</v>
      </c>
    </row>
    <row r="19143" spans="1:2" x14ac:dyDescent="0.35">
      <c r="A19143" s="1">
        <v>45857.4375</v>
      </c>
      <c r="B19143">
        <v>63.647701181630097</v>
      </c>
    </row>
    <row r="19144" spans="1:2" x14ac:dyDescent="0.35">
      <c r="A19144" s="1">
        <v>45857.447916666657</v>
      </c>
      <c r="B19144">
        <v>66.681862495542859</v>
      </c>
    </row>
    <row r="19145" spans="1:2" x14ac:dyDescent="0.35">
      <c r="A19145" s="1">
        <v>45857.458333333343</v>
      </c>
      <c r="B19145">
        <v>70.492857428849533</v>
      </c>
    </row>
    <row r="19146" spans="1:2" x14ac:dyDescent="0.35">
      <c r="A19146" s="1">
        <v>45857.46875</v>
      </c>
      <c r="B19146">
        <v>71.198531196213494</v>
      </c>
    </row>
    <row r="19147" spans="1:2" x14ac:dyDescent="0.35">
      <c r="A19147" s="1">
        <v>45857.479166666657</v>
      </c>
      <c r="B19147">
        <v>72.496712905090092</v>
      </c>
    </row>
    <row r="19148" spans="1:2" x14ac:dyDescent="0.35">
      <c r="A19148" s="1">
        <v>45857.489583333343</v>
      </c>
      <c r="B19148">
        <v>74.366028365159167</v>
      </c>
    </row>
    <row r="19149" spans="1:2" x14ac:dyDescent="0.35">
      <c r="A19149" s="1">
        <v>45857.5</v>
      </c>
      <c r="B19149">
        <v>76.633946600116587</v>
      </c>
    </row>
    <row r="19150" spans="1:2" x14ac:dyDescent="0.35">
      <c r="A19150" s="1">
        <v>45857.510416666657</v>
      </c>
      <c r="B19150">
        <v>79.182424592374787</v>
      </c>
    </row>
    <row r="19151" spans="1:2" x14ac:dyDescent="0.35">
      <c r="A19151" s="1">
        <v>45857.520833333343</v>
      </c>
      <c r="B19151">
        <v>82.227122897520601</v>
      </c>
    </row>
    <row r="19152" spans="1:2" x14ac:dyDescent="0.35">
      <c r="A19152" s="1">
        <v>45857.53125</v>
      </c>
      <c r="B19152">
        <v>84.17982112116519</v>
      </c>
    </row>
    <row r="19153" spans="1:2" x14ac:dyDescent="0.35">
      <c r="A19153" s="1">
        <v>45857.541666666657</v>
      </c>
      <c r="B19153">
        <v>82.750182138143373</v>
      </c>
    </row>
    <row r="19154" spans="1:2" x14ac:dyDescent="0.35">
      <c r="A19154" s="1">
        <v>45857.552083333343</v>
      </c>
      <c r="B19154">
        <v>81.570873102891596</v>
      </c>
    </row>
    <row r="19155" spans="1:2" x14ac:dyDescent="0.35">
      <c r="A19155" s="1">
        <v>45857.5625</v>
      </c>
      <c r="B19155">
        <v>82.750182138143373</v>
      </c>
    </row>
    <row r="19156" spans="1:2" x14ac:dyDescent="0.35">
      <c r="A19156" s="1">
        <v>45857.572916666657</v>
      </c>
      <c r="B19156">
        <v>80.203919074448251</v>
      </c>
    </row>
    <row r="19157" spans="1:2" x14ac:dyDescent="0.35">
      <c r="A19157" s="1">
        <v>45857.583333333343</v>
      </c>
      <c r="B19157">
        <v>76.538402998942075</v>
      </c>
    </row>
    <row r="19158" spans="1:2" x14ac:dyDescent="0.35">
      <c r="A19158" s="1">
        <v>45857.59375</v>
      </c>
      <c r="B19158">
        <v>76.155383821309243</v>
      </c>
    </row>
    <row r="19159" spans="1:2" x14ac:dyDescent="0.35">
      <c r="A19159" s="1">
        <v>45857.604166666657</v>
      </c>
      <c r="B19159">
        <v>76.96768808637313</v>
      </c>
    </row>
    <row r="19160" spans="1:2" x14ac:dyDescent="0.35">
      <c r="A19160" s="1">
        <v>45857.614583333343</v>
      </c>
      <c r="B19160">
        <v>82.815444043020264</v>
      </c>
    </row>
    <row r="19161" spans="1:2" x14ac:dyDescent="0.35">
      <c r="A19161" s="1">
        <v>45857.625</v>
      </c>
      <c r="B19161">
        <v>95.606513913345239</v>
      </c>
    </row>
    <row r="19162" spans="1:2" x14ac:dyDescent="0.35">
      <c r="A19162" s="1">
        <v>45857.635416666657</v>
      </c>
      <c r="B19162">
        <v>101.9967596198121</v>
      </c>
    </row>
    <row r="19163" spans="1:2" x14ac:dyDescent="0.35">
      <c r="A19163" s="1">
        <v>45857.645833333343</v>
      </c>
      <c r="B19163">
        <v>115.82236792156139</v>
      </c>
    </row>
    <row r="19164" spans="1:2" x14ac:dyDescent="0.35">
      <c r="A19164" s="1">
        <v>45857.65625</v>
      </c>
      <c r="B19164">
        <v>129.48602047042891</v>
      </c>
    </row>
    <row r="19165" spans="1:2" x14ac:dyDescent="0.35">
      <c r="A19165" s="1">
        <v>45857.666666666657</v>
      </c>
      <c r="B19165">
        <v>141.4510722390489</v>
      </c>
    </row>
    <row r="19166" spans="1:2" x14ac:dyDescent="0.35">
      <c r="A19166" s="1">
        <v>45857.677083333343</v>
      </c>
      <c r="B19166">
        <v>154.8015362422685</v>
      </c>
    </row>
    <row r="19167" spans="1:2" x14ac:dyDescent="0.35">
      <c r="A19167" s="1">
        <v>45857.6875</v>
      </c>
      <c r="B19167">
        <v>171.9697795952215</v>
      </c>
    </row>
    <row r="19168" spans="1:2" x14ac:dyDescent="0.35">
      <c r="A19168" s="1">
        <v>45857.697916666657</v>
      </c>
      <c r="B19168">
        <v>192.6136643357905</v>
      </c>
    </row>
    <row r="19169" spans="1:2" x14ac:dyDescent="0.35">
      <c r="A19169" s="1">
        <v>45857.708333333343</v>
      </c>
      <c r="B19169">
        <v>206.9458384955575</v>
      </c>
    </row>
    <row r="19170" spans="1:2" x14ac:dyDescent="0.35">
      <c r="A19170" s="1">
        <v>45857.71875</v>
      </c>
      <c r="B19170">
        <v>204.50718224288269</v>
      </c>
    </row>
    <row r="19171" spans="1:2" x14ac:dyDescent="0.35">
      <c r="A19171" s="1">
        <v>45857.729166666657</v>
      </c>
      <c r="B19171">
        <v>197.515540724592</v>
      </c>
    </row>
    <row r="19172" spans="1:2" x14ac:dyDescent="0.35">
      <c r="A19172" s="1">
        <v>45857.739583333343</v>
      </c>
      <c r="B19172">
        <v>188.20605050110871</v>
      </c>
    </row>
    <row r="19173" spans="1:2" x14ac:dyDescent="0.35">
      <c r="A19173" s="1">
        <v>45857.75</v>
      </c>
      <c r="B19173">
        <v>183.18852427576181</v>
      </c>
    </row>
    <row r="19174" spans="1:2" x14ac:dyDescent="0.35">
      <c r="A19174" s="1">
        <v>45857.760416666657</v>
      </c>
      <c r="B19174">
        <v>178.73487943953771</v>
      </c>
    </row>
    <row r="19175" spans="1:2" x14ac:dyDescent="0.35">
      <c r="A19175" s="1">
        <v>45857.770833333343</v>
      </c>
      <c r="B19175">
        <v>165.89211886443371</v>
      </c>
    </row>
    <row r="19176" spans="1:2" x14ac:dyDescent="0.35">
      <c r="A19176" s="1">
        <v>45857.78125</v>
      </c>
      <c r="B19176">
        <v>152.4529119796419</v>
      </c>
    </row>
    <row r="19177" spans="1:2" x14ac:dyDescent="0.35">
      <c r="A19177" s="1">
        <v>45857.791666666657</v>
      </c>
      <c r="B19177">
        <v>136.9899225548094</v>
      </c>
    </row>
    <row r="19178" spans="1:2" x14ac:dyDescent="0.35">
      <c r="A19178" s="1">
        <v>45857.802083333343</v>
      </c>
      <c r="B19178">
        <v>128.2403159272061</v>
      </c>
    </row>
    <row r="19179" spans="1:2" x14ac:dyDescent="0.35">
      <c r="A19179" s="1">
        <v>45857.8125</v>
      </c>
      <c r="B19179">
        <v>123.7862253173314</v>
      </c>
    </row>
    <row r="19180" spans="1:2" x14ac:dyDescent="0.35">
      <c r="A19180" s="1">
        <v>45857.822916666657</v>
      </c>
      <c r="B19180">
        <v>120.7892290875332</v>
      </c>
    </row>
    <row r="19181" spans="1:2" x14ac:dyDescent="0.35">
      <c r="A19181" s="1">
        <v>45857.833333333343</v>
      </c>
      <c r="B19181">
        <v>109.82615838693199</v>
      </c>
    </row>
    <row r="19182" spans="1:2" x14ac:dyDescent="0.35">
      <c r="A19182" s="1">
        <v>45857.84375</v>
      </c>
      <c r="B19182">
        <v>101.1819845037105</v>
      </c>
    </row>
    <row r="19183" spans="1:2" x14ac:dyDescent="0.35">
      <c r="A19183" s="1">
        <v>45857.854166666657</v>
      </c>
      <c r="B19183">
        <v>96.808467592836109</v>
      </c>
    </row>
    <row r="19184" spans="1:2" x14ac:dyDescent="0.35">
      <c r="A19184" s="1">
        <v>45857.864583333343</v>
      </c>
      <c r="B19184">
        <v>92.685733034110797</v>
      </c>
    </row>
    <row r="19185" spans="1:2" x14ac:dyDescent="0.35">
      <c r="A19185" s="1">
        <v>45857.875</v>
      </c>
      <c r="B19185">
        <v>92.070668523124795</v>
      </c>
    </row>
    <row r="19186" spans="1:2" x14ac:dyDescent="0.35">
      <c r="A19186" s="1">
        <v>45857.885416666657</v>
      </c>
      <c r="B19186">
        <v>99.540524291338798</v>
      </c>
    </row>
    <row r="19187" spans="1:2" x14ac:dyDescent="0.35">
      <c r="A19187" s="1">
        <v>45857.895833333343</v>
      </c>
      <c r="B19187">
        <v>103.7870694827382</v>
      </c>
    </row>
    <row r="19188" spans="1:2" x14ac:dyDescent="0.35">
      <c r="A19188" s="1">
        <v>45857.90625</v>
      </c>
      <c r="B19188">
        <v>93.48189412334294</v>
      </c>
    </row>
    <row r="19189" spans="1:2" x14ac:dyDescent="0.35">
      <c r="A19189" s="1">
        <v>45857.916666666657</v>
      </c>
      <c r="B19189">
        <v>87.762483751767931</v>
      </c>
    </row>
    <row r="19190" spans="1:2" x14ac:dyDescent="0.35">
      <c r="A19190" s="1">
        <v>45857.927083333343</v>
      </c>
      <c r="B19190">
        <v>86.109005595031803</v>
      </c>
    </row>
    <row r="19191" spans="1:2" x14ac:dyDescent="0.35">
      <c r="A19191" s="1">
        <v>45857.9375</v>
      </c>
      <c r="B19191">
        <v>82.29259928154012</v>
      </c>
    </row>
    <row r="19192" spans="1:2" x14ac:dyDescent="0.35">
      <c r="A19192" s="1">
        <v>45857.947916666657</v>
      </c>
      <c r="B19192">
        <v>80.065181517934548</v>
      </c>
    </row>
    <row r="19193" spans="1:2" x14ac:dyDescent="0.35">
      <c r="A19193" s="1">
        <v>45857.958333333343</v>
      </c>
      <c r="B19193">
        <v>77.868426472872869</v>
      </c>
    </row>
    <row r="19194" spans="1:2" x14ac:dyDescent="0.35">
      <c r="A19194" s="1">
        <v>45857.96875</v>
      </c>
      <c r="B19194">
        <v>70.846284061740249</v>
      </c>
    </row>
    <row r="19195" spans="1:2" x14ac:dyDescent="0.35">
      <c r="A19195" s="1">
        <v>45857.979166666657</v>
      </c>
      <c r="B19195">
        <v>69.935065736676421</v>
      </c>
    </row>
    <row r="19196" spans="1:2" x14ac:dyDescent="0.35">
      <c r="A19196" s="1">
        <v>45857.989583333343</v>
      </c>
      <c r="B19196">
        <v>68.759109113584927</v>
      </c>
    </row>
    <row r="19197" spans="1:2" x14ac:dyDescent="0.35">
      <c r="A19197" s="1">
        <v>45858</v>
      </c>
      <c r="B19197">
        <v>72.198539125548677</v>
      </c>
    </row>
    <row r="19198" spans="1:2" x14ac:dyDescent="0.35">
      <c r="A19198" s="1">
        <v>45858.010416666657</v>
      </c>
      <c r="B19198">
        <v>74.949623429440337</v>
      </c>
    </row>
    <row r="19199" spans="1:2" x14ac:dyDescent="0.35">
      <c r="A19199" s="1">
        <v>45858.020833333343</v>
      </c>
      <c r="B19199">
        <v>77.34785545678578</v>
      </c>
    </row>
    <row r="19200" spans="1:2" x14ac:dyDescent="0.35">
      <c r="A19200" s="1">
        <v>45858.03125</v>
      </c>
      <c r="B19200">
        <v>78.339526049702457</v>
      </c>
    </row>
    <row r="19201" spans="1:2" x14ac:dyDescent="0.35">
      <c r="A19201" s="1">
        <v>45858.041666666657</v>
      </c>
      <c r="B19201">
        <v>78.151330066822396</v>
      </c>
    </row>
    <row r="19202" spans="1:2" x14ac:dyDescent="0.35">
      <c r="A19202" s="1">
        <v>45858.052083333343</v>
      </c>
      <c r="B19202">
        <v>78.574316268915311</v>
      </c>
    </row>
    <row r="19203" spans="1:2" x14ac:dyDescent="0.35">
      <c r="A19203" s="1">
        <v>45858.0625</v>
      </c>
      <c r="B19203">
        <v>76.824781671382851</v>
      </c>
    </row>
    <row r="19204" spans="1:2" x14ac:dyDescent="0.35">
      <c r="A19204" s="1">
        <v>45858.072916666657</v>
      </c>
      <c r="B19204">
        <v>69.782425838591266</v>
      </c>
    </row>
    <row r="19205" spans="1:2" x14ac:dyDescent="0.35">
      <c r="A19205" s="1">
        <v>45858.083333333343</v>
      </c>
      <c r="B19205">
        <v>66.891466956383539</v>
      </c>
    </row>
    <row r="19206" spans="1:2" x14ac:dyDescent="0.35">
      <c r="A19206" s="1">
        <v>45858.09375</v>
      </c>
      <c r="B19206">
        <v>65.41522410465987</v>
      </c>
    </row>
    <row r="19207" spans="1:2" x14ac:dyDescent="0.35">
      <c r="A19207" s="1">
        <v>45858.104166666657</v>
      </c>
      <c r="B19207">
        <v>63.647701181630097</v>
      </c>
    </row>
    <row r="19208" spans="1:2" x14ac:dyDescent="0.35">
      <c r="A19208" s="1">
        <v>45858.114583333343</v>
      </c>
      <c r="B19208">
        <v>60.52044650236455</v>
      </c>
    </row>
    <row r="19209" spans="1:2" x14ac:dyDescent="0.35">
      <c r="A19209" s="1">
        <v>45858.125</v>
      </c>
      <c r="B19209">
        <v>57.86653269694532</v>
      </c>
    </row>
    <row r="19210" spans="1:2" x14ac:dyDescent="0.35">
      <c r="A19210" s="1">
        <v>45858.135416666657</v>
      </c>
      <c r="B19210">
        <v>55.959781090851337</v>
      </c>
    </row>
    <row r="19211" spans="1:2" x14ac:dyDescent="0.35">
      <c r="A19211" s="1">
        <v>45858.145833333343</v>
      </c>
      <c r="B19211">
        <v>58.721230650268268</v>
      </c>
    </row>
    <row r="19212" spans="1:2" x14ac:dyDescent="0.35">
      <c r="A19212" s="1">
        <v>45858.15625</v>
      </c>
      <c r="B19212">
        <v>56.831061529063327</v>
      </c>
    </row>
    <row r="19213" spans="1:2" x14ac:dyDescent="0.35">
      <c r="A19213" s="1">
        <v>45858.166666666657</v>
      </c>
      <c r="B19213">
        <v>52.152382166177858</v>
      </c>
    </row>
    <row r="19214" spans="1:2" x14ac:dyDescent="0.35">
      <c r="A19214" s="1">
        <v>45858.177083333343</v>
      </c>
      <c r="B19214">
        <v>48.314445909588109</v>
      </c>
    </row>
    <row r="19215" spans="1:2" x14ac:dyDescent="0.35">
      <c r="A19215" s="1">
        <v>45858.1875</v>
      </c>
      <c r="B19215">
        <v>47.998062016795707</v>
      </c>
    </row>
    <row r="19216" spans="1:2" x14ac:dyDescent="0.35">
      <c r="A19216" s="1">
        <v>45858.197916666657</v>
      </c>
      <c r="B19216">
        <v>46.141703817234031</v>
      </c>
    </row>
    <row r="19217" spans="1:2" x14ac:dyDescent="0.35">
      <c r="A19217" s="1">
        <v>45858.208333333343</v>
      </c>
      <c r="B19217">
        <v>44.049442023036526</v>
      </c>
    </row>
    <row r="19218" spans="1:2" x14ac:dyDescent="0.35">
      <c r="A19218" s="1">
        <v>45858.21875</v>
      </c>
      <c r="B19218">
        <v>44.970625548575313</v>
      </c>
    </row>
    <row r="19219" spans="1:2" x14ac:dyDescent="0.35">
      <c r="A19219" s="1">
        <v>45858.229166666657</v>
      </c>
      <c r="B19219">
        <v>44.313576303524187</v>
      </c>
    </row>
    <row r="19220" spans="1:2" x14ac:dyDescent="0.35">
      <c r="A19220" s="1">
        <v>45858.239583333343</v>
      </c>
      <c r="B19220">
        <v>45.558009899792822</v>
      </c>
    </row>
    <row r="19221" spans="1:2" x14ac:dyDescent="0.35">
      <c r="A19221" s="1">
        <v>45858.25</v>
      </c>
      <c r="B19221">
        <v>55.257143806871483</v>
      </c>
    </row>
    <row r="19222" spans="1:2" x14ac:dyDescent="0.35">
      <c r="A19222" s="1">
        <v>45858.260416666657</v>
      </c>
      <c r="B19222">
        <v>55.139545496508553</v>
      </c>
    </row>
    <row r="19223" spans="1:2" x14ac:dyDescent="0.35">
      <c r="A19223" s="1">
        <v>45858.270833333343</v>
      </c>
      <c r="B19223">
        <v>50.314615778973589</v>
      </c>
    </row>
    <row r="19224" spans="1:2" x14ac:dyDescent="0.35">
      <c r="A19224" s="1">
        <v>45858.28125</v>
      </c>
      <c r="B19224">
        <v>47.934657477807392</v>
      </c>
    </row>
    <row r="19225" spans="1:2" x14ac:dyDescent="0.35">
      <c r="A19225" s="1">
        <v>45858.291666666657</v>
      </c>
      <c r="B19225">
        <v>44.905130272411569</v>
      </c>
    </row>
    <row r="19226" spans="1:2" x14ac:dyDescent="0.35">
      <c r="A19226" s="1">
        <v>45858.302083333343</v>
      </c>
      <c r="B19226">
        <v>41.907778376227498</v>
      </c>
    </row>
    <row r="19227" spans="1:2" x14ac:dyDescent="0.35">
      <c r="A19227" s="1">
        <v>45858.3125</v>
      </c>
      <c r="B19227">
        <v>39.233717685404599</v>
      </c>
    </row>
    <row r="19228" spans="1:2" x14ac:dyDescent="0.35">
      <c r="A19228" s="1">
        <v>45858.322916666657</v>
      </c>
      <c r="B19228">
        <v>35.757945913344997</v>
      </c>
    </row>
    <row r="19229" spans="1:2" x14ac:dyDescent="0.35">
      <c r="A19229" s="1">
        <v>45858.333333333343</v>
      </c>
      <c r="B19229">
        <v>31.62848427038471</v>
      </c>
    </row>
    <row r="19230" spans="1:2" x14ac:dyDescent="0.35">
      <c r="A19230" s="1">
        <v>45858.34375</v>
      </c>
      <c r="B19230">
        <v>28.147150100839109</v>
      </c>
    </row>
    <row r="19231" spans="1:2" x14ac:dyDescent="0.35">
      <c r="A19231" s="1">
        <v>45858.354166666657</v>
      </c>
      <c r="B19231">
        <v>21.567035911311521</v>
      </c>
    </row>
    <row r="19232" spans="1:2" x14ac:dyDescent="0.35">
      <c r="A19232" s="1">
        <v>45858.364583333343</v>
      </c>
      <c r="B19232">
        <v>16.50164797496203</v>
      </c>
    </row>
    <row r="19233" spans="1:2" x14ac:dyDescent="0.35">
      <c r="A19233" s="1">
        <v>45858.375</v>
      </c>
      <c r="B19233">
        <v>13.5948364131317</v>
      </c>
    </row>
    <row r="19234" spans="1:2" x14ac:dyDescent="0.35">
      <c r="A19234" s="1">
        <v>45858.385416666657</v>
      </c>
      <c r="B19234">
        <v>10.895022479296429</v>
      </c>
    </row>
    <row r="19235" spans="1:2" x14ac:dyDescent="0.35">
      <c r="A19235" s="1">
        <v>45858.395833333343</v>
      </c>
      <c r="B19235">
        <v>8.6958880319978089</v>
      </c>
    </row>
    <row r="19236" spans="1:2" x14ac:dyDescent="0.35">
      <c r="A19236" s="1">
        <v>45858.40625</v>
      </c>
      <c r="B19236">
        <v>6.6844696434783311</v>
      </c>
    </row>
    <row r="19237" spans="1:2" x14ac:dyDescent="0.35">
      <c r="A19237" s="1">
        <v>45858.416666666657</v>
      </c>
      <c r="B19237">
        <v>6.2257752319302577</v>
      </c>
    </row>
    <row r="19238" spans="1:2" x14ac:dyDescent="0.35">
      <c r="A19238" s="1">
        <v>45858.427083333343</v>
      </c>
      <c r="B19238">
        <v>8.373049239740924</v>
      </c>
    </row>
    <row r="19239" spans="1:2" x14ac:dyDescent="0.35">
      <c r="A19239" s="1">
        <v>45858.4375</v>
      </c>
      <c r="B19239">
        <v>7.3755381812889631</v>
      </c>
    </row>
    <row r="19240" spans="1:2" x14ac:dyDescent="0.35">
      <c r="A19240" s="1">
        <v>45858.447916666657</v>
      </c>
      <c r="B19240">
        <v>7.3755381812889631</v>
      </c>
    </row>
    <row r="19241" spans="1:2" x14ac:dyDescent="0.35">
      <c r="A19241" s="1">
        <v>45858.458333333343</v>
      </c>
      <c r="B19241">
        <v>8.6316892409898767</v>
      </c>
    </row>
    <row r="19242" spans="1:2" x14ac:dyDescent="0.35">
      <c r="A19242" s="1">
        <v>45858.46875</v>
      </c>
      <c r="B19242">
        <v>13.698983981972191</v>
      </c>
    </row>
    <row r="19243" spans="1:2" x14ac:dyDescent="0.35">
      <c r="A19243" s="1">
        <v>45858.479166666657</v>
      </c>
      <c r="B19243">
        <v>16.871977176618529</v>
      </c>
    </row>
    <row r="19244" spans="1:2" x14ac:dyDescent="0.35">
      <c r="A19244" s="1">
        <v>45858.489583333343</v>
      </c>
      <c r="B19244">
        <v>17.009534427201029</v>
      </c>
    </row>
    <row r="19245" spans="1:2" x14ac:dyDescent="0.35">
      <c r="A19245" s="1">
        <v>45858.5</v>
      </c>
      <c r="B19245">
        <v>16.220466833913409</v>
      </c>
    </row>
    <row r="19246" spans="1:2" x14ac:dyDescent="0.35">
      <c r="A19246" s="1">
        <v>45858.510416666657</v>
      </c>
      <c r="B19246">
        <v>18.779714130072179</v>
      </c>
    </row>
    <row r="19247" spans="1:2" x14ac:dyDescent="0.35">
      <c r="A19247" s="1">
        <v>45858.520833333343</v>
      </c>
      <c r="B19247">
        <v>21.69400337558189</v>
      </c>
    </row>
    <row r="19248" spans="1:2" x14ac:dyDescent="0.35">
      <c r="A19248" s="1">
        <v>45858.53125</v>
      </c>
      <c r="B19248">
        <v>24.40392036538767</v>
      </c>
    </row>
    <row r="19249" spans="1:2" x14ac:dyDescent="0.35">
      <c r="A19249" s="1">
        <v>45858.541666666657</v>
      </c>
      <c r="B19249">
        <v>26.798122576621701</v>
      </c>
    </row>
    <row r="19250" spans="1:2" x14ac:dyDescent="0.35">
      <c r="A19250" s="1">
        <v>45858.552083333343</v>
      </c>
      <c r="B19250">
        <v>34.840753858875139</v>
      </c>
    </row>
    <row r="19251" spans="1:2" x14ac:dyDescent="0.35">
      <c r="A19251" s="1">
        <v>45858.5625</v>
      </c>
      <c r="B19251">
        <v>35.996722182029252</v>
      </c>
    </row>
    <row r="19252" spans="1:2" x14ac:dyDescent="0.35">
      <c r="A19252" s="1">
        <v>45858.572916666657</v>
      </c>
      <c r="B19252">
        <v>36.706760745537899</v>
      </c>
    </row>
    <row r="19253" spans="1:2" x14ac:dyDescent="0.35">
      <c r="A19253" s="1">
        <v>45858.583333333343</v>
      </c>
      <c r="B19253">
        <v>38.737551805806937</v>
      </c>
    </row>
    <row r="19254" spans="1:2" x14ac:dyDescent="0.35">
      <c r="A19254" s="1">
        <v>45858.59375</v>
      </c>
      <c r="B19254">
        <v>39.502489899157609</v>
      </c>
    </row>
    <row r="19255" spans="1:2" x14ac:dyDescent="0.35">
      <c r="A19255" s="1">
        <v>45858.604166666657</v>
      </c>
      <c r="B19255">
        <v>38.782842505974678</v>
      </c>
    </row>
    <row r="19256" spans="1:2" x14ac:dyDescent="0.35">
      <c r="A19256" s="1">
        <v>45858.614583333343</v>
      </c>
      <c r="B19256">
        <v>44.313576303524187</v>
      </c>
    </row>
    <row r="19257" spans="1:2" x14ac:dyDescent="0.35">
      <c r="A19257" s="1">
        <v>45858.625</v>
      </c>
      <c r="B19257">
        <v>49.319806842041267</v>
      </c>
    </row>
    <row r="19258" spans="1:2" x14ac:dyDescent="0.35">
      <c r="A19258" s="1">
        <v>45858.635416666657</v>
      </c>
      <c r="B19258">
        <v>45.752981721639578</v>
      </c>
    </row>
    <row r="19259" spans="1:2" x14ac:dyDescent="0.35">
      <c r="A19259" s="1">
        <v>45858.645833333343</v>
      </c>
      <c r="B19259">
        <v>48.818462863388007</v>
      </c>
    </row>
    <row r="19260" spans="1:2" x14ac:dyDescent="0.35">
      <c r="A19260" s="1">
        <v>45858.65625</v>
      </c>
      <c r="B19260">
        <v>55.257143806871483</v>
      </c>
    </row>
    <row r="19261" spans="1:2" x14ac:dyDescent="0.35">
      <c r="A19261" s="1">
        <v>45858.666666666657</v>
      </c>
      <c r="B19261">
        <v>59.286975039044037</v>
      </c>
    </row>
    <row r="19262" spans="1:2" x14ac:dyDescent="0.35">
      <c r="A19262" s="1">
        <v>45858.677083333343</v>
      </c>
      <c r="B19262">
        <v>72.942412628709448</v>
      </c>
    </row>
    <row r="19263" spans="1:2" x14ac:dyDescent="0.35">
      <c r="A19263" s="1">
        <v>45858.6875</v>
      </c>
      <c r="B19263">
        <v>92.747113093948315</v>
      </c>
    </row>
    <row r="19264" spans="1:2" x14ac:dyDescent="0.35">
      <c r="A19264" s="1">
        <v>45858.697916666657</v>
      </c>
      <c r="B19264">
        <v>113.82834419945</v>
      </c>
    </row>
    <row r="19265" spans="1:2" x14ac:dyDescent="0.35">
      <c r="A19265" s="1">
        <v>45858.708333333343</v>
      </c>
      <c r="B19265">
        <v>126.1787319051893</v>
      </c>
    </row>
    <row r="19266" spans="1:2" x14ac:dyDescent="0.35">
      <c r="A19266" s="1">
        <v>45858.71875</v>
      </c>
      <c r="B19266">
        <v>125.87506294699899</v>
      </c>
    </row>
    <row r="19267" spans="1:2" x14ac:dyDescent="0.35">
      <c r="A19267" s="1">
        <v>45858.729166666657</v>
      </c>
      <c r="B19267">
        <v>113.0134475275249</v>
      </c>
    </row>
    <row r="19268" spans="1:2" x14ac:dyDescent="0.35">
      <c r="A19268" s="1">
        <v>45858.739583333343</v>
      </c>
      <c r="B19268">
        <v>107.25591446496929</v>
      </c>
    </row>
    <row r="19269" spans="1:2" x14ac:dyDescent="0.35">
      <c r="A19269" s="1">
        <v>45858.75</v>
      </c>
      <c r="B19269">
        <v>101.35691039533459</v>
      </c>
    </row>
    <row r="19270" spans="1:2" x14ac:dyDescent="0.35">
      <c r="A19270" s="1">
        <v>45858.760416666657</v>
      </c>
      <c r="B19270">
        <v>95.727101320002276</v>
      </c>
    </row>
    <row r="19271" spans="1:2" x14ac:dyDescent="0.35">
      <c r="A19271" s="1">
        <v>45858.770833333343</v>
      </c>
      <c r="B19271">
        <v>87.888977023939333</v>
      </c>
    </row>
    <row r="19272" spans="1:2" x14ac:dyDescent="0.35">
      <c r="A19272" s="1">
        <v>45858.78125</v>
      </c>
      <c r="B19272">
        <v>82.619578159517729</v>
      </c>
    </row>
    <row r="19273" spans="1:2" x14ac:dyDescent="0.35">
      <c r="A19273" s="1">
        <v>45858.791666666657</v>
      </c>
      <c r="B19273">
        <v>82.030532030962533</v>
      </c>
    </row>
    <row r="19274" spans="1:2" x14ac:dyDescent="0.35">
      <c r="A19274" s="1">
        <v>45858.802083333343</v>
      </c>
      <c r="B19274">
        <v>88.204779032945268</v>
      </c>
    </row>
    <row r="19275" spans="1:2" x14ac:dyDescent="0.35">
      <c r="A19275" s="1">
        <v>45858.8125</v>
      </c>
      <c r="B19275">
        <v>88.078532024467322</v>
      </c>
    </row>
    <row r="19276" spans="1:2" x14ac:dyDescent="0.35">
      <c r="A19276" s="1">
        <v>45858.822916666657</v>
      </c>
      <c r="B19276">
        <v>89.273934122404555</v>
      </c>
    </row>
    <row r="19277" spans="1:2" x14ac:dyDescent="0.35">
      <c r="A19277" s="1">
        <v>45858.833333333343</v>
      </c>
      <c r="B19277">
        <v>79.135766622736924</v>
      </c>
    </row>
    <row r="19278" spans="1:2" x14ac:dyDescent="0.35">
      <c r="A19278" s="1">
        <v>45858.84375</v>
      </c>
      <c r="B19278">
        <v>70.64447104764028</v>
      </c>
    </row>
    <row r="19279" spans="1:2" x14ac:dyDescent="0.35">
      <c r="A19279" s="1">
        <v>45858.854166666657</v>
      </c>
      <c r="B19279">
        <v>72.098961637736011</v>
      </c>
    </row>
    <row r="19280" spans="1:2" x14ac:dyDescent="0.35">
      <c r="A19280" s="1">
        <v>45858.864583333343</v>
      </c>
      <c r="B19280">
        <v>60.52044650236455</v>
      </c>
    </row>
    <row r="19281" spans="1:2" x14ac:dyDescent="0.35">
      <c r="A19281" s="1">
        <v>45858.875</v>
      </c>
      <c r="B19281">
        <v>57.11978309851137</v>
      </c>
    </row>
    <row r="19282" spans="1:2" x14ac:dyDescent="0.35">
      <c r="A19282" s="1">
        <v>45858.885416666657</v>
      </c>
      <c r="B19282">
        <v>60.687476900953733</v>
      </c>
    </row>
    <row r="19283" spans="1:2" x14ac:dyDescent="0.35">
      <c r="A19283" s="1">
        <v>45858.895833333343</v>
      </c>
      <c r="B19283">
        <v>60.687476900953733</v>
      </c>
    </row>
    <row r="19284" spans="1:2" x14ac:dyDescent="0.35">
      <c r="A19284" s="1">
        <v>45858.90625</v>
      </c>
      <c r="B19284">
        <v>57.062106361417079</v>
      </c>
    </row>
    <row r="19285" spans="1:2" x14ac:dyDescent="0.35">
      <c r="A19285" s="1">
        <v>45858.916666666657</v>
      </c>
      <c r="B19285">
        <v>55.139545496508553</v>
      </c>
    </row>
    <row r="19286" spans="1:2" x14ac:dyDescent="0.35">
      <c r="A19286" s="1">
        <v>45858.927083333343</v>
      </c>
      <c r="B19286">
        <v>52.334237077994928</v>
      </c>
    </row>
    <row r="19287" spans="1:2" x14ac:dyDescent="0.35">
      <c r="A19287" s="1">
        <v>45858.9375</v>
      </c>
      <c r="B19287">
        <v>54.193620627011008</v>
      </c>
    </row>
    <row r="19288" spans="1:2" x14ac:dyDescent="0.35">
      <c r="A19288" s="1">
        <v>45858.947916666657</v>
      </c>
      <c r="B19288">
        <v>61.076138366317643</v>
      </c>
    </row>
    <row r="19289" spans="1:2" x14ac:dyDescent="0.35">
      <c r="A19289" s="1">
        <v>45858.958333333343</v>
      </c>
      <c r="B19289">
        <v>68.707679704738695</v>
      </c>
    </row>
    <row r="19290" spans="1:2" x14ac:dyDescent="0.35">
      <c r="A19290" s="1">
        <v>45858.96875</v>
      </c>
      <c r="B19290">
        <v>76.347062738011005</v>
      </c>
    </row>
    <row r="19291" spans="1:2" x14ac:dyDescent="0.35">
      <c r="A19291" s="1">
        <v>45858.979166666657</v>
      </c>
      <c r="B19291">
        <v>84.696540131323275</v>
      </c>
    </row>
    <row r="19292" spans="1:2" x14ac:dyDescent="0.35">
      <c r="A19292" s="1">
        <v>45858.989583333343</v>
      </c>
      <c r="B19292">
        <v>90.211508234731113</v>
      </c>
    </row>
    <row r="19293" spans="1:2" x14ac:dyDescent="0.35">
      <c r="A19293" s="1">
        <v>45859</v>
      </c>
      <c r="B19293">
        <v>92.132278708193255</v>
      </c>
    </row>
    <row r="19294" spans="1:2" x14ac:dyDescent="0.35">
      <c r="A19294" s="1">
        <v>45859.010416666657</v>
      </c>
      <c r="B19294">
        <v>92.501455273955088</v>
      </c>
    </row>
    <row r="19295" spans="1:2" x14ac:dyDescent="0.35">
      <c r="A19295" s="1">
        <v>45859.020833333343</v>
      </c>
      <c r="B19295">
        <v>93.176133660405085</v>
      </c>
    </row>
    <row r="19296" spans="1:2" x14ac:dyDescent="0.35">
      <c r="A19296" s="1">
        <v>45859.03125</v>
      </c>
      <c r="B19296">
        <v>85.917125189221778</v>
      </c>
    </row>
    <row r="19297" spans="1:2" x14ac:dyDescent="0.35">
      <c r="A19297" s="1">
        <v>45859.041666666657</v>
      </c>
      <c r="B19297">
        <v>83.141353814076069</v>
      </c>
    </row>
    <row r="19298" spans="1:2" x14ac:dyDescent="0.35">
      <c r="A19298" s="1">
        <v>45859.052083333343</v>
      </c>
      <c r="B19298">
        <v>79.554976113448333</v>
      </c>
    </row>
    <row r="19299" spans="1:2" x14ac:dyDescent="0.35">
      <c r="A19299" s="1">
        <v>45859.0625</v>
      </c>
      <c r="B19299">
        <v>77.5847871067771</v>
      </c>
    </row>
    <row r="19300" spans="1:2" x14ac:dyDescent="0.35">
      <c r="A19300" s="1">
        <v>45859.072916666657</v>
      </c>
      <c r="B19300">
        <v>73.337031599811496</v>
      </c>
    </row>
    <row r="19301" spans="1:2" x14ac:dyDescent="0.35">
      <c r="A19301" s="1">
        <v>45859.083333333343</v>
      </c>
      <c r="B19301">
        <v>75.385251386380418</v>
      </c>
    </row>
    <row r="19302" spans="1:2" x14ac:dyDescent="0.35">
      <c r="A19302" s="1">
        <v>45859.09375</v>
      </c>
      <c r="B19302">
        <v>76.538402998942075</v>
      </c>
    </row>
    <row r="19303" spans="1:2" x14ac:dyDescent="0.35">
      <c r="A19303" s="1">
        <v>45859.104166666657</v>
      </c>
      <c r="B19303">
        <v>82.880679261366978</v>
      </c>
    </row>
    <row r="19304" spans="1:2" x14ac:dyDescent="0.35">
      <c r="A19304" s="1">
        <v>45859.114583333343</v>
      </c>
      <c r="B19304">
        <v>88.83454532401592</v>
      </c>
    </row>
    <row r="19305" spans="1:2" x14ac:dyDescent="0.35">
      <c r="A19305" s="1">
        <v>45859.125</v>
      </c>
      <c r="B19305">
        <v>90.273821942721838</v>
      </c>
    </row>
    <row r="19306" spans="1:2" x14ac:dyDescent="0.35">
      <c r="A19306" s="1">
        <v>45859.135416666657</v>
      </c>
      <c r="B19306">
        <v>89.023000175109061</v>
      </c>
    </row>
    <row r="19307" spans="1:2" x14ac:dyDescent="0.35">
      <c r="A19307" s="1">
        <v>45859.145833333343</v>
      </c>
      <c r="B19307">
        <v>91.947378737396704</v>
      </c>
    </row>
    <row r="19308" spans="1:2" x14ac:dyDescent="0.35">
      <c r="A19308" s="1">
        <v>45859.15625</v>
      </c>
      <c r="B19308">
        <v>91.700520894170793</v>
      </c>
    </row>
    <row r="19309" spans="1:2" x14ac:dyDescent="0.35">
      <c r="A19309" s="1">
        <v>45859.166666666657</v>
      </c>
      <c r="B19309">
        <v>94.517261501974573</v>
      </c>
    </row>
    <row r="19310" spans="1:2" x14ac:dyDescent="0.35">
      <c r="A19310" s="1">
        <v>45859.177083333343</v>
      </c>
      <c r="B19310">
        <v>96.268663619864739</v>
      </c>
    </row>
    <row r="19311" spans="1:2" x14ac:dyDescent="0.35">
      <c r="A19311" s="1">
        <v>45859.1875</v>
      </c>
      <c r="B19311">
        <v>100.89003766777709</v>
      </c>
    </row>
    <row r="19312" spans="1:2" x14ac:dyDescent="0.35">
      <c r="A19312" s="1">
        <v>45859.197916666657</v>
      </c>
      <c r="B19312">
        <v>104.532264364959</v>
      </c>
    </row>
    <row r="19313" spans="1:2" x14ac:dyDescent="0.35">
      <c r="A19313" s="1">
        <v>45859.208333333343</v>
      </c>
      <c r="B19313">
        <v>102.4026793162389</v>
      </c>
    </row>
    <row r="19314" spans="1:2" x14ac:dyDescent="0.35">
      <c r="A19314" s="1">
        <v>45859.21875</v>
      </c>
      <c r="B19314">
        <v>99.422661689767693</v>
      </c>
    </row>
    <row r="19315" spans="1:2" x14ac:dyDescent="0.35">
      <c r="A19315" s="1">
        <v>45859.229166666657</v>
      </c>
      <c r="B19315">
        <v>97.704271981459456</v>
      </c>
    </row>
    <row r="19316" spans="1:2" x14ac:dyDescent="0.35">
      <c r="A19316" s="1">
        <v>45859.239583333343</v>
      </c>
      <c r="B19316">
        <v>100.2459686427557</v>
      </c>
    </row>
    <row r="19317" spans="1:2" x14ac:dyDescent="0.35">
      <c r="A19317" s="1">
        <v>45859.25</v>
      </c>
      <c r="B19317">
        <v>103.03859400061</v>
      </c>
    </row>
    <row r="19318" spans="1:2" x14ac:dyDescent="0.35">
      <c r="A19318" s="1">
        <v>45859.260416666657</v>
      </c>
      <c r="B19318">
        <v>102.228832941071</v>
      </c>
    </row>
    <row r="19319" spans="1:2" x14ac:dyDescent="0.35">
      <c r="A19319" s="1">
        <v>45859.270833333343</v>
      </c>
      <c r="B19319">
        <v>101.0068770594449</v>
      </c>
    </row>
    <row r="19320" spans="1:2" x14ac:dyDescent="0.35">
      <c r="A19320" s="1">
        <v>45859.28125</v>
      </c>
      <c r="B19320">
        <v>93.665078546648829</v>
      </c>
    </row>
    <row r="19321" spans="1:2" x14ac:dyDescent="0.35">
      <c r="A19321" s="1">
        <v>45859.291666666657</v>
      </c>
      <c r="B19321">
        <v>86.428299589018948</v>
      </c>
    </row>
    <row r="19322" spans="1:2" x14ac:dyDescent="0.35">
      <c r="A19322" s="1">
        <v>45859.302083333343</v>
      </c>
      <c r="B19322">
        <v>81.570873102891596</v>
      </c>
    </row>
    <row r="19323" spans="1:2" x14ac:dyDescent="0.35">
      <c r="A19323" s="1">
        <v>45859.3125</v>
      </c>
      <c r="B19323">
        <v>82.227122897520601</v>
      </c>
    </row>
    <row r="19324" spans="1:2" x14ac:dyDescent="0.35">
      <c r="A19324" s="1">
        <v>45859.322916666657</v>
      </c>
      <c r="B19324">
        <v>78.808603724384596</v>
      </c>
    </row>
    <row r="19325" spans="1:2" x14ac:dyDescent="0.35">
      <c r="A19325" s="1">
        <v>45859.333333333343</v>
      </c>
      <c r="B19325">
        <v>76.490599600920703</v>
      </c>
    </row>
    <row r="19326" spans="1:2" x14ac:dyDescent="0.35">
      <c r="A19326" s="1">
        <v>45859.34375</v>
      </c>
      <c r="B19326">
        <v>74.901111339557374</v>
      </c>
    </row>
    <row r="19327" spans="1:2" x14ac:dyDescent="0.35">
      <c r="A19327" s="1">
        <v>45859.354166666657</v>
      </c>
      <c r="B19327">
        <v>70.745425812244321</v>
      </c>
    </row>
    <row r="19328" spans="1:2" x14ac:dyDescent="0.35">
      <c r="A19328" s="1">
        <v>45859.364583333343</v>
      </c>
      <c r="B19328">
        <v>63.485491327019091</v>
      </c>
    </row>
    <row r="19329" spans="1:2" x14ac:dyDescent="0.35">
      <c r="A19329" s="1">
        <v>45859.375</v>
      </c>
      <c r="B19329">
        <v>57.522579691498649</v>
      </c>
    </row>
    <row r="19330" spans="1:2" x14ac:dyDescent="0.35">
      <c r="A19330" s="1">
        <v>45859.385416666657</v>
      </c>
      <c r="B19330">
        <v>57.17742614591792</v>
      </c>
    </row>
    <row r="19331" spans="1:2" x14ac:dyDescent="0.35">
      <c r="A19331" s="1">
        <v>45859.395833333343</v>
      </c>
      <c r="B19331">
        <v>56.251066822984527</v>
      </c>
    </row>
    <row r="19332" spans="1:2" x14ac:dyDescent="0.35">
      <c r="A19332" s="1">
        <v>45859.40625</v>
      </c>
      <c r="B19332">
        <v>54.134194088888471</v>
      </c>
    </row>
    <row r="19333" spans="1:2" x14ac:dyDescent="0.35">
      <c r="A19333" s="1">
        <v>45859.416666666657</v>
      </c>
      <c r="B19333">
        <v>51.970182831665007</v>
      </c>
    </row>
    <row r="19334" spans="1:2" x14ac:dyDescent="0.35">
      <c r="A19334" s="1">
        <v>45859.427083333343</v>
      </c>
      <c r="B19334">
        <v>53.298379490613122</v>
      </c>
    </row>
    <row r="19335" spans="1:2" x14ac:dyDescent="0.35">
      <c r="A19335" s="1">
        <v>45859.4375</v>
      </c>
      <c r="B19335">
        <v>60.241443298970623</v>
      </c>
    </row>
    <row r="19336" spans="1:2" x14ac:dyDescent="0.35">
      <c r="A19336" s="1">
        <v>45859.447916666657</v>
      </c>
      <c r="B19336">
        <v>67.25725739040449</v>
      </c>
    </row>
    <row r="19337" spans="1:2" x14ac:dyDescent="0.35">
      <c r="A19337" s="1">
        <v>45859.458333333343</v>
      </c>
      <c r="B19337">
        <v>76.155383821309243</v>
      </c>
    </row>
    <row r="19338" spans="1:2" x14ac:dyDescent="0.35">
      <c r="A19338" s="1">
        <v>45859.46875</v>
      </c>
      <c r="B19338">
        <v>86.937859534721284</v>
      </c>
    </row>
    <row r="19339" spans="1:2" x14ac:dyDescent="0.35">
      <c r="A19339" s="1">
        <v>45859.479166666657</v>
      </c>
      <c r="B19339">
        <v>96.388771509529576</v>
      </c>
    </row>
    <row r="19340" spans="1:2" x14ac:dyDescent="0.35">
      <c r="A19340" s="1">
        <v>45859.489583333343</v>
      </c>
      <c r="B19340">
        <v>104.64662083809451</v>
      </c>
    </row>
    <row r="19341" spans="1:2" x14ac:dyDescent="0.35">
      <c r="A19341" s="1">
        <v>45859.5</v>
      </c>
      <c r="B19341">
        <v>109.1593433276775</v>
      </c>
    </row>
    <row r="19342" spans="1:2" x14ac:dyDescent="0.35">
      <c r="A19342" s="1">
        <v>45859.510416666657</v>
      </c>
      <c r="B19342">
        <v>108.48994369778249</v>
      </c>
    </row>
    <row r="19343" spans="1:2" x14ac:dyDescent="0.35">
      <c r="A19343" s="1">
        <v>45859.520833333343</v>
      </c>
      <c r="B19343">
        <v>107.93011818583091</v>
      </c>
    </row>
    <row r="19344" spans="1:2" x14ac:dyDescent="0.35">
      <c r="A19344" s="1">
        <v>45859.53125</v>
      </c>
      <c r="B19344">
        <v>103.3844541728018</v>
      </c>
    </row>
    <row r="19345" spans="1:2" x14ac:dyDescent="0.35">
      <c r="A19345" s="1">
        <v>45859.541666666657</v>
      </c>
      <c r="B19345">
        <v>101.6480513730022</v>
      </c>
    </row>
    <row r="19346" spans="1:2" x14ac:dyDescent="0.35">
      <c r="A19346" s="1">
        <v>45859.552083333343</v>
      </c>
      <c r="B19346">
        <v>102.2868015726104</v>
      </c>
    </row>
    <row r="19347" spans="1:2" x14ac:dyDescent="0.35">
      <c r="A19347" s="1">
        <v>45859.5625</v>
      </c>
      <c r="B19347">
        <v>101.93869150543161</v>
      </c>
    </row>
    <row r="19348" spans="1:2" x14ac:dyDescent="0.35">
      <c r="A19348" s="1">
        <v>45859.572916666657</v>
      </c>
      <c r="B19348">
        <v>102.923150441511</v>
      </c>
    </row>
    <row r="19349" spans="1:2" x14ac:dyDescent="0.35">
      <c r="A19349" s="1">
        <v>45859.583333333343</v>
      </c>
      <c r="B19349">
        <v>98.772932935581707</v>
      </c>
    </row>
    <row r="19350" spans="1:2" x14ac:dyDescent="0.35">
      <c r="A19350" s="1">
        <v>45859.59375</v>
      </c>
      <c r="B19350">
        <v>104.3033208870024</v>
      </c>
    </row>
    <row r="19351" spans="1:2" x14ac:dyDescent="0.35">
      <c r="A19351" s="1">
        <v>45859.604166666657</v>
      </c>
      <c r="B19351">
        <v>111.6467742620646</v>
      </c>
    </row>
    <row r="19352" spans="1:2" x14ac:dyDescent="0.35">
      <c r="A19352" s="1">
        <v>45859.614583333343</v>
      </c>
      <c r="B19352">
        <v>116.7843190628909</v>
      </c>
    </row>
    <row r="19353" spans="1:2" x14ac:dyDescent="0.35">
      <c r="A19353" s="1">
        <v>45859.625</v>
      </c>
      <c r="B19353">
        <v>123.221662954453</v>
      </c>
    </row>
    <row r="19354" spans="1:2" x14ac:dyDescent="0.35">
      <c r="A19354" s="1">
        <v>45859.635416666657</v>
      </c>
      <c r="B19354">
        <v>121.67286450008049</v>
      </c>
    </row>
    <row r="19355" spans="1:2" x14ac:dyDescent="0.35">
      <c r="A19355" s="1">
        <v>45859.645833333343</v>
      </c>
      <c r="B19355">
        <v>128.93895734417691</v>
      </c>
    </row>
    <row r="19356" spans="1:2" x14ac:dyDescent="0.35">
      <c r="A19356" s="1">
        <v>45859.65625</v>
      </c>
      <c r="B19356">
        <v>145.523965763668</v>
      </c>
    </row>
    <row r="19357" spans="1:2" x14ac:dyDescent="0.35">
      <c r="A19357" s="1">
        <v>45859.666666666657</v>
      </c>
      <c r="B19357">
        <v>163.58377594655221</v>
      </c>
    </row>
    <row r="19358" spans="1:2" x14ac:dyDescent="0.35">
      <c r="A19358" s="1">
        <v>45859.677083333343</v>
      </c>
      <c r="B19358">
        <v>180.1004569197851</v>
      </c>
    </row>
    <row r="19359" spans="1:2" x14ac:dyDescent="0.35">
      <c r="A19359" s="1">
        <v>45859.6875</v>
      </c>
      <c r="B19359">
        <v>189.26188132365499</v>
      </c>
    </row>
    <row r="19360" spans="1:2" x14ac:dyDescent="0.35">
      <c r="A19360" s="1">
        <v>45859.697916666657</v>
      </c>
      <c r="B19360">
        <v>196.49070221718819</v>
      </c>
    </row>
    <row r="19361" spans="1:2" x14ac:dyDescent="0.35">
      <c r="A19361" s="1">
        <v>45859.708333333343</v>
      </c>
      <c r="B19361">
        <v>181.89255616280721</v>
      </c>
    </row>
    <row r="19362" spans="1:2" x14ac:dyDescent="0.35">
      <c r="A19362" s="1">
        <v>45859.71875</v>
      </c>
      <c r="B19362">
        <v>170.505693591788</v>
      </c>
    </row>
    <row r="19363" spans="1:2" x14ac:dyDescent="0.35">
      <c r="A19363" s="1">
        <v>45859.729166666657</v>
      </c>
      <c r="B19363">
        <v>180.37274858964881</v>
      </c>
    </row>
    <row r="19364" spans="1:2" x14ac:dyDescent="0.35">
      <c r="A19364" s="1">
        <v>45859.739583333343</v>
      </c>
      <c r="B19364">
        <v>178.57054623397141</v>
      </c>
    </row>
    <row r="19365" spans="1:2" x14ac:dyDescent="0.35">
      <c r="A19365" s="1">
        <v>45859.75</v>
      </c>
      <c r="B19365">
        <v>166.6380022613065</v>
      </c>
    </row>
    <row r="19366" spans="1:2" x14ac:dyDescent="0.35">
      <c r="A19366" s="1">
        <v>45859.760416666657</v>
      </c>
      <c r="B19366">
        <v>155.28067613070641</v>
      </c>
    </row>
    <row r="19367" spans="1:2" x14ac:dyDescent="0.35">
      <c r="A19367" s="1">
        <v>45859.770833333343</v>
      </c>
      <c r="B19367">
        <v>153.59978516612199</v>
      </c>
    </row>
    <row r="19368" spans="1:2" x14ac:dyDescent="0.35">
      <c r="A19368" s="1">
        <v>45859.78125</v>
      </c>
      <c r="B19368">
        <v>149.4713528678254</v>
      </c>
    </row>
    <row r="19369" spans="1:2" x14ac:dyDescent="0.35">
      <c r="A19369" s="1">
        <v>45859.791666666657</v>
      </c>
      <c r="B19369">
        <v>144.65224908676601</v>
      </c>
    </row>
    <row r="19370" spans="1:2" x14ac:dyDescent="0.35">
      <c r="A19370" s="1">
        <v>45859.802083333343</v>
      </c>
      <c r="B19370">
        <v>133.81903257479189</v>
      </c>
    </row>
    <row r="19371" spans="1:2" x14ac:dyDescent="0.35">
      <c r="A19371" s="1">
        <v>45859.8125</v>
      </c>
      <c r="B19371">
        <v>115.0167075132985</v>
      </c>
    </row>
    <row r="19372" spans="1:2" x14ac:dyDescent="0.35">
      <c r="A19372" s="1">
        <v>45859.822916666657</v>
      </c>
      <c r="B19372">
        <v>97.763821603260496</v>
      </c>
    </row>
    <row r="19373" spans="1:2" x14ac:dyDescent="0.35">
      <c r="A19373" s="1">
        <v>45859.833333333343</v>
      </c>
      <c r="B19373">
        <v>98.713741603442429</v>
      </c>
    </row>
    <row r="19374" spans="1:2" x14ac:dyDescent="0.35">
      <c r="A19374" s="1">
        <v>45859.84375</v>
      </c>
      <c r="B19374">
        <v>99.127642499553886</v>
      </c>
    </row>
    <row r="19375" spans="1:2" x14ac:dyDescent="0.35">
      <c r="A19375" s="1">
        <v>45859.854166666657</v>
      </c>
      <c r="B19375">
        <v>95.304661360100283</v>
      </c>
    </row>
    <row r="19376" spans="1:2" x14ac:dyDescent="0.35">
      <c r="A19376" s="1">
        <v>45859.864583333343</v>
      </c>
      <c r="B19376">
        <v>97.46586085492703</v>
      </c>
    </row>
    <row r="19377" spans="1:2" x14ac:dyDescent="0.35">
      <c r="A19377" s="1">
        <v>45859.875</v>
      </c>
      <c r="B19377">
        <v>98.180075683822636</v>
      </c>
    </row>
    <row r="19378" spans="1:2" x14ac:dyDescent="0.35">
      <c r="A19378" s="1">
        <v>45859.885416666657</v>
      </c>
      <c r="B19378">
        <v>101.8806034432266</v>
      </c>
    </row>
    <row r="19379" spans="1:2" x14ac:dyDescent="0.35">
      <c r="A19379" s="1">
        <v>45859.895833333343</v>
      </c>
      <c r="B19379">
        <v>108.3221870076933</v>
      </c>
    </row>
    <row r="19380" spans="1:2" x14ac:dyDescent="0.35">
      <c r="A19380" s="1">
        <v>45859.90625</v>
      </c>
      <c r="B19380">
        <v>101.5316552041743</v>
      </c>
    </row>
    <row r="19381" spans="1:2" x14ac:dyDescent="0.35">
      <c r="A19381" s="1">
        <v>45859.916666666657</v>
      </c>
      <c r="B19381">
        <v>106.8049708359829</v>
      </c>
    </row>
    <row r="19382" spans="1:2" x14ac:dyDescent="0.35">
      <c r="A19382" s="1">
        <v>45859.927083333343</v>
      </c>
      <c r="B19382">
        <v>117.900010558023</v>
      </c>
    </row>
    <row r="19383" spans="1:2" x14ac:dyDescent="0.35">
      <c r="A19383" s="1">
        <v>45859.9375</v>
      </c>
      <c r="B19383">
        <v>127.5891706479031</v>
      </c>
    </row>
    <row r="19384" spans="1:2" x14ac:dyDescent="0.35">
      <c r="A19384" s="1">
        <v>45859.947916666657</v>
      </c>
      <c r="B19384">
        <v>135.76518444858689</v>
      </c>
    </row>
    <row r="19385" spans="1:2" x14ac:dyDescent="0.35">
      <c r="A19385" s="1">
        <v>45859.958333333343</v>
      </c>
      <c r="B19385">
        <v>145.02620883072851</v>
      </c>
    </row>
    <row r="19386" spans="1:2" x14ac:dyDescent="0.35">
      <c r="A19386" s="1">
        <v>45859.96875</v>
      </c>
      <c r="B19386">
        <v>154.44159770878801</v>
      </c>
    </row>
    <row r="19387" spans="1:2" x14ac:dyDescent="0.35">
      <c r="A19387" s="1">
        <v>45859.979166666657</v>
      </c>
      <c r="B19387">
        <v>163.64173183547589</v>
      </c>
    </row>
    <row r="19388" spans="1:2" x14ac:dyDescent="0.35">
      <c r="A19388" s="1">
        <v>45859.989583333343</v>
      </c>
      <c r="B19388">
        <v>172.86678164429219</v>
      </c>
    </row>
    <row r="19389" spans="1:2" x14ac:dyDescent="0.35">
      <c r="A19389" s="1">
        <v>45860</v>
      </c>
      <c r="B19389">
        <v>178.6801127981997</v>
      </c>
    </row>
    <row r="19390" spans="1:2" x14ac:dyDescent="0.35">
      <c r="A19390" s="1">
        <v>45860.010416666657</v>
      </c>
      <c r="B19390">
        <v>179.82789156233019</v>
      </c>
    </row>
    <row r="19391" spans="1:2" x14ac:dyDescent="0.35">
      <c r="A19391" s="1">
        <v>45860.020833333343</v>
      </c>
      <c r="B19391">
        <v>188.20605050110871</v>
      </c>
    </row>
    <row r="19392" spans="1:2" x14ac:dyDescent="0.35">
      <c r="A19392" s="1">
        <v>45860.03125</v>
      </c>
      <c r="B19392">
        <v>192.50953302728621</v>
      </c>
    </row>
    <row r="19393" spans="1:2" x14ac:dyDescent="0.35">
      <c r="A19393" s="1">
        <v>45860.041666666657</v>
      </c>
      <c r="B19393">
        <v>197.6178183699752</v>
      </c>
    </row>
    <row r="19394" spans="1:2" x14ac:dyDescent="0.35">
      <c r="A19394" s="1">
        <v>45860.052083333343</v>
      </c>
      <c r="B19394">
        <v>203.73735339959711</v>
      </c>
    </row>
    <row r="19395" spans="1:2" x14ac:dyDescent="0.35">
      <c r="A19395" s="1">
        <v>45860.0625</v>
      </c>
      <c r="B19395">
        <v>208.54141246584689</v>
      </c>
    </row>
    <row r="19396" spans="1:2" x14ac:dyDescent="0.35">
      <c r="A19396" s="1">
        <v>45860.072916666657</v>
      </c>
      <c r="B19396">
        <v>208.3503093590576</v>
      </c>
    </row>
    <row r="19397" spans="1:2" x14ac:dyDescent="0.35">
      <c r="A19397" s="1">
        <v>45860.083333333343</v>
      </c>
      <c r="B19397">
        <v>211.71193590848139</v>
      </c>
    </row>
    <row r="19398" spans="1:2" x14ac:dyDescent="0.35">
      <c r="A19398" s="1">
        <v>45860.09375</v>
      </c>
      <c r="B19398">
        <v>211.39610862694491</v>
      </c>
    </row>
    <row r="19399" spans="1:2" x14ac:dyDescent="0.35">
      <c r="A19399" s="1">
        <v>45860.104166666657</v>
      </c>
      <c r="B19399">
        <v>206.9458384955575</v>
      </c>
    </row>
    <row r="19400" spans="1:2" x14ac:dyDescent="0.35">
      <c r="A19400" s="1">
        <v>45860.114583333343</v>
      </c>
      <c r="B19400">
        <v>203.38692774183991</v>
      </c>
    </row>
    <row r="19401" spans="1:2" x14ac:dyDescent="0.35">
      <c r="A19401" s="1">
        <v>45860.125</v>
      </c>
      <c r="B19401">
        <v>202.18215960492611</v>
      </c>
    </row>
    <row r="19402" spans="1:2" x14ac:dyDescent="0.35">
      <c r="A19402" s="1">
        <v>45860.135416666657</v>
      </c>
      <c r="B19402">
        <v>200.41593209047491</v>
      </c>
    </row>
    <row r="19403" spans="1:2" x14ac:dyDescent="0.35">
      <c r="A19403" s="1">
        <v>45860.145833333343</v>
      </c>
      <c r="B19403">
        <v>199.14751946538939</v>
      </c>
    </row>
    <row r="19404" spans="1:2" x14ac:dyDescent="0.35">
      <c r="A19404" s="1">
        <v>45860.15625</v>
      </c>
      <c r="B19404">
        <v>198.84224614828119</v>
      </c>
    </row>
    <row r="19405" spans="1:2" x14ac:dyDescent="0.35">
      <c r="A19405" s="1">
        <v>45860.166666666657</v>
      </c>
      <c r="B19405">
        <v>194.01562789729621</v>
      </c>
    </row>
    <row r="19406" spans="1:2" x14ac:dyDescent="0.35">
      <c r="A19406" s="1">
        <v>45860.177083333343</v>
      </c>
      <c r="B19406">
        <v>185.6020005060243</v>
      </c>
    </row>
    <row r="19407" spans="1:2" x14ac:dyDescent="0.35">
      <c r="A19407" s="1">
        <v>45860.1875</v>
      </c>
      <c r="B19407">
        <v>180.8078477024757</v>
      </c>
    </row>
    <row r="19408" spans="1:2" x14ac:dyDescent="0.35">
      <c r="A19408" s="1">
        <v>45860.197916666657</v>
      </c>
      <c r="B19408">
        <v>183.18852427576181</v>
      </c>
    </row>
    <row r="19409" spans="1:2" x14ac:dyDescent="0.35">
      <c r="A19409" s="1">
        <v>45860.208333333343</v>
      </c>
      <c r="B19409">
        <v>177.4174072422158</v>
      </c>
    </row>
    <row r="19410" spans="1:2" x14ac:dyDescent="0.35">
      <c r="A19410" s="1">
        <v>45860.21875</v>
      </c>
      <c r="B19410">
        <v>172.13819693916429</v>
      </c>
    </row>
    <row r="19411" spans="1:2" x14ac:dyDescent="0.35">
      <c r="A19411" s="1">
        <v>45860.229166666657</v>
      </c>
      <c r="B19411">
        <v>170.78787356700269</v>
      </c>
    </row>
    <row r="19412" spans="1:2" x14ac:dyDescent="0.35">
      <c r="A19412" s="1">
        <v>45860.239583333343</v>
      </c>
      <c r="B19412">
        <v>169.09028922448741</v>
      </c>
    </row>
    <row r="19413" spans="1:2" x14ac:dyDescent="0.35">
      <c r="A19413" s="1">
        <v>45860.25</v>
      </c>
      <c r="B19413">
        <v>171.40762009382581</v>
      </c>
    </row>
    <row r="19414" spans="1:2" x14ac:dyDescent="0.35">
      <c r="A19414" s="1">
        <v>45860.260416666657</v>
      </c>
      <c r="B19414">
        <v>172.9227444957402</v>
      </c>
    </row>
    <row r="19415" spans="1:2" x14ac:dyDescent="0.35">
      <c r="A19415" s="1">
        <v>45860.270833333343</v>
      </c>
      <c r="B19415">
        <v>169.5440386245217</v>
      </c>
    </row>
    <row r="19416" spans="1:2" x14ac:dyDescent="0.35">
      <c r="A19416" s="1">
        <v>45860.28125</v>
      </c>
      <c r="B19416">
        <v>169.26053604460421</v>
      </c>
    </row>
    <row r="19417" spans="1:2" x14ac:dyDescent="0.35">
      <c r="A19417" s="1">
        <v>45860.291666666657</v>
      </c>
      <c r="B19417">
        <v>168.1234900302394</v>
      </c>
    </row>
    <row r="19418" spans="1:2" x14ac:dyDescent="0.35">
      <c r="A19418" s="1">
        <v>45860.302083333343</v>
      </c>
      <c r="B19418">
        <v>167.32464763122729</v>
      </c>
    </row>
    <row r="19419" spans="1:2" x14ac:dyDescent="0.35">
      <c r="A19419" s="1">
        <v>45860.3125</v>
      </c>
      <c r="B19419">
        <v>171.68884781245399</v>
      </c>
    </row>
    <row r="19420" spans="1:2" x14ac:dyDescent="0.35">
      <c r="A19420" s="1">
        <v>45860.322916666657</v>
      </c>
      <c r="B19420">
        <v>174.15097750994991</v>
      </c>
    </row>
    <row r="19421" spans="1:2" x14ac:dyDescent="0.35">
      <c r="A19421" s="1">
        <v>45860.333333333343</v>
      </c>
      <c r="B19421">
        <v>174.48497571425429</v>
      </c>
    </row>
    <row r="19422" spans="1:2" x14ac:dyDescent="0.35">
      <c r="A19422" s="1">
        <v>45860.34375</v>
      </c>
      <c r="B19422">
        <v>171.0697550968373</v>
      </c>
    </row>
    <row r="19423" spans="1:2" x14ac:dyDescent="0.35">
      <c r="A19423" s="1">
        <v>45860.354166666657</v>
      </c>
      <c r="B19423">
        <v>169.4306738718598</v>
      </c>
    </row>
    <row r="19424" spans="1:2" x14ac:dyDescent="0.35">
      <c r="A19424" s="1">
        <v>45860.364583333343</v>
      </c>
      <c r="B19424">
        <v>170.3927378598768</v>
      </c>
    </row>
    <row r="19425" spans="1:2" x14ac:dyDescent="0.35">
      <c r="A19425" s="1">
        <v>45860.375</v>
      </c>
      <c r="B19425">
        <v>167.49603102430211</v>
      </c>
    </row>
    <row r="19426" spans="1:2" x14ac:dyDescent="0.35">
      <c r="A19426" s="1">
        <v>45860.385416666657</v>
      </c>
      <c r="B19426">
        <v>167.83846552885669</v>
      </c>
    </row>
    <row r="19427" spans="1:2" x14ac:dyDescent="0.35">
      <c r="A19427" s="1">
        <v>45860.395833333343</v>
      </c>
      <c r="B19427">
        <v>172.97869564559861</v>
      </c>
    </row>
    <row r="19428" spans="1:2" x14ac:dyDescent="0.35">
      <c r="A19428" s="1">
        <v>45860.40625</v>
      </c>
      <c r="B19428">
        <v>175.31815770321151</v>
      </c>
    </row>
    <row r="19429" spans="1:2" x14ac:dyDescent="0.35">
      <c r="A19429" s="1">
        <v>45860.416666666657</v>
      </c>
      <c r="B19429">
        <v>170.3927378598768</v>
      </c>
    </row>
    <row r="19430" spans="1:2" x14ac:dyDescent="0.35">
      <c r="A19430" s="1">
        <v>45860.427083333343</v>
      </c>
      <c r="B19430">
        <v>167.32464763122729</v>
      </c>
    </row>
    <row r="19431" spans="1:2" x14ac:dyDescent="0.35">
      <c r="A19431" s="1">
        <v>45860.4375</v>
      </c>
      <c r="B19431">
        <v>166.58070128553169</v>
      </c>
    </row>
    <row r="19432" spans="1:2" x14ac:dyDescent="0.35">
      <c r="A19432" s="1">
        <v>45860.447916666657</v>
      </c>
      <c r="B19432">
        <v>170.33624202387179</v>
      </c>
    </row>
    <row r="19433" spans="1:2" x14ac:dyDescent="0.35">
      <c r="A19433" s="1">
        <v>45860.458333333343</v>
      </c>
      <c r="B19433">
        <v>172.69882281918399</v>
      </c>
    </row>
    <row r="19434" spans="1:2" x14ac:dyDescent="0.35">
      <c r="A19434" s="1">
        <v>45860.46875</v>
      </c>
      <c r="B19434">
        <v>175.20721596903161</v>
      </c>
    </row>
    <row r="19435" spans="1:2" x14ac:dyDescent="0.35">
      <c r="A19435" s="1">
        <v>45860.479166666657</v>
      </c>
      <c r="B19435">
        <v>174.3736891724549</v>
      </c>
    </row>
    <row r="19436" spans="1:2" x14ac:dyDescent="0.35">
      <c r="A19436" s="1">
        <v>45860.489583333343</v>
      </c>
      <c r="B19436">
        <v>173.704998524448</v>
      </c>
    </row>
    <row r="19437" spans="1:2" x14ac:dyDescent="0.35">
      <c r="A19437" s="1">
        <v>45860.5</v>
      </c>
      <c r="B19437">
        <v>178.1867132120349</v>
      </c>
    </row>
    <row r="19438" spans="1:2" x14ac:dyDescent="0.35">
      <c r="A19438" s="1">
        <v>45860.510416666657</v>
      </c>
      <c r="B19438">
        <v>178.62533506488359</v>
      </c>
    </row>
    <row r="19439" spans="1:2" x14ac:dyDescent="0.35">
      <c r="A19439" s="1">
        <v>45860.520833333343</v>
      </c>
      <c r="B19439">
        <v>180.64476725792429</v>
      </c>
    </row>
    <row r="19440" spans="1:2" x14ac:dyDescent="0.35">
      <c r="A19440" s="1">
        <v>45860.53125</v>
      </c>
      <c r="B19440">
        <v>179.44583895480281</v>
      </c>
    </row>
    <row r="19441" spans="1:2" x14ac:dyDescent="0.35">
      <c r="A19441" s="1">
        <v>45860.541666666657</v>
      </c>
      <c r="B19441">
        <v>180.59038533156061</v>
      </c>
    </row>
    <row r="19442" spans="1:2" x14ac:dyDescent="0.35">
      <c r="A19442" s="1">
        <v>45860.552083333343</v>
      </c>
      <c r="B19442">
        <v>183.99538717429931</v>
      </c>
    </row>
    <row r="19443" spans="1:2" x14ac:dyDescent="0.35">
      <c r="A19443" s="1">
        <v>45860.5625</v>
      </c>
      <c r="B19443">
        <v>190.26118979779179</v>
      </c>
    </row>
    <row r="19444" spans="1:2" x14ac:dyDescent="0.35">
      <c r="A19444" s="1">
        <v>45860.572916666657</v>
      </c>
      <c r="B19444">
        <v>198.689484843114</v>
      </c>
    </row>
    <row r="19445" spans="1:2" x14ac:dyDescent="0.35">
      <c r="A19445" s="1">
        <v>45860.583333333343</v>
      </c>
      <c r="B19445">
        <v>189.73568901487039</v>
      </c>
    </row>
    <row r="19446" spans="1:2" x14ac:dyDescent="0.35">
      <c r="A19446" s="1">
        <v>45860.59375</v>
      </c>
      <c r="B19446">
        <v>188.9983026745804</v>
      </c>
    </row>
    <row r="19447" spans="1:2" x14ac:dyDescent="0.35">
      <c r="A19447" s="1">
        <v>45860.604166666657</v>
      </c>
      <c r="B19447">
        <v>192.56160356757951</v>
      </c>
    </row>
    <row r="19448" spans="1:2" x14ac:dyDescent="0.35">
      <c r="A19448" s="1">
        <v>45860.614583333343</v>
      </c>
      <c r="B19448">
        <v>207.20159707163211</v>
      </c>
    </row>
    <row r="19449" spans="1:2" x14ac:dyDescent="0.35">
      <c r="A19449" s="1">
        <v>45860.625</v>
      </c>
      <c r="B19449">
        <v>222.7223449503546</v>
      </c>
    </row>
    <row r="19450" spans="1:2" x14ac:dyDescent="0.35">
      <c r="A19450" s="1">
        <v>45860.635416666657</v>
      </c>
      <c r="B19450">
        <v>207.71257980040841</v>
      </c>
    </row>
    <row r="19451" spans="1:2" x14ac:dyDescent="0.35">
      <c r="A19451" s="1">
        <v>45860.645833333343</v>
      </c>
      <c r="B19451">
        <v>218.158711394877</v>
      </c>
    </row>
    <row r="19452" spans="1:2" x14ac:dyDescent="0.35">
      <c r="A19452" s="1">
        <v>45860.65625</v>
      </c>
      <c r="B19452">
        <v>226.5642341632736</v>
      </c>
    </row>
    <row r="19453" spans="1:2" x14ac:dyDescent="0.35">
      <c r="A19453" s="1">
        <v>45860.666666666657</v>
      </c>
      <c r="B19453">
        <v>227.23103188491109</v>
      </c>
    </row>
    <row r="19454" spans="1:2" x14ac:dyDescent="0.35">
      <c r="A19454" s="1">
        <v>45860.677083333343</v>
      </c>
      <c r="B19454">
        <v>225.22708350796751</v>
      </c>
    </row>
    <row r="19455" spans="1:2" x14ac:dyDescent="0.35">
      <c r="A19455" s="1">
        <v>45860.6875</v>
      </c>
      <c r="B19455">
        <v>228.7421081125087</v>
      </c>
    </row>
    <row r="19456" spans="1:2" x14ac:dyDescent="0.35">
      <c r="A19456" s="1">
        <v>45860.697916666657</v>
      </c>
      <c r="B19456">
        <v>229.88649359390021</v>
      </c>
    </row>
    <row r="19457" spans="1:2" x14ac:dyDescent="0.35">
      <c r="A19457" s="1">
        <v>45860.708333333343</v>
      </c>
      <c r="B19457">
        <v>221.4329163268921</v>
      </c>
    </row>
    <row r="19458" spans="1:2" x14ac:dyDescent="0.35">
      <c r="A19458" s="1">
        <v>45860.71875</v>
      </c>
      <c r="B19458">
        <v>219.08829366859169</v>
      </c>
    </row>
    <row r="19459" spans="1:2" x14ac:dyDescent="0.35">
      <c r="A19459" s="1">
        <v>45860.729166666657</v>
      </c>
      <c r="B19459">
        <v>228.31961663753759</v>
      </c>
    </row>
    <row r="19460" spans="1:2" x14ac:dyDescent="0.35">
      <c r="A19460" s="1">
        <v>45860.739583333343</v>
      </c>
      <c r="B19460">
        <v>226.92808836886809</v>
      </c>
    </row>
    <row r="19461" spans="1:2" x14ac:dyDescent="0.35">
      <c r="A19461" s="1">
        <v>45860.75</v>
      </c>
      <c r="B19461">
        <v>215.6684068882343</v>
      </c>
    </row>
    <row r="19462" spans="1:2" x14ac:dyDescent="0.35">
      <c r="A19462" s="1">
        <v>45860.760416666657</v>
      </c>
      <c r="B19462">
        <v>215.4809590765957</v>
      </c>
    </row>
    <row r="19463" spans="1:2" x14ac:dyDescent="0.35">
      <c r="A19463" s="1">
        <v>45860.770833333343</v>
      </c>
      <c r="B19463">
        <v>211.33291070780189</v>
      </c>
    </row>
    <row r="19464" spans="1:2" x14ac:dyDescent="0.35">
      <c r="A19464" s="1">
        <v>45860.78125</v>
      </c>
      <c r="B19464">
        <v>210.5103503754855</v>
      </c>
    </row>
    <row r="19465" spans="1:2" x14ac:dyDescent="0.35">
      <c r="A19465" s="1">
        <v>45860.791666666657</v>
      </c>
      <c r="B19465">
        <v>204.37838041026089</v>
      </c>
    </row>
    <row r="19466" spans="1:2" x14ac:dyDescent="0.35">
      <c r="A19466" s="1">
        <v>45860.802083333343</v>
      </c>
      <c r="B19466">
        <v>200.0106625294687</v>
      </c>
    </row>
    <row r="19467" spans="1:2" x14ac:dyDescent="0.35">
      <c r="A19467" s="1">
        <v>45860.8125</v>
      </c>
      <c r="B19467">
        <v>190.890474156952</v>
      </c>
    </row>
    <row r="19468" spans="1:2" x14ac:dyDescent="0.35">
      <c r="A19468" s="1">
        <v>45860.822916666657</v>
      </c>
      <c r="B19468">
        <v>184.3174658970236</v>
      </c>
    </row>
    <row r="19469" spans="1:2" x14ac:dyDescent="0.35">
      <c r="A19469" s="1">
        <v>45860.833333333343</v>
      </c>
      <c r="B19469">
        <v>184.9069596498253</v>
      </c>
    </row>
    <row r="19470" spans="1:2" x14ac:dyDescent="0.35">
      <c r="A19470" s="1">
        <v>45860.84375</v>
      </c>
      <c r="B19470">
        <v>177.91221259938459</v>
      </c>
    </row>
    <row r="19471" spans="1:2" x14ac:dyDescent="0.35">
      <c r="A19471" s="1">
        <v>45860.854166666657</v>
      </c>
      <c r="B19471">
        <v>164.74047517747249</v>
      </c>
    </row>
    <row r="19472" spans="1:2" x14ac:dyDescent="0.35">
      <c r="A19472" s="1">
        <v>45860.864583333343</v>
      </c>
      <c r="B19472">
        <v>155.69919696154309</v>
      </c>
    </row>
    <row r="19473" spans="1:2" x14ac:dyDescent="0.35">
      <c r="A19473" s="1">
        <v>45860.875</v>
      </c>
      <c r="B19473">
        <v>161.780770190563</v>
      </c>
    </row>
    <row r="19474" spans="1:2" x14ac:dyDescent="0.35">
      <c r="A19474" s="1">
        <v>45860.885416666657</v>
      </c>
      <c r="B19474">
        <v>176.53550611864671</v>
      </c>
    </row>
    <row r="19475" spans="1:2" x14ac:dyDescent="0.35">
      <c r="A19475" s="1">
        <v>45860.895833333343</v>
      </c>
      <c r="B19475">
        <v>187.464551989048</v>
      </c>
    </row>
    <row r="19476" spans="1:2" x14ac:dyDescent="0.35">
      <c r="A19476" s="1">
        <v>45860.90625</v>
      </c>
      <c r="B19476">
        <v>185.65539218363611</v>
      </c>
    </row>
    <row r="19477" spans="1:2" x14ac:dyDescent="0.35">
      <c r="A19477" s="1">
        <v>45860.916666666657</v>
      </c>
      <c r="B19477">
        <v>191.36149948318831</v>
      </c>
    </row>
    <row r="19478" spans="1:2" x14ac:dyDescent="0.35">
      <c r="A19478" s="1">
        <v>45860.927083333343</v>
      </c>
      <c r="B19478">
        <v>200.16270706433519</v>
      </c>
    </row>
    <row r="19479" spans="1:2" x14ac:dyDescent="0.35">
      <c r="A19479" s="1">
        <v>45860.9375</v>
      </c>
      <c r="B19479">
        <v>220.01556296725141</v>
      </c>
    </row>
    <row r="19480" spans="1:2" x14ac:dyDescent="0.35">
      <c r="A19480" s="1">
        <v>45860.947916666657</v>
      </c>
      <c r="B19480">
        <v>229.76619504862069</v>
      </c>
    </row>
    <row r="19481" spans="1:2" x14ac:dyDescent="0.35">
      <c r="A19481" s="1">
        <v>45860.958333333343</v>
      </c>
      <c r="B19481">
        <v>239.33026733172369</v>
      </c>
    </row>
    <row r="19482" spans="1:2" x14ac:dyDescent="0.35">
      <c r="A19482" s="1">
        <v>45860.96875</v>
      </c>
      <c r="B19482">
        <v>243.29888971236289</v>
      </c>
    </row>
    <row r="19483" spans="1:2" x14ac:dyDescent="0.35">
      <c r="A19483" s="1">
        <v>45860.979166666657</v>
      </c>
      <c r="B19483">
        <v>240.38478693916699</v>
      </c>
    </row>
    <row r="19484" spans="1:2" x14ac:dyDescent="0.35">
      <c r="A19484" s="1">
        <v>45860.989583333343</v>
      </c>
      <c r="B19484">
        <v>237.15347314292831</v>
      </c>
    </row>
    <row r="19485" spans="1:2" x14ac:dyDescent="0.35">
      <c r="A19485" s="1">
        <v>45861</v>
      </c>
      <c r="B19485">
        <v>234.60798670807489</v>
      </c>
    </row>
    <row r="19486" spans="1:2" x14ac:dyDescent="0.35">
      <c r="A19486" s="1">
        <v>45861.010416666657</v>
      </c>
      <c r="B19486">
        <v>232.64285988907511</v>
      </c>
    </row>
    <row r="19487" spans="1:2" x14ac:dyDescent="0.35">
      <c r="A19487" s="1">
        <v>45861.020833333343</v>
      </c>
      <c r="B19487">
        <v>226.0785474257716</v>
      </c>
    </row>
    <row r="19488" spans="1:2" x14ac:dyDescent="0.35">
      <c r="A19488" s="1">
        <v>45861.03125</v>
      </c>
      <c r="B19488">
        <v>220.81733650279841</v>
      </c>
    </row>
    <row r="19489" spans="1:2" x14ac:dyDescent="0.35">
      <c r="A19489" s="1">
        <v>45861.041666666657</v>
      </c>
      <c r="B19489">
        <v>217.22680166823619</v>
      </c>
    </row>
    <row r="19490" spans="1:2" x14ac:dyDescent="0.35">
      <c r="A19490" s="1">
        <v>45861.052083333343</v>
      </c>
      <c r="B19490">
        <v>212.27974475207341</v>
      </c>
    </row>
    <row r="19491" spans="1:2" x14ac:dyDescent="0.35">
      <c r="A19491" s="1">
        <v>45861.0625</v>
      </c>
      <c r="B19491">
        <v>210.32026771731381</v>
      </c>
    </row>
    <row r="19492" spans="1:2" x14ac:dyDescent="0.35">
      <c r="A19492" s="1">
        <v>45861.072916666657</v>
      </c>
      <c r="B19492">
        <v>206.11338835614129</v>
      </c>
    </row>
    <row r="19493" spans="1:2" x14ac:dyDescent="0.35">
      <c r="A19493" s="1">
        <v>45861.083333333343</v>
      </c>
      <c r="B19493">
        <v>202.48383371880499</v>
      </c>
    </row>
    <row r="19494" spans="1:2" x14ac:dyDescent="0.35">
      <c r="A19494" s="1">
        <v>45861.09375</v>
      </c>
      <c r="B19494">
        <v>196.54203347169991</v>
      </c>
    </row>
    <row r="19495" spans="1:2" x14ac:dyDescent="0.35">
      <c r="A19495" s="1">
        <v>45861.104166666657</v>
      </c>
      <c r="B19495">
        <v>195.15276577805429</v>
      </c>
    </row>
    <row r="19496" spans="1:2" x14ac:dyDescent="0.35">
      <c r="A19496" s="1">
        <v>45861.114583333343</v>
      </c>
      <c r="B19496">
        <v>191.8317246521882</v>
      </c>
    </row>
    <row r="19497" spans="1:2" x14ac:dyDescent="0.35">
      <c r="A19497" s="1">
        <v>45861.125</v>
      </c>
      <c r="B19497">
        <v>192.56160356757951</v>
      </c>
    </row>
    <row r="19498" spans="1:2" x14ac:dyDescent="0.35">
      <c r="A19498" s="1">
        <v>45861.135416666657</v>
      </c>
      <c r="B19498">
        <v>191.883922648225</v>
      </c>
    </row>
    <row r="19499" spans="1:2" x14ac:dyDescent="0.35">
      <c r="A19499" s="1">
        <v>45861.145833333343</v>
      </c>
      <c r="B19499">
        <v>189.52520827415299</v>
      </c>
    </row>
    <row r="19500" spans="1:2" x14ac:dyDescent="0.35">
      <c r="A19500" s="1">
        <v>45861.15625</v>
      </c>
      <c r="B19500">
        <v>187.0399388611321</v>
      </c>
    </row>
    <row r="19501" spans="1:2" x14ac:dyDescent="0.35">
      <c r="A19501" s="1">
        <v>45861.166666666657</v>
      </c>
      <c r="B19501">
        <v>185.70877345756929</v>
      </c>
    </row>
    <row r="19502" spans="1:2" x14ac:dyDescent="0.35">
      <c r="A19502" s="1">
        <v>45861.177083333343</v>
      </c>
      <c r="B19502">
        <v>184.9604870381192</v>
      </c>
    </row>
    <row r="19503" spans="1:2" x14ac:dyDescent="0.35">
      <c r="A19503" s="1">
        <v>45861.1875</v>
      </c>
      <c r="B19503">
        <v>183.2962439436707</v>
      </c>
    </row>
    <row r="19504" spans="1:2" x14ac:dyDescent="0.35">
      <c r="A19504" s="1">
        <v>45861.197916666657</v>
      </c>
      <c r="B19504">
        <v>180.64476725792429</v>
      </c>
    </row>
    <row r="19505" spans="1:2" x14ac:dyDescent="0.35">
      <c r="A19505" s="1">
        <v>45861.208333333343</v>
      </c>
      <c r="B19505">
        <v>176.590709552037</v>
      </c>
    </row>
    <row r="19506" spans="1:2" x14ac:dyDescent="0.35">
      <c r="A19506" s="1">
        <v>45861.21875</v>
      </c>
      <c r="B19506">
        <v>174.8185587558248</v>
      </c>
    </row>
    <row r="19507" spans="1:2" x14ac:dyDescent="0.35">
      <c r="A19507" s="1">
        <v>45861.229166666657</v>
      </c>
      <c r="B19507">
        <v>173.0346350999823</v>
      </c>
    </row>
    <row r="19508" spans="1:2" x14ac:dyDescent="0.35">
      <c r="A19508" s="1">
        <v>45861.239583333343</v>
      </c>
      <c r="B19508">
        <v>169.4306738718598</v>
      </c>
    </row>
    <row r="19509" spans="1:2" x14ac:dyDescent="0.35">
      <c r="A19509" s="1">
        <v>45861.25</v>
      </c>
      <c r="B19509">
        <v>169.5440386245217</v>
      </c>
    </row>
    <row r="19510" spans="1:2" x14ac:dyDescent="0.35">
      <c r="A19510" s="1">
        <v>45861.260416666657</v>
      </c>
      <c r="B19510">
        <v>171.29504596959259</v>
      </c>
    </row>
    <row r="19511" spans="1:2" x14ac:dyDescent="0.35">
      <c r="A19511" s="1">
        <v>45861.270833333343</v>
      </c>
      <c r="B19511">
        <v>163.64173183547589</v>
      </c>
    </row>
    <row r="19512" spans="1:2" x14ac:dyDescent="0.35">
      <c r="A19512" s="1">
        <v>45861.28125</v>
      </c>
      <c r="B19512">
        <v>157.06959694459869</v>
      </c>
    </row>
    <row r="19513" spans="1:2" x14ac:dyDescent="0.35">
      <c r="A19513" s="1">
        <v>45861.291666666657</v>
      </c>
      <c r="B19513">
        <v>151.90786789531509</v>
      </c>
    </row>
    <row r="19514" spans="1:2" x14ac:dyDescent="0.35">
      <c r="A19514" s="1">
        <v>45861.302083333343</v>
      </c>
      <c r="B19514">
        <v>143.9652195681453</v>
      </c>
    </row>
    <row r="19515" spans="1:2" x14ac:dyDescent="0.35">
      <c r="A19515" s="1">
        <v>45861.3125</v>
      </c>
      <c r="B19515">
        <v>139.61249941608071</v>
      </c>
    </row>
    <row r="19516" spans="1:2" x14ac:dyDescent="0.35">
      <c r="A19516" s="1">
        <v>45861.322916666657</v>
      </c>
      <c r="B19516">
        <v>134.53439268463291</v>
      </c>
    </row>
    <row r="19517" spans="1:2" x14ac:dyDescent="0.35">
      <c r="A19517" s="1">
        <v>45861.333333333343</v>
      </c>
      <c r="B19517">
        <v>131.3633961675304</v>
      </c>
    </row>
    <row r="19518" spans="1:2" x14ac:dyDescent="0.35">
      <c r="A19518" s="1">
        <v>45861.34375</v>
      </c>
      <c r="B19518">
        <v>126.1281557488104</v>
      </c>
    </row>
    <row r="19519" spans="1:2" x14ac:dyDescent="0.35">
      <c r="A19519" s="1">
        <v>45861.354166666657</v>
      </c>
      <c r="B19519">
        <v>119.7440263009233</v>
      </c>
    </row>
    <row r="19520" spans="1:2" x14ac:dyDescent="0.35">
      <c r="A19520" s="1">
        <v>45861.364583333343</v>
      </c>
      <c r="B19520">
        <v>113.9908689879781</v>
      </c>
    </row>
    <row r="19521" spans="1:2" x14ac:dyDescent="0.35">
      <c r="A19521" s="1">
        <v>45861.375</v>
      </c>
      <c r="B19521">
        <v>111.26217549310201</v>
      </c>
    </row>
    <row r="19522" spans="1:2" x14ac:dyDescent="0.35">
      <c r="A19522" s="1">
        <v>45861.385416666657</v>
      </c>
      <c r="B19522">
        <v>107.8179343062459</v>
      </c>
    </row>
    <row r="19523" spans="1:2" x14ac:dyDescent="0.35">
      <c r="A19523" s="1">
        <v>45861.395833333343</v>
      </c>
      <c r="B19523">
        <v>109.1036590862923</v>
      </c>
    </row>
    <row r="19524" spans="1:2" x14ac:dyDescent="0.35">
      <c r="A19524" s="1">
        <v>45861.40625</v>
      </c>
      <c r="B19524">
        <v>106.9178178740023</v>
      </c>
    </row>
    <row r="19525" spans="1:2" x14ac:dyDescent="0.35">
      <c r="A19525" s="1">
        <v>45861.416666666657</v>
      </c>
      <c r="B19525">
        <v>107.7618149227181</v>
      </c>
    </row>
    <row r="19526" spans="1:2" x14ac:dyDescent="0.35">
      <c r="A19526" s="1">
        <v>45861.427083333343</v>
      </c>
      <c r="B19526">
        <v>109.21500962087779</v>
      </c>
    </row>
    <row r="19527" spans="1:2" x14ac:dyDescent="0.35">
      <c r="A19527" s="1">
        <v>45861.4375</v>
      </c>
      <c r="B19527">
        <v>111.0420220128976</v>
      </c>
    </row>
    <row r="19528" spans="1:2" x14ac:dyDescent="0.35">
      <c r="A19528" s="1">
        <v>45861.447916666657</v>
      </c>
      <c r="B19528">
        <v>113.0134475275249</v>
      </c>
    </row>
    <row r="19529" spans="1:2" x14ac:dyDescent="0.35">
      <c r="A19529" s="1">
        <v>45861.458333333343</v>
      </c>
      <c r="B19529">
        <v>115.2319115539682</v>
      </c>
    </row>
    <row r="19530" spans="1:2" x14ac:dyDescent="0.35">
      <c r="A19530" s="1">
        <v>45861.46875</v>
      </c>
      <c r="B19530">
        <v>118.9560776726078</v>
      </c>
    </row>
    <row r="19531" spans="1:2" x14ac:dyDescent="0.35">
      <c r="A19531" s="1">
        <v>45861.479166666657</v>
      </c>
      <c r="B19531">
        <v>123.52982569684249</v>
      </c>
    </row>
    <row r="19532" spans="1:2" x14ac:dyDescent="0.35">
      <c r="A19532" s="1">
        <v>45861.489583333343</v>
      </c>
      <c r="B19532">
        <v>124.9100687237047</v>
      </c>
    </row>
    <row r="19533" spans="1:2" x14ac:dyDescent="0.35">
      <c r="A19533" s="1">
        <v>45861.5</v>
      </c>
      <c r="B19533">
        <v>127.1873046070659</v>
      </c>
    </row>
    <row r="19534" spans="1:2" x14ac:dyDescent="0.35">
      <c r="A19534" s="1">
        <v>45861.510416666657</v>
      </c>
      <c r="B19534">
        <v>125.87506294699899</v>
      </c>
    </row>
    <row r="19535" spans="1:2" x14ac:dyDescent="0.35">
      <c r="A19535" s="1">
        <v>45861.520833333343</v>
      </c>
      <c r="B19535">
        <v>125.9763425112077</v>
      </c>
    </row>
    <row r="19536" spans="1:2" x14ac:dyDescent="0.35">
      <c r="A19536" s="1">
        <v>45861.53125</v>
      </c>
      <c r="B19536">
        <v>126.27984189283259</v>
      </c>
    </row>
    <row r="19537" spans="1:2" x14ac:dyDescent="0.35">
      <c r="A19537" s="1">
        <v>45861.541666666657</v>
      </c>
      <c r="B19537">
        <v>123.8374614394572</v>
      </c>
    </row>
    <row r="19538" spans="1:2" x14ac:dyDescent="0.35">
      <c r="A19538" s="1">
        <v>45861.552083333343</v>
      </c>
      <c r="B19538">
        <v>122.6037474036563</v>
      </c>
    </row>
    <row r="19539" spans="1:2" x14ac:dyDescent="0.35">
      <c r="A19539" s="1">
        <v>45861.5625</v>
      </c>
      <c r="B19539">
        <v>117.21017510791189</v>
      </c>
    </row>
    <row r="19540" spans="1:2" x14ac:dyDescent="0.35">
      <c r="A19540" s="1">
        <v>45861.572916666657</v>
      </c>
      <c r="B19540">
        <v>114.69340617323449</v>
      </c>
    </row>
    <row r="19541" spans="1:2" x14ac:dyDescent="0.35">
      <c r="A19541" s="1">
        <v>45861.583333333343</v>
      </c>
      <c r="B19541">
        <v>107.9861827116941</v>
      </c>
    </row>
    <row r="19542" spans="1:2" x14ac:dyDescent="0.35">
      <c r="A19542" s="1">
        <v>45861.59375</v>
      </c>
      <c r="B19542">
        <v>107.0305907437284</v>
      </c>
    </row>
    <row r="19543" spans="1:2" x14ac:dyDescent="0.35">
      <c r="A19543" s="1">
        <v>45861.604166666657</v>
      </c>
      <c r="B19543">
        <v>106.3528385547849</v>
      </c>
    </row>
    <row r="19544" spans="1:2" x14ac:dyDescent="0.35">
      <c r="A19544" s="1">
        <v>45861.614583333343</v>
      </c>
      <c r="B19544">
        <v>103.9019274781251</v>
      </c>
    </row>
    <row r="19545" spans="1:2" x14ac:dyDescent="0.35">
      <c r="A19545" s="1">
        <v>45861.625</v>
      </c>
      <c r="B19545">
        <v>100.8315875907271</v>
      </c>
    </row>
    <row r="19546" spans="1:2" x14ac:dyDescent="0.35">
      <c r="A19546" s="1">
        <v>45861.635416666657</v>
      </c>
      <c r="B19546">
        <v>95.123285688587487</v>
      </c>
    </row>
    <row r="19547" spans="1:2" x14ac:dyDescent="0.35">
      <c r="A19547" s="1">
        <v>45861.645833333343</v>
      </c>
      <c r="B19547">
        <v>92.070668523124795</v>
      </c>
    </row>
    <row r="19548" spans="1:2" x14ac:dyDescent="0.35">
      <c r="A19548" s="1">
        <v>45861.65625</v>
      </c>
      <c r="B19548">
        <v>91.391425026873421</v>
      </c>
    </row>
    <row r="19549" spans="1:2" x14ac:dyDescent="0.35">
      <c r="A19549" s="1">
        <v>45861.666666666657</v>
      </c>
      <c r="B19549">
        <v>85.725015945583081</v>
      </c>
    </row>
    <row r="19550" spans="1:2" x14ac:dyDescent="0.35">
      <c r="A19550" s="1">
        <v>45861.677083333343</v>
      </c>
      <c r="B19550">
        <v>83.206456007851003</v>
      </c>
    </row>
    <row r="19551" spans="1:2" x14ac:dyDescent="0.35">
      <c r="A19551" s="1">
        <v>45861.6875</v>
      </c>
      <c r="B19551">
        <v>81.636620078929951</v>
      </c>
    </row>
    <row r="19552" spans="1:2" x14ac:dyDescent="0.35">
      <c r="A19552" s="1">
        <v>45861.697916666657</v>
      </c>
      <c r="B19552">
        <v>78.151330066822396</v>
      </c>
    </row>
    <row r="19553" spans="1:2" x14ac:dyDescent="0.35">
      <c r="A19553" s="1">
        <v>45861.708333333343</v>
      </c>
      <c r="B19553">
        <v>75.91530665082027</v>
      </c>
    </row>
    <row r="19554" spans="1:2" x14ac:dyDescent="0.35">
      <c r="A19554" s="1">
        <v>45861.71875</v>
      </c>
      <c r="B19554">
        <v>74.024126967250425</v>
      </c>
    </row>
    <row r="19555" spans="1:2" x14ac:dyDescent="0.35">
      <c r="A19555" s="1">
        <v>45861.729166666657</v>
      </c>
      <c r="B19555">
        <v>70.694960508761909</v>
      </c>
    </row>
    <row r="19556" spans="1:2" x14ac:dyDescent="0.35">
      <c r="A19556" s="1">
        <v>45861.739583333343</v>
      </c>
      <c r="B19556">
        <v>67.517748823064025</v>
      </c>
    </row>
    <row r="19557" spans="1:2" x14ac:dyDescent="0.35">
      <c r="A19557" s="1">
        <v>45861.75</v>
      </c>
      <c r="B19557">
        <v>59.568648161477071</v>
      </c>
    </row>
    <row r="19558" spans="1:2" x14ac:dyDescent="0.35">
      <c r="A19558" s="1">
        <v>45861.760416666657</v>
      </c>
      <c r="B19558">
        <v>53.836514918549277</v>
      </c>
    </row>
    <row r="19559" spans="1:2" x14ac:dyDescent="0.35">
      <c r="A19559" s="1">
        <v>45861.770833333343</v>
      </c>
      <c r="B19559">
        <v>47.489624532005173</v>
      </c>
    </row>
    <row r="19560" spans="1:2" x14ac:dyDescent="0.35">
      <c r="A19560" s="1">
        <v>45861.78125</v>
      </c>
      <c r="B19560">
        <v>41.607302157916983</v>
      </c>
    </row>
    <row r="19561" spans="1:2" x14ac:dyDescent="0.35">
      <c r="A19561" s="1">
        <v>45861.791666666657</v>
      </c>
      <c r="B19561">
        <v>39.814421458453182</v>
      </c>
    </row>
    <row r="19562" spans="1:2" x14ac:dyDescent="0.35">
      <c r="A19562" s="1">
        <v>45861.802083333343</v>
      </c>
      <c r="B19562">
        <v>38.145355186475363</v>
      </c>
    </row>
    <row r="19563" spans="1:2" x14ac:dyDescent="0.35">
      <c r="A19563" s="1">
        <v>45861.8125</v>
      </c>
      <c r="B19563">
        <v>38.191136133417857</v>
      </c>
    </row>
    <row r="19564" spans="1:2" x14ac:dyDescent="0.35">
      <c r="A19564" s="1">
        <v>45861.822916666657</v>
      </c>
      <c r="B19564">
        <v>36.518328913246073</v>
      </c>
    </row>
    <row r="19565" spans="1:2" x14ac:dyDescent="0.35">
      <c r="A19565" s="1">
        <v>45861.833333333343</v>
      </c>
      <c r="B19565">
        <v>33.956994822922368</v>
      </c>
    </row>
    <row r="19566" spans="1:2" x14ac:dyDescent="0.35">
      <c r="A19566" s="1">
        <v>45861.84375</v>
      </c>
      <c r="B19566">
        <v>31.264803975419031</v>
      </c>
    </row>
    <row r="19567" spans="1:2" x14ac:dyDescent="0.35">
      <c r="A19567" s="1">
        <v>45861.854166666657</v>
      </c>
      <c r="B19567">
        <v>28.643738784328882</v>
      </c>
    </row>
    <row r="19568" spans="1:2" x14ac:dyDescent="0.35">
      <c r="A19568" s="1">
        <v>45861.864583333343</v>
      </c>
      <c r="B19568">
        <v>25.528127914109451</v>
      </c>
    </row>
    <row r="19569" spans="1:2" x14ac:dyDescent="0.35">
      <c r="A19569" s="1">
        <v>45861.875</v>
      </c>
      <c r="B19569">
        <v>25.761509758246799</v>
      </c>
    </row>
    <row r="19570" spans="1:2" x14ac:dyDescent="0.35">
      <c r="A19570" s="1">
        <v>45861.885416666657</v>
      </c>
      <c r="B19570">
        <v>25.586578607712621</v>
      </c>
    </row>
    <row r="19571" spans="1:2" x14ac:dyDescent="0.35">
      <c r="A19571" s="1">
        <v>45861.895833333343</v>
      </c>
      <c r="B19571">
        <v>26.455019880790971</v>
      </c>
    </row>
    <row r="19572" spans="1:2" x14ac:dyDescent="0.35">
      <c r="A19572" s="1">
        <v>45861.90625</v>
      </c>
      <c r="B19572">
        <v>15.93625394419932</v>
      </c>
    </row>
    <row r="19573" spans="1:2" x14ac:dyDescent="0.35">
      <c r="A19573" s="1">
        <v>45861.916666666657</v>
      </c>
      <c r="B19573">
        <v>14.264219637047351</v>
      </c>
    </row>
    <row r="19574" spans="1:2" x14ac:dyDescent="0.35">
      <c r="A19574" s="1">
        <v>45861.927083333343</v>
      </c>
      <c r="B19574">
        <v>14.66752726195686</v>
      </c>
    </row>
    <row r="19575" spans="1:2" x14ac:dyDescent="0.35">
      <c r="A19575" s="1">
        <v>45861.9375</v>
      </c>
      <c r="B19575">
        <v>13.957479703410669</v>
      </c>
    </row>
    <row r="19576" spans="1:2" x14ac:dyDescent="0.35">
      <c r="A19576" s="1">
        <v>45861.947916666657</v>
      </c>
      <c r="B19576">
        <v>12.30978263901496</v>
      </c>
    </row>
    <row r="19577" spans="1:2" x14ac:dyDescent="0.35">
      <c r="A19577" s="1">
        <v>45861.958333333343</v>
      </c>
      <c r="B19577">
        <v>11.069270452742691</v>
      </c>
    </row>
    <row r="19578" spans="1:2" x14ac:dyDescent="0.35">
      <c r="A19578" s="1">
        <v>45861.96875</v>
      </c>
      <c r="B19578">
        <v>9.0141794204294623</v>
      </c>
    </row>
    <row r="19579" spans="1:2" x14ac:dyDescent="0.35">
      <c r="A19579" s="1">
        <v>45861.979166666657</v>
      </c>
      <c r="B19579">
        <v>7.511166673572772</v>
      </c>
    </row>
    <row r="19580" spans="1:2" x14ac:dyDescent="0.35">
      <c r="A19580" s="1">
        <v>45861.989583333343</v>
      </c>
      <c r="B19580">
        <v>6.8941062767100858</v>
      </c>
    </row>
    <row r="19581" spans="1:2" x14ac:dyDescent="0.35">
      <c r="A19581" s="1">
        <v>45862</v>
      </c>
      <c r="B19581">
        <v>7.2390659523175342</v>
      </c>
    </row>
    <row r="19582" spans="1:2" x14ac:dyDescent="0.35">
      <c r="A19582" s="1">
        <v>45862.010416666657</v>
      </c>
      <c r="B19582">
        <v>6.1701134048715822</v>
      </c>
    </row>
    <row r="19583" spans="1:2" x14ac:dyDescent="0.35">
      <c r="A19583" s="1">
        <v>45862.020833333343</v>
      </c>
      <c r="B19583">
        <v>6.3304826595795793</v>
      </c>
    </row>
    <row r="19584" spans="1:2" x14ac:dyDescent="0.35">
      <c r="A19584" s="1">
        <v>45862.03125</v>
      </c>
      <c r="B19584">
        <v>6.7545744250579309</v>
      </c>
    </row>
    <row r="19585" spans="1:2" x14ac:dyDescent="0.35">
      <c r="A19585" s="1">
        <v>45862.041666666657</v>
      </c>
      <c r="B19585">
        <v>6.0859062149371086</v>
      </c>
    </row>
    <row r="19586" spans="1:2" x14ac:dyDescent="0.35">
      <c r="A19586" s="1">
        <v>45862.052083333343</v>
      </c>
      <c r="B19586">
        <v>5.4705213263245049</v>
      </c>
    </row>
    <row r="19587" spans="1:2" x14ac:dyDescent="0.35">
      <c r="A19587" s="1">
        <v>45862.0625</v>
      </c>
      <c r="B19587">
        <v>5.3166903108592196</v>
      </c>
    </row>
    <row r="19588" spans="1:2" x14ac:dyDescent="0.35">
      <c r="A19588" s="1">
        <v>45862.072916666657</v>
      </c>
      <c r="B19588">
        <v>5.3166903108592196</v>
      </c>
    </row>
    <row r="19589" spans="1:2" x14ac:dyDescent="0.35">
      <c r="A19589" s="1">
        <v>45862.083333333343</v>
      </c>
      <c r="B19589">
        <v>4.9018048706645514</v>
      </c>
    </row>
    <row r="19590" spans="1:2" x14ac:dyDescent="0.35">
      <c r="A19590" s="1">
        <v>45862.09375</v>
      </c>
      <c r="B19590">
        <v>3.883860464154016</v>
      </c>
    </row>
    <row r="19591" spans="1:2" x14ac:dyDescent="0.35">
      <c r="A19591" s="1">
        <v>45862.104166666657</v>
      </c>
      <c r="B19591">
        <v>2.870713781251681</v>
      </c>
    </row>
    <row r="19592" spans="1:2" x14ac:dyDescent="0.35">
      <c r="A19592" s="1">
        <v>45862.114583333343</v>
      </c>
      <c r="B19592">
        <v>2.7381722569956528</v>
      </c>
    </row>
    <row r="19593" spans="1:2" x14ac:dyDescent="0.35">
      <c r="A19593" s="1">
        <v>45862.125</v>
      </c>
      <c r="B19593">
        <v>2.6933851004628391</v>
      </c>
    </row>
    <row r="19594" spans="1:2" x14ac:dyDescent="0.35">
      <c r="A19594" s="1">
        <v>45862.135416666657</v>
      </c>
      <c r="B19594">
        <v>2.6482858320160041</v>
      </c>
    </row>
    <row r="19595" spans="1:2" x14ac:dyDescent="0.35">
      <c r="A19595" s="1">
        <v>45862.145833333343</v>
      </c>
      <c r="B19595">
        <v>3.211662981501898</v>
      </c>
    </row>
    <row r="19596" spans="1:2" x14ac:dyDescent="0.35">
      <c r="A19596" s="1">
        <v>45862.15625</v>
      </c>
      <c r="B19596">
        <v>4.7024158488180117</v>
      </c>
    </row>
    <row r="19597" spans="1:2" x14ac:dyDescent="0.35">
      <c r="A19597" s="1">
        <v>45862.166666666657</v>
      </c>
      <c r="B19597">
        <v>5.621399273325741</v>
      </c>
    </row>
    <row r="19598" spans="1:2" x14ac:dyDescent="0.35">
      <c r="A19598" s="1">
        <v>45862.177083333343</v>
      </c>
      <c r="B19598">
        <v>6.2257752319302577</v>
      </c>
    </row>
    <row r="19599" spans="1:2" x14ac:dyDescent="0.35">
      <c r="A19599" s="1">
        <v>45862.1875</v>
      </c>
      <c r="B19599">
        <v>6.5435731455682564</v>
      </c>
    </row>
    <row r="19600" spans="1:2" x14ac:dyDescent="0.35">
      <c r="A19600" s="1">
        <v>45862.197916666657</v>
      </c>
      <c r="B19600">
        <v>6.1140716262494283</v>
      </c>
    </row>
    <row r="19601" spans="1:2" x14ac:dyDescent="0.35">
      <c r="A19601" s="1">
        <v>45862.208333333343</v>
      </c>
      <c r="B19601">
        <v>6.0859062149371086</v>
      </c>
    </row>
    <row r="19602" spans="1:2" x14ac:dyDescent="0.35">
      <c r="A19602" s="1">
        <v>45862.21875</v>
      </c>
      <c r="B19602">
        <v>6.6844696434783311</v>
      </c>
    </row>
    <row r="19603" spans="1:2" x14ac:dyDescent="0.35">
      <c r="A19603" s="1">
        <v>45862.229166666657</v>
      </c>
      <c r="B19603">
        <v>6.8941062767100858</v>
      </c>
    </row>
    <row r="19604" spans="1:2" x14ac:dyDescent="0.35">
      <c r="A19604" s="1">
        <v>45862.239583333343</v>
      </c>
      <c r="B19604">
        <v>8.2426035931984387</v>
      </c>
    </row>
    <row r="19605" spans="1:2" x14ac:dyDescent="0.35">
      <c r="A19605" s="1">
        <v>45862.25</v>
      </c>
      <c r="B19605">
        <v>14.61746115634349</v>
      </c>
    </row>
    <row r="19606" spans="1:2" x14ac:dyDescent="0.35">
      <c r="A19606" s="1">
        <v>45862.260416666657</v>
      </c>
      <c r="B19606">
        <v>15.3096578198959</v>
      </c>
    </row>
    <row r="19607" spans="1:2" x14ac:dyDescent="0.35">
      <c r="A19607" s="1">
        <v>45862.270833333343</v>
      </c>
      <c r="B19607">
        <v>13.646964272191619</v>
      </c>
    </row>
    <row r="19608" spans="1:2" x14ac:dyDescent="0.35">
      <c r="A19608" s="1">
        <v>45862.28125</v>
      </c>
      <c r="B19608">
        <v>12.85336611444025</v>
      </c>
    </row>
    <row r="19609" spans="1:2" x14ac:dyDescent="0.35">
      <c r="A19609" s="1">
        <v>45862.291666666657</v>
      </c>
      <c r="B19609">
        <v>11.80998865980896</v>
      </c>
    </row>
    <row r="19610" spans="1:2" x14ac:dyDescent="0.35">
      <c r="A19610" s="1">
        <v>45862.302083333343</v>
      </c>
      <c r="B19610">
        <v>10.244883952737251</v>
      </c>
    </row>
    <row r="19611" spans="1:2" x14ac:dyDescent="0.35">
      <c r="A19611" s="1">
        <v>45862.3125</v>
      </c>
      <c r="B19611">
        <v>7.8466305825073777</v>
      </c>
    </row>
    <row r="19612" spans="1:2" x14ac:dyDescent="0.35">
      <c r="A19612" s="1">
        <v>45862.322916666657</v>
      </c>
      <c r="B19612">
        <v>6.0859062149371086</v>
      </c>
    </row>
    <row r="19613" spans="1:2" x14ac:dyDescent="0.35">
      <c r="A19613" s="1">
        <v>45862.333333333343</v>
      </c>
      <c r="B19613">
        <v>4.9345302528259776</v>
      </c>
    </row>
    <row r="19614" spans="1:2" x14ac:dyDescent="0.35">
      <c r="A19614" s="1">
        <v>45862.34375</v>
      </c>
      <c r="B19614">
        <v>4.2152428065290319</v>
      </c>
    </row>
    <row r="19615" spans="1:2" x14ac:dyDescent="0.35">
      <c r="A19615" s="1">
        <v>45862.354166666657</v>
      </c>
      <c r="B19615">
        <v>3.9588425594090921</v>
      </c>
    </row>
    <row r="19616" spans="1:2" x14ac:dyDescent="0.35">
      <c r="A19616" s="1">
        <v>45862.364583333343</v>
      </c>
      <c r="B19616">
        <v>2.870713781251681</v>
      </c>
    </row>
    <row r="19617" spans="1:2" x14ac:dyDescent="0.35">
      <c r="A19617" s="1">
        <v>45862.375</v>
      </c>
      <c r="B19617">
        <v>1.827832323614921</v>
      </c>
    </row>
    <row r="19618" spans="1:2" x14ac:dyDescent="0.35">
      <c r="A19618" s="1">
        <v>45862.385416666657</v>
      </c>
      <c r="B19618">
        <v>0.74210264488872335</v>
      </c>
    </row>
    <row r="19619" spans="1:2" x14ac:dyDescent="0.35">
      <c r="A19619" s="1">
        <v>45862.395833333343</v>
      </c>
      <c r="B19619">
        <v>0.57918058160890207</v>
      </c>
    </row>
    <row r="19620" spans="1:2" x14ac:dyDescent="0.35">
      <c r="A19620" s="1">
        <v>45862.40625</v>
      </c>
      <c r="B19620">
        <v>0.53446796418460429</v>
      </c>
    </row>
    <row r="19621" spans="1:2" x14ac:dyDescent="0.35">
      <c r="A19621" s="1">
        <v>45862.416666666657</v>
      </c>
      <c r="B19621">
        <v>0.57918058160890207</v>
      </c>
    </row>
    <row r="19622" spans="1:2" x14ac:dyDescent="0.35">
      <c r="A19622" s="1">
        <v>45862.427083333343</v>
      </c>
      <c r="B19622">
        <v>0.57918058160890207</v>
      </c>
    </row>
    <row r="19623" spans="1:2" x14ac:dyDescent="0.35">
      <c r="A19623" s="1">
        <v>45862.4375</v>
      </c>
      <c r="B19623">
        <v>0.56828516876662372</v>
      </c>
    </row>
    <row r="19624" spans="1:2" x14ac:dyDescent="0.35">
      <c r="A19624" s="1">
        <v>45862.447916666657</v>
      </c>
      <c r="B19624">
        <v>0.56828516876662372</v>
      </c>
    </row>
    <row r="19625" spans="1:2" x14ac:dyDescent="0.35">
      <c r="A19625" s="1">
        <v>45862.458333333343</v>
      </c>
      <c r="B19625">
        <v>0.61083956621882696</v>
      </c>
    </row>
    <row r="19626" spans="1:2" x14ac:dyDescent="0.35">
      <c r="A19626" s="1">
        <v>45862.46875</v>
      </c>
      <c r="B19626">
        <v>0.68876705103690194</v>
      </c>
    </row>
    <row r="19627" spans="1:2" x14ac:dyDescent="0.35">
      <c r="A19627" s="1">
        <v>45862.479166666657</v>
      </c>
      <c r="B19627">
        <v>0.99788787105877641</v>
      </c>
    </row>
    <row r="19628" spans="1:2" x14ac:dyDescent="0.35">
      <c r="A19628" s="1">
        <v>45862.489583333343</v>
      </c>
      <c r="B19628">
        <v>1.9301917152174231</v>
      </c>
    </row>
    <row r="19629" spans="1:2" x14ac:dyDescent="0.35">
      <c r="A19629" s="1">
        <v>45862.5</v>
      </c>
      <c r="B19629">
        <v>2.3708168378015682</v>
      </c>
    </row>
    <row r="19630" spans="1:2" x14ac:dyDescent="0.35">
      <c r="A19630" s="1">
        <v>45862.510416666657</v>
      </c>
      <c r="B19630">
        <v>2.826831467578848</v>
      </c>
    </row>
    <row r="19631" spans="1:2" x14ac:dyDescent="0.35">
      <c r="A19631" s="1">
        <v>45862.520833333343</v>
      </c>
      <c r="B19631">
        <v>3.1699857395932578</v>
      </c>
    </row>
    <row r="19632" spans="1:2" x14ac:dyDescent="0.35">
      <c r="A19632" s="1">
        <v>45862.53125</v>
      </c>
      <c r="B19632">
        <v>3.808074233033528</v>
      </c>
    </row>
    <row r="19633" spans="1:2" x14ac:dyDescent="0.35">
      <c r="A19633" s="1">
        <v>45862.541666666657</v>
      </c>
      <c r="B19633">
        <v>4.4279974193012466</v>
      </c>
    </row>
    <row r="19634" spans="1:2" x14ac:dyDescent="0.35">
      <c r="A19634" s="1">
        <v>45862.552083333343</v>
      </c>
      <c r="B19634">
        <v>4.835926626141795</v>
      </c>
    </row>
    <row r="19635" spans="1:2" x14ac:dyDescent="0.35">
      <c r="A19635" s="1">
        <v>45862.5625</v>
      </c>
      <c r="B19635">
        <v>4.96711518162315</v>
      </c>
    </row>
    <row r="19636" spans="1:2" x14ac:dyDescent="0.35">
      <c r="A19636" s="1">
        <v>45862.572916666657</v>
      </c>
      <c r="B19636">
        <v>4.7024158488180117</v>
      </c>
    </row>
    <row r="19637" spans="1:2" x14ac:dyDescent="0.35">
      <c r="A19637" s="1">
        <v>45862.583333333343</v>
      </c>
      <c r="B19637">
        <v>5.0640420954060916</v>
      </c>
    </row>
    <row r="19638" spans="1:2" x14ac:dyDescent="0.35">
      <c r="A19638" s="1">
        <v>45862.59375</v>
      </c>
      <c r="B19638">
        <v>4.7024158488180117</v>
      </c>
    </row>
    <row r="19639" spans="1:2" x14ac:dyDescent="0.35">
      <c r="A19639" s="1">
        <v>45862.604166666657</v>
      </c>
      <c r="B19639">
        <v>5.5312189219322656</v>
      </c>
    </row>
    <row r="19640" spans="1:2" x14ac:dyDescent="0.35">
      <c r="A19640" s="1">
        <v>45862.614583333343</v>
      </c>
      <c r="B19640">
        <v>5.6512328008138439</v>
      </c>
    </row>
    <row r="19641" spans="1:2" x14ac:dyDescent="0.35">
      <c r="A19641" s="1">
        <v>45862.625</v>
      </c>
      <c r="B19641">
        <v>5.9148370340154228</v>
      </c>
    </row>
    <row r="19642" spans="1:2" x14ac:dyDescent="0.35">
      <c r="A19642" s="1">
        <v>45862.635416666657</v>
      </c>
      <c r="B19642">
        <v>6.4017481531671336</v>
      </c>
    </row>
    <row r="19643" spans="1:2" x14ac:dyDescent="0.35">
      <c r="A19643" s="1">
        <v>45862.645833333343</v>
      </c>
      <c r="B19643">
        <v>7.3074083540157284</v>
      </c>
    </row>
    <row r="19644" spans="1:2" x14ac:dyDescent="0.35">
      <c r="A19644" s="1">
        <v>45862.65625</v>
      </c>
      <c r="B19644">
        <v>9.3280802323098815</v>
      </c>
    </row>
    <row r="19645" spans="1:2" x14ac:dyDescent="0.35">
      <c r="A19645" s="1">
        <v>45862.666666666657</v>
      </c>
      <c r="B19645">
        <v>11.697508651765959</v>
      </c>
    </row>
    <row r="19646" spans="1:2" x14ac:dyDescent="0.35">
      <c r="A19646" s="1">
        <v>45862.677083333343</v>
      </c>
      <c r="B19646">
        <v>13.957479703410669</v>
      </c>
    </row>
    <row r="19647" spans="1:2" x14ac:dyDescent="0.35">
      <c r="A19647" s="1">
        <v>45862.6875</v>
      </c>
      <c r="B19647">
        <v>15.552443267525209</v>
      </c>
    </row>
    <row r="19648" spans="1:2" x14ac:dyDescent="0.35">
      <c r="A19648" s="1">
        <v>45862.697916666657</v>
      </c>
      <c r="B19648">
        <v>15.98383677788072</v>
      </c>
    </row>
    <row r="19649" spans="1:2" x14ac:dyDescent="0.35">
      <c r="A19649" s="1">
        <v>45862.708333333343</v>
      </c>
      <c r="B19649">
        <v>14.91640047351887</v>
      </c>
    </row>
    <row r="19650" spans="1:2" x14ac:dyDescent="0.35">
      <c r="A19650" s="1">
        <v>45862.71875</v>
      </c>
      <c r="B19650">
        <v>12.52866351585425</v>
      </c>
    </row>
    <row r="19651" spans="1:2" x14ac:dyDescent="0.35">
      <c r="A19651" s="1">
        <v>45862.729166666657</v>
      </c>
      <c r="B19651">
        <v>10.83665416595861</v>
      </c>
    </row>
    <row r="19652" spans="1:2" x14ac:dyDescent="0.35">
      <c r="A19652" s="1">
        <v>45862.739583333343</v>
      </c>
      <c r="B19652">
        <v>9.3280802323098815</v>
      </c>
    </row>
    <row r="19653" spans="1:2" x14ac:dyDescent="0.35">
      <c r="A19653" s="1">
        <v>45862.75</v>
      </c>
      <c r="B19653">
        <v>9.2030370999809037</v>
      </c>
    </row>
    <row r="19654" spans="1:2" x14ac:dyDescent="0.35">
      <c r="A19654" s="1">
        <v>45862.760416666657</v>
      </c>
      <c r="B19654">
        <v>10.83665416595861</v>
      </c>
    </row>
    <row r="19655" spans="1:2" x14ac:dyDescent="0.35">
      <c r="A19655" s="1">
        <v>45862.770833333343</v>
      </c>
      <c r="B19655">
        <v>10.184877617257049</v>
      </c>
    </row>
    <row r="19656" spans="1:2" x14ac:dyDescent="0.35">
      <c r="A19656" s="1">
        <v>45862.78125</v>
      </c>
      <c r="B19656">
        <v>10.36443660627695</v>
      </c>
    </row>
    <row r="19657" spans="1:2" x14ac:dyDescent="0.35">
      <c r="A19657" s="1">
        <v>45862.791666666657</v>
      </c>
      <c r="B19657">
        <v>8.9508772811305075</v>
      </c>
    </row>
    <row r="19658" spans="1:2" x14ac:dyDescent="0.35">
      <c r="A19658" s="1">
        <v>45862.802083333343</v>
      </c>
      <c r="B19658">
        <v>7.511166673572772</v>
      </c>
    </row>
    <row r="19659" spans="1:2" x14ac:dyDescent="0.35">
      <c r="A19659" s="1">
        <v>45862.8125</v>
      </c>
      <c r="B19659">
        <v>8.3079213554123186</v>
      </c>
    </row>
    <row r="19660" spans="1:2" x14ac:dyDescent="0.35">
      <c r="A19660" s="1">
        <v>45862.822916666657</v>
      </c>
      <c r="B19660">
        <v>8.1113928586158881</v>
      </c>
    </row>
    <row r="19661" spans="1:2" x14ac:dyDescent="0.35">
      <c r="A19661" s="1">
        <v>45862.833333333343</v>
      </c>
      <c r="B19661">
        <v>7.9794057178605886</v>
      </c>
    </row>
    <row r="19662" spans="1:2" x14ac:dyDescent="0.35">
      <c r="A19662" s="1">
        <v>45862.84375</v>
      </c>
      <c r="B19662">
        <v>8.0454970568482871</v>
      </c>
    </row>
    <row r="19663" spans="1:2" x14ac:dyDescent="0.35">
      <c r="A19663" s="1">
        <v>45862.854166666657</v>
      </c>
      <c r="B19663">
        <v>9.6991739605331766</v>
      </c>
    </row>
    <row r="19664" spans="1:2" x14ac:dyDescent="0.35">
      <c r="A19664" s="1">
        <v>45862.864583333343</v>
      </c>
      <c r="B19664">
        <v>10.542630094670409</v>
      </c>
    </row>
    <row r="19665" spans="1:2" x14ac:dyDescent="0.35">
      <c r="A19665" s="1">
        <v>45862.875</v>
      </c>
      <c r="B19665">
        <v>11.069270452742691</v>
      </c>
    </row>
    <row r="19666" spans="1:2" x14ac:dyDescent="0.35">
      <c r="A19666" s="1">
        <v>45862.885416666657</v>
      </c>
      <c r="B19666">
        <v>13.646964272191619</v>
      </c>
    </row>
    <row r="19667" spans="1:2" x14ac:dyDescent="0.35">
      <c r="A19667" s="1">
        <v>45862.895833333343</v>
      </c>
      <c r="B19667">
        <v>13.957479703410669</v>
      </c>
    </row>
    <row r="19668" spans="1:2" x14ac:dyDescent="0.35">
      <c r="A19668" s="1">
        <v>45862.90625</v>
      </c>
      <c r="B19668">
        <v>5.3785863508532614</v>
      </c>
    </row>
    <row r="19669" spans="1:2" x14ac:dyDescent="0.35">
      <c r="A19669" s="1">
        <v>45862.916666666657</v>
      </c>
      <c r="B19669">
        <v>5.0960799337575704</v>
      </c>
    </row>
    <row r="19670" spans="1:2" x14ac:dyDescent="0.35">
      <c r="A19670" s="1">
        <v>45862.927083333343</v>
      </c>
      <c r="B19670">
        <v>6.0859062149371086</v>
      </c>
    </row>
    <row r="19671" spans="1:2" x14ac:dyDescent="0.35">
      <c r="A19671" s="1">
        <v>45862.9375</v>
      </c>
      <c r="B19671">
        <v>8.373049239740924</v>
      </c>
    </row>
    <row r="19672" spans="1:2" x14ac:dyDescent="0.35">
      <c r="A19672" s="1">
        <v>45862.947916666657</v>
      </c>
      <c r="B19672">
        <v>10.184877617257049</v>
      </c>
    </row>
    <row r="19673" spans="1:2" x14ac:dyDescent="0.35">
      <c r="A19673" s="1">
        <v>45862.958333333343</v>
      </c>
      <c r="B19673">
        <v>11.753814203726099</v>
      </c>
    </row>
    <row r="19674" spans="1:2" x14ac:dyDescent="0.35">
      <c r="A19674" s="1">
        <v>45862.96875</v>
      </c>
      <c r="B19674">
        <v>12.637374877351199</v>
      </c>
    </row>
    <row r="19675" spans="1:2" x14ac:dyDescent="0.35">
      <c r="A19675" s="1">
        <v>45862.979166666657</v>
      </c>
      <c r="B19675">
        <v>13.957479703410669</v>
      </c>
    </row>
    <row r="19676" spans="1:2" x14ac:dyDescent="0.35">
      <c r="A19676" s="1">
        <v>45862.989583333343</v>
      </c>
      <c r="B19676">
        <v>13.120724343386129</v>
      </c>
    </row>
    <row r="19677" spans="1:2" x14ac:dyDescent="0.35">
      <c r="A19677" s="1">
        <v>45863</v>
      </c>
      <c r="B19677">
        <v>11.641071236385489</v>
      </c>
    </row>
    <row r="19678" spans="1:2" x14ac:dyDescent="0.35">
      <c r="A19678" s="1">
        <v>45863.010416666657</v>
      </c>
      <c r="B19678">
        <v>10.60172893833896</v>
      </c>
    </row>
    <row r="19679" spans="1:2" x14ac:dyDescent="0.35">
      <c r="A19679" s="1">
        <v>45863.020833333343</v>
      </c>
      <c r="B19679">
        <v>10.304736622405279</v>
      </c>
    </row>
    <row r="19680" spans="1:2" x14ac:dyDescent="0.35">
      <c r="A19680" s="1">
        <v>45863.03125</v>
      </c>
      <c r="B19680">
        <v>10.304736622405279</v>
      </c>
    </row>
    <row r="19681" spans="1:2" x14ac:dyDescent="0.35">
      <c r="A19681" s="1">
        <v>45863.041666666657</v>
      </c>
      <c r="B19681">
        <v>10.36443660627695</v>
      </c>
    </row>
    <row r="19682" spans="1:2" x14ac:dyDescent="0.35">
      <c r="A19682" s="1">
        <v>45863.052083333343</v>
      </c>
      <c r="B19682">
        <v>9.882505936762481</v>
      </c>
    </row>
    <row r="19683" spans="1:2" x14ac:dyDescent="0.35">
      <c r="A19683" s="1">
        <v>45863.0625</v>
      </c>
      <c r="B19683">
        <v>8.0454970568482871</v>
      </c>
    </row>
    <row r="19684" spans="1:2" x14ac:dyDescent="0.35">
      <c r="A19684" s="1">
        <v>45863.072916666657</v>
      </c>
      <c r="B19684">
        <v>7.1705093102397246</v>
      </c>
    </row>
    <row r="19685" spans="1:2" x14ac:dyDescent="0.35">
      <c r="A19685" s="1">
        <v>45863.083333333343</v>
      </c>
      <c r="B19685">
        <v>6.6844696434783311</v>
      </c>
    </row>
    <row r="19686" spans="1:2" x14ac:dyDescent="0.35">
      <c r="A19686" s="1">
        <v>45863.09375</v>
      </c>
      <c r="B19686">
        <v>5.5312189219322656</v>
      </c>
    </row>
    <row r="19687" spans="1:2" x14ac:dyDescent="0.35">
      <c r="A19687" s="1">
        <v>45863.104166666657</v>
      </c>
      <c r="B19687">
        <v>4.9995611544449234</v>
      </c>
    </row>
    <row r="19688" spans="1:2" x14ac:dyDescent="0.35">
      <c r="A19688" s="1">
        <v>45863.114583333343</v>
      </c>
      <c r="B19688">
        <v>5.621399273325741</v>
      </c>
    </row>
    <row r="19689" spans="1:2" x14ac:dyDescent="0.35">
      <c r="A19689" s="1">
        <v>45863.125</v>
      </c>
      <c r="B19689">
        <v>6.9635369651533194</v>
      </c>
    </row>
    <row r="19690" spans="1:2" x14ac:dyDescent="0.35">
      <c r="A19690" s="1">
        <v>45863.135416666657</v>
      </c>
      <c r="B19690">
        <v>8.1113928586158881</v>
      </c>
    </row>
    <row r="19691" spans="1:2" x14ac:dyDescent="0.35">
      <c r="A19691" s="1">
        <v>45863.145833333343</v>
      </c>
      <c r="B19691">
        <v>9.9432956602443756</v>
      </c>
    </row>
    <row r="19692" spans="1:2" x14ac:dyDescent="0.35">
      <c r="A19692" s="1">
        <v>45863.15625</v>
      </c>
      <c r="B19692">
        <v>11.12707035218965</v>
      </c>
    </row>
    <row r="19693" spans="1:2" x14ac:dyDescent="0.35">
      <c r="A19693" s="1">
        <v>45863.166666666657</v>
      </c>
      <c r="B19693">
        <v>12.960656378438459</v>
      </c>
    </row>
    <row r="19694" spans="1:2" x14ac:dyDescent="0.35">
      <c r="A19694" s="1">
        <v>45863.177083333343</v>
      </c>
      <c r="B19694">
        <v>14.314983890510341</v>
      </c>
    </row>
    <row r="19695" spans="1:2" x14ac:dyDescent="0.35">
      <c r="A19695" s="1">
        <v>45863.1875</v>
      </c>
      <c r="B19695">
        <v>14.91640047351887</v>
      </c>
    </row>
    <row r="19696" spans="1:2" x14ac:dyDescent="0.35">
      <c r="A19696" s="1">
        <v>45863.197916666657</v>
      </c>
      <c r="B19696">
        <v>14.817140766289929</v>
      </c>
    </row>
    <row r="19697" spans="1:2" x14ac:dyDescent="0.35">
      <c r="A19697" s="1">
        <v>45863.208333333343</v>
      </c>
      <c r="B19697">
        <v>14.96588693377959</v>
      </c>
    </row>
    <row r="19698" spans="1:2" x14ac:dyDescent="0.35">
      <c r="A19698" s="1">
        <v>45863.21875</v>
      </c>
      <c r="B19698">
        <v>16.314526742228491</v>
      </c>
    </row>
    <row r="19699" spans="1:2" x14ac:dyDescent="0.35">
      <c r="A19699" s="1">
        <v>45863.229166666657</v>
      </c>
      <c r="B19699">
        <v>17.28254698175429</v>
      </c>
    </row>
    <row r="19700" spans="1:2" x14ac:dyDescent="0.35">
      <c r="A19700" s="1">
        <v>45863.239583333343</v>
      </c>
      <c r="B19700">
        <v>16.687457200128481</v>
      </c>
    </row>
    <row r="19701" spans="1:2" x14ac:dyDescent="0.35">
      <c r="A19701" s="1">
        <v>45863.25</v>
      </c>
      <c r="B19701">
        <v>20.862440823761268</v>
      </c>
    </row>
    <row r="19702" spans="1:2" x14ac:dyDescent="0.35">
      <c r="A19702" s="1">
        <v>45863.260416666657</v>
      </c>
      <c r="B19702">
        <v>23.801492908728431</v>
      </c>
    </row>
    <row r="19703" spans="1:2" x14ac:dyDescent="0.35">
      <c r="A19703" s="1">
        <v>45863.270833333343</v>
      </c>
      <c r="B19703">
        <v>21.820625818505921</v>
      </c>
    </row>
    <row r="19704" spans="1:2" x14ac:dyDescent="0.35">
      <c r="A19704" s="1">
        <v>45863.28125</v>
      </c>
      <c r="B19704">
        <v>19.204959411565849</v>
      </c>
    </row>
    <row r="19705" spans="1:2" x14ac:dyDescent="0.35">
      <c r="A19705" s="1">
        <v>45863.291666666657</v>
      </c>
      <c r="B19705">
        <v>17.372937987090971</v>
      </c>
    </row>
    <row r="19706" spans="1:2" x14ac:dyDescent="0.35">
      <c r="A19706" s="1">
        <v>45863.302083333343</v>
      </c>
      <c r="B19706">
        <v>15.93625394419932</v>
      </c>
    </row>
    <row r="19707" spans="1:2" x14ac:dyDescent="0.35">
      <c r="A19707" s="1">
        <v>45863.3125</v>
      </c>
      <c r="B19707">
        <v>14.264219637047351</v>
      </c>
    </row>
    <row r="19708" spans="1:2" x14ac:dyDescent="0.35">
      <c r="A19708" s="1">
        <v>45863.322916666657</v>
      </c>
      <c r="B19708">
        <v>11.12707035218965</v>
      </c>
    </row>
    <row r="19709" spans="1:2" x14ac:dyDescent="0.35">
      <c r="A19709" s="1">
        <v>45863.333333333343</v>
      </c>
      <c r="B19709">
        <v>8.2426035931984387</v>
      </c>
    </row>
    <row r="19710" spans="1:2" x14ac:dyDescent="0.35">
      <c r="A19710" s="1">
        <v>45863.34375</v>
      </c>
      <c r="B19710">
        <v>5.9436001498938893</v>
      </c>
    </row>
    <row r="19711" spans="1:2" x14ac:dyDescent="0.35">
      <c r="A19711" s="1">
        <v>45863.354166666657</v>
      </c>
      <c r="B19711">
        <v>4.4279974193012466</v>
      </c>
    </row>
    <row r="19712" spans="1:2" x14ac:dyDescent="0.35">
      <c r="A19712" s="1">
        <v>45863.364583333343</v>
      </c>
      <c r="B19712">
        <v>3.5756666800130028</v>
      </c>
    </row>
    <row r="19713" spans="1:2" x14ac:dyDescent="0.35">
      <c r="A19713" s="1">
        <v>45863.375</v>
      </c>
      <c r="B19713">
        <v>3.3351713757384349</v>
      </c>
    </row>
    <row r="19714" spans="1:2" x14ac:dyDescent="0.35">
      <c r="A19714" s="1">
        <v>45863.385416666657</v>
      </c>
      <c r="B19714">
        <v>3.3351713757384349</v>
      </c>
    </row>
    <row r="19715" spans="1:2" x14ac:dyDescent="0.35">
      <c r="A19715" s="1">
        <v>45863.395833333343</v>
      </c>
      <c r="B19715">
        <v>3.416278798050322</v>
      </c>
    </row>
    <row r="19716" spans="1:2" x14ac:dyDescent="0.35">
      <c r="A19716" s="1">
        <v>45863.40625</v>
      </c>
      <c r="B19716">
        <v>3.5361645599268638</v>
      </c>
    </row>
    <row r="19717" spans="1:2" x14ac:dyDescent="0.35">
      <c r="A19717" s="1">
        <v>45863.416666666657</v>
      </c>
      <c r="B19717">
        <v>4.1064774676440594</v>
      </c>
    </row>
    <row r="19718" spans="1:2" x14ac:dyDescent="0.35">
      <c r="A19718" s="1">
        <v>45863.427083333343</v>
      </c>
      <c r="B19718">
        <v>4.835926626141795</v>
      </c>
    </row>
    <row r="19719" spans="1:2" x14ac:dyDescent="0.35">
      <c r="A19719" s="1">
        <v>45863.4375</v>
      </c>
      <c r="B19719">
        <v>5.5613934101705347</v>
      </c>
    </row>
    <row r="19720" spans="1:2" x14ac:dyDescent="0.35">
      <c r="A19720" s="1">
        <v>45863.447916666657</v>
      </c>
      <c r="B19720">
        <v>6.8244526958555856</v>
      </c>
    </row>
    <row r="19721" spans="1:2" x14ac:dyDescent="0.35">
      <c r="A19721" s="1">
        <v>45863.458333333343</v>
      </c>
      <c r="B19721">
        <v>9.9432956602443756</v>
      </c>
    </row>
    <row r="19722" spans="1:2" x14ac:dyDescent="0.35">
      <c r="A19722" s="1">
        <v>45863.46875</v>
      </c>
      <c r="B19722">
        <v>12.6915506377436</v>
      </c>
    </row>
    <row r="19723" spans="1:2" x14ac:dyDescent="0.35">
      <c r="A19723" s="1">
        <v>45863.479166666657</v>
      </c>
      <c r="B19723">
        <v>14.866818571528389</v>
      </c>
    </row>
    <row r="19724" spans="1:2" x14ac:dyDescent="0.35">
      <c r="A19724" s="1">
        <v>45863.489583333343</v>
      </c>
      <c r="B19724">
        <v>15.504067363013929</v>
      </c>
    </row>
    <row r="19725" spans="1:2" x14ac:dyDescent="0.35">
      <c r="A19725" s="1">
        <v>45863.5</v>
      </c>
      <c r="B19725">
        <v>16.82596682866097</v>
      </c>
    </row>
    <row r="19726" spans="1:2" x14ac:dyDescent="0.35">
      <c r="A19726" s="1">
        <v>45863.510416666657</v>
      </c>
      <c r="B19726">
        <v>18.478104075985801</v>
      </c>
    </row>
    <row r="19727" spans="1:2" x14ac:dyDescent="0.35">
      <c r="A19727" s="1">
        <v>45863.520833333343</v>
      </c>
      <c r="B19727">
        <v>18.73682837652753</v>
      </c>
    </row>
    <row r="19728" spans="1:2" x14ac:dyDescent="0.35">
      <c r="A19728" s="1">
        <v>45863.53125</v>
      </c>
      <c r="B19728">
        <v>19.954443317717999</v>
      </c>
    </row>
    <row r="19729" spans="1:2" x14ac:dyDescent="0.35">
      <c r="A19729" s="1">
        <v>45863.541666666657</v>
      </c>
      <c r="B19729">
        <v>22.009917667456278</v>
      </c>
    </row>
    <row r="19730" spans="1:2" x14ac:dyDescent="0.35">
      <c r="A19730" s="1">
        <v>45863.552083333343</v>
      </c>
      <c r="B19730">
        <v>23.314008716672589</v>
      </c>
    </row>
    <row r="19731" spans="1:2" x14ac:dyDescent="0.35">
      <c r="A19731" s="1">
        <v>45863.5625</v>
      </c>
      <c r="B19731">
        <v>25.586578607712621</v>
      </c>
    </row>
    <row r="19732" spans="1:2" x14ac:dyDescent="0.35">
      <c r="A19732" s="1">
        <v>45863.572916666657</v>
      </c>
      <c r="B19732">
        <v>28.147150100839109</v>
      </c>
    </row>
    <row r="19733" spans="1:2" x14ac:dyDescent="0.35">
      <c r="A19733" s="1">
        <v>45863.583333333343</v>
      </c>
      <c r="B19733">
        <v>29.997928408423409</v>
      </c>
    </row>
    <row r="19734" spans="1:2" x14ac:dyDescent="0.35">
      <c r="A19734" s="1">
        <v>45863.59375</v>
      </c>
      <c r="B19734">
        <v>32.755101044559822</v>
      </c>
    </row>
    <row r="19735" spans="1:2" x14ac:dyDescent="0.35">
      <c r="A19735" s="1">
        <v>45863.604166666657</v>
      </c>
      <c r="B19735">
        <v>34.79204072615007</v>
      </c>
    </row>
    <row r="19736" spans="1:2" x14ac:dyDescent="0.35">
      <c r="A19736" s="1">
        <v>45863.614583333343</v>
      </c>
      <c r="B19736">
        <v>36.186982264294052</v>
      </c>
    </row>
    <row r="19737" spans="1:2" x14ac:dyDescent="0.35">
      <c r="A19737" s="1">
        <v>45863.625</v>
      </c>
      <c r="B19737">
        <v>39.547158913998807</v>
      </c>
    </row>
    <row r="19738" spans="1:2" x14ac:dyDescent="0.35">
      <c r="A19738" s="1">
        <v>45863.635416666657</v>
      </c>
      <c r="B19738">
        <v>45.558009899792822</v>
      </c>
    </row>
    <row r="19739" spans="1:2" x14ac:dyDescent="0.35">
      <c r="A19739" s="1">
        <v>45863.645833333343</v>
      </c>
      <c r="B19739">
        <v>51.726711788532569</v>
      </c>
    </row>
    <row r="19740" spans="1:2" x14ac:dyDescent="0.35">
      <c r="A19740" s="1">
        <v>45863.65625</v>
      </c>
      <c r="B19740">
        <v>56.425424560266762</v>
      </c>
    </row>
    <row r="19741" spans="1:2" x14ac:dyDescent="0.35">
      <c r="A19741" s="1">
        <v>45863.666666666657</v>
      </c>
      <c r="B19741">
        <v>61.683877377088891</v>
      </c>
    </row>
    <row r="19742" spans="1:2" x14ac:dyDescent="0.35">
      <c r="A19742" s="1">
        <v>45863.677083333343</v>
      </c>
      <c r="B19742">
        <v>63.485491327019091</v>
      </c>
    </row>
    <row r="19743" spans="1:2" x14ac:dyDescent="0.35">
      <c r="A19743" s="1">
        <v>45863.6875</v>
      </c>
      <c r="B19743">
        <v>66.681862495542859</v>
      </c>
    </row>
    <row r="19744" spans="1:2" x14ac:dyDescent="0.35">
      <c r="A19744" s="1">
        <v>45863.697916666657</v>
      </c>
      <c r="B19744">
        <v>67.881343125195102</v>
      </c>
    </row>
    <row r="19745" spans="1:2" x14ac:dyDescent="0.35">
      <c r="A19745" s="1">
        <v>45863.708333333343</v>
      </c>
      <c r="B19745">
        <v>70.745425812244321</v>
      </c>
    </row>
    <row r="19746" spans="1:2" x14ac:dyDescent="0.35">
      <c r="A19746" s="1">
        <v>45863.71875</v>
      </c>
      <c r="B19746">
        <v>74.706843864764608</v>
      </c>
    </row>
    <row r="19747" spans="1:2" x14ac:dyDescent="0.35">
      <c r="A19747" s="1">
        <v>45863.729166666657</v>
      </c>
      <c r="B19747">
        <v>73.337031599811496</v>
      </c>
    </row>
    <row r="19748" spans="1:2" x14ac:dyDescent="0.35">
      <c r="A19748" s="1">
        <v>45863.739583333343</v>
      </c>
      <c r="B19748">
        <v>72.991819910345896</v>
      </c>
    </row>
    <row r="19749" spans="1:2" x14ac:dyDescent="0.35">
      <c r="A19749" s="1">
        <v>45863.75</v>
      </c>
      <c r="B19749">
        <v>73.337031599811496</v>
      </c>
    </row>
    <row r="19750" spans="1:2" x14ac:dyDescent="0.35">
      <c r="A19750" s="1">
        <v>45863.760416666657</v>
      </c>
      <c r="B19750">
        <v>73.43545881724539</v>
      </c>
    </row>
    <row r="19751" spans="1:2" x14ac:dyDescent="0.35">
      <c r="A19751" s="1">
        <v>45863.770833333343</v>
      </c>
      <c r="B19751">
        <v>71.349135614078804</v>
      </c>
    </row>
    <row r="19752" spans="1:2" x14ac:dyDescent="0.35">
      <c r="A19752" s="1">
        <v>45863.78125</v>
      </c>
      <c r="B19752">
        <v>69.27201695947754</v>
      </c>
    </row>
    <row r="19753" spans="1:2" x14ac:dyDescent="0.35">
      <c r="A19753" s="1">
        <v>45863.791666666657</v>
      </c>
      <c r="B19753">
        <v>70.087484256905199</v>
      </c>
    </row>
    <row r="19754" spans="1:2" x14ac:dyDescent="0.35">
      <c r="A19754" s="1">
        <v>45863.802083333343</v>
      </c>
      <c r="B19754">
        <v>68.295329980578899</v>
      </c>
    </row>
    <row r="19755" spans="1:2" x14ac:dyDescent="0.35">
      <c r="A19755" s="1">
        <v>45863.8125</v>
      </c>
      <c r="B19755">
        <v>64.401289820426825</v>
      </c>
    </row>
    <row r="19756" spans="1:2" x14ac:dyDescent="0.35">
      <c r="A19756" s="1">
        <v>45863.822916666657</v>
      </c>
      <c r="B19756">
        <v>58.437147981444532</v>
      </c>
    </row>
    <row r="19757" spans="1:2" x14ac:dyDescent="0.35">
      <c r="A19757" s="1">
        <v>45863.833333333343</v>
      </c>
      <c r="B19757">
        <v>52.696920113769913</v>
      </c>
    </row>
    <row r="19758" spans="1:2" x14ac:dyDescent="0.35">
      <c r="A19758" s="1">
        <v>45863.84375</v>
      </c>
      <c r="B19758">
        <v>46.978418122771572</v>
      </c>
    </row>
    <row r="19759" spans="1:2" x14ac:dyDescent="0.35">
      <c r="A19759" s="1">
        <v>45863.854166666657</v>
      </c>
      <c r="B19759">
        <v>44.379491872093787</v>
      </c>
    </row>
    <row r="19760" spans="1:2" x14ac:dyDescent="0.35">
      <c r="A19760" s="1">
        <v>45863.864583333343</v>
      </c>
      <c r="B19760">
        <v>40.477022905363029</v>
      </c>
    </row>
    <row r="19761" spans="1:2" x14ac:dyDescent="0.35">
      <c r="A19761" s="1">
        <v>45863.875</v>
      </c>
      <c r="B19761">
        <v>39.769966812568029</v>
      </c>
    </row>
    <row r="19762" spans="1:2" x14ac:dyDescent="0.35">
      <c r="A19762" s="1">
        <v>45863.885416666657</v>
      </c>
      <c r="B19762">
        <v>39.008739987883352</v>
      </c>
    </row>
    <row r="19763" spans="1:2" x14ac:dyDescent="0.35">
      <c r="A19763" s="1">
        <v>45863.895833333343</v>
      </c>
      <c r="B19763">
        <v>35.180502984591868</v>
      </c>
    </row>
    <row r="19764" spans="1:2" x14ac:dyDescent="0.35">
      <c r="A19764" s="1">
        <v>45863.90625</v>
      </c>
      <c r="B19764">
        <v>24.10365565631372</v>
      </c>
    </row>
    <row r="19765" spans="1:2" x14ac:dyDescent="0.35">
      <c r="A19765" s="1">
        <v>45863.916666666657</v>
      </c>
      <c r="B19765">
        <v>23.49740184041034</v>
      </c>
    </row>
    <row r="19766" spans="1:2" x14ac:dyDescent="0.35">
      <c r="A19766" s="1">
        <v>45863.927083333343</v>
      </c>
      <c r="B19766">
        <v>22.009917667456278</v>
      </c>
    </row>
    <row r="19767" spans="1:2" x14ac:dyDescent="0.35">
      <c r="A19767" s="1">
        <v>45863.9375</v>
      </c>
      <c r="B19767">
        <v>20.48360737615273</v>
      </c>
    </row>
    <row r="19768" spans="1:2" x14ac:dyDescent="0.35">
      <c r="A19768" s="1">
        <v>45863.947916666657</v>
      </c>
      <c r="B19768">
        <v>20.48360737615273</v>
      </c>
    </row>
    <row r="19769" spans="1:2" x14ac:dyDescent="0.35">
      <c r="A19769" s="1">
        <v>45863.958333333343</v>
      </c>
      <c r="B19769">
        <v>21.439721065755968</v>
      </c>
    </row>
    <row r="19770" spans="1:2" x14ac:dyDescent="0.35">
      <c r="A19770" s="1">
        <v>45863.96875</v>
      </c>
      <c r="B19770">
        <v>24.523501437340201</v>
      </c>
    </row>
    <row r="19771" spans="1:2" x14ac:dyDescent="0.35">
      <c r="A19771" s="1">
        <v>45863.979166666657</v>
      </c>
      <c r="B19771">
        <v>25.935813912047681</v>
      </c>
    </row>
    <row r="19772" spans="1:2" x14ac:dyDescent="0.35">
      <c r="A19772" s="1">
        <v>45863.989583333343</v>
      </c>
      <c r="B19772">
        <v>25.877781847151191</v>
      </c>
    </row>
    <row r="19773" spans="1:2" x14ac:dyDescent="0.35">
      <c r="A19773" s="1">
        <v>45864</v>
      </c>
      <c r="B19773">
        <v>25.586578607712621</v>
      </c>
    </row>
    <row r="19774" spans="1:2" x14ac:dyDescent="0.35">
      <c r="A19774" s="1">
        <v>45864.010416666657</v>
      </c>
      <c r="B19774">
        <v>24.9397075739131</v>
      </c>
    </row>
    <row r="19775" spans="1:2" x14ac:dyDescent="0.35">
      <c r="A19775" s="1">
        <v>45864.020833333343</v>
      </c>
      <c r="B19775">
        <v>23.068375469248689</v>
      </c>
    </row>
    <row r="19776" spans="1:2" x14ac:dyDescent="0.35">
      <c r="A19776" s="1">
        <v>45864.03125</v>
      </c>
      <c r="B19776">
        <v>21.055668250617259</v>
      </c>
    </row>
    <row r="19777" spans="1:2" x14ac:dyDescent="0.35">
      <c r="A19777" s="1">
        <v>45864.041666666657</v>
      </c>
      <c r="B19777">
        <v>19.623809419953279</v>
      </c>
    </row>
    <row r="19778" spans="1:2" x14ac:dyDescent="0.35">
      <c r="A19778" s="1">
        <v>45864.052083333343</v>
      </c>
      <c r="B19778">
        <v>18.347823720215771</v>
      </c>
    </row>
    <row r="19779" spans="1:2" x14ac:dyDescent="0.35">
      <c r="A19779" s="1">
        <v>45864.0625</v>
      </c>
      <c r="B19779">
        <v>17.953221395125929</v>
      </c>
    </row>
    <row r="19780" spans="1:2" x14ac:dyDescent="0.35">
      <c r="A19780" s="1">
        <v>45864.072916666657</v>
      </c>
      <c r="B19780">
        <v>17.909022332364501</v>
      </c>
    </row>
    <row r="19781" spans="1:2" x14ac:dyDescent="0.35">
      <c r="A19781" s="1">
        <v>45864.083333333343</v>
      </c>
      <c r="B19781">
        <v>17.50795844649863</v>
      </c>
    </row>
    <row r="19782" spans="1:2" x14ac:dyDescent="0.35">
      <c r="A19782" s="1">
        <v>45864.09375</v>
      </c>
      <c r="B19782">
        <v>17.28254698175429</v>
      </c>
    </row>
    <row r="19783" spans="1:2" x14ac:dyDescent="0.35">
      <c r="A19783" s="1">
        <v>45864.104166666657</v>
      </c>
      <c r="B19783">
        <v>17.055230038158541</v>
      </c>
    </row>
    <row r="19784" spans="1:2" x14ac:dyDescent="0.35">
      <c r="A19784" s="1">
        <v>45864.114583333343</v>
      </c>
      <c r="B19784">
        <v>16.220466833913409</v>
      </c>
    </row>
    <row r="19785" spans="1:2" x14ac:dyDescent="0.35">
      <c r="A19785" s="1">
        <v>45864.125</v>
      </c>
      <c r="B19785">
        <v>15.358396943482511</v>
      </c>
    </row>
    <row r="19786" spans="1:2" x14ac:dyDescent="0.35">
      <c r="A19786" s="1">
        <v>45864.135416666657</v>
      </c>
      <c r="B19786">
        <v>13.802701185889671</v>
      </c>
    </row>
    <row r="19787" spans="1:2" x14ac:dyDescent="0.35">
      <c r="A19787" s="1">
        <v>45864.145833333343</v>
      </c>
      <c r="B19787">
        <v>12.960656378438459</v>
      </c>
    </row>
    <row r="19788" spans="1:2" x14ac:dyDescent="0.35">
      <c r="A19788" s="1">
        <v>45864.15625</v>
      </c>
      <c r="B19788">
        <v>11.9219473189887</v>
      </c>
    </row>
    <row r="19789" spans="1:2" x14ac:dyDescent="0.35">
      <c r="A19789" s="1">
        <v>45864.166666666657</v>
      </c>
      <c r="B19789">
        <v>10.48338238702275</v>
      </c>
    </row>
    <row r="19790" spans="1:2" x14ac:dyDescent="0.35">
      <c r="A19790" s="1">
        <v>45864.177083333343</v>
      </c>
      <c r="B19790">
        <v>9.2030370999809037</v>
      </c>
    </row>
    <row r="19791" spans="1:2" x14ac:dyDescent="0.35">
      <c r="A19791" s="1">
        <v>45864.1875</v>
      </c>
      <c r="B19791">
        <v>7.3074083540157284</v>
      </c>
    </row>
    <row r="19792" spans="1:2" x14ac:dyDescent="0.35">
      <c r="A19792" s="1">
        <v>45864.197916666657</v>
      </c>
      <c r="B19792">
        <v>5.9722614489004284</v>
      </c>
    </row>
    <row r="19793" spans="1:2" x14ac:dyDescent="0.35">
      <c r="A19793" s="1">
        <v>45864.208333333343</v>
      </c>
      <c r="B19793">
        <v>5.5009286000158406</v>
      </c>
    </row>
    <row r="19794" spans="1:2" x14ac:dyDescent="0.35">
      <c r="A19794" s="1">
        <v>45864.21875</v>
      </c>
      <c r="B19794">
        <v>5.3166903108592196</v>
      </c>
    </row>
    <row r="19795" spans="1:2" x14ac:dyDescent="0.35">
      <c r="A19795" s="1">
        <v>45864.229166666657</v>
      </c>
      <c r="B19795">
        <v>4.9995611544449234</v>
      </c>
    </row>
    <row r="19796" spans="1:2" x14ac:dyDescent="0.35">
      <c r="A19796" s="1">
        <v>45864.239583333343</v>
      </c>
      <c r="B19796">
        <v>4.4279974193012466</v>
      </c>
    </row>
    <row r="19797" spans="1:2" x14ac:dyDescent="0.35">
      <c r="A19797" s="1">
        <v>45864.25</v>
      </c>
      <c r="B19797">
        <v>4.9018048706645514</v>
      </c>
    </row>
    <row r="19798" spans="1:2" x14ac:dyDescent="0.35">
      <c r="A19798" s="1">
        <v>45864.260416666657</v>
      </c>
      <c r="B19798">
        <v>6.3304826595795793</v>
      </c>
    </row>
    <row r="19799" spans="1:2" x14ac:dyDescent="0.35">
      <c r="A19799" s="1">
        <v>45864.270833333343</v>
      </c>
      <c r="B19799">
        <v>6.3304826595795793</v>
      </c>
    </row>
    <row r="19800" spans="1:2" x14ac:dyDescent="0.35">
      <c r="A19800" s="1">
        <v>45864.28125</v>
      </c>
      <c r="B19800">
        <v>6.5435731455682564</v>
      </c>
    </row>
    <row r="19801" spans="1:2" x14ac:dyDescent="0.35">
      <c r="A19801" s="1">
        <v>45864.291666666657</v>
      </c>
      <c r="B19801">
        <v>6.3304826595795793</v>
      </c>
    </row>
    <row r="19802" spans="1:2" x14ac:dyDescent="0.35">
      <c r="A19802" s="1">
        <v>45864.302083333343</v>
      </c>
      <c r="B19802">
        <v>6.8941062767100858</v>
      </c>
    </row>
    <row r="19803" spans="1:2" x14ac:dyDescent="0.35">
      <c r="A19803" s="1">
        <v>45864.3125</v>
      </c>
      <c r="B19803">
        <v>7.2390659523175342</v>
      </c>
    </row>
    <row r="19804" spans="1:2" x14ac:dyDescent="0.35">
      <c r="A19804" s="1">
        <v>45864.322916666657</v>
      </c>
      <c r="B19804">
        <v>7.8466305825073777</v>
      </c>
    </row>
    <row r="19805" spans="1:2" x14ac:dyDescent="0.35">
      <c r="A19805" s="1">
        <v>45864.333333333343</v>
      </c>
      <c r="B19805">
        <v>7.511166673572772</v>
      </c>
    </row>
    <row r="19806" spans="1:2" x14ac:dyDescent="0.35">
      <c r="A19806" s="1">
        <v>45864.34375</v>
      </c>
      <c r="B19806">
        <v>6.472777667219237</v>
      </c>
    </row>
    <row r="19807" spans="1:2" x14ac:dyDescent="0.35">
      <c r="A19807" s="1">
        <v>45864.354166666657</v>
      </c>
      <c r="B19807">
        <v>5.5312189219322656</v>
      </c>
    </row>
    <row r="19808" spans="1:2" x14ac:dyDescent="0.35">
      <c r="A19808" s="1">
        <v>45864.364583333343</v>
      </c>
      <c r="B19808">
        <v>5.1597573433781712</v>
      </c>
    </row>
    <row r="19809" spans="1:2" x14ac:dyDescent="0.35">
      <c r="A19809" s="1">
        <v>45864.375</v>
      </c>
      <c r="B19809">
        <v>4.9345302528259776</v>
      </c>
    </row>
    <row r="19810" spans="1:2" x14ac:dyDescent="0.35">
      <c r="A19810" s="1">
        <v>45864.385416666657</v>
      </c>
      <c r="B19810">
        <v>4.835926626141795</v>
      </c>
    </row>
    <row r="19811" spans="1:2" x14ac:dyDescent="0.35">
      <c r="A19811" s="1">
        <v>45864.395833333343</v>
      </c>
      <c r="B19811">
        <v>4.2152428065290319</v>
      </c>
    </row>
    <row r="19812" spans="1:2" x14ac:dyDescent="0.35">
      <c r="A19812" s="1">
        <v>45864.40625</v>
      </c>
      <c r="B19812">
        <v>3.4564739671584692</v>
      </c>
    </row>
    <row r="19813" spans="1:2" x14ac:dyDescent="0.35">
      <c r="A19813" s="1">
        <v>45864.416666666657</v>
      </c>
      <c r="B19813">
        <v>3.0006302875879149</v>
      </c>
    </row>
    <row r="19814" spans="1:2" x14ac:dyDescent="0.35">
      <c r="A19814" s="1">
        <v>45864.427083333343</v>
      </c>
      <c r="B19814">
        <v>2.9143045127075982</v>
      </c>
    </row>
    <row r="19815" spans="1:2" x14ac:dyDescent="0.35">
      <c r="A19815" s="1">
        <v>45864.4375</v>
      </c>
      <c r="B19815">
        <v>2.826831467578848</v>
      </c>
    </row>
    <row r="19816" spans="1:2" x14ac:dyDescent="0.35">
      <c r="A19816" s="1">
        <v>45864.447916666657</v>
      </c>
      <c r="B19816">
        <v>2.6933851004628391</v>
      </c>
    </row>
    <row r="19817" spans="1:2" x14ac:dyDescent="0.35">
      <c r="A19817" s="1">
        <v>45864.458333333343</v>
      </c>
      <c r="B19817">
        <v>2.6933851004628391</v>
      </c>
    </row>
    <row r="19818" spans="1:2" x14ac:dyDescent="0.35">
      <c r="A19818" s="1">
        <v>45864.46875</v>
      </c>
      <c r="B19818">
        <v>2.1788354141871502</v>
      </c>
    </row>
    <row r="19819" spans="1:2" x14ac:dyDescent="0.35">
      <c r="A19819" s="1">
        <v>45864.479166666657</v>
      </c>
      <c r="B19819">
        <v>1.4551480555669749</v>
      </c>
    </row>
    <row r="19820" spans="1:2" x14ac:dyDescent="0.35">
      <c r="A19820" s="1">
        <v>45864.489583333343</v>
      </c>
      <c r="B19820">
        <v>0.93805754869375768</v>
      </c>
    </row>
    <row r="19821" spans="1:2" x14ac:dyDescent="0.35">
      <c r="A19821" s="1">
        <v>45864.5</v>
      </c>
      <c r="B19821">
        <v>1.287908734660427</v>
      </c>
    </row>
    <row r="19822" spans="1:2" x14ac:dyDescent="0.35">
      <c r="A19822" s="1">
        <v>45864.510416666657</v>
      </c>
      <c r="B19822">
        <v>2.2273860454480152</v>
      </c>
    </row>
    <row r="19823" spans="1:2" x14ac:dyDescent="0.35">
      <c r="A19823" s="1">
        <v>45864.520833333343</v>
      </c>
      <c r="B19823">
        <v>3.3758457842451701</v>
      </c>
    </row>
    <row r="19824" spans="1:2" x14ac:dyDescent="0.35">
      <c r="A19824" s="1">
        <v>45864.53125</v>
      </c>
      <c r="B19824">
        <v>4.3223966585698044</v>
      </c>
    </row>
    <row r="19825" spans="1:2" x14ac:dyDescent="0.35">
      <c r="A19825" s="1">
        <v>45864.541666666657</v>
      </c>
      <c r="B19825">
        <v>4.96711518162315</v>
      </c>
    </row>
    <row r="19826" spans="1:2" x14ac:dyDescent="0.35">
      <c r="A19826" s="1">
        <v>45864.552083333343</v>
      </c>
      <c r="B19826">
        <v>5.621399273325741</v>
      </c>
    </row>
    <row r="19827" spans="1:2" x14ac:dyDescent="0.35">
      <c r="A19827" s="1">
        <v>45864.5625</v>
      </c>
      <c r="B19827">
        <v>6.9635369651533194</v>
      </c>
    </row>
    <row r="19828" spans="1:2" x14ac:dyDescent="0.35">
      <c r="A19828" s="1">
        <v>45864.572916666657</v>
      </c>
      <c r="B19828">
        <v>9.3280802323098815</v>
      </c>
    </row>
    <row r="19829" spans="1:2" x14ac:dyDescent="0.35">
      <c r="A19829" s="1">
        <v>45864.583333333343</v>
      </c>
      <c r="B19829">
        <v>11.97773302191557</v>
      </c>
    </row>
    <row r="19830" spans="1:2" x14ac:dyDescent="0.35">
      <c r="A19830" s="1">
        <v>45864.59375</v>
      </c>
      <c r="B19830">
        <v>14.264219637047351</v>
      </c>
    </row>
    <row r="19831" spans="1:2" x14ac:dyDescent="0.35">
      <c r="A19831" s="1">
        <v>45864.604166666657</v>
      </c>
      <c r="B19831">
        <v>17.009534427201029</v>
      </c>
    </row>
    <row r="19832" spans="1:2" x14ac:dyDescent="0.35">
      <c r="A19832" s="1">
        <v>45864.614583333343</v>
      </c>
      <c r="B19832">
        <v>19.706832927699981</v>
      </c>
    </row>
    <row r="19833" spans="1:2" x14ac:dyDescent="0.35">
      <c r="A19833" s="1">
        <v>45864.625</v>
      </c>
      <c r="B19833">
        <v>22.135687715021511</v>
      </c>
    </row>
    <row r="19834" spans="1:2" x14ac:dyDescent="0.35">
      <c r="A19834" s="1">
        <v>45864.635416666657</v>
      </c>
      <c r="B19834">
        <v>26.0516711126403</v>
      </c>
    </row>
    <row r="19835" spans="1:2" x14ac:dyDescent="0.35">
      <c r="A19835" s="1">
        <v>45864.645833333343</v>
      </c>
      <c r="B19835">
        <v>28.423641945589921</v>
      </c>
    </row>
    <row r="19836" spans="1:2" x14ac:dyDescent="0.35">
      <c r="A19836" s="1">
        <v>45864.65625</v>
      </c>
      <c r="B19836">
        <v>32.348247730985008</v>
      </c>
    </row>
    <row r="19837" spans="1:2" x14ac:dyDescent="0.35">
      <c r="A19837" s="1">
        <v>45864.666666666657</v>
      </c>
      <c r="B19837">
        <v>32.755101044559822</v>
      </c>
    </row>
    <row r="19838" spans="1:2" x14ac:dyDescent="0.35">
      <c r="A19838" s="1">
        <v>45864.677083333343</v>
      </c>
      <c r="B19838">
        <v>33.708859800536374</v>
      </c>
    </row>
    <row r="19839" spans="1:2" x14ac:dyDescent="0.35">
      <c r="A19839" s="1">
        <v>45864.6875</v>
      </c>
      <c r="B19839">
        <v>34.938046460132767</v>
      </c>
    </row>
    <row r="19840" spans="1:2" x14ac:dyDescent="0.35">
      <c r="A19840" s="1">
        <v>45864.697916666657</v>
      </c>
      <c r="B19840">
        <v>37.454004174481042</v>
      </c>
    </row>
    <row r="19841" spans="1:2" x14ac:dyDescent="0.35">
      <c r="A19841" s="1">
        <v>45864.708333333343</v>
      </c>
      <c r="B19841">
        <v>39.636389293022233</v>
      </c>
    </row>
    <row r="19842" spans="1:2" x14ac:dyDescent="0.35">
      <c r="A19842" s="1">
        <v>45864.71875</v>
      </c>
      <c r="B19842">
        <v>40.652398325682888</v>
      </c>
    </row>
    <row r="19843" spans="1:2" x14ac:dyDescent="0.35">
      <c r="A19843" s="1">
        <v>45864.729166666657</v>
      </c>
      <c r="B19843">
        <v>41.521157949300289</v>
      </c>
    </row>
    <row r="19844" spans="1:2" x14ac:dyDescent="0.35">
      <c r="A19844" s="1">
        <v>45864.739583333343</v>
      </c>
      <c r="B19844">
        <v>42.715432194487391</v>
      </c>
    </row>
    <row r="19845" spans="1:2" x14ac:dyDescent="0.35">
      <c r="A19845" s="1">
        <v>45864.75</v>
      </c>
      <c r="B19845">
        <v>47.362083986954531</v>
      </c>
    </row>
    <row r="19846" spans="1:2" x14ac:dyDescent="0.35">
      <c r="A19846" s="1">
        <v>45864.760416666657</v>
      </c>
      <c r="B19846">
        <v>54.490209891796447</v>
      </c>
    </row>
    <row r="19847" spans="1:2" x14ac:dyDescent="0.35">
      <c r="A19847" s="1">
        <v>45864.770833333343</v>
      </c>
      <c r="B19847">
        <v>60.073667954253708</v>
      </c>
    </row>
    <row r="19848" spans="1:2" x14ac:dyDescent="0.35">
      <c r="A19848" s="1">
        <v>45864.78125</v>
      </c>
      <c r="B19848">
        <v>57.980918711213633</v>
      </c>
    </row>
    <row r="19849" spans="1:2" x14ac:dyDescent="0.35">
      <c r="A19849" s="1">
        <v>45864.791666666657</v>
      </c>
      <c r="B19849">
        <v>54.312364852327633</v>
      </c>
    </row>
    <row r="19850" spans="1:2" x14ac:dyDescent="0.35">
      <c r="A19850" s="1">
        <v>45864.802083333343</v>
      </c>
      <c r="B19850">
        <v>47.807720064937513</v>
      </c>
    </row>
    <row r="19851" spans="1:2" x14ac:dyDescent="0.35">
      <c r="A19851" s="1">
        <v>45864.8125</v>
      </c>
      <c r="B19851">
        <v>43.345077949161187</v>
      </c>
    </row>
    <row r="19852" spans="1:2" x14ac:dyDescent="0.35">
      <c r="A19852" s="1">
        <v>45864.822916666657</v>
      </c>
      <c r="B19852">
        <v>37.915874910810103</v>
      </c>
    </row>
    <row r="19853" spans="1:2" x14ac:dyDescent="0.35">
      <c r="A19853" s="1">
        <v>45864.833333333343</v>
      </c>
      <c r="B19853">
        <v>33.609277289728688</v>
      </c>
    </row>
    <row r="19854" spans="1:2" x14ac:dyDescent="0.35">
      <c r="A19854" s="1">
        <v>45864.84375</v>
      </c>
      <c r="B19854">
        <v>31.003447801288608</v>
      </c>
    </row>
    <row r="19855" spans="1:2" x14ac:dyDescent="0.35">
      <c r="A19855" s="1">
        <v>45864.854166666657</v>
      </c>
      <c r="B19855">
        <v>28.533811430571419</v>
      </c>
    </row>
    <row r="19856" spans="1:2" x14ac:dyDescent="0.35">
      <c r="A19856" s="1">
        <v>45864.864583333343</v>
      </c>
      <c r="B19856">
        <v>26.512370608109091</v>
      </c>
    </row>
    <row r="19857" spans="1:2" x14ac:dyDescent="0.35">
      <c r="A19857" s="1">
        <v>45864.875</v>
      </c>
      <c r="B19857">
        <v>30.211272028082771</v>
      </c>
    </row>
    <row r="19858" spans="1:2" x14ac:dyDescent="0.35">
      <c r="A19858" s="1">
        <v>45864.885416666657</v>
      </c>
      <c r="B19858">
        <v>30.158020043464919</v>
      </c>
    </row>
    <row r="19859" spans="1:2" x14ac:dyDescent="0.35">
      <c r="A19859" s="1">
        <v>45864.895833333343</v>
      </c>
      <c r="B19859">
        <v>22.697515285123352</v>
      </c>
    </row>
    <row r="19860" spans="1:2" x14ac:dyDescent="0.35">
      <c r="A19860" s="1">
        <v>45864.90625</v>
      </c>
      <c r="B19860">
        <v>12.033390628801969</v>
      </c>
    </row>
    <row r="19861" spans="1:2" x14ac:dyDescent="0.35">
      <c r="A19861" s="1">
        <v>45864.916666666657</v>
      </c>
      <c r="B19861">
        <v>9.1402581238415372</v>
      </c>
    </row>
    <row r="19862" spans="1:2" x14ac:dyDescent="0.35">
      <c r="A19862" s="1">
        <v>45864.927083333343</v>
      </c>
      <c r="B19862">
        <v>8.5673072859064945</v>
      </c>
    </row>
    <row r="19863" spans="1:2" x14ac:dyDescent="0.35">
      <c r="A19863" s="1">
        <v>45864.9375</v>
      </c>
      <c r="B19863">
        <v>10.0643999781365</v>
      </c>
    </row>
    <row r="19864" spans="1:2" x14ac:dyDescent="0.35">
      <c r="A19864" s="1">
        <v>45864.947916666657</v>
      </c>
      <c r="B19864">
        <v>8.7599049561332762</v>
      </c>
    </row>
    <row r="19865" spans="1:2" x14ac:dyDescent="0.35">
      <c r="A19865" s="1">
        <v>45864.958333333343</v>
      </c>
      <c r="B19865">
        <v>8.3079213554123186</v>
      </c>
    </row>
    <row r="19866" spans="1:2" x14ac:dyDescent="0.35">
      <c r="A19866" s="1">
        <v>45864.96875</v>
      </c>
      <c r="B19866">
        <v>7.7799438193693327</v>
      </c>
    </row>
    <row r="19867" spans="1:2" x14ac:dyDescent="0.35">
      <c r="A19867" s="1">
        <v>45864.979166666657</v>
      </c>
      <c r="B19867">
        <v>7.3074083540157284</v>
      </c>
    </row>
    <row r="19868" spans="1:2" x14ac:dyDescent="0.35">
      <c r="A19868" s="1">
        <v>45864.989583333343</v>
      </c>
      <c r="B19868">
        <v>6.9635369651533194</v>
      </c>
    </row>
    <row r="19869" spans="1:2" x14ac:dyDescent="0.35">
      <c r="A19869" s="1">
        <v>45865</v>
      </c>
      <c r="B19869">
        <v>8.5027408546769507</v>
      </c>
    </row>
    <row r="19870" spans="1:2" x14ac:dyDescent="0.35">
      <c r="A19870" s="1">
        <v>45865.010416666657</v>
      </c>
      <c r="B19870">
        <v>10.423984874406001</v>
      </c>
    </row>
    <row r="19871" spans="1:2" x14ac:dyDescent="0.35">
      <c r="A19871" s="1">
        <v>45865.020833333343</v>
      </c>
      <c r="B19871">
        <v>11.470960025496071</v>
      </c>
    </row>
    <row r="19872" spans="1:2" x14ac:dyDescent="0.35">
      <c r="A19872" s="1">
        <v>45865.03125</v>
      </c>
      <c r="B19872">
        <v>11.584501182826139</v>
      </c>
    </row>
    <row r="19873" spans="1:2" x14ac:dyDescent="0.35">
      <c r="A19873" s="1">
        <v>45865.041666666657</v>
      </c>
      <c r="B19873">
        <v>13.173851497822969</v>
      </c>
    </row>
    <row r="19874" spans="1:2" x14ac:dyDescent="0.35">
      <c r="A19874" s="1">
        <v>45865.052083333343</v>
      </c>
      <c r="B19874">
        <v>14.314983890510341</v>
      </c>
    </row>
    <row r="19875" spans="1:2" x14ac:dyDescent="0.35">
      <c r="A19875" s="1">
        <v>45865.0625</v>
      </c>
      <c r="B19875">
        <v>16.733707186215501</v>
      </c>
    </row>
    <row r="19876" spans="1:2" x14ac:dyDescent="0.35">
      <c r="A19876" s="1">
        <v>45865.072916666657</v>
      </c>
      <c r="B19876">
        <v>18.347823720215771</v>
      </c>
    </row>
    <row r="19877" spans="1:2" x14ac:dyDescent="0.35">
      <c r="A19877" s="1">
        <v>45865.083333333343</v>
      </c>
      <c r="B19877">
        <v>20.797851683239749</v>
      </c>
    </row>
    <row r="19878" spans="1:2" x14ac:dyDescent="0.35">
      <c r="A19878" s="1">
        <v>45865.09375</v>
      </c>
      <c r="B19878">
        <v>20.281249111594182</v>
      </c>
    </row>
    <row r="19879" spans="1:2" x14ac:dyDescent="0.35">
      <c r="A19879" s="1">
        <v>45865.104166666657</v>
      </c>
      <c r="B19879">
        <v>19.247128208450611</v>
      </c>
    </row>
    <row r="19880" spans="1:2" x14ac:dyDescent="0.35">
      <c r="A19880" s="1">
        <v>45865.114583333343</v>
      </c>
      <c r="B19880">
        <v>17.953221395125929</v>
      </c>
    </row>
    <row r="19881" spans="1:2" x14ac:dyDescent="0.35">
      <c r="A19881" s="1">
        <v>45865.125</v>
      </c>
      <c r="B19881">
        <v>18.86528657956438</v>
      </c>
    </row>
    <row r="19882" spans="1:2" x14ac:dyDescent="0.35">
      <c r="A19882" s="1">
        <v>45865.135416666657</v>
      </c>
      <c r="B19882">
        <v>17.953221395125929</v>
      </c>
    </row>
    <row r="19883" spans="1:2" x14ac:dyDescent="0.35">
      <c r="A19883" s="1">
        <v>45865.145833333343</v>
      </c>
      <c r="B19883">
        <v>18.041404903665381</v>
      </c>
    </row>
    <row r="19884" spans="1:2" x14ac:dyDescent="0.35">
      <c r="A19884" s="1">
        <v>45865.15625</v>
      </c>
      <c r="B19884">
        <v>16.871977176618529</v>
      </c>
    </row>
    <row r="19885" spans="1:2" x14ac:dyDescent="0.35">
      <c r="A19885" s="1">
        <v>45865.166666666657</v>
      </c>
      <c r="B19885">
        <v>14.717495582052139</v>
      </c>
    </row>
    <row r="19886" spans="1:2" x14ac:dyDescent="0.35">
      <c r="A19886" s="1">
        <v>45865.177083333343</v>
      </c>
      <c r="B19886">
        <v>12.144324479038319</v>
      </c>
    </row>
    <row r="19887" spans="1:2" x14ac:dyDescent="0.35">
      <c r="A19887" s="1">
        <v>45865.1875</v>
      </c>
      <c r="B19887">
        <v>11.01132974929525</v>
      </c>
    </row>
    <row r="19888" spans="1:2" x14ac:dyDescent="0.35">
      <c r="A19888" s="1">
        <v>45865.197916666657</v>
      </c>
      <c r="B19888">
        <v>10.60172893833896</v>
      </c>
    </row>
    <row r="19889" spans="1:2" x14ac:dyDescent="0.35">
      <c r="A19889" s="1">
        <v>45865.208333333343</v>
      </c>
      <c r="B19889">
        <v>10.77814155481661</v>
      </c>
    </row>
    <row r="19890" spans="1:2" x14ac:dyDescent="0.35">
      <c r="A19890" s="1">
        <v>45865.21875</v>
      </c>
      <c r="B19890">
        <v>12.4741265815038</v>
      </c>
    </row>
    <row r="19891" spans="1:2" x14ac:dyDescent="0.35">
      <c r="A19891" s="1">
        <v>45865.229166666657</v>
      </c>
      <c r="B19891">
        <v>13.957479703410669</v>
      </c>
    </row>
    <row r="19892" spans="1:2" x14ac:dyDescent="0.35">
      <c r="A19892" s="1">
        <v>45865.239583333343</v>
      </c>
      <c r="B19892">
        <v>14.365646918973029</v>
      </c>
    </row>
    <row r="19893" spans="1:2" x14ac:dyDescent="0.35">
      <c r="A19893" s="1">
        <v>45865.25</v>
      </c>
      <c r="B19893">
        <v>19.87214809417269</v>
      </c>
    </row>
    <row r="19894" spans="1:2" x14ac:dyDescent="0.35">
      <c r="A19894" s="1">
        <v>45865.260416666657</v>
      </c>
      <c r="B19894">
        <v>27.25189991480741</v>
      </c>
    </row>
    <row r="19895" spans="1:2" x14ac:dyDescent="0.35">
      <c r="A19895" s="1">
        <v>45865.270833333343</v>
      </c>
      <c r="B19895">
        <v>28.972081260731049</v>
      </c>
    </row>
    <row r="19896" spans="1:2" x14ac:dyDescent="0.35">
      <c r="A19896" s="1">
        <v>45865.28125</v>
      </c>
      <c r="B19896">
        <v>32.348247730985008</v>
      </c>
    </row>
    <row r="19897" spans="1:2" x14ac:dyDescent="0.35">
      <c r="A19897" s="1">
        <v>45865.291666666657</v>
      </c>
      <c r="B19897">
        <v>35.949051789001139</v>
      </c>
    </row>
    <row r="19898" spans="1:2" x14ac:dyDescent="0.35">
      <c r="A19898" s="1">
        <v>45865.302083333343</v>
      </c>
      <c r="B19898">
        <v>39.368266684930752</v>
      </c>
    </row>
    <row r="19899" spans="1:2" x14ac:dyDescent="0.35">
      <c r="A19899" s="1">
        <v>45865.3125</v>
      </c>
      <c r="B19899">
        <v>40.914437592065063</v>
      </c>
    </row>
    <row r="19900" spans="1:2" x14ac:dyDescent="0.35">
      <c r="A19900" s="1">
        <v>45865.322916666657</v>
      </c>
      <c r="B19900">
        <v>41.045000354698459</v>
      </c>
    </row>
    <row r="19901" spans="1:2" x14ac:dyDescent="0.35">
      <c r="A19901" s="1">
        <v>45865.333333333343</v>
      </c>
      <c r="B19901">
        <v>39.725476617176497</v>
      </c>
    </row>
    <row r="19902" spans="1:2" x14ac:dyDescent="0.35">
      <c r="A19902" s="1">
        <v>45865.34375</v>
      </c>
      <c r="B19902">
        <v>39.947572807228767</v>
      </c>
    </row>
    <row r="19903" spans="1:2" x14ac:dyDescent="0.35">
      <c r="A19903" s="1">
        <v>45865.354166666657</v>
      </c>
      <c r="B19903">
        <v>39.008739987883352</v>
      </c>
    </row>
    <row r="19904" spans="1:2" x14ac:dyDescent="0.35">
      <c r="A19904" s="1">
        <v>45865.364583333343</v>
      </c>
      <c r="B19904">
        <v>37.268154766041206</v>
      </c>
    </row>
    <row r="19905" spans="1:2" x14ac:dyDescent="0.35">
      <c r="A19905" s="1">
        <v>45865.375</v>
      </c>
      <c r="B19905">
        <v>36.941381516406423</v>
      </c>
    </row>
    <row r="19906" spans="1:2" x14ac:dyDescent="0.35">
      <c r="A19906" s="1">
        <v>45865.385416666657</v>
      </c>
      <c r="B19906">
        <v>36.091936334713452</v>
      </c>
    </row>
    <row r="19907" spans="1:2" x14ac:dyDescent="0.35">
      <c r="A19907" s="1">
        <v>45865.395833333343</v>
      </c>
      <c r="B19907">
        <v>32.246034822684919</v>
      </c>
    </row>
    <row r="19908" spans="1:2" x14ac:dyDescent="0.35">
      <c r="A19908" s="1">
        <v>45865.40625</v>
      </c>
      <c r="B19908">
        <v>28.972081260731049</v>
      </c>
    </row>
    <row r="19909" spans="1:2" x14ac:dyDescent="0.35">
      <c r="A19909" s="1">
        <v>45865.416666666657</v>
      </c>
      <c r="B19909">
        <v>26.397601919287421</v>
      </c>
    </row>
    <row r="19910" spans="1:2" x14ac:dyDescent="0.35">
      <c r="A19910" s="1">
        <v>45865.427083333343</v>
      </c>
      <c r="B19910">
        <v>24.463748154058429</v>
      </c>
    </row>
    <row r="19911" spans="1:2" x14ac:dyDescent="0.35">
      <c r="A19911" s="1">
        <v>45865.4375</v>
      </c>
      <c r="B19911">
        <v>24.04337590788839</v>
      </c>
    </row>
    <row r="19912" spans="1:2" x14ac:dyDescent="0.35">
      <c r="A19912" s="1">
        <v>45865.447916666657</v>
      </c>
      <c r="B19912">
        <v>25.469606712992409</v>
      </c>
    </row>
    <row r="19913" spans="1:2" x14ac:dyDescent="0.35">
      <c r="A19913" s="1">
        <v>45865.458333333343</v>
      </c>
      <c r="B19913">
        <v>23.680089601623809</v>
      </c>
    </row>
    <row r="19914" spans="1:2" x14ac:dyDescent="0.35">
      <c r="A19914" s="1">
        <v>45865.46875</v>
      </c>
      <c r="B19914">
        <v>27.02553373431433</v>
      </c>
    </row>
    <row r="19915" spans="1:2" x14ac:dyDescent="0.35">
      <c r="A19915" s="1">
        <v>45865.479166666657</v>
      </c>
      <c r="B19915">
        <v>26.0516711126403</v>
      </c>
    </row>
    <row r="19916" spans="1:2" x14ac:dyDescent="0.35">
      <c r="A19916" s="1">
        <v>45865.489583333343</v>
      </c>
      <c r="B19916">
        <v>27.082222776588811</v>
      </c>
    </row>
    <row r="19917" spans="1:2" x14ac:dyDescent="0.35">
      <c r="A19917" s="1">
        <v>45865.5</v>
      </c>
      <c r="B19917">
        <v>25.761509758246799</v>
      </c>
    </row>
    <row r="19918" spans="1:2" x14ac:dyDescent="0.35">
      <c r="A19918" s="1">
        <v>45865.510416666657</v>
      </c>
      <c r="B19918">
        <v>29.783684123009461</v>
      </c>
    </row>
    <row r="19919" spans="1:2" x14ac:dyDescent="0.35">
      <c r="A19919" s="1">
        <v>45865.520833333343</v>
      </c>
      <c r="B19919">
        <v>34.49881981379081</v>
      </c>
    </row>
    <row r="19920" spans="1:2" x14ac:dyDescent="0.35">
      <c r="A19920" s="1">
        <v>45865.53125</v>
      </c>
      <c r="B19920">
        <v>33.158803430575688</v>
      </c>
    </row>
    <row r="19921" spans="1:2" x14ac:dyDescent="0.35">
      <c r="A19921" s="1">
        <v>45865.541666666657</v>
      </c>
      <c r="B19921">
        <v>33.758580441113807</v>
      </c>
    </row>
    <row r="19922" spans="1:2" x14ac:dyDescent="0.35">
      <c r="A19922" s="1">
        <v>45865.552083333343</v>
      </c>
      <c r="B19922">
        <v>36.044350332781228</v>
      </c>
    </row>
    <row r="19923" spans="1:2" x14ac:dyDescent="0.35">
      <c r="A19923" s="1">
        <v>45865.5625</v>
      </c>
      <c r="B19923">
        <v>36.988184017476733</v>
      </c>
    </row>
    <row r="19924" spans="1:2" x14ac:dyDescent="0.35">
      <c r="A19924" s="1">
        <v>45865.572916666657</v>
      </c>
      <c r="B19924">
        <v>36.800731058283482</v>
      </c>
    </row>
    <row r="19925" spans="1:2" x14ac:dyDescent="0.35">
      <c r="A19925" s="1">
        <v>45865.583333333343</v>
      </c>
      <c r="B19925">
        <v>36.706760745537899</v>
      </c>
    </row>
    <row r="19926" spans="1:2" x14ac:dyDescent="0.35">
      <c r="A19926" s="1">
        <v>45865.59375</v>
      </c>
      <c r="B19926">
        <v>42.503999959449352</v>
      </c>
    </row>
    <row r="19927" spans="1:2" x14ac:dyDescent="0.35">
      <c r="A19927" s="1">
        <v>45865.604166666657</v>
      </c>
      <c r="B19927">
        <v>44.181603733458047</v>
      </c>
    </row>
    <row r="19928" spans="1:2" x14ac:dyDescent="0.35">
      <c r="A19928" s="1">
        <v>45865.614583333343</v>
      </c>
      <c r="B19928">
        <v>44.970625548575313</v>
      </c>
    </row>
    <row r="19929" spans="1:2" x14ac:dyDescent="0.35">
      <c r="A19929" s="1">
        <v>45865.625</v>
      </c>
      <c r="B19929">
        <v>46.657491168418247</v>
      </c>
    </row>
    <row r="19930" spans="1:2" x14ac:dyDescent="0.35">
      <c r="A19930" s="1">
        <v>45865.635416666657</v>
      </c>
      <c r="B19930">
        <v>49.880667526797879</v>
      </c>
    </row>
    <row r="19931" spans="1:2" x14ac:dyDescent="0.35">
      <c r="A19931" s="1">
        <v>45865.645833333343</v>
      </c>
      <c r="B19931">
        <v>56.599473699380702</v>
      </c>
    </row>
    <row r="19932" spans="1:2" x14ac:dyDescent="0.35">
      <c r="A19932" s="1">
        <v>45865.65625</v>
      </c>
      <c r="B19932">
        <v>55.550522313898917</v>
      </c>
    </row>
    <row r="19933" spans="1:2" x14ac:dyDescent="0.35">
      <c r="A19933" s="1">
        <v>45865.666666666657</v>
      </c>
      <c r="B19933">
        <v>57.9237422100001</v>
      </c>
    </row>
    <row r="19934" spans="1:2" x14ac:dyDescent="0.35">
      <c r="A19934" s="1">
        <v>45865.677083333343</v>
      </c>
      <c r="B19934">
        <v>57.694705609268951</v>
      </c>
    </row>
    <row r="19935" spans="1:2" x14ac:dyDescent="0.35">
      <c r="A19935" s="1">
        <v>45865.6875</v>
      </c>
      <c r="B19935">
        <v>59.117588730944917</v>
      </c>
    </row>
    <row r="19936" spans="1:2" x14ac:dyDescent="0.35">
      <c r="A19936" s="1">
        <v>45865.697916666657</v>
      </c>
      <c r="B19936">
        <v>59.849529397344583</v>
      </c>
    </row>
    <row r="19937" spans="1:2" x14ac:dyDescent="0.35">
      <c r="A19937" s="1">
        <v>45865.708333333343</v>
      </c>
      <c r="B19937">
        <v>60.687476900953733</v>
      </c>
    </row>
    <row r="19938" spans="1:2" x14ac:dyDescent="0.35">
      <c r="A19938" s="1">
        <v>45865.71875</v>
      </c>
      <c r="B19938">
        <v>66.155985101457674</v>
      </c>
    </row>
    <row r="19939" spans="1:2" x14ac:dyDescent="0.35">
      <c r="A19939" s="1">
        <v>45865.729166666657</v>
      </c>
      <c r="B19939">
        <v>71.899526008181553</v>
      </c>
    </row>
    <row r="19940" spans="1:2" x14ac:dyDescent="0.35">
      <c r="A19940" s="1">
        <v>45865.739583333343</v>
      </c>
      <c r="B19940">
        <v>74.073036835866986</v>
      </c>
    </row>
    <row r="19941" spans="1:2" x14ac:dyDescent="0.35">
      <c r="A19941" s="1">
        <v>45865.75</v>
      </c>
      <c r="B19941">
        <v>72.049137853261087</v>
      </c>
    </row>
    <row r="19942" spans="1:2" x14ac:dyDescent="0.35">
      <c r="A19942" s="1">
        <v>45865.760416666657</v>
      </c>
      <c r="B19942">
        <v>72.248292883603199</v>
      </c>
    </row>
    <row r="19943" spans="1:2" x14ac:dyDescent="0.35">
      <c r="A19943" s="1">
        <v>45865.770833333343</v>
      </c>
      <c r="B19943">
        <v>72.645486878684068</v>
      </c>
    </row>
    <row r="19944" spans="1:2" x14ac:dyDescent="0.35">
      <c r="A19944" s="1">
        <v>45865.78125</v>
      </c>
      <c r="B19944">
        <v>73.681130979819585</v>
      </c>
    </row>
    <row r="19945" spans="1:2" x14ac:dyDescent="0.35">
      <c r="A19945" s="1">
        <v>45865.791666666657</v>
      </c>
      <c r="B19945">
        <v>73.43545881724539</v>
      </c>
    </row>
    <row r="19946" spans="1:2" x14ac:dyDescent="0.35">
      <c r="A19946" s="1">
        <v>45865.802083333343</v>
      </c>
      <c r="B19946">
        <v>72.496712905090092</v>
      </c>
    </row>
    <row r="19947" spans="1:2" x14ac:dyDescent="0.35">
      <c r="A19947" s="1">
        <v>45865.8125</v>
      </c>
      <c r="B19947">
        <v>71.899526008181553</v>
      </c>
    </row>
    <row r="19948" spans="1:2" x14ac:dyDescent="0.35">
      <c r="A19948" s="1">
        <v>45865.822916666657</v>
      </c>
      <c r="B19948">
        <v>67.205080557078446</v>
      </c>
    </row>
    <row r="19949" spans="1:2" x14ac:dyDescent="0.35">
      <c r="A19949" s="1">
        <v>45865.833333333343</v>
      </c>
      <c r="B19949">
        <v>62.452111482957683</v>
      </c>
    </row>
    <row r="19950" spans="1:2" x14ac:dyDescent="0.35">
      <c r="A19950" s="1">
        <v>45865.84375</v>
      </c>
      <c r="B19950">
        <v>59.961661407026092</v>
      </c>
    </row>
    <row r="19951" spans="1:2" x14ac:dyDescent="0.35">
      <c r="A19951" s="1">
        <v>45865.854166666657</v>
      </c>
      <c r="B19951">
        <v>60.353137719455859</v>
      </c>
    </row>
    <row r="19952" spans="1:2" x14ac:dyDescent="0.35">
      <c r="A19952" s="1">
        <v>45865.864583333343</v>
      </c>
      <c r="B19952">
        <v>60.017680341512673</v>
      </c>
    </row>
    <row r="19953" spans="1:2" x14ac:dyDescent="0.35">
      <c r="A19953" s="1">
        <v>45865.875</v>
      </c>
      <c r="B19953">
        <v>62.068723704643347</v>
      </c>
    </row>
    <row r="19954" spans="1:2" x14ac:dyDescent="0.35">
      <c r="A19954" s="1">
        <v>45865.885416666657</v>
      </c>
      <c r="B19954">
        <v>65.521373916592722</v>
      </c>
    </row>
    <row r="19955" spans="1:2" x14ac:dyDescent="0.35">
      <c r="A19955" s="1">
        <v>45865.895833333343</v>
      </c>
      <c r="B19955">
        <v>61.463304970659912</v>
      </c>
    </row>
    <row r="19956" spans="1:2" x14ac:dyDescent="0.35">
      <c r="A19956" s="1">
        <v>45865.90625</v>
      </c>
      <c r="B19956">
        <v>47.616992023266199</v>
      </c>
    </row>
    <row r="19957" spans="1:2" x14ac:dyDescent="0.35">
      <c r="A19957" s="1">
        <v>45865.916666666657</v>
      </c>
      <c r="B19957">
        <v>50.623372987354458</v>
      </c>
    </row>
    <row r="19958" spans="1:2" x14ac:dyDescent="0.35">
      <c r="A19958" s="1">
        <v>45865.927083333343</v>
      </c>
      <c r="B19958">
        <v>53.418223719063029</v>
      </c>
    </row>
    <row r="19959" spans="1:2" x14ac:dyDescent="0.35">
      <c r="A19959" s="1">
        <v>45865.9375</v>
      </c>
      <c r="B19959">
        <v>56.65742173737604</v>
      </c>
    </row>
    <row r="19960" spans="1:2" x14ac:dyDescent="0.35">
      <c r="A19960" s="1">
        <v>45865.947916666657</v>
      </c>
      <c r="B19960">
        <v>61.352837640258528</v>
      </c>
    </row>
    <row r="19961" spans="1:2" x14ac:dyDescent="0.35">
      <c r="A19961" s="1">
        <v>45865.958333333343</v>
      </c>
      <c r="B19961">
        <v>65.786270416477507</v>
      </c>
    </row>
    <row r="19962" spans="1:2" x14ac:dyDescent="0.35">
      <c r="A19962" s="1">
        <v>45865.96875</v>
      </c>
      <c r="B19962">
        <v>72.298023354148867</v>
      </c>
    </row>
    <row r="19963" spans="1:2" x14ac:dyDescent="0.35">
      <c r="A19963" s="1">
        <v>45865.979166666657</v>
      </c>
      <c r="B19963">
        <v>78.480460663892131</v>
      </c>
    </row>
    <row r="19964" spans="1:2" x14ac:dyDescent="0.35">
      <c r="A19964" s="1">
        <v>45865.989583333343</v>
      </c>
      <c r="B19964">
        <v>79.926269008522539</v>
      </c>
    </row>
    <row r="19965" spans="1:2" x14ac:dyDescent="0.35">
      <c r="A19965" s="1">
        <v>45866</v>
      </c>
      <c r="B19965">
        <v>80.065181517934548</v>
      </c>
    </row>
    <row r="19966" spans="1:2" x14ac:dyDescent="0.35">
      <c r="A19966" s="1">
        <v>45866.010416666657</v>
      </c>
      <c r="B19966">
        <v>81.175818782596679</v>
      </c>
    </row>
    <row r="19967" spans="1:2" x14ac:dyDescent="0.35">
      <c r="A19967" s="1">
        <v>45866.020833333343</v>
      </c>
      <c r="B19967">
        <v>83.011069747483759</v>
      </c>
    </row>
    <row r="19968" spans="1:2" x14ac:dyDescent="0.35">
      <c r="A19968" s="1">
        <v>45866.03125</v>
      </c>
      <c r="B19968">
        <v>85.082990282027438</v>
      </c>
    </row>
    <row r="19969" spans="1:2" x14ac:dyDescent="0.35">
      <c r="A19969" s="1">
        <v>45866.041666666657</v>
      </c>
      <c r="B19969">
        <v>86.746962940079911</v>
      </c>
    </row>
    <row r="19970" spans="1:2" x14ac:dyDescent="0.35">
      <c r="A19970" s="1">
        <v>45866.052083333343</v>
      </c>
      <c r="B19970">
        <v>86.619573077551152</v>
      </c>
    </row>
    <row r="19971" spans="1:2" x14ac:dyDescent="0.35">
      <c r="A19971" s="1">
        <v>45866.0625</v>
      </c>
      <c r="B19971">
        <v>86.172914995119257</v>
      </c>
    </row>
    <row r="19972" spans="1:2" x14ac:dyDescent="0.35">
      <c r="A19972" s="1">
        <v>45866.072916666657</v>
      </c>
      <c r="B19972">
        <v>87.255520304904692</v>
      </c>
    </row>
    <row r="19973" spans="1:2" x14ac:dyDescent="0.35">
      <c r="A19973" s="1">
        <v>45866.083333333343</v>
      </c>
      <c r="B19973">
        <v>85.660928560143077</v>
      </c>
    </row>
    <row r="19974" spans="1:2" x14ac:dyDescent="0.35">
      <c r="A19974" s="1">
        <v>45866.09375</v>
      </c>
      <c r="B19974">
        <v>85.725015945583081</v>
      </c>
    </row>
    <row r="19975" spans="1:2" x14ac:dyDescent="0.35">
      <c r="A19975" s="1">
        <v>45866.104166666657</v>
      </c>
      <c r="B19975">
        <v>87.635891637397393</v>
      </c>
    </row>
    <row r="19976" spans="1:2" x14ac:dyDescent="0.35">
      <c r="A19976" s="1">
        <v>45866.114583333343</v>
      </c>
      <c r="B19976">
        <v>89.336607195597821</v>
      </c>
    </row>
    <row r="19977" spans="1:2" x14ac:dyDescent="0.35">
      <c r="A19977" s="1">
        <v>45866.125</v>
      </c>
      <c r="B19977">
        <v>88.141667811934198</v>
      </c>
    </row>
    <row r="19978" spans="1:2" x14ac:dyDescent="0.35">
      <c r="A19978" s="1">
        <v>45866.135416666657</v>
      </c>
      <c r="B19978">
        <v>85.981110717257636</v>
      </c>
    </row>
    <row r="19979" spans="1:2" x14ac:dyDescent="0.35">
      <c r="A19979" s="1">
        <v>45866.145833333343</v>
      </c>
      <c r="B19979">
        <v>85.404323486424687</v>
      </c>
    </row>
    <row r="19980" spans="1:2" x14ac:dyDescent="0.35">
      <c r="A19980" s="1">
        <v>45866.15625</v>
      </c>
      <c r="B19980">
        <v>85.917125189221778</v>
      </c>
    </row>
    <row r="19981" spans="1:2" x14ac:dyDescent="0.35">
      <c r="A19981" s="1">
        <v>45866.166666666657</v>
      </c>
      <c r="B19981">
        <v>85.468513135601569</v>
      </c>
    </row>
    <row r="19982" spans="1:2" x14ac:dyDescent="0.35">
      <c r="A19982" s="1">
        <v>45866.177083333343</v>
      </c>
      <c r="B19982">
        <v>85.404323486424687</v>
      </c>
    </row>
    <row r="19983" spans="1:2" x14ac:dyDescent="0.35">
      <c r="A19983" s="1">
        <v>45866.1875</v>
      </c>
      <c r="B19983">
        <v>86.937859534721284</v>
      </c>
    </row>
    <row r="19984" spans="1:2" x14ac:dyDescent="0.35">
      <c r="A19984" s="1">
        <v>45866.197916666657</v>
      </c>
      <c r="B19984">
        <v>89.524481794240756</v>
      </c>
    </row>
    <row r="19985" spans="1:2" x14ac:dyDescent="0.35">
      <c r="A19985" s="1">
        <v>45866.208333333343</v>
      </c>
      <c r="B19985">
        <v>94.213414866235539</v>
      </c>
    </row>
    <row r="19986" spans="1:2" x14ac:dyDescent="0.35">
      <c r="A19986" s="1">
        <v>45866.21875</v>
      </c>
      <c r="B19986">
        <v>97.346527441979333</v>
      </c>
    </row>
    <row r="19987" spans="1:2" x14ac:dyDescent="0.35">
      <c r="A19987" s="1">
        <v>45866.229166666657</v>
      </c>
      <c r="B19987">
        <v>96.568770879890408</v>
      </c>
    </row>
    <row r="19988" spans="1:2" x14ac:dyDescent="0.35">
      <c r="A19988" s="1">
        <v>45866.239583333343</v>
      </c>
      <c r="B19988">
        <v>95.907818340626278</v>
      </c>
    </row>
    <row r="19989" spans="1:2" x14ac:dyDescent="0.35">
      <c r="A19989" s="1">
        <v>45866.25</v>
      </c>
      <c r="B19989">
        <v>103.3268597246613</v>
      </c>
    </row>
    <row r="19990" spans="1:2" x14ac:dyDescent="0.35">
      <c r="A19990" s="1">
        <v>45866.260416666657</v>
      </c>
      <c r="B19990">
        <v>111.9209679240091</v>
      </c>
    </row>
    <row r="19991" spans="1:2" x14ac:dyDescent="0.35">
      <c r="A19991" s="1">
        <v>45866.270833333343</v>
      </c>
      <c r="B19991">
        <v>111.3721477078774</v>
      </c>
    </row>
    <row r="19992" spans="1:2" x14ac:dyDescent="0.35">
      <c r="A19992" s="1">
        <v>45866.28125</v>
      </c>
      <c r="B19992">
        <v>109.1036590862923</v>
      </c>
    </row>
    <row r="19993" spans="1:2" x14ac:dyDescent="0.35">
      <c r="A19993" s="1">
        <v>45866.291666666657</v>
      </c>
      <c r="B19993">
        <v>110.6560804099923</v>
      </c>
    </row>
    <row r="19994" spans="1:2" x14ac:dyDescent="0.35">
      <c r="A19994" s="1">
        <v>45866.302083333343</v>
      </c>
      <c r="B19994">
        <v>111.3721477078774</v>
      </c>
    </row>
    <row r="19995" spans="1:2" x14ac:dyDescent="0.35">
      <c r="A19995" s="1">
        <v>45866.3125</v>
      </c>
      <c r="B19995">
        <v>109.60417233603771</v>
      </c>
    </row>
    <row r="19996" spans="1:2" x14ac:dyDescent="0.35">
      <c r="A19996" s="1">
        <v>45866.322916666657</v>
      </c>
      <c r="B19996">
        <v>104.8751038963361</v>
      </c>
    </row>
    <row r="19997" spans="1:2" x14ac:dyDescent="0.35">
      <c r="A19997" s="1">
        <v>45866.333333333343</v>
      </c>
      <c r="B19997">
        <v>96.448792941996004</v>
      </c>
    </row>
    <row r="19998" spans="1:2" x14ac:dyDescent="0.35">
      <c r="A19998" s="1">
        <v>45866.34375</v>
      </c>
      <c r="B19998">
        <v>88.456978729542683</v>
      </c>
    </row>
    <row r="19999" spans="1:2" x14ac:dyDescent="0.35">
      <c r="A19999" s="1">
        <v>45866.354166666657</v>
      </c>
      <c r="B19999">
        <v>84.761013122236292</v>
      </c>
    </row>
    <row r="20000" spans="1:2" x14ac:dyDescent="0.35">
      <c r="A20000" s="1">
        <v>45866.364583333343</v>
      </c>
      <c r="B20000">
        <v>79.787180993612353</v>
      </c>
    </row>
    <row r="20001" spans="1:2" x14ac:dyDescent="0.35">
      <c r="A20001" s="1">
        <v>45866.375</v>
      </c>
      <c r="B20001">
        <v>78.714948901629654</v>
      </c>
    </row>
    <row r="20002" spans="1:2" x14ac:dyDescent="0.35">
      <c r="A20002" s="1">
        <v>45866.385416666657</v>
      </c>
      <c r="B20002">
        <v>81.307612785193868</v>
      </c>
    </row>
    <row r="20003" spans="1:2" x14ac:dyDescent="0.35">
      <c r="A20003" s="1">
        <v>45866.395833333343</v>
      </c>
      <c r="B20003">
        <v>81.70233986994414</v>
      </c>
    </row>
    <row r="20004" spans="1:2" x14ac:dyDescent="0.35">
      <c r="A20004" s="1">
        <v>45866.40625</v>
      </c>
      <c r="B20004">
        <v>84.696540131323275</v>
      </c>
    </row>
    <row r="20005" spans="1:2" x14ac:dyDescent="0.35">
      <c r="A20005" s="1">
        <v>45866.416666666657</v>
      </c>
      <c r="B20005">
        <v>91.823996252559809</v>
      </c>
    </row>
    <row r="20006" spans="1:2" x14ac:dyDescent="0.35">
      <c r="A20006" s="1">
        <v>45866.427083333343</v>
      </c>
      <c r="B20006">
        <v>96.448792941996004</v>
      </c>
    </row>
    <row r="20007" spans="1:2" x14ac:dyDescent="0.35">
      <c r="A20007" s="1">
        <v>45866.4375</v>
      </c>
      <c r="B20007">
        <v>102.1708444470561</v>
      </c>
    </row>
    <row r="20008" spans="1:2" x14ac:dyDescent="0.35">
      <c r="A20008" s="1">
        <v>45866.447916666657</v>
      </c>
      <c r="B20008">
        <v>102.2868015726104</v>
      </c>
    </row>
    <row r="20009" spans="1:2" x14ac:dyDescent="0.35">
      <c r="A20009" s="1">
        <v>45866.458333333343</v>
      </c>
      <c r="B20009">
        <v>104.1314110542137</v>
      </c>
    </row>
    <row r="20010" spans="1:2" x14ac:dyDescent="0.35">
      <c r="A20010" s="1">
        <v>45866.46875</v>
      </c>
      <c r="B20010">
        <v>104.532264364959</v>
      </c>
    </row>
    <row r="20011" spans="1:2" x14ac:dyDescent="0.35">
      <c r="A20011" s="1">
        <v>45866.479166666657</v>
      </c>
      <c r="B20011">
        <v>103.7296113759527</v>
      </c>
    </row>
    <row r="20012" spans="1:2" x14ac:dyDescent="0.35">
      <c r="A20012" s="1">
        <v>45866.489583333343</v>
      </c>
      <c r="B20012">
        <v>107.25591446496929</v>
      </c>
    </row>
    <row r="20013" spans="1:2" x14ac:dyDescent="0.35">
      <c r="A20013" s="1">
        <v>45866.5</v>
      </c>
      <c r="B20013">
        <v>111.5369756831257</v>
      </c>
    </row>
    <row r="20014" spans="1:2" x14ac:dyDescent="0.35">
      <c r="A20014" s="1">
        <v>45866.510416666657</v>
      </c>
      <c r="B20014">
        <v>115.9830582076428</v>
      </c>
    </row>
    <row r="20015" spans="1:2" x14ac:dyDescent="0.35">
      <c r="A20015" s="1">
        <v>45866.520833333343</v>
      </c>
      <c r="B20015">
        <v>117.4227188603396</v>
      </c>
    </row>
    <row r="20016" spans="1:2" x14ac:dyDescent="0.35">
      <c r="A20016" s="1">
        <v>45866.53125</v>
      </c>
      <c r="B20016">
        <v>114.099135105844</v>
      </c>
    </row>
    <row r="20017" spans="1:2" x14ac:dyDescent="0.35">
      <c r="A20017" s="1">
        <v>45866.541666666657</v>
      </c>
      <c r="B20017">
        <v>112.19473039560179</v>
      </c>
    </row>
    <row r="20018" spans="1:2" x14ac:dyDescent="0.35">
      <c r="A20018" s="1">
        <v>45866.552083333343</v>
      </c>
      <c r="B20018">
        <v>115.4468523881864</v>
      </c>
    </row>
    <row r="20019" spans="1:2" x14ac:dyDescent="0.35">
      <c r="A20019" s="1">
        <v>45866.5625</v>
      </c>
      <c r="B20019">
        <v>120.37188302733</v>
      </c>
    </row>
    <row r="20020" spans="1:2" x14ac:dyDescent="0.35">
      <c r="A20020" s="1">
        <v>45866.572916666657</v>
      </c>
      <c r="B20020">
        <v>121.7765351400561</v>
      </c>
    </row>
    <row r="20021" spans="1:2" x14ac:dyDescent="0.35">
      <c r="A20021" s="1">
        <v>45866.583333333343</v>
      </c>
      <c r="B20021">
        <v>128.34028584882</v>
      </c>
    </row>
    <row r="20022" spans="1:2" x14ac:dyDescent="0.35">
      <c r="A20022" s="1">
        <v>45866.59375</v>
      </c>
      <c r="B20022">
        <v>127.99015090975089</v>
      </c>
    </row>
    <row r="20023" spans="1:2" x14ac:dyDescent="0.35">
      <c r="A20023" s="1">
        <v>45866.604166666657</v>
      </c>
      <c r="B20023">
        <v>129.2375584235289</v>
      </c>
    </row>
    <row r="20024" spans="1:2" x14ac:dyDescent="0.35">
      <c r="A20024" s="1">
        <v>45866.614583333343</v>
      </c>
      <c r="B20024">
        <v>132.0502504999605</v>
      </c>
    </row>
    <row r="20025" spans="1:2" x14ac:dyDescent="0.35">
      <c r="A20025" s="1">
        <v>45866.625</v>
      </c>
      <c r="B20025">
        <v>140.81859910743719</v>
      </c>
    </row>
    <row r="20026" spans="1:2" x14ac:dyDescent="0.35">
      <c r="A20026" s="1">
        <v>45866.635416666657</v>
      </c>
      <c r="B20026">
        <v>150.75340885952761</v>
      </c>
    </row>
    <row r="20027" spans="1:2" x14ac:dyDescent="0.35">
      <c r="A20027" s="1">
        <v>45866.645833333343</v>
      </c>
      <c r="B20027">
        <v>160.55229435446009</v>
      </c>
    </row>
    <row r="20028" spans="1:2" x14ac:dyDescent="0.35">
      <c r="A20028" s="1">
        <v>45866.65625</v>
      </c>
      <c r="B20028">
        <v>164.2205894649463</v>
      </c>
    </row>
    <row r="20029" spans="1:2" x14ac:dyDescent="0.35">
      <c r="A20029" s="1">
        <v>45866.666666666657</v>
      </c>
      <c r="B20029">
        <v>161.07949030262171</v>
      </c>
    </row>
    <row r="20030" spans="1:2" x14ac:dyDescent="0.35">
      <c r="A20030" s="1">
        <v>45866.677083333343</v>
      </c>
      <c r="B20030">
        <v>158.78724954102231</v>
      </c>
    </row>
    <row r="20031" spans="1:2" x14ac:dyDescent="0.35">
      <c r="A20031" s="1">
        <v>45866.6875</v>
      </c>
      <c r="B20031">
        <v>160.78673487662411</v>
      </c>
    </row>
    <row r="20032" spans="1:2" x14ac:dyDescent="0.35">
      <c r="A20032" s="1">
        <v>45866.697916666657</v>
      </c>
      <c r="B20032">
        <v>159.14121517267799</v>
      </c>
    </row>
    <row r="20033" spans="1:2" x14ac:dyDescent="0.35">
      <c r="A20033" s="1">
        <v>45866.708333333343</v>
      </c>
      <c r="B20033">
        <v>158.84627721225809</v>
      </c>
    </row>
    <row r="20034" spans="1:2" x14ac:dyDescent="0.35">
      <c r="A20034" s="1">
        <v>45866.71875</v>
      </c>
      <c r="B20034">
        <v>160.78673487662411</v>
      </c>
    </row>
    <row r="20035" spans="1:2" x14ac:dyDescent="0.35">
      <c r="A20035" s="1">
        <v>45866.729166666657</v>
      </c>
      <c r="B20035">
        <v>163.69967495315899</v>
      </c>
    </row>
    <row r="20036" spans="1:2" x14ac:dyDescent="0.35">
      <c r="A20036" s="1">
        <v>45866.739583333343</v>
      </c>
      <c r="B20036">
        <v>166.86708209602011</v>
      </c>
    </row>
    <row r="20037" spans="1:2" x14ac:dyDescent="0.35">
      <c r="A20037" s="1">
        <v>45866.75</v>
      </c>
      <c r="B20037">
        <v>159.49470085056689</v>
      </c>
    </row>
    <row r="20038" spans="1:2" x14ac:dyDescent="0.35">
      <c r="A20038" s="1">
        <v>45866.760416666657</v>
      </c>
      <c r="B20038">
        <v>154.38155917725649</v>
      </c>
    </row>
    <row r="20039" spans="1:2" x14ac:dyDescent="0.35">
      <c r="A20039" s="1">
        <v>45866.770833333343</v>
      </c>
      <c r="B20039">
        <v>150.69250378845069</v>
      </c>
    </row>
    <row r="20040" spans="1:2" x14ac:dyDescent="0.35">
      <c r="A20040" s="1">
        <v>45866.78125</v>
      </c>
      <c r="B20040">
        <v>151.11853596418899</v>
      </c>
    </row>
    <row r="20041" spans="1:2" x14ac:dyDescent="0.35">
      <c r="A20041" s="1">
        <v>45866.791666666657</v>
      </c>
      <c r="B20041">
        <v>158.84627721225809</v>
      </c>
    </row>
    <row r="20042" spans="1:2" x14ac:dyDescent="0.35">
      <c r="A20042" s="1">
        <v>45866.802083333343</v>
      </c>
      <c r="B20042">
        <v>161.07949030262171</v>
      </c>
    </row>
    <row r="20043" spans="1:2" x14ac:dyDescent="0.35">
      <c r="A20043" s="1">
        <v>45866.8125</v>
      </c>
      <c r="B20043">
        <v>154.08115699347951</v>
      </c>
    </row>
    <row r="20044" spans="1:2" x14ac:dyDescent="0.35">
      <c r="A20044" s="1">
        <v>45866.822916666657</v>
      </c>
      <c r="B20044">
        <v>140.9452209600301</v>
      </c>
    </row>
    <row r="20045" spans="1:2" x14ac:dyDescent="0.35">
      <c r="A20045" s="1">
        <v>45866.833333333343</v>
      </c>
      <c r="B20045">
        <v>127.1370088266552</v>
      </c>
    </row>
    <row r="20046" spans="1:2" x14ac:dyDescent="0.35">
      <c r="A20046" s="1">
        <v>45866.84375</v>
      </c>
      <c r="B20046">
        <v>119.9011980768844</v>
      </c>
    </row>
    <row r="20047" spans="1:2" x14ac:dyDescent="0.35">
      <c r="A20047" s="1">
        <v>45866.854166666657</v>
      </c>
      <c r="B20047">
        <v>120.0059022422806</v>
      </c>
    </row>
    <row r="20048" spans="1:2" x14ac:dyDescent="0.35">
      <c r="A20048" s="1">
        <v>45866.864583333343</v>
      </c>
      <c r="B20048">
        <v>117.6880398292101</v>
      </c>
    </row>
    <row r="20049" spans="1:2" x14ac:dyDescent="0.35">
      <c r="A20049" s="1">
        <v>45866.875</v>
      </c>
      <c r="B20049">
        <v>112.2494312960916</v>
      </c>
    </row>
    <row r="20050" spans="1:2" x14ac:dyDescent="0.35">
      <c r="A20050" s="1">
        <v>45866.885416666657</v>
      </c>
      <c r="B20050">
        <v>110.98694001006849</v>
      </c>
    </row>
    <row r="20051" spans="1:2" x14ac:dyDescent="0.35">
      <c r="A20051" s="1">
        <v>45866.895833333343</v>
      </c>
      <c r="B20051">
        <v>103.2692457331035</v>
      </c>
    </row>
    <row r="20052" spans="1:2" x14ac:dyDescent="0.35">
      <c r="A20052" s="1">
        <v>45866.90625</v>
      </c>
      <c r="B20052">
        <v>90.14917072925644</v>
      </c>
    </row>
    <row r="20053" spans="1:2" x14ac:dyDescent="0.35">
      <c r="A20053" s="1">
        <v>45866.916666666657</v>
      </c>
      <c r="B20053">
        <v>89.962015200419003</v>
      </c>
    </row>
    <row r="20054" spans="1:2" x14ac:dyDescent="0.35">
      <c r="A20054" s="1">
        <v>45866.927083333343</v>
      </c>
      <c r="B20054">
        <v>89.524481794240756</v>
      </c>
    </row>
    <row r="20055" spans="1:2" x14ac:dyDescent="0.35">
      <c r="A20055" s="1">
        <v>45866.9375</v>
      </c>
      <c r="B20055">
        <v>90.771477613835842</v>
      </c>
    </row>
    <row r="20056" spans="1:2" x14ac:dyDescent="0.35">
      <c r="A20056" s="1">
        <v>45866.947916666657</v>
      </c>
      <c r="B20056">
        <v>91.885699093257287</v>
      </c>
    </row>
    <row r="20057" spans="1:2" x14ac:dyDescent="0.35">
      <c r="A20057" s="1">
        <v>45866.958333333343</v>
      </c>
      <c r="B20057">
        <v>96.808467592836109</v>
      </c>
    </row>
    <row r="20058" spans="1:2" x14ac:dyDescent="0.35">
      <c r="A20058" s="1">
        <v>45866.96875</v>
      </c>
      <c r="B20058">
        <v>100.1872945406696</v>
      </c>
    </row>
    <row r="20059" spans="1:2" x14ac:dyDescent="0.35">
      <c r="A20059" s="1">
        <v>45866.979166666657</v>
      </c>
      <c r="B20059">
        <v>99.834819380004546</v>
      </c>
    </row>
    <row r="20060" spans="1:2" x14ac:dyDescent="0.35">
      <c r="A20060" s="1">
        <v>45866.989583333343</v>
      </c>
      <c r="B20060">
        <v>103.3844541728018</v>
      </c>
    </row>
    <row r="20061" spans="1:2" x14ac:dyDescent="0.35">
      <c r="A20061" s="1">
        <v>45867</v>
      </c>
      <c r="B20061">
        <v>104.70377031457809</v>
      </c>
    </row>
    <row r="20062" spans="1:2" x14ac:dyDescent="0.35">
      <c r="A20062" s="1">
        <v>45867.010416666657</v>
      </c>
      <c r="B20062">
        <v>103.5571204222573</v>
      </c>
    </row>
    <row r="20063" spans="1:2" x14ac:dyDescent="0.35">
      <c r="A20063" s="1">
        <v>45867.020833333343</v>
      </c>
      <c r="B20063">
        <v>103.7870694827382</v>
      </c>
    </row>
    <row r="20064" spans="1:2" x14ac:dyDescent="0.35">
      <c r="A20064" s="1">
        <v>45867.03125</v>
      </c>
      <c r="B20064">
        <v>104.18873362367979</v>
      </c>
    </row>
    <row r="20065" spans="1:2" x14ac:dyDescent="0.35">
      <c r="A20065" s="1">
        <v>45867.041666666657</v>
      </c>
      <c r="B20065">
        <v>109.49307236940351</v>
      </c>
    </row>
    <row r="20066" spans="1:2" x14ac:dyDescent="0.35">
      <c r="A20066" s="1">
        <v>45867.052083333343</v>
      </c>
      <c r="B20066">
        <v>111.5369756831257</v>
      </c>
    </row>
    <row r="20067" spans="1:2" x14ac:dyDescent="0.35">
      <c r="A20067" s="1">
        <v>45867.0625</v>
      </c>
      <c r="B20067">
        <v>114.207334351483</v>
      </c>
    </row>
    <row r="20068" spans="1:2" x14ac:dyDescent="0.35">
      <c r="A20068" s="1">
        <v>45867.072916666657</v>
      </c>
      <c r="B20068">
        <v>117.05059938640051</v>
      </c>
    </row>
    <row r="20069" spans="1:2" x14ac:dyDescent="0.35">
      <c r="A20069" s="1">
        <v>45867.083333333343</v>
      </c>
      <c r="B20069">
        <v>120.3196460435701</v>
      </c>
    </row>
    <row r="20070" spans="1:2" x14ac:dyDescent="0.35">
      <c r="A20070" s="1">
        <v>45867.09375</v>
      </c>
      <c r="B20070">
        <v>121.51724584372541</v>
      </c>
    </row>
    <row r="20071" spans="1:2" x14ac:dyDescent="0.35">
      <c r="A20071" s="1">
        <v>45867.104166666657</v>
      </c>
      <c r="B20071">
        <v>122.19061853370501</v>
      </c>
    </row>
    <row r="20072" spans="1:2" x14ac:dyDescent="0.35">
      <c r="A20072" s="1">
        <v>45867.114583333343</v>
      </c>
      <c r="B20072">
        <v>117.4227188603396</v>
      </c>
    </row>
    <row r="20073" spans="1:2" x14ac:dyDescent="0.35">
      <c r="A20073" s="1">
        <v>45867.125</v>
      </c>
      <c r="B20073">
        <v>115.17813525087151</v>
      </c>
    </row>
    <row r="20074" spans="1:2" x14ac:dyDescent="0.35">
      <c r="A20074" s="1">
        <v>45867.135416666657</v>
      </c>
      <c r="B20074">
        <v>111.9757548592838</v>
      </c>
    </row>
    <row r="20075" spans="1:2" x14ac:dyDescent="0.35">
      <c r="A20075" s="1">
        <v>45867.145833333343</v>
      </c>
      <c r="B20075">
        <v>109.60417233603771</v>
      </c>
    </row>
    <row r="20076" spans="1:2" x14ac:dyDescent="0.35">
      <c r="A20076" s="1">
        <v>45867.15625</v>
      </c>
      <c r="B20076">
        <v>108.37812405202131</v>
      </c>
    </row>
    <row r="20077" spans="1:2" x14ac:dyDescent="0.35">
      <c r="A20077" s="1">
        <v>45867.166666666657</v>
      </c>
      <c r="B20077">
        <v>106.69204950760241</v>
      </c>
    </row>
    <row r="20078" spans="1:2" x14ac:dyDescent="0.35">
      <c r="A20078" s="1">
        <v>45867.177083333343</v>
      </c>
      <c r="B20078">
        <v>102.5184778136604</v>
      </c>
    </row>
    <row r="20079" spans="1:2" x14ac:dyDescent="0.35">
      <c r="A20079" s="1">
        <v>45867.1875</v>
      </c>
      <c r="B20079">
        <v>101.5316552041743</v>
      </c>
    </row>
    <row r="20080" spans="1:2" x14ac:dyDescent="0.35">
      <c r="A20080" s="1">
        <v>45867.197916666657</v>
      </c>
      <c r="B20080">
        <v>99.363699338003272</v>
      </c>
    </row>
    <row r="20081" spans="1:2" x14ac:dyDescent="0.35">
      <c r="A20081" s="1">
        <v>45867.208333333343</v>
      </c>
      <c r="B20081">
        <v>97.346527441979333</v>
      </c>
    </row>
    <row r="20082" spans="1:2" x14ac:dyDescent="0.35">
      <c r="A20082" s="1">
        <v>45867.21875</v>
      </c>
      <c r="B20082">
        <v>94.759937496219223</v>
      </c>
    </row>
    <row r="20083" spans="1:2" x14ac:dyDescent="0.35">
      <c r="A20083" s="1">
        <v>45867.229166666657</v>
      </c>
      <c r="B20083">
        <v>94.395789856272373</v>
      </c>
    </row>
    <row r="20084" spans="1:2" x14ac:dyDescent="0.35">
      <c r="A20084" s="1">
        <v>45867.239583333343</v>
      </c>
      <c r="B20084">
        <v>91.823996252559809</v>
      </c>
    </row>
    <row r="20085" spans="1:2" x14ac:dyDescent="0.35">
      <c r="A20085" s="1">
        <v>45867.25</v>
      </c>
      <c r="B20085">
        <v>92.132278708193255</v>
      </c>
    </row>
    <row r="20086" spans="1:2" x14ac:dyDescent="0.35">
      <c r="A20086" s="1">
        <v>45867.260416666657</v>
      </c>
      <c r="B20086">
        <v>97.823349999032274</v>
      </c>
    </row>
    <row r="20087" spans="1:2" x14ac:dyDescent="0.35">
      <c r="A20087" s="1">
        <v>45867.270833333343</v>
      </c>
      <c r="B20087">
        <v>87.825742731069894</v>
      </c>
    </row>
    <row r="20088" spans="1:2" x14ac:dyDescent="0.35">
      <c r="A20088" s="1">
        <v>45867.28125</v>
      </c>
      <c r="B20088">
        <v>78.29250743649682</v>
      </c>
    </row>
    <row r="20089" spans="1:2" x14ac:dyDescent="0.35">
      <c r="A20089" s="1">
        <v>45867.291666666657</v>
      </c>
      <c r="B20089">
        <v>74.80402147468601</v>
      </c>
    </row>
    <row r="20090" spans="1:2" x14ac:dyDescent="0.35">
      <c r="A20090" s="1">
        <v>45867.302083333343</v>
      </c>
      <c r="B20090">
        <v>72.546327345532703</v>
      </c>
    </row>
    <row r="20091" spans="1:2" x14ac:dyDescent="0.35">
      <c r="A20091" s="1">
        <v>45867.3125</v>
      </c>
      <c r="B20091">
        <v>69.323169797681686</v>
      </c>
    </row>
    <row r="20092" spans="1:2" x14ac:dyDescent="0.35">
      <c r="A20092" s="1">
        <v>45867.322916666657</v>
      </c>
      <c r="B20092">
        <v>63.809653355501951</v>
      </c>
    </row>
    <row r="20093" spans="1:2" x14ac:dyDescent="0.35">
      <c r="A20093" s="1">
        <v>45867.333333333343</v>
      </c>
      <c r="B20093">
        <v>56.48347516120576</v>
      </c>
    </row>
    <row r="20094" spans="1:2" x14ac:dyDescent="0.35">
      <c r="A20094" s="1">
        <v>45867.34375</v>
      </c>
      <c r="B20094">
        <v>49.569487482057653</v>
      </c>
    </row>
    <row r="20095" spans="1:2" x14ac:dyDescent="0.35">
      <c r="A20095" s="1">
        <v>45867.354166666657</v>
      </c>
      <c r="B20095">
        <v>44.115546563146673</v>
      </c>
    </row>
    <row r="20096" spans="1:2" x14ac:dyDescent="0.35">
      <c r="A20096" s="1">
        <v>45867.364583333343</v>
      </c>
      <c r="B20096">
        <v>41.131874183369163</v>
      </c>
    </row>
    <row r="20097" spans="1:2" x14ac:dyDescent="0.35">
      <c r="A20097" s="1">
        <v>45867.375</v>
      </c>
      <c r="B20097">
        <v>38.37387888881603</v>
      </c>
    </row>
    <row r="20098" spans="1:2" x14ac:dyDescent="0.35">
      <c r="A20098" s="1">
        <v>45867.385416666657</v>
      </c>
      <c r="B20098">
        <v>38.37387888881603</v>
      </c>
    </row>
    <row r="20099" spans="1:2" x14ac:dyDescent="0.35">
      <c r="A20099" s="1">
        <v>45867.395833333343</v>
      </c>
      <c r="B20099">
        <v>39.233717685404599</v>
      </c>
    </row>
    <row r="20100" spans="1:2" x14ac:dyDescent="0.35">
      <c r="A20100" s="1">
        <v>45867.40625</v>
      </c>
      <c r="B20100">
        <v>42.078766616131091</v>
      </c>
    </row>
    <row r="20101" spans="1:2" x14ac:dyDescent="0.35">
      <c r="A20101" s="1">
        <v>45867.416666666657</v>
      </c>
      <c r="B20101">
        <v>45.558009899792822</v>
      </c>
    </row>
    <row r="20102" spans="1:2" x14ac:dyDescent="0.35">
      <c r="A20102" s="1">
        <v>45867.427083333343</v>
      </c>
      <c r="B20102">
        <v>45.36262804181402</v>
      </c>
    </row>
    <row r="20103" spans="1:2" x14ac:dyDescent="0.35">
      <c r="A20103" s="1">
        <v>45867.4375</v>
      </c>
      <c r="B20103">
        <v>45.623045960371392</v>
      </c>
    </row>
    <row r="20104" spans="1:2" x14ac:dyDescent="0.35">
      <c r="A20104" s="1">
        <v>45867.447916666657</v>
      </c>
      <c r="B20104">
        <v>47.362083986954531</v>
      </c>
    </row>
    <row r="20105" spans="1:2" x14ac:dyDescent="0.35">
      <c r="A20105" s="1">
        <v>45867.458333333343</v>
      </c>
      <c r="B20105">
        <v>54.134194088888471</v>
      </c>
    </row>
    <row r="20106" spans="1:2" x14ac:dyDescent="0.35">
      <c r="A20106" s="1">
        <v>45867.46875</v>
      </c>
      <c r="B20106">
        <v>59.286975039044037</v>
      </c>
    </row>
    <row r="20107" spans="1:2" x14ac:dyDescent="0.35">
      <c r="A20107" s="1">
        <v>45867.479166666657</v>
      </c>
      <c r="B20107">
        <v>60.52044650236455</v>
      </c>
    </row>
    <row r="20108" spans="1:2" x14ac:dyDescent="0.35">
      <c r="A20108" s="1">
        <v>45867.489583333343</v>
      </c>
      <c r="B20108">
        <v>60.017680341512673</v>
      </c>
    </row>
    <row r="20109" spans="1:2" x14ac:dyDescent="0.35">
      <c r="A20109" s="1">
        <v>45867.5</v>
      </c>
      <c r="B20109">
        <v>62.615977448811321</v>
      </c>
    </row>
    <row r="20110" spans="1:2" x14ac:dyDescent="0.35">
      <c r="A20110" s="1">
        <v>45867.510416666657</v>
      </c>
      <c r="B20110">
        <v>69.833330451791113</v>
      </c>
    </row>
    <row r="20111" spans="1:2" x14ac:dyDescent="0.35">
      <c r="A20111" s="1">
        <v>45867.520833333343</v>
      </c>
      <c r="B20111">
        <v>77.679415610037552</v>
      </c>
    </row>
    <row r="20112" spans="1:2" x14ac:dyDescent="0.35">
      <c r="A20112" s="1">
        <v>45867.53125</v>
      </c>
      <c r="B20112">
        <v>78.808603724384596</v>
      </c>
    </row>
    <row r="20113" spans="1:2" x14ac:dyDescent="0.35">
      <c r="A20113" s="1">
        <v>45867.541666666657</v>
      </c>
      <c r="B20113">
        <v>74.609578311274817</v>
      </c>
    </row>
    <row r="20114" spans="1:2" x14ac:dyDescent="0.35">
      <c r="A20114" s="1">
        <v>45867.552083333343</v>
      </c>
      <c r="B20114">
        <v>79.182424592374787</v>
      </c>
    </row>
    <row r="20115" spans="1:2" x14ac:dyDescent="0.35">
      <c r="A20115" s="1">
        <v>45867.5625</v>
      </c>
      <c r="B20115">
        <v>85.78907782867941</v>
      </c>
    </row>
    <row r="20116" spans="1:2" x14ac:dyDescent="0.35">
      <c r="A20116" s="1">
        <v>45867.572916666657</v>
      </c>
      <c r="B20116">
        <v>82.358048759297631</v>
      </c>
    </row>
    <row r="20117" spans="1:2" x14ac:dyDescent="0.35">
      <c r="A20117" s="1">
        <v>45867.583333333343</v>
      </c>
      <c r="B20117">
        <v>81.175818782596679</v>
      </c>
    </row>
    <row r="20118" spans="1:2" x14ac:dyDescent="0.35">
      <c r="A20118" s="1">
        <v>45867.59375</v>
      </c>
      <c r="B20118">
        <v>90.895655137679796</v>
      </c>
    </row>
    <row r="20119" spans="1:2" x14ac:dyDescent="0.35">
      <c r="A20119" s="1">
        <v>45867.604166666657</v>
      </c>
      <c r="B20119">
        <v>89.211236907039805</v>
      </c>
    </row>
    <row r="20120" spans="1:2" x14ac:dyDescent="0.35">
      <c r="A20120" s="1">
        <v>45867.614583333343</v>
      </c>
      <c r="B20120">
        <v>87.888977023939333</v>
      </c>
    </row>
    <row r="20121" spans="1:2" x14ac:dyDescent="0.35">
      <c r="A20121" s="1">
        <v>45867.625</v>
      </c>
      <c r="B20121">
        <v>85.596815646963691</v>
      </c>
    </row>
    <row r="20122" spans="1:2" x14ac:dyDescent="0.35">
      <c r="A20122" s="1">
        <v>45867.635416666657</v>
      </c>
      <c r="B20122">
        <v>82.750182138143373</v>
      </c>
    </row>
    <row r="20123" spans="1:2" x14ac:dyDescent="0.35">
      <c r="A20123" s="1">
        <v>45867.645833333343</v>
      </c>
      <c r="B20123">
        <v>80.581387019316367</v>
      </c>
    </row>
    <row r="20124" spans="1:2" x14ac:dyDescent="0.35">
      <c r="A20124" s="1">
        <v>45867.65625</v>
      </c>
      <c r="B20124">
        <v>86.683280571919141</v>
      </c>
    </row>
    <row r="20125" spans="1:2" x14ac:dyDescent="0.35">
      <c r="A20125" s="1">
        <v>45867.666666666657</v>
      </c>
      <c r="B20125">
        <v>90.771477613835842</v>
      </c>
    </row>
    <row r="20126" spans="1:2" x14ac:dyDescent="0.35">
      <c r="A20126" s="1">
        <v>45867.677083333343</v>
      </c>
      <c r="B20126">
        <v>79.972592651591128</v>
      </c>
    </row>
    <row r="20127" spans="1:2" x14ac:dyDescent="0.35">
      <c r="A20127" s="1">
        <v>45867.6875</v>
      </c>
      <c r="B20127">
        <v>71.899526008181553</v>
      </c>
    </row>
    <row r="20128" spans="1:2" x14ac:dyDescent="0.35">
      <c r="A20128" s="1">
        <v>45867.697916666657</v>
      </c>
      <c r="B20128">
        <v>66.996110301768624</v>
      </c>
    </row>
    <row r="20129" spans="1:2" x14ac:dyDescent="0.35">
      <c r="A20129" s="1">
        <v>45867.708333333343</v>
      </c>
      <c r="B20129">
        <v>60.743092037173348</v>
      </c>
    </row>
    <row r="20130" spans="1:2" x14ac:dyDescent="0.35">
      <c r="A20130" s="1">
        <v>45867.71875</v>
      </c>
      <c r="B20130">
        <v>54.84492872648876</v>
      </c>
    </row>
    <row r="20131" spans="1:2" x14ac:dyDescent="0.35">
      <c r="A20131" s="1">
        <v>45867.729166666657</v>
      </c>
      <c r="B20131">
        <v>58.494029504157382</v>
      </c>
    </row>
    <row r="20132" spans="1:2" x14ac:dyDescent="0.35">
      <c r="A20132" s="1">
        <v>45867.739583333343</v>
      </c>
      <c r="B20132">
        <v>64.776011826112153</v>
      </c>
    </row>
    <row r="20133" spans="1:2" x14ac:dyDescent="0.35">
      <c r="A20133" s="1">
        <v>45867.75</v>
      </c>
      <c r="B20133">
        <v>69.884210407873852</v>
      </c>
    </row>
    <row r="20134" spans="1:2" x14ac:dyDescent="0.35">
      <c r="A20134" s="1">
        <v>45867.760416666657</v>
      </c>
      <c r="B20134">
        <v>63.863580327715233</v>
      </c>
    </row>
    <row r="20135" spans="1:2" x14ac:dyDescent="0.35">
      <c r="A20135" s="1">
        <v>45867.770833333343</v>
      </c>
      <c r="B20135">
        <v>60.185549389383617</v>
      </c>
    </row>
    <row r="20136" spans="1:2" x14ac:dyDescent="0.35">
      <c r="A20136" s="1">
        <v>45867.78125</v>
      </c>
      <c r="B20136">
        <v>57.004395885366762</v>
      </c>
    </row>
    <row r="20137" spans="1:2" x14ac:dyDescent="0.35">
      <c r="A20137" s="1">
        <v>45867.791666666657</v>
      </c>
      <c r="B20137">
        <v>57.235035552790201</v>
      </c>
    </row>
    <row r="20138" spans="1:2" x14ac:dyDescent="0.35">
      <c r="A20138" s="1">
        <v>45867.802083333343</v>
      </c>
      <c r="B20138">
        <v>61.518493292147099</v>
      </c>
    </row>
    <row r="20139" spans="1:2" x14ac:dyDescent="0.35">
      <c r="A20139" s="1">
        <v>45867.8125</v>
      </c>
      <c r="B20139">
        <v>60.965245400689199</v>
      </c>
    </row>
    <row r="20140" spans="1:2" x14ac:dyDescent="0.35">
      <c r="A20140" s="1">
        <v>45867.822916666657</v>
      </c>
      <c r="B20140">
        <v>55.374600815484683</v>
      </c>
    </row>
    <row r="20141" spans="1:2" x14ac:dyDescent="0.35">
      <c r="A20141" s="1">
        <v>45867.833333333343</v>
      </c>
      <c r="B20141">
        <v>52.515749190224263</v>
      </c>
    </row>
    <row r="20142" spans="1:2" x14ac:dyDescent="0.35">
      <c r="A20142" s="1">
        <v>45867.84375</v>
      </c>
      <c r="B20142">
        <v>50.314615778973589</v>
      </c>
    </row>
    <row r="20143" spans="1:2" x14ac:dyDescent="0.35">
      <c r="A20143" s="1">
        <v>45867.854166666657</v>
      </c>
      <c r="B20143">
        <v>49.194719503284453</v>
      </c>
    </row>
    <row r="20144" spans="1:2" x14ac:dyDescent="0.35">
      <c r="A20144" s="1">
        <v>45867.864583333343</v>
      </c>
      <c r="B20144">
        <v>43.386809449181769</v>
      </c>
    </row>
    <row r="20145" spans="1:2" x14ac:dyDescent="0.35">
      <c r="A20145" s="1">
        <v>45867.875</v>
      </c>
      <c r="B20145">
        <v>43.71820579143882</v>
      </c>
    </row>
    <row r="20146" spans="1:2" x14ac:dyDescent="0.35">
      <c r="A20146" s="1">
        <v>45867.885416666657</v>
      </c>
      <c r="B20146">
        <v>51.787637439017089</v>
      </c>
    </row>
    <row r="20147" spans="1:2" x14ac:dyDescent="0.35">
      <c r="A20147" s="1">
        <v>45867.895833333343</v>
      </c>
      <c r="B20147">
        <v>42.546349146093164</v>
      </c>
    </row>
    <row r="20148" spans="1:2" x14ac:dyDescent="0.35">
      <c r="A20148" s="1">
        <v>45867.90625</v>
      </c>
      <c r="B20148">
        <v>34.400718119787641</v>
      </c>
    </row>
    <row r="20149" spans="1:2" x14ac:dyDescent="0.35">
      <c r="A20149" s="1">
        <v>45867.916666666657</v>
      </c>
      <c r="B20149">
        <v>38.053678425346803</v>
      </c>
    </row>
    <row r="20150" spans="1:2" x14ac:dyDescent="0.35">
      <c r="A20150" s="1">
        <v>45867.927083333343</v>
      </c>
      <c r="B20150">
        <v>39.947572807228767</v>
      </c>
    </row>
    <row r="20151" spans="1:2" x14ac:dyDescent="0.35">
      <c r="A20151" s="1">
        <v>45867.9375</v>
      </c>
      <c r="B20151">
        <v>41.131874183369163</v>
      </c>
    </row>
    <row r="20152" spans="1:2" x14ac:dyDescent="0.35">
      <c r="A20152" s="1">
        <v>45867.947916666657</v>
      </c>
      <c r="B20152">
        <v>41.864950661287658</v>
      </c>
    </row>
    <row r="20153" spans="1:2" x14ac:dyDescent="0.35">
      <c r="A20153" s="1">
        <v>45867.958333333343</v>
      </c>
      <c r="B20153">
        <v>41.088454027106778</v>
      </c>
    </row>
    <row r="20154" spans="1:2" x14ac:dyDescent="0.35">
      <c r="A20154" s="1">
        <v>45867.96875</v>
      </c>
      <c r="B20154">
        <v>40.477022905363029</v>
      </c>
    </row>
    <row r="20155" spans="1:2" x14ac:dyDescent="0.35">
      <c r="A20155" s="1">
        <v>45867.979166666657</v>
      </c>
      <c r="B20155">
        <v>42.164068012533292</v>
      </c>
    </row>
    <row r="20156" spans="1:2" x14ac:dyDescent="0.35">
      <c r="A20156" s="1">
        <v>45867.989583333343</v>
      </c>
      <c r="B20156">
        <v>43.261523843311963</v>
      </c>
    </row>
    <row r="20157" spans="1:2" x14ac:dyDescent="0.35">
      <c r="A20157" s="1">
        <v>45868</v>
      </c>
      <c r="B20157">
        <v>43.135964088961742</v>
      </c>
    </row>
    <row r="20158" spans="1:2" x14ac:dyDescent="0.35">
      <c r="A20158" s="1">
        <v>45868.010416666657</v>
      </c>
      <c r="B20158">
        <v>42.206670740665189</v>
      </c>
    </row>
    <row r="20159" spans="1:2" x14ac:dyDescent="0.35">
      <c r="A20159" s="1">
        <v>45868.020833333343</v>
      </c>
      <c r="B20159">
        <v>41.261934199822818</v>
      </c>
    </row>
    <row r="20160" spans="1:2" x14ac:dyDescent="0.35">
      <c r="A20160" s="1">
        <v>45868.03125</v>
      </c>
      <c r="B20160">
        <v>41.175260888039112</v>
      </c>
    </row>
    <row r="20161" spans="1:2" x14ac:dyDescent="0.35">
      <c r="A20161" s="1">
        <v>45868.041666666657</v>
      </c>
      <c r="B20161">
        <v>40.168787307517768</v>
      </c>
    </row>
    <row r="20162" spans="1:2" x14ac:dyDescent="0.35">
      <c r="A20162" s="1">
        <v>45868.052083333343</v>
      </c>
      <c r="B20162">
        <v>38.646858591846517</v>
      </c>
    </row>
    <row r="20163" spans="1:2" x14ac:dyDescent="0.35">
      <c r="A20163" s="1">
        <v>45868.0625</v>
      </c>
      <c r="B20163">
        <v>36.565498495185928</v>
      </c>
    </row>
    <row r="20164" spans="1:2" x14ac:dyDescent="0.35">
      <c r="A20164" s="1">
        <v>45868.072916666657</v>
      </c>
      <c r="B20164">
        <v>36.23444237720976</v>
      </c>
    </row>
    <row r="20165" spans="1:2" x14ac:dyDescent="0.35">
      <c r="A20165" s="1">
        <v>45868.083333333343</v>
      </c>
      <c r="B20165">
        <v>35.421862411324213</v>
      </c>
    </row>
    <row r="20166" spans="1:2" x14ac:dyDescent="0.35">
      <c r="A20166" s="1">
        <v>45868.09375</v>
      </c>
      <c r="B20166">
        <v>34.2039676097301</v>
      </c>
    </row>
    <row r="20167" spans="1:2" x14ac:dyDescent="0.35">
      <c r="A20167" s="1">
        <v>45868.104166666657</v>
      </c>
      <c r="B20167">
        <v>33.80825415327304</v>
      </c>
    </row>
    <row r="20168" spans="1:2" x14ac:dyDescent="0.35">
      <c r="A20168" s="1">
        <v>45868.114583333343</v>
      </c>
      <c r="B20168">
        <v>32.399278819164223</v>
      </c>
    </row>
    <row r="20169" spans="1:2" x14ac:dyDescent="0.35">
      <c r="A20169" s="1">
        <v>45868.125</v>
      </c>
      <c r="B20169">
        <v>31.472935792560619</v>
      </c>
    </row>
    <row r="20170" spans="1:2" x14ac:dyDescent="0.35">
      <c r="A20170" s="1">
        <v>45868.135416666657</v>
      </c>
      <c r="B20170">
        <v>32.092336768261283</v>
      </c>
    </row>
    <row r="20171" spans="1:2" x14ac:dyDescent="0.35">
      <c r="A20171" s="1">
        <v>45868.145833333343</v>
      </c>
      <c r="B20171">
        <v>33.758580441113807</v>
      </c>
    </row>
    <row r="20172" spans="1:2" x14ac:dyDescent="0.35">
      <c r="A20172" s="1">
        <v>45868.15625</v>
      </c>
      <c r="B20172">
        <v>33.659092120546347</v>
      </c>
    </row>
    <row r="20173" spans="1:2" x14ac:dyDescent="0.35">
      <c r="A20173" s="1">
        <v>45868.166666666657</v>
      </c>
      <c r="B20173">
        <v>35.277177711699338</v>
      </c>
    </row>
    <row r="20174" spans="1:2" x14ac:dyDescent="0.35">
      <c r="A20174" s="1">
        <v>45868.177083333343</v>
      </c>
      <c r="B20174">
        <v>36.471118099141009</v>
      </c>
    </row>
    <row r="20175" spans="1:2" x14ac:dyDescent="0.35">
      <c r="A20175" s="1">
        <v>45868.1875</v>
      </c>
      <c r="B20175">
        <v>37.915874910810103</v>
      </c>
    </row>
    <row r="20176" spans="1:2" x14ac:dyDescent="0.35">
      <c r="A20176" s="1">
        <v>45868.197916666657</v>
      </c>
      <c r="B20176">
        <v>39.769966812568029</v>
      </c>
    </row>
    <row r="20177" spans="1:2" x14ac:dyDescent="0.35">
      <c r="A20177" s="1">
        <v>45868.208333333343</v>
      </c>
      <c r="B20177">
        <v>40.870849205534718</v>
      </c>
    </row>
    <row r="20178" spans="1:2" x14ac:dyDescent="0.35">
      <c r="A20178" s="1">
        <v>45868.21875</v>
      </c>
      <c r="B20178">
        <v>42.799786310966333</v>
      </c>
    </row>
    <row r="20179" spans="1:2" x14ac:dyDescent="0.35">
      <c r="A20179" s="1">
        <v>45868.229166666657</v>
      </c>
      <c r="B20179">
        <v>44.576956719785592</v>
      </c>
    </row>
    <row r="20180" spans="1:2" x14ac:dyDescent="0.35">
      <c r="A20180" s="1">
        <v>45868.239583333343</v>
      </c>
      <c r="B20180">
        <v>42.757624821965621</v>
      </c>
    </row>
    <row r="20181" spans="1:2" x14ac:dyDescent="0.35">
      <c r="A20181" s="1">
        <v>45868.25</v>
      </c>
      <c r="B20181">
        <v>47.042471640639981</v>
      </c>
    </row>
    <row r="20182" spans="1:2" x14ac:dyDescent="0.35">
      <c r="A20182" s="1">
        <v>45868.260416666657</v>
      </c>
      <c r="B20182">
        <v>60.241443298970623</v>
      </c>
    </row>
    <row r="20183" spans="1:2" x14ac:dyDescent="0.35">
      <c r="A20183" s="1">
        <v>45868.270833333343</v>
      </c>
      <c r="B20183">
        <v>57.752014444436611</v>
      </c>
    </row>
    <row r="20184" spans="1:2" x14ac:dyDescent="0.35">
      <c r="A20184" s="1">
        <v>45868.28125</v>
      </c>
      <c r="B20184">
        <v>57.235035552790201</v>
      </c>
    </row>
    <row r="20185" spans="1:2" x14ac:dyDescent="0.35">
      <c r="A20185" s="1">
        <v>45868.291666666657</v>
      </c>
      <c r="B20185">
        <v>58.323287126720267</v>
      </c>
    </row>
    <row r="20186" spans="1:2" x14ac:dyDescent="0.35">
      <c r="A20186" s="1">
        <v>45868.302083333343</v>
      </c>
      <c r="B20186">
        <v>60.241443298970623</v>
      </c>
    </row>
    <row r="20187" spans="1:2" x14ac:dyDescent="0.35">
      <c r="A20187" s="1">
        <v>45868.3125</v>
      </c>
      <c r="B20187">
        <v>60.965245400689199</v>
      </c>
    </row>
    <row r="20188" spans="1:2" x14ac:dyDescent="0.35">
      <c r="A20188" s="1">
        <v>45868.322916666657</v>
      </c>
      <c r="B20188">
        <v>58.20929554763643</v>
      </c>
    </row>
    <row r="20189" spans="1:2" x14ac:dyDescent="0.35">
      <c r="A20189" s="1">
        <v>45868.333333333343</v>
      </c>
      <c r="B20189">
        <v>51.543702419465603</v>
      </c>
    </row>
    <row r="20190" spans="1:2" x14ac:dyDescent="0.35">
      <c r="A20190" s="1">
        <v>45868.34375</v>
      </c>
      <c r="B20190">
        <v>43.428510654095909</v>
      </c>
    </row>
    <row r="20191" spans="1:2" x14ac:dyDescent="0.35">
      <c r="A20191" s="1">
        <v>45868.354166666657</v>
      </c>
      <c r="B20191">
        <v>38.282583558959793</v>
      </c>
    </row>
    <row r="20192" spans="1:2" x14ac:dyDescent="0.35">
      <c r="A20192" s="1">
        <v>45868.364583333343</v>
      </c>
      <c r="B20192">
        <v>34.302434334211938</v>
      </c>
    </row>
    <row r="20193" spans="1:2" x14ac:dyDescent="0.35">
      <c r="A20193" s="1">
        <v>45868.375</v>
      </c>
      <c r="B20193">
        <v>32.755101044559822</v>
      </c>
    </row>
    <row r="20194" spans="1:2" x14ac:dyDescent="0.35">
      <c r="A20194" s="1">
        <v>45868.385416666657</v>
      </c>
      <c r="B20194">
        <v>33.857881047590134</v>
      </c>
    </row>
    <row r="20195" spans="1:2" x14ac:dyDescent="0.35">
      <c r="A20195" s="1">
        <v>45868.395833333343</v>
      </c>
      <c r="B20195">
        <v>36.659714321892181</v>
      </c>
    </row>
    <row r="20196" spans="1:2" x14ac:dyDescent="0.35">
      <c r="A20196" s="1">
        <v>45868.40625</v>
      </c>
      <c r="B20196">
        <v>40.608605897050438</v>
      </c>
    </row>
    <row r="20197" spans="1:2" x14ac:dyDescent="0.35">
      <c r="A20197" s="1">
        <v>45868.416666666657</v>
      </c>
      <c r="B20197">
        <v>42.078766616131091</v>
      </c>
    </row>
    <row r="20198" spans="1:2" x14ac:dyDescent="0.35">
      <c r="A20198" s="1">
        <v>45868.427083333343</v>
      </c>
      <c r="B20198">
        <v>46.012310020828743</v>
      </c>
    </row>
    <row r="20199" spans="1:2" x14ac:dyDescent="0.35">
      <c r="A20199" s="1">
        <v>45868.4375</v>
      </c>
      <c r="B20199">
        <v>52.152382166177858</v>
      </c>
    </row>
    <row r="20200" spans="1:2" x14ac:dyDescent="0.35">
      <c r="A20200" s="1">
        <v>45868.447916666657</v>
      </c>
      <c r="B20200">
        <v>54.25301086302764</v>
      </c>
    </row>
    <row r="20201" spans="1:2" x14ac:dyDescent="0.35">
      <c r="A20201" s="1">
        <v>45868.458333333343</v>
      </c>
      <c r="B20201">
        <v>57.752014444436611</v>
      </c>
    </row>
    <row r="20202" spans="1:2" x14ac:dyDescent="0.35">
      <c r="A20202" s="1">
        <v>45868.46875</v>
      </c>
      <c r="B20202">
        <v>61.628779454196419</v>
      </c>
    </row>
    <row r="20203" spans="1:2" x14ac:dyDescent="0.35">
      <c r="A20203" s="1">
        <v>45868.479166666657</v>
      </c>
      <c r="B20203">
        <v>66.050487518499125</v>
      </c>
    </row>
    <row r="20204" spans="1:2" x14ac:dyDescent="0.35">
      <c r="A20204" s="1">
        <v>45868.489583333343</v>
      </c>
      <c r="B20204">
        <v>69.476478681761364</v>
      </c>
    </row>
    <row r="20205" spans="1:2" x14ac:dyDescent="0.35">
      <c r="A20205" s="1">
        <v>45868.5</v>
      </c>
      <c r="B20205">
        <v>72.347730564416139</v>
      </c>
    </row>
    <row r="20206" spans="1:2" x14ac:dyDescent="0.35">
      <c r="A20206" s="1">
        <v>45868.510416666657</v>
      </c>
      <c r="B20206">
        <v>75.191856438335066</v>
      </c>
    </row>
    <row r="20207" spans="1:2" x14ac:dyDescent="0.35">
      <c r="A20207" s="1">
        <v>45868.520833333343</v>
      </c>
      <c r="B20207">
        <v>80.581387019316367</v>
      </c>
    </row>
    <row r="20208" spans="1:2" x14ac:dyDescent="0.35">
      <c r="A20208" s="1">
        <v>45868.53125</v>
      </c>
      <c r="B20208">
        <v>84.889881467320365</v>
      </c>
    </row>
    <row r="20209" spans="1:2" x14ac:dyDescent="0.35">
      <c r="A20209" s="1">
        <v>45868.541666666657</v>
      </c>
      <c r="B20209">
        <v>89.837125442730468</v>
      </c>
    </row>
    <row r="20210" spans="1:2" x14ac:dyDescent="0.35">
      <c r="A20210" s="1">
        <v>45868.552083333343</v>
      </c>
      <c r="B20210">
        <v>94.213414866235539</v>
      </c>
    </row>
    <row r="20211" spans="1:2" x14ac:dyDescent="0.35">
      <c r="A20211" s="1">
        <v>45868.5625</v>
      </c>
      <c r="B20211">
        <v>97.346527441979333</v>
      </c>
    </row>
    <row r="20212" spans="1:2" x14ac:dyDescent="0.35">
      <c r="A20212" s="1">
        <v>45868.572916666657</v>
      </c>
      <c r="B20212">
        <v>100.89003766777709</v>
      </c>
    </row>
    <row r="20213" spans="1:2" x14ac:dyDescent="0.35">
      <c r="A20213" s="1">
        <v>45868.583333333343</v>
      </c>
      <c r="B20213">
        <v>104.7609006390914</v>
      </c>
    </row>
    <row r="20214" spans="1:2" x14ac:dyDescent="0.35">
      <c r="A20214" s="1">
        <v>45868.59375</v>
      </c>
      <c r="B20214">
        <v>108.5458263286362</v>
      </c>
    </row>
    <row r="20215" spans="1:2" x14ac:dyDescent="0.35">
      <c r="A20215" s="1">
        <v>45868.604166666657</v>
      </c>
      <c r="B20215">
        <v>109.3262884205278</v>
      </c>
    </row>
    <row r="20216" spans="1:2" x14ac:dyDescent="0.35">
      <c r="A20216" s="1">
        <v>45868.614583333343</v>
      </c>
      <c r="B20216">
        <v>109.9924612277059</v>
      </c>
    </row>
    <row r="20217" spans="1:2" x14ac:dyDescent="0.35">
      <c r="A20217" s="1">
        <v>45868.625</v>
      </c>
      <c r="B20217">
        <v>117.95296361063011</v>
      </c>
    </row>
    <row r="20218" spans="1:2" x14ac:dyDescent="0.35">
      <c r="A20218" s="1">
        <v>45868.635416666657</v>
      </c>
      <c r="B20218">
        <v>122.6037474036563</v>
      </c>
    </row>
    <row r="20219" spans="1:2" x14ac:dyDescent="0.35">
      <c r="A20219" s="1">
        <v>45868.645833333343</v>
      </c>
      <c r="B20219">
        <v>131.5107952996718</v>
      </c>
    </row>
    <row r="20220" spans="1:2" x14ac:dyDescent="0.35">
      <c r="A20220" s="1">
        <v>45868.65625</v>
      </c>
      <c r="B20220">
        <v>134.92372230533559</v>
      </c>
    </row>
    <row r="20221" spans="1:2" x14ac:dyDescent="0.35">
      <c r="A20221" s="1">
        <v>45868.666666666657</v>
      </c>
      <c r="B20221">
        <v>136.34607360397709</v>
      </c>
    </row>
    <row r="20222" spans="1:2" x14ac:dyDescent="0.35">
      <c r="A20222" s="1">
        <v>45868.677083333343</v>
      </c>
      <c r="B20222">
        <v>137.18275375303239</v>
      </c>
    </row>
    <row r="20223" spans="1:2" x14ac:dyDescent="0.35">
      <c r="A20223" s="1">
        <v>45868.6875</v>
      </c>
      <c r="B20223">
        <v>141.8297949924351</v>
      </c>
    </row>
    <row r="20224" spans="1:2" x14ac:dyDescent="0.35">
      <c r="A20224" s="1">
        <v>45868.697916666657</v>
      </c>
      <c r="B20224">
        <v>150.38776125962241</v>
      </c>
    </row>
    <row r="20225" spans="1:2" x14ac:dyDescent="0.35">
      <c r="A20225" s="1">
        <v>45868.708333333343</v>
      </c>
      <c r="B20225">
        <v>160.31764338292379</v>
      </c>
    </row>
    <row r="20226" spans="1:2" x14ac:dyDescent="0.35">
      <c r="A20226" s="1">
        <v>45868.71875</v>
      </c>
      <c r="B20226">
        <v>162.01411354554219</v>
      </c>
    </row>
    <row r="20227" spans="1:2" x14ac:dyDescent="0.35">
      <c r="A20227" s="1">
        <v>45868.729166666657</v>
      </c>
      <c r="B20227">
        <v>164.91354266944691</v>
      </c>
    </row>
    <row r="20228" spans="1:2" x14ac:dyDescent="0.35">
      <c r="A20228" s="1">
        <v>45868.739583333343</v>
      </c>
      <c r="B20228">
        <v>165.89211886443371</v>
      </c>
    </row>
    <row r="20229" spans="1:2" x14ac:dyDescent="0.35">
      <c r="A20229" s="1">
        <v>45868.75</v>
      </c>
      <c r="B20229">
        <v>163.17772653723819</v>
      </c>
    </row>
    <row r="20230" spans="1:2" x14ac:dyDescent="0.35">
      <c r="A20230" s="1">
        <v>45868.760416666657</v>
      </c>
      <c r="B20230">
        <v>167.4389155488164</v>
      </c>
    </row>
    <row r="20231" spans="1:2" x14ac:dyDescent="0.35">
      <c r="A20231" s="1">
        <v>45868.770833333343</v>
      </c>
      <c r="B20231">
        <v>166.7525669789072</v>
      </c>
    </row>
    <row r="20232" spans="1:2" x14ac:dyDescent="0.35">
      <c r="A20232" s="1">
        <v>45868.78125</v>
      </c>
      <c r="B20232">
        <v>160.9038763665155</v>
      </c>
    </row>
    <row r="20233" spans="1:2" x14ac:dyDescent="0.35">
      <c r="A20233" s="1">
        <v>45868.791666666657</v>
      </c>
      <c r="B20233">
        <v>147.75188737980179</v>
      </c>
    </row>
    <row r="20234" spans="1:2" x14ac:dyDescent="0.35">
      <c r="A20234" s="1">
        <v>45868.802083333343</v>
      </c>
      <c r="B20234">
        <v>135.70055750983261</v>
      </c>
    </row>
    <row r="20235" spans="1:2" x14ac:dyDescent="0.35">
      <c r="A20235" s="1">
        <v>45868.8125</v>
      </c>
      <c r="B20235">
        <v>123.73497460840881</v>
      </c>
    </row>
    <row r="20236" spans="1:2" x14ac:dyDescent="0.35">
      <c r="A20236" s="1">
        <v>45868.822916666657</v>
      </c>
      <c r="B20236">
        <v>115.2319115539682</v>
      </c>
    </row>
    <row r="20237" spans="1:2" x14ac:dyDescent="0.35">
      <c r="A20237" s="1">
        <v>45868.833333333343</v>
      </c>
      <c r="B20237">
        <v>113.7741357216247</v>
      </c>
    </row>
    <row r="20238" spans="1:2" x14ac:dyDescent="0.35">
      <c r="A20238" s="1">
        <v>45868.84375</v>
      </c>
      <c r="B20238">
        <v>113.557133721973</v>
      </c>
    </row>
    <row r="20239" spans="1:2" x14ac:dyDescent="0.35">
      <c r="A20239" s="1">
        <v>45868.854166666657</v>
      </c>
      <c r="B20239">
        <v>112.3041150301283</v>
      </c>
    </row>
    <row r="20240" spans="1:2" x14ac:dyDescent="0.35">
      <c r="A20240" s="1">
        <v>45868.864583333343</v>
      </c>
      <c r="B20240">
        <v>107.3684655590211</v>
      </c>
    </row>
    <row r="20241" spans="1:2" x14ac:dyDescent="0.35">
      <c r="A20241" s="1">
        <v>45868.875</v>
      </c>
      <c r="B20241">
        <v>105.7292013619176</v>
      </c>
    </row>
    <row r="20242" spans="1:2" x14ac:dyDescent="0.35">
      <c r="A20242" s="1">
        <v>45868.885416666657</v>
      </c>
      <c r="B20242">
        <v>106.5790537664715</v>
      </c>
    </row>
    <row r="20243" spans="1:2" x14ac:dyDescent="0.35">
      <c r="A20243" s="1">
        <v>45868.895833333343</v>
      </c>
      <c r="B20243">
        <v>91.205687217779044</v>
      </c>
    </row>
    <row r="20244" spans="1:2" x14ac:dyDescent="0.35">
      <c r="A20244" s="1">
        <v>45868.90625</v>
      </c>
      <c r="B20244">
        <v>77.490076317835758</v>
      </c>
    </row>
    <row r="20245" spans="1:2" x14ac:dyDescent="0.35">
      <c r="A20245" s="1">
        <v>45868.916666666657</v>
      </c>
      <c r="B20245">
        <v>79.368858347808811</v>
      </c>
    </row>
    <row r="20246" spans="1:2" x14ac:dyDescent="0.35">
      <c r="A20246" s="1">
        <v>45868.927083333343</v>
      </c>
      <c r="B20246">
        <v>85.018646469678131</v>
      </c>
    </row>
    <row r="20247" spans="1:2" x14ac:dyDescent="0.35">
      <c r="A20247" s="1">
        <v>45868.9375</v>
      </c>
      <c r="B20247">
        <v>91.700520894170793</v>
      </c>
    </row>
    <row r="20248" spans="1:2" x14ac:dyDescent="0.35">
      <c r="A20248" s="1">
        <v>45868.947916666657</v>
      </c>
      <c r="B20248">
        <v>99.009489365766825</v>
      </c>
    </row>
    <row r="20249" spans="1:2" x14ac:dyDescent="0.35">
      <c r="A20249" s="1">
        <v>45868.958333333343</v>
      </c>
      <c r="B20249">
        <v>107.0869494035398</v>
      </c>
    </row>
    <row r="20250" spans="1:2" x14ac:dyDescent="0.35">
      <c r="A20250" s="1">
        <v>45868.96875</v>
      </c>
      <c r="B20250">
        <v>115.55422435406589</v>
      </c>
    </row>
    <row r="20251" spans="1:2" x14ac:dyDescent="0.35">
      <c r="A20251" s="1">
        <v>45868.979166666657</v>
      </c>
      <c r="B20251">
        <v>123.4271634496662</v>
      </c>
    </row>
    <row r="20252" spans="1:2" x14ac:dyDescent="0.35">
      <c r="A20252" s="1">
        <v>45868.989583333343</v>
      </c>
      <c r="B20252">
        <v>128.4901380177067</v>
      </c>
    </row>
    <row r="20253" spans="1:2" x14ac:dyDescent="0.35">
      <c r="A20253" s="1">
        <v>45869</v>
      </c>
      <c r="B20253">
        <v>131.9032831058642</v>
      </c>
    </row>
    <row r="20254" spans="1:2" x14ac:dyDescent="0.35">
      <c r="A20254" s="1">
        <v>45869.010416666657</v>
      </c>
      <c r="B20254">
        <v>131.5599020962629</v>
      </c>
    </row>
    <row r="20255" spans="1:2" x14ac:dyDescent="0.35">
      <c r="A20255" s="1">
        <v>45869.020833333343</v>
      </c>
      <c r="B20255">
        <v>134.98855132188791</v>
      </c>
    </row>
    <row r="20256" spans="1:2" x14ac:dyDescent="0.35">
      <c r="A20256" s="1">
        <v>45869.03125</v>
      </c>
      <c r="B20256">
        <v>137.43963061650729</v>
      </c>
    </row>
    <row r="20257" spans="1:2" x14ac:dyDescent="0.35">
      <c r="A20257" s="1">
        <v>45869.041666666657</v>
      </c>
      <c r="B20257">
        <v>137.18275375303239</v>
      </c>
    </row>
    <row r="20258" spans="1:2" x14ac:dyDescent="0.35">
      <c r="A20258" s="1">
        <v>45869.052083333343</v>
      </c>
      <c r="B20258">
        <v>135.70055750983261</v>
      </c>
    </row>
    <row r="20259" spans="1:2" x14ac:dyDescent="0.35">
      <c r="A20259" s="1">
        <v>45869.0625</v>
      </c>
      <c r="B20259">
        <v>134.0143353636995</v>
      </c>
    </row>
    <row r="20260" spans="1:2" x14ac:dyDescent="0.35">
      <c r="A20260" s="1">
        <v>45869.072916666657</v>
      </c>
      <c r="B20260">
        <v>132.1481636377649</v>
      </c>
    </row>
    <row r="20261" spans="1:2" x14ac:dyDescent="0.35">
      <c r="A20261" s="1">
        <v>45869.083333333343</v>
      </c>
      <c r="B20261">
        <v>128.8393150589186</v>
      </c>
    </row>
    <row r="20262" spans="1:2" x14ac:dyDescent="0.35">
      <c r="A20262" s="1">
        <v>45869.09375</v>
      </c>
      <c r="B20262">
        <v>128.29030774184031</v>
      </c>
    </row>
    <row r="20263" spans="1:2" x14ac:dyDescent="0.35">
      <c r="A20263" s="1">
        <v>45869.104166666657</v>
      </c>
      <c r="B20263">
        <v>125.77372669910341</v>
      </c>
    </row>
    <row r="20264" spans="1:2" x14ac:dyDescent="0.35">
      <c r="A20264" s="1">
        <v>45869.114583333343</v>
      </c>
      <c r="B20264">
        <v>123.17025110264289</v>
      </c>
    </row>
    <row r="20265" spans="1:2" x14ac:dyDescent="0.35">
      <c r="A20265" s="1">
        <v>45869.125</v>
      </c>
      <c r="B20265">
        <v>122.3973019403432</v>
      </c>
    </row>
    <row r="20266" spans="1:2" x14ac:dyDescent="0.35">
      <c r="A20266" s="1">
        <v>45869.135416666657</v>
      </c>
      <c r="B20266">
        <v>122.552158307574</v>
      </c>
    </row>
    <row r="20267" spans="1:2" x14ac:dyDescent="0.35">
      <c r="A20267" s="1">
        <v>45869.145833333343</v>
      </c>
      <c r="B20267">
        <v>122.1389104229855</v>
      </c>
    </row>
    <row r="20268" spans="1:2" x14ac:dyDescent="0.35">
      <c r="A20268" s="1">
        <v>45869.15625</v>
      </c>
      <c r="B20268">
        <v>123.9910823887413</v>
      </c>
    </row>
    <row r="20269" spans="1:2" x14ac:dyDescent="0.35">
      <c r="A20269" s="1">
        <v>45869.166666666657</v>
      </c>
      <c r="B20269">
        <v>126.5828339619039</v>
      </c>
    </row>
    <row r="20270" spans="1:2" x14ac:dyDescent="0.35">
      <c r="A20270" s="1">
        <v>45869.177083333343</v>
      </c>
      <c r="B20270">
        <v>129.78373002025549</v>
      </c>
    </row>
    <row r="20271" spans="1:2" x14ac:dyDescent="0.35">
      <c r="A20271" s="1">
        <v>45869.1875</v>
      </c>
      <c r="B20271">
        <v>132.49045042153139</v>
      </c>
    </row>
    <row r="20272" spans="1:2" x14ac:dyDescent="0.35">
      <c r="A20272" s="1">
        <v>45869.197916666657</v>
      </c>
      <c r="B20272">
        <v>136.28159719389529</v>
      </c>
    </row>
    <row r="20273" spans="1:2" x14ac:dyDescent="0.35">
      <c r="A20273" s="1">
        <v>45869.208333333343</v>
      </c>
      <c r="B20273">
        <v>143.46438795788711</v>
      </c>
    </row>
    <row r="20274" spans="1:2" x14ac:dyDescent="0.35">
      <c r="A20274" s="1">
        <v>45869.21875</v>
      </c>
      <c r="B20274">
        <v>145.27520934136459</v>
      </c>
    </row>
    <row r="20275" spans="1:2" x14ac:dyDescent="0.35">
      <c r="A20275" s="1">
        <v>45869.229166666657</v>
      </c>
      <c r="B20275">
        <v>147.69026317821351</v>
      </c>
    </row>
    <row r="20276" spans="1:2" x14ac:dyDescent="0.35">
      <c r="A20276" s="1">
        <v>45869.239583333343</v>
      </c>
      <c r="B20276">
        <v>149.16515284685121</v>
      </c>
    </row>
    <row r="20277" spans="1:2" x14ac:dyDescent="0.35">
      <c r="A20277" s="1">
        <v>45869.25</v>
      </c>
      <c r="B20277">
        <v>155.57968860544099</v>
      </c>
    </row>
    <row r="20278" spans="1:2" x14ac:dyDescent="0.35">
      <c r="A20278" s="1">
        <v>45869.260416666657</v>
      </c>
      <c r="B20278">
        <v>171.57639228094521</v>
      </c>
    </row>
    <row r="20279" spans="1:2" x14ac:dyDescent="0.35">
      <c r="A20279" s="1">
        <v>45869.270833333343</v>
      </c>
      <c r="B20279">
        <v>174.20667276292099</v>
      </c>
    </row>
    <row r="20280" spans="1:2" x14ac:dyDescent="0.35">
      <c r="A20280" s="1">
        <v>45869.28125</v>
      </c>
      <c r="B20280">
        <v>172.4186568399943</v>
      </c>
    </row>
    <row r="20281" spans="1:2" x14ac:dyDescent="0.35">
      <c r="A20281" s="1">
        <v>45869.291666666657</v>
      </c>
      <c r="B20281">
        <v>169.65735506490529</v>
      </c>
    </row>
    <row r="20282" spans="1:2" x14ac:dyDescent="0.35">
      <c r="A20282" s="1">
        <v>45869.302083333343</v>
      </c>
      <c r="B20282">
        <v>164.56729393753659</v>
      </c>
    </row>
    <row r="20283" spans="1:2" x14ac:dyDescent="0.35">
      <c r="A20283" s="1">
        <v>45869.3125</v>
      </c>
      <c r="B20283">
        <v>162.42196532092831</v>
      </c>
    </row>
    <row r="20284" spans="1:2" x14ac:dyDescent="0.35">
      <c r="A20284" s="1">
        <v>45869.322916666657</v>
      </c>
      <c r="B20284">
        <v>160.43499520438121</v>
      </c>
    </row>
    <row r="20285" spans="1:2" x14ac:dyDescent="0.35">
      <c r="A20285" s="1">
        <v>45869.333333333343</v>
      </c>
      <c r="B20285">
        <v>158.90529151369279</v>
      </c>
    </row>
    <row r="20286" spans="1:2" x14ac:dyDescent="0.35">
      <c r="A20286" s="1">
        <v>45869.34375</v>
      </c>
      <c r="B20286">
        <v>157.90022492896151</v>
      </c>
    </row>
    <row r="20287" spans="1:2" x14ac:dyDescent="0.35">
      <c r="A20287" s="1">
        <v>45869.354166666657</v>
      </c>
      <c r="B20287">
        <v>155.22083215744729</v>
      </c>
    </row>
    <row r="20288" spans="1:2" x14ac:dyDescent="0.35">
      <c r="A20288" s="1">
        <v>45869.364583333343</v>
      </c>
      <c r="B20288">
        <v>153.05716577704229</v>
      </c>
    </row>
    <row r="20289" spans="1:2" x14ac:dyDescent="0.35">
      <c r="A20289" s="1">
        <v>45869.375</v>
      </c>
      <c r="B20289">
        <v>150.0215913055591</v>
      </c>
    </row>
    <row r="20290" spans="1:2" x14ac:dyDescent="0.35">
      <c r="A20290" s="1">
        <v>45869.385416666657</v>
      </c>
      <c r="B20290">
        <v>140.9452209600301</v>
      </c>
    </row>
    <row r="20291" spans="1:2" x14ac:dyDescent="0.35">
      <c r="A20291" s="1">
        <v>45869.395833333343</v>
      </c>
      <c r="B20291">
        <v>133.10160331201899</v>
      </c>
    </row>
    <row r="20292" spans="1:2" x14ac:dyDescent="0.35">
      <c r="A20292" s="1">
        <v>45869.40625</v>
      </c>
      <c r="B20292">
        <v>128.78947351358141</v>
      </c>
    </row>
    <row r="20293" spans="1:2" x14ac:dyDescent="0.35">
      <c r="A20293" s="1">
        <v>45869.416666666657</v>
      </c>
      <c r="B20293">
        <v>126.3808955125314</v>
      </c>
    </row>
    <row r="20294" spans="1:2" x14ac:dyDescent="0.35">
      <c r="A20294" s="1">
        <v>45869.427083333343</v>
      </c>
      <c r="B20294">
        <v>124.297931840668</v>
      </c>
    </row>
    <row r="20295" spans="1:2" x14ac:dyDescent="0.35">
      <c r="A20295" s="1">
        <v>45869.4375</v>
      </c>
      <c r="B20295">
        <v>123.1188245386125</v>
      </c>
    </row>
    <row r="20296" spans="1:2" x14ac:dyDescent="0.35">
      <c r="A20296" s="1">
        <v>45869.447916666657</v>
      </c>
      <c r="B20296">
        <v>122.86147066619191</v>
      </c>
    </row>
    <row r="20297" spans="1:2" x14ac:dyDescent="0.35">
      <c r="A20297" s="1">
        <v>45869.458333333343</v>
      </c>
      <c r="B20297">
        <v>123.52982569684249</v>
      </c>
    </row>
    <row r="20298" spans="1:2" x14ac:dyDescent="0.35">
      <c r="A20298" s="1">
        <v>45869.46875</v>
      </c>
      <c r="B20298">
        <v>126.07756547093</v>
      </c>
    </row>
    <row r="20299" spans="1:2" x14ac:dyDescent="0.35">
      <c r="A20299" s="1">
        <v>45869.479166666657</v>
      </c>
      <c r="B20299">
        <v>131.7071438662326</v>
      </c>
    </row>
    <row r="20300" spans="1:2" x14ac:dyDescent="0.35">
      <c r="A20300" s="1">
        <v>45869.489583333343</v>
      </c>
      <c r="B20300">
        <v>138.46450646431001</v>
      </c>
    </row>
    <row r="20301" spans="1:2" x14ac:dyDescent="0.35">
      <c r="A20301" s="1">
        <v>45869.5</v>
      </c>
      <c r="B20301">
        <v>142.64841446117481</v>
      </c>
    </row>
    <row r="20302" spans="1:2" x14ac:dyDescent="0.35">
      <c r="A20302" s="1">
        <v>45869.510416666657</v>
      </c>
      <c r="B20302">
        <v>146.0827783559559</v>
      </c>
    </row>
    <row r="20303" spans="1:2" x14ac:dyDescent="0.35">
      <c r="A20303" s="1">
        <v>45869.520833333343</v>
      </c>
      <c r="B20303">
        <v>157.18842078971201</v>
      </c>
    </row>
    <row r="20304" spans="1:2" x14ac:dyDescent="0.35">
      <c r="A20304" s="1">
        <v>45869.53125</v>
      </c>
      <c r="B20304">
        <v>164.1627609726682</v>
      </c>
    </row>
    <row r="20305" spans="1:2" x14ac:dyDescent="0.35">
      <c r="A20305" s="1">
        <v>45869.541666666657</v>
      </c>
      <c r="B20305">
        <v>169.82723925245929</v>
      </c>
    </row>
    <row r="20306" spans="1:2" x14ac:dyDescent="0.35">
      <c r="A20306" s="1">
        <v>45869.552083333343</v>
      </c>
      <c r="B20306">
        <v>178.4061130994111</v>
      </c>
    </row>
    <row r="20307" spans="1:2" x14ac:dyDescent="0.35">
      <c r="A20307" s="1">
        <v>45869.5625</v>
      </c>
      <c r="B20307">
        <v>179.11793582446339</v>
      </c>
    </row>
    <row r="20308" spans="1:2" x14ac:dyDescent="0.35">
      <c r="A20308" s="1">
        <v>45869.572916666657</v>
      </c>
      <c r="B20308">
        <v>180.91651360786781</v>
      </c>
    </row>
    <row r="20309" spans="1:2" x14ac:dyDescent="0.35">
      <c r="A20309" s="1">
        <v>45869.583333333343</v>
      </c>
      <c r="B20309">
        <v>187.57060283608701</v>
      </c>
    </row>
    <row r="20310" spans="1:2" x14ac:dyDescent="0.35">
      <c r="A20310" s="1">
        <v>45869.59375</v>
      </c>
      <c r="B20310">
        <v>180.04596576530199</v>
      </c>
    </row>
    <row r="20311" spans="1:2" x14ac:dyDescent="0.35">
      <c r="A20311" s="1">
        <v>45869.604166666657</v>
      </c>
      <c r="B20311">
        <v>178.13183539756221</v>
      </c>
    </row>
    <row r="20312" spans="1:2" x14ac:dyDescent="0.35">
      <c r="A20312" s="1">
        <v>45869.614583333343</v>
      </c>
      <c r="B20312">
        <v>182.0007893941376</v>
      </c>
    </row>
    <row r="20313" spans="1:2" x14ac:dyDescent="0.35">
      <c r="A20313" s="1">
        <v>45869.625</v>
      </c>
      <c r="B20313">
        <v>185.22796703331949</v>
      </c>
    </row>
    <row r="20314" spans="1:2" x14ac:dyDescent="0.35">
      <c r="A20314" s="1">
        <v>45869.635416666657</v>
      </c>
      <c r="B20314">
        <v>176.590709552037</v>
      </c>
    </row>
    <row r="20315" spans="1:2" x14ac:dyDescent="0.35">
      <c r="A20315" s="1">
        <v>45869.645833333343</v>
      </c>
      <c r="B20315">
        <v>176.64590167672421</v>
      </c>
    </row>
    <row r="20316" spans="1:2" x14ac:dyDescent="0.35">
      <c r="A20316" s="1">
        <v>45869.65625</v>
      </c>
      <c r="B20316">
        <v>174.3736891724549</v>
      </c>
    </row>
    <row r="20317" spans="1:2" x14ac:dyDescent="0.35">
      <c r="A20317" s="1">
        <v>45869.666666666657</v>
      </c>
      <c r="B20317">
        <v>176.09347084186251</v>
      </c>
    </row>
    <row r="20318" spans="1:2" x14ac:dyDescent="0.35">
      <c r="A20318" s="1">
        <v>45869.677083333343</v>
      </c>
      <c r="B20318">
        <v>174.20667276292099</v>
      </c>
    </row>
    <row r="20319" spans="1:2" x14ac:dyDescent="0.35">
      <c r="A20319" s="1">
        <v>45869.6875</v>
      </c>
      <c r="B20319">
        <v>166.6952908235246</v>
      </c>
    </row>
    <row r="20320" spans="1:2" x14ac:dyDescent="0.35">
      <c r="A20320" s="1">
        <v>45869.697916666657</v>
      </c>
      <c r="B20320">
        <v>166.6952908235246</v>
      </c>
    </row>
    <row r="20321" spans="1:2" x14ac:dyDescent="0.35">
      <c r="A20321" s="1">
        <v>45869.708333333343</v>
      </c>
      <c r="B20321">
        <v>174.985194993249</v>
      </c>
    </row>
    <row r="20322" spans="1:2" x14ac:dyDescent="0.35">
      <c r="A20322" s="1">
        <v>45869.71875</v>
      </c>
      <c r="B20322">
        <v>183.56535717000381</v>
      </c>
    </row>
    <row r="20323" spans="1:2" x14ac:dyDescent="0.35">
      <c r="A20323" s="1">
        <v>45869.729166666657</v>
      </c>
      <c r="B20323">
        <v>181.5134003668214</v>
      </c>
    </row>
    <row r="20324" spans="1:2" x14ac:dyDescent="0.35">
      <c r="A20324" s="1">
        <v>45869.739583333343</v>
      </c>
      <c r="B20324">
        <v>185.70877345756929</v>
      </c>
    </row>
    <row r="20325" spans="1:2" x14ac:dyDescent="0.35">
      <c r="A20325" s="1">
        <v>45869.75</v>
      </c>
      <c r="B20325">
        <v>183.2962439436707</v>
      </c>
    </row>
    <row r="20326" spans="1:2" x14ac:dyDescent="0.35">
      <c r="A20326" s="1">
        <v>45869.760416666657</v>
      </c>
      <c r="B20326">
        <v>166.00700729939649</v>
      </c>
    </row>
    <row r="20327" spans="1:2" x14ac:dyDescent="0.35">
      <c r="A20327" s="1">
        <v>45869.770833333343</v>
      </c>
      <c r="B20327">
        <v>156.05739154110549</v>
      </c>
    </row>
    <row r="20328" spans="1:2" x14ac:dyDescent="0.35">
      <c r="A20328" s="1">
        <v>45869.78125</v>
      </c>
      <c r="B20328">
        <v>151.4831444219586</v>
      </c>
    </row>
    <row r="20329" spans="1:2" x14ac:dyDescent="0.35">
      <c r="A20329" s="1">
        <v>45869.791666666657</v>
      </c>
      <c r="B20329">
        <v>141.89286014947899</v>
      </c>
    </row>
    <row r="20330" spans="1:2" x14ac:dyDescent="0.35">
      <c r="A20330" s="1">
        <v>45869.802083333343</v>
      </c>
      <c r="B20330">
        <v>128.1402911373518</v>
      </c>
    </row>
    <row r="20331" spans="1:2" x14ac:dyDescent="0.35">
      <c r="A20331" s="1">
        <v>45869.8125</v>
      </c>
      <c r="B20331">
        <v>123.7862253173314</v>
      </c>
    </row>
    <row r="20332" spans="1:2" x14ac:dyDescent="0.35">
      <c r="A20332" s="1">
        <v>45869.822916666657</v>
      </c>
      <c r="B20332">
        <v>124.297931840668</v>
      </c>
    </row>
    <row r="20333" spans="1:2" x14ac:dyDescent="0.35">
      <c r="A20333" s="1">
        <v>45869.833333333343</v>
      </c>
      <c r="B20333">
        <v>124.4511608994208</v>
      </c>
    </row>
    <row r="20334" spans="1:2" x14ac:dyDescent="0.35">
      <c r="A20334" s="1">
        <v>45869.84375</v>
      </c>
      <c r="B20334">
        <v>126.63328346672</v>
      </c>
    </row>
    <row r="20335" spans="1:2" x14ac:dyDescent="0.35">
      <c r="A20335" s="1">
        <v>45869.854166666657</v>
      </c>
      <c r="B20335">
        <v>128.44020097737589</v>
      </c>
    </row>
    <row r="20336" spans="1:2" x14ac:dyDescent="0.35">
      <c r="A20336" s="1">
        <v>45869.864583333343</v>
      </c>
      <c r="B20336">
        <v>123.52982569684249</v>
      </c>
    </row>
    <row r="20337" spans="1:2" x14ac:dyDescent="0.35">
      <c r="A20337" s="1">
        <v>45869.875</v>
      </c>
      <c r="B20337">
        <v>124.5532413239733</v>
      </c>
    </row>
    <row r="20338" spans="1:2" x14ac:dyDescent="0.35">
      <c r="A20338" s="1">
        <v>45869.885416666657</v>
      </c>
      <c r="B20338">
        <v>124.297931840668</v>
      </c>
    </row>
    <row r="20339" spans="1:2" x14ac:dyDescent="0.35">
      <c r="A20339" s="1">
        <v>45869.895833333343</v>
      </c>
      <c r="B20339">
        <v>110.2139501486426</v>
      </c>
    </row>
    <row r="20340" spans="1:2" x14ac:dyDescent="0.35">
      <c r="A20340" s="1">
        <v>45869.90625</v>
      </c>
      <c r="B20340">
        <v>99.952393228805008</v>
      </c>
    </row>
    <row r="20341" spans="1:2" x14ac:dyDescent="0.35">
      <c r="A20341" s="1">
        <v>45869.916666666657</v>
      </c>
      <c r="B20341">
        <v>107.4247134673035</v>
      </c>
    </row>
    <row r="20342" spans="1:2" x14ac:dyDescent="0.35">
      <c r="A20342" s="1">
        <v>45869.927083333343</v>
      </c>
      <c r="B20342">
        <v>109.60417233603771</v>
      </c>
    </row>
    <row r="20343" spans="1:2" x14ac:dyDescent="0.35">
      <c r="A20343" s="1">
        <v>45869.9375</v>
      </c>
      <c r="B20343">
        <v>113.1223201803146</v>
      </c>
    </row>
    <row r="20344" spans="1:2" x14ac:dyDescent="0.35">
      <c r="A20344" s="1">
        <v>45869.947916666657</v>
      </c>
      <c r="B20344">
        <v>110.4904136797315</v>
      </c>
    </row>
    <row r="20345" spans="1:2" x14ac:dyDescent="0.35">
      <c r="A20345" s="1">
        <v>45869.958333333343</v>
      </c>
      <c r="B20345">
        <v>109.1593433276775</v>
      </c>
    </row>
    <row r="20346" spans="1:2" x14ac:dyDescent="0.35">
      <c r="A20346" s="1">
        <v>45869.96875</v>
      </c>
      <c r="B20346">
        <v>107.3121992299394</v>
      </c>
    </row>
    <row r="20347" spans="1:2" x14ac:dyDescent="0.35">
      <c r="A20347" s="1">
        <v>45869.979166666657</v>
      </c>
      <c r="B20347">
        <v>109.1593433276775</v>
      </c>
    </row>
    <row r="20348" spans="1:2" x14ac:dyDescent="0.35">
      <c r="A20348" s="1">
        <v>45869.989583333343</v>
      </c>
      <c r="B20348">
        <v>106.8049708359829</v>
      </c>
    </row>
    <row r="20349" spans="1:2" x14ac:dyDescent="0.35">
      <c r="A20349" s="1">
        <v>45870</v>
      </c>
      <c r="B20349">
        <v>107.4809429698559</v>
      </c>
    </row>
    <row r="20350" spans="1:2" x14ac:dyDescent="0.35">
      <c r="A20350" s="1">
        <v>45870.010416666657</v>
      </c>
      <c r="B20350">
        <v>121.7765351400561</v>
      </c>
    </row>
    <row r="20351" spans="1:2" x14ac:dyDescent="0.35">
      <c r="A20351" s="1">
        <v>45870.020833333343</v>
      </c>
      <c r="B20351">
        <v>113.1223201803146</v>
      </c>
    </row>
    <row r="20352" spans="1:2" x14ac:dyDescent="0.35">
      <c r="A20352" s="1">
        <v>45870.03125</v>
      </c>
      <c r="B20352">
        <v>106.8049708359829</v>
      </c>
    </row>
    <row r="20353" spans="1:2" x14ac:dyDescent="0.35">
      <c r="A20353" s="1">
        <v>45870.041666666657</v>
      </c>
      <c r="B20353">
        <v>106.3528385547849</v>
      </c>
    </row>
    <row r="20354" spans="1:2" x14ac:dyDescent="0.35">
      <c r="A20354" s="1">
        <v>45870.052083333343</v>
      </c>
      <c r="B20354">
        <v>100.5390326897225</v>
      </c>
    </row>
    <row r="20355" spans="1:2" x14ac:dyDescent="0.35">
      <c r="A20355" s="1">
        <v>45870.0625</v>
      </c>
      <c r="B20355">
        <v>94.030838356770261</v>
      </c>
    </row>
    <row r="20356" spans="1:2" x14ac:dyDescent="0.35">
      <c r="A20356" s="1">
        <v>45870.072916666657</v>
      </c>
      <c r="B20356">
        <v>86.810620206793146</v>
      </c>
    </row>
    <row r="20357" spans="1:2" x14ac:dyDescent="0.35">
      <c r="A20357" s="1">
        <v>45870.083333333343</v>
      </c>
      <c r="B20357">
        <v>79.694357873129704</v>
      </c>
    </row>
    <row r="20358" spans="1:2" x14ac:dyDescent="0.35">
      <c r="A20358" s="1">
        <v>45870.09375</v>
      </c>
      <c r="B20358">
        <v>76.538402998942075</v>
      </c>
    </row>
    <row r="20359" spans="1:2" x14ac:dyDescent="0.35">
      <c r="A20359" s="1">
        <v>45870.104166666657</v>
      </c>
      <c r="B20359">
        <v>78.245468582819058</v>
      </c>
    </row>
    <row r="20360" spans="1:2" x14ac:dyDescent="0.35">
      <c r="A20360" s="1">
        <v>45870.114583333343</v>
      </c>
      <c r="B20360">
        <v>82.815444043020264</v>
      </c>
    </row>
    <row r="20361" spans="1:2" x14ac:dyDescent="0.35">
      <c r="A20361" s="1">
        <v>45870.125</v>
      </c>
      <c r="B20361">
        <v>84.17982112116519</v>
      </c>
    </row>
    <row r="20362" spans="1:2" x14ac:dyDescent="0.35">
      <c r="A20362" s="1">
        <v>45870.135416666657</v>
      </c>
      <c r="B20362">
        <v>80.316477709328751</v>
      </c>
    </row>
    <row r="20363" spans="1:2" x14ac:dyDescent="0.35">
      <c r="A20363" s="1">
        <v>45870.145833333343</v>
      </c>
      <c r="B20363">
        <v>80.647545172631879</v>
      </c>
    </row>
    <row r="20364" spans="1:2" x14ac:dyDescent="0.35">
      <c r="A20364" s="1">
        <v>45870.15625</v>
      </c>
      <c r="B20364">
        <v>79.322279585362523</v>
      </c>
    </row>
    <row r="20365" spans="1:2" x14ac:dyDescent="0.35">
      <c r="A20365" s="1">
        <v>45870.166666666657</v>
      </c>
      <c r="B20365">
        <v>80.111446782108047</v>
      </c>
    </row>
    <row r="20366" spans="1:2" x14ac:dyDescent="0.35">
      <c r="A20366" s="1">
        <v>45870.177083333343</v>
      </c>
      <c r="B20366">
        <v>80.779778672298093</v>
      </c>
    </row>
    <row r="20367" spans="1:2" x14ac:dyDescent="0.35">
      <c r="A20367" s="1">
        <v>45870.1875</v>
      </c>
      <c r="B20367">
        <v>79.275681052642042</v>
      </c>
    </row>
    <row r="20368" spans="1:2" x14ac:dyDescent="0.35">
      <c r="A20368" s="1">
        <v>45870.197916666657</v>
      </c>
      <c r="B20368">
        <v>77.96280918758255</v>
      </c>
    </row>
    <row r="20369" spans="1:2" x14ac:dyDescent="0.35">
      <c r="A20369" s="1">
        <v>45870.208333333343</v>
      </c>
      <c r="B20369">
        <v>76.68168684964445</v>
      </c>
    </row>
    <row r="20370" spans="1:2" x14ac:dyDescent="0.35">
      <c r="A20370" s="1">
        <v>45870.21875</v>
      </c>
      <c r="B20370">
        <v>77.395283064097811</v>
      </c>
    </row>
    <row r="20371" spans="1:2" x14ac:dyDescent="0.35">
      <c r="A20371" s="1">
        <v>45870.229166666657</v>
      </c>
      <c r="B20371">
        <v>79.647916917806384</v>
      </c>
    </row>
    <row r="20372" spans="1:2" x14ac:dyDescent="0.35">
      <c r="A20372" s="1">
        <v>45870.239583333343</v>
      </c>
      <c r="B20372">
        <v>78.245468582819058</v>
      </c>
    </row>
    <row r="20373" spans="1:2" x14ac:dyDescent="0.35">
      <c r="A20373" s="1">
        <v>45870.25</v>
      </c>
      <c r="B20373">
        <v>82.030532030962533</v>
      </c>
    </row>
    <row r="20374" spans="1:2" x14ac:dyDescent="0.35">
      <c r="A20374" s="1">
        <v>45870.260416666657</v>
      </c>
      <c r="B20374">
        <v>95.787362185606156</v>
      </c>
    </row>
    <row r="20375" spans="1:2" x14ac:dyDescent="0.35">
      <c r="A20375" s="1">
        <v>45870.270833333343</v>
      </c>
      <c r="B20375">
        <v>98.358153500053959</v>
      </c>
    </row>
    <row r="20376" spans="1:2" x14ac:dyDescent="0.35">
      <c r="A20376" s="1">
        <v>45870.28125</v>
      </c>
      <c r="B20376">
        <v>92.501455273955088</v>
      </c>
    </row>
    <row r="20377" spans="1:2" x14ac:dyDescent="0.35">
      <c r="A20377" s="1">
        <v>45870.291666666657</v>
      </c>
      <c r="B20377">
        <v>88.960206158070946</v>
      </c>
    </row>
    <row r="20378" spans="1:2" x14ac:dyDescent="0.35">
      <c r="A20378" s="1">
        <v>45870.302083333343</v>
      </c>
      <c r="B20378">
        <v>84.825460225578425</v>
      </c>
    </row>
    <row r="20379" spans="1:2" x14ac:dyDescent="0.35">
      <c r="A20379" s="1">
        <v>45870.3125</v>
      </c>
      <c r="B20379">
        <v>78.808603724384596</v>
      </c>
    </row>
    <row r="20380" spans="1:2" x14ac:dyDescent="0.35">
      <c r="A20380" s="1">
        <v>45870.322916666657</v>
      </c>
      <c r="B20380">
        <v>74.949623429440337</v>
      </c>
    </row>
    <row r="20381" spans="1:2" x14ac:dyDescent="0.35">
      <c r="A20381" s="1">
        <v>45870.333333333343</v>
      </c>
      <c r="B20381">
        <v>70.694960508761909</v>
      </c>
    </row>
    <row r="20382" spans="1:2" x14ac:dyDescent="0.35">
      <c r="A20382" s="1">
        <v>45870.34375</v>
      </c>
      <c r="B20382">
        <v>66.208693475838047</v>
      </c>
    </row>
    <row r="20383" spans="1:2" x14ac:dyDescent="0.35">
      <c r="A20383" s="1">
        <v>45870.354166666657</v>
      </c>
      <c r="B20383">
        <v>64.454905565562711</v>
      </c>
    </row>
    <row r="20384" spans="1:2" x14ac:dyDescent="0.35">
      <c r="A20384" s="1">
        <v>45870.364583333343</v>
      </c>
      <c r="B20384">
        <v>61.848991005335037</v>
      </c>
    </row>
    <row r="20385" spans="1:2" x14ac:dyDescent="0.35">
      <c r="A20385" s="1">
        <v>45870.375</v>
      </c>
      <c r="B20385">
        <v>58.777949932317227</v>
      </c>
    </row>
    <row r="20386" spans="1:2" x14ac:dyDescent="0.35">
      <c r="A20386" s="1">
        <v>45870.385416666657</v>
      </c>
      <c r="B20386">
        <v>56.134656211128878</v>
      </c>
    </row>
    <row r="20387" spans="1:2" x14ac:dyDescent="0.35">
      <c r="A20387" s="1">
        <v>45870.395833333343</v>
      </c>
      <c r="B20387">
        <v>56.599473699380702</v>
      </c>
    </row>
    <row r="20388" spans="1:2" x14ac:dyDescent="0.35">
      <c r="A20388" s="1">
        <v>45870.40625</v>
      </c>
      <c r="B20388">
        <v>55.609092620208337</v>
      </c>
    </row>
    <row r="20389" spans="1:2" x14ac:dyDescent="0.35">
      <c r="A20389" s="1">
        <v>45870.416666666657</v>
      </c>
      <c r="B20389">
        <v>55.491916946042068</v>
      </c>
    </row>
    <row r="20390" spans="1:2" x14ac:dyDescent="0.35">
      <c r="A20390" s="1">
        <v>45870.427083333343</v>
      </c>
      <c r="B20390">
        <v>55.84302427596117</v>
      </c>
    </row>
    <row r="20391" spans="1:2" x14ac:dyDescent="0.35">
      <c r="A20391" s="1">
        <v>45870.4375</v>
      </c>
      <c r="B20391">
        <v>55.315889947368213</v>
      </c>
    </row>
    <row r="20392" spans="1:2" x14ac:dyDescent="0.35">
      <c r="A20392" s="1">
        <v>45870.447916666657</v>
      </c>
      <c r="B20392">
        <v>56.599473699380702</v>
      </c>
    </row>
    <row r="20393" spans="1:2" x14ac:dyDescent="0.35">
      <c r="A20393" s="1">
        <v>45870.458333333343</v>
      </c>
      <c r="B20393">
        <v>59.174082808417808</v>
      </c>
    </row>
    <row r="20394" spans="1:2" x14ac:dyDescent="0.35">
      <c r="A20394" s="1">
        <v>45870.46875</v>
      </c>
      <c r="B20394">
        <v>64.079003791378653</v>
      </c>
    </row>
    <row r="20395" spans="1:2" x14ac:dyDescent="0.35">
      <c r="A20395" s="1">
        <v>45870.479166666657</v>
      </c>
      <c r="B20395">
        <v>68.398570259809048</v>
      </c>
    </row>
    <row r="20396" spans="1:2" x14ac:dyDescent="0.35">
      <c r="A20396" s="1">
        <v>45870.489583333343</v>
      </c>
      <c r="B20396">
        <v>69.935065736676421</v>
      </c>
    </row>
    <row r="20397" spans="1:2" x14ac:dyDescent="0.35">
      <c r="A20397" s="1">
        <v>45870.5</v>
      </c>
      <c r="B20397">
        <v>73.533795443559058</v>
      </c>
    </row>
    <row r="20398" spans="1:2" x14ac:dyDescent="0.35">
      <c r="A20398" s="1">
        <v>45870.510416666657</v>
      </c>
      <c r="B20398">
        <v>76.107411001333205</v>
      </c>
    </row>
    <row r="20399" spans="1:2" x14ac:dyDescent="0.35">
      <c r="A20399" s="1">
        <v>45870.520833333343</v>
      </c>
      <c r="B20399">
        <v>82.358048759297631</v>
      </c>
    </row>
    <row r="20400" spans="1:2" x14ac:dyDescent="0.35">
      <c r="A20400" s="1">
        <v>45870.53125</v>
      </c>
      <c r="B20400">
        <v>81.505098913698987</v>
      </c>
    </row>
    <row r="20401" spans="1:2" x14ac:dyDescent="0.35">
      <c r="A20401" s="1">
        <v>45870.541666666657</v>
      </c>
      <c r="B20401">
        <v>79.554976113448333</v>
      </c>
    </row>
    <row r="20402" spans="1:2" x14ac:dyDescent="0.35">
      <c r="A20402" s="1">
        <v>45870.552083333343</v>
      </c>
      <c r="B20402">
        <v>85.404323486424687</v>
      </c>
    </row>
    <row r="20403" spans="1:2" x14ac:dyDescent="0.35">
      <c r="A20403" s="1">
        <v>45870.5625</v>
      </c>
      <c r="B20403">
        <v>101.4151787621104</v>
      </c>
    </row>
    <row r="20404" spans="1:2" x14ac:dyDescent="0.35">
      <c r="A20404" s="1">
        <v>45870.572916666657</v>
      </c>
      <c r="B20404">
        <v>106.69204950760241</v>
      </c>
    </row>
    <row r="20405" spans="1:2" x14ac:dyDescent="0.35">
      <c r="A20405" s="1">
        <v>45870.583333333343</v>
      </c>
      <c r="B20405">
        <v>113.5028411347714</v>
      </c>
    </row>
    <row r="20406" spans="1:2" x14ac:dyDescent="0.35">
      <c r="A20406" s="1">
        <v>45870.59375</v>
      </c>
      <c r="B20406">
        <v>129.88285899734831</v>
      </c>
    </row>
    <row r="20407" spans="1:2" x14ac:dyDescent="0.35">
      <c r="A20407" s="1">
        <v>45870.604166666657</v>
      </c>
      <c r="B20407">
        <v>136.15259431656281</v>
      </c>
    </row>
    <row r="20408" spans="1:2" x14ac:dyDescent="0.35">
      <c r="A20408" s="1">
        <v>45870.614583333343</v>
      </c>
      <c r="B20408">
        <v>129.88285899734831</v>
      </c>
    </row>
    <row r="20409" spans="1:2" x14ac:dyDescent="0.35">
      <c r="A20409" s="1">
        <v>45870.625</v>
      </c>
      <c r="B20409">
        <v>132.97833197813631</v>
      </c>
    </row>
    <row r="20410" spans="1:2" x14ac:dyDescent="0.35">
      <c r="A20410" s="1">
        <v>45870.635416666657</v>
      </c>
      <c r="B20410">
        <v>143.9026698060396</v>
      </c>
    </row>
    <row r="20411" spans="1:2" x14ac:dyDescent="0.35">
      <c r="A20411" s="1">
        <v>45870.645833333343</v>
      </c>
      <c r="B20411">
        <v>146.76410737438249</v>
      </c>
    </row>
    <row r="20412" spans="1:2" x14ac:dyDescent="0.35">
      <c r="A20412" s="1">
        <v>45870.65625</v>
      </c>
      <c r="B20412">
        <v>147.5669700730264</v>
      </c>
    </row>
    <row r="20413" spans="1:2" x14ac:dyDescent="0.35">
      <c r="A20413" s="1">
        <v>45870.666666666657</v>
      </c>
      <c r="B20413">
        <v>140.69191348155479</v>
      </c>
    </row>
    <row r="20414" spans="1:2" x14ac:dyDescent="0.35">
      <c r="A20414" s="1">
        <v>45870.677083333343</v>
      </c>
      <c r="B20414">
        <v>140.24801041465869</v>
      </c>
    </row>
    <row r="20415" spans="1:2" x14ac:dyDescent="0.35">
      <c r="A20415" s="1">
        <v>45870.6875</v>
      </c>
      <c r="B20415">
        <v>149.10386882555181</v>
      </c>
    </row>
    <row r="20416" spans="1:2" x14ac:dyDescent="0.35">
      <c r="A20416" s="1">
        <v>45870.697916666657</v>
      </c>
      <c r="B20416">
        <v>157.4259055276971</v>
      </c>
    </row>
    <row r="20417" spans="1:2" x14ac:dyDescent="0.35">
      <c r="A20417" s="1">
        <v>45870.708333333343</v>
      </c>
      <c r="B20417">
        <v>156.41509171781891</v>
      </c>
    </row>
    <row r="20418" spans="1:2" x14ac:dyDescent="0.35">
      <c r="A20418" s="1">
        <v>45870.71875</v>
      </c>
      <c r="B20418">
        <v>148.05978523736329</v>
      </c>
    </row>
    <row r="20419" spans="1:2" x14ac:dyDescent="0.35">
      <c r="A20419" s="1">
        <v>45870.729166666657</v>
      </c>
      <c r="B20419">
        <v>137.31122520660961</v>
      </c>
    </row>
    <row r="20420" spans="1:2" x14ac:dyDescent="0.35">
      <c r="A20420" s="1">
        <v>45870.739583333343</v>
      </c>
      <c r="B20420">
        <v>121.9836964969366</v>
      </c>
    </row>
    <row r="20421" spans="1:2" x14ac:dyDescent="0.35">
      <c r="A20421" s="1">
        <v>45870.75</v>
      </c>
      <c r="B20421">
        <v>117.7940569210167</v>
      </c>
    </row>
    <row r="20422" spans="1:2" x14ac:dyDescent="0.35">
      <c r="A20422" s="1">
        <v>45870.760416666657</v>
      </c>
      <c r="B20422">
        <v>117.5288950056735</v>
      </c>
    </row>
    <row r="20423" spans="1:2" x14ac:dyDescent="0.35">
      <c r="A20423" s="1">
        <v>45870.770833333343</v>
      </c>
      <c r="B20423">
        <v>110.98694001006849</v>
      </c>
    </row>
    <row r="20424" spans="1:2" x14ac:dyDescent="0.35">
      <c r="A20424" s="1">
        <v>45870.78125</v>
      </c>
      <c r="B20424">
        <v>108.6575372796985</v>
      </c>
    </row>
    <row r="20425" spans="1:2" x14ac:dyDescent="0.35">
      <c r="A20425" s="1">
        <v>45870.791666666657</v>
      </c>
      <c r="B20425">
        <v>103.7870694827382</v>
      </c>
    </row>
    <row r="20426" spans="1:2" x14ac:dyDescent="0.35">
      <c r="A20426" s="1">
        <v>45870.802083333343</v>
      </c>
      <c r="B20426">
        <v>99.893616585434415</v>
      </c>
    </row>
    <row r="20427" spans="1:2" x14ac:dyDescent="0.35">
      <c r="A20427" s="1">
        <v>45870.8125</v>
      </c>
      <c r="B20427">
        <v>94.941711249116082</v>
      </c>
    </row>
    <row r="20428" spans="1:2" x14ac:dyDescent="0.35">
      <c r="A20428" s="1">
        <v>45870.822916666657</v>
      </c>
      <c r="B20428">
        <v>93.726094837765714</v>
      </c>
    </row>
    <row r="20429" spans="1:2" x14ac:dyDescent="0.35">
      <c r="A20429" s="1">
        <v>45870.833333333343</v>
      </c>
      <c r="B20429">
        <v>85.596815646963691</v>
      </c>
    </row>
    <row r="20430" spans="1:2" x14ac:dyDescent="0.35">
      <c r="A20430" s="1">
        <v>45870.84375</v>
      </c>
      <c r="B20430">
        <v>77.252938168643993</v>
      </c>
    </row>
    <row r="20431" spans="1:2" x14ac:dyDescent="0.35">
      <c r="A20431" s="1">
        <v>45870.854166666657</v>
      </c>
      <c r="B20431">
        <v>69.68054252120362</v>
      </c>
    </row>
    <row r="20432" spans="1:2" x14ac:dyDescent="0.35">
      <c r="A20432" s="1">
        <v>45870.864583333343</v>
      </c>
      <c r="B20432">
        <v>66.629394982519159</v>
      </c>
    </row>
    <row r="20433" spans="1:2" x14ac:dyDescent="0.35">
      <c r="A20433" s="1">
        <v>45870.875</v>
      </c>
      <c r="B20433">
        <v>71.749702846761124</v>
      </c>
    </row>
    <row r="20434" spans="1:2" x14ac:dyDescent="0.35">
      <c r="A20434" s="1">
        <v>45870.885416666657</v>
      </c>
      <c r="B20434">
        <v>75.674695024263514</v>
      </c>
    </row>
    <row r="20435" spans="1:2" x14ac:dyDescent="0.35">
      <c r="A20435" s="1">
        <v>45870.895833333343</v>
      </c>
      <c r="B20435">
        <v>68.03678107925515</v>
      </c>
    </row>
    <row r="20436" spans="1:2" x14ac:dyDescent="0.35">
      <c r="A20436" s="1">
        <v>45870.90625</v>
      </c>
      <c r="B20436">
        <v>66.681862495542859</v>
      </c>
    </row>
    <row r="20437" spans="1:2" x14ac:dyDescent="0.35">
      <c r="A20437" s="1">
        <v>45870.916666666657</v>
      </c>
      <c r="B20437">
        <v>72.148762052703887</v>
      </c>
    </row>
    <row r="20438" spans="1:2" x14ac:dyDescent="0.35">
      <c r="A20438" s="1">
        <v>45870.927083333343</v>
      </c>
      <c r="B20438">
        <v>74.366028365159167</v>
      </c>
    </row>
    <row r="20439" spans="1:2" x14ac:dyDescent="0.35">
      <c r="A20439" s="1">
        <v>45870.9375</v>
      </c>
      <c r="B20439">
        <v>77.157937965177126</v>
      </c>
    </row>
    <row r="20440" spans="1:2" x14ac:dyDescent="0.35">
      <c r="A20440" s="1">
        <v>45870.947916666657</v>
      </c>
      <c r="B20440">
        <v>76.58618532427144</v>
      </c>
    </row>
    <row r="20441" spans="1:2" x14ac:dyDescent="0.35">
      <c r="A20441" s="1">
        <v>45870.958333333343</v>
      </c>
      <c r="B20441">
        <v>75.143453413466744</v>
      </c>
    </row>
    <row r="20442" spans="1:2" x14ac:dyDescent="0.35">
      <c r="A20442" s="1">
        <v>45870.96875</v>
      </c>
      <c r="B20442">
        <v>74.463514650818809</v>
      </c>
    </row>
    <row r="20443" spans="1:2" x14ac:dyDescent="0.35">
      <c r="A20443" s="1">
        <v>45870.979166666657</v>
      </c>
      <c r="B20443">
        <v>73.632041686912288</v>
      </c>
    </row>
    <row r="20444" spans="1:2" x14ac:dyDescent="0.35">
      <c r="A20444" s="1">
        <v>45870.989583333343</v>
      </c>
      <c r="B20444">
        <v>73.139904555098838</v>
      </c>
    </row>
    <row r="20445" spans="1:2" x14ac:dyDescent="0.35">
      <c r="A20445" s="1">
        <v>45871</v>
      </c>
      <c r="B20445">
        <v>74.024126967250425</v>
      </c>
    </row>
    <row r="20446" spans="1:2" x14ac:dyDescent="0.35">
      <c r="A20446" s="1">
        <v>45871.010416666657</v>
      </c>
      <c r="B20446">
        <v>74.852577362873575</v>
      </c>
    </row>
    <row r="20447" spans="1:2" x14ac:dyDescent="0.35">
      <c r="A20447" s="1">
        <v>45871.020833333343</v>
      </c>
      <c r="B20447">
        <v>77.77396200611102</v>
      </c>
    </row>
    <row r="20448" spans="1:2" x14ac:dyDescent="0.35">
      <c r="A20448" s="1">
        <v>45871.03125</v>
      </c>
      <c r="B20448">
        <v>80.382746599208716</v>
      </c>
    </row>
    <row r="20449" spans="1:2" x14ac:dyDescent="0.35">
      <c r="A20449" s="1">
        <v>45871.041666666657</v>
      </c>
      <c r="B20449">
        <v>80.250181062843652</v>
      </c>
    </row>
    <row r="20450" spans="1:2" x14ac:dyDescent="0.35">
      <c r="A20450" s="1">
        <v>45871.052083333343</v>
      </c>
      <c r="B20450">
        <v>78.808603724384596</v>
      </c>
    </row>
    <row r="20451" spans="1:2" x14ac:dyDescent="0.35">
      <c r="A20451" s="1">
        <v>45871.0625</v>
      </c>
      <c r="B20451">
        <v>79.740779224840153</v>
      </c>
    </row>
    <row r="20452" spans="1:2" x14ac:dyDescent="0.35">
      <c r="A20452" s="1">
        <v>45871.072916666657</v>
      </c>
      <c r="B20452">
        <v>81.505098913698987</v>
      </c>
    </row>
    <row r="20453" spans="1:2" x14ac:dyDescent="0.35">
      <c r="A20453" s="1">
        <v>45871.083333333343</v>
      </c>
      <c r="B20453">
        <v>82.750182138143373</v>
      </c>
    </row>
    <row r="20454" spans="1:2" x14ac:dyDescent="0.35">
      <c r="A20454" s="1">
        <v>45871.09375</v>
      </c>
      <c r="B20454">
        <v>85.018646469678131</v>
      </c>
    </row>
    <row r="20455" spans="1:2" x14ac:dyDescent="0.35">
      <c r="A20455" s="1">
        <v>45871.104166666657</v>
      </c>
      <c r="B20455">
        <v>86.874252396779738</v>
      </c>
    </row>
    <row r="20456" spans="1:2" x14ac:dyDescent="0.35">
      <c r="A20456" s="1">
        <v>45871.114583333343</v>
      </c>
      <c r="B20456">
        <v>85.211600658089822</v>
      </c>
    </row>
    <row r="20457" spans="1:2" x14ac:dyDescent="0.35">
      <c r="A20457" s="1">
        <v>45871.125</v>
      </c>
      <c r="B20457">
        <v>84.050380662273113</v>
      </c>
    </row>
    <row r="20458" spans="1:2" x14ac:dyDescent="0.35">
      <c r="A20458" s="1">
        <v>45871.135416666657</v>
      </c>
      <c r="B20458">
        <v>85.78907782867941</v>
      </c>
    </row>
    <row r="20459" spans="1:2" x14ac:dyDescent="0.35">
      <c r="A20459" s="1">
        <v>45871.145833333343</v>
      </c>
      <c r="B20459">
        <v>87.825742731069894</v>
      </c>
    </row>
    <row r="20460" spans="1:2" x14ac:dyDescent="0.35">
      <c r="A20460" s="1">
        <v>45871.15625</v>
      </c>
      <c r="B20460">
        <v>93.48189412334294</v>
      </c>
    </row>
    <row r="20461" spans="1:2" x14ac:dyDescent="0.35">
      <c r="A20461" s="1">
        <v>45871.166666666657</v>
      </c>
      <c r="B20461">
        <v>97.406204818465625</v>
      </c>
    </row>
    <row r="20462" spans="1:2" x14ac:dyDescent="0.35">
      <c r="A20462" s="1">
        <v>45871.177083333343</v>
      </c>
      <c r="B20462">
        <v>100.1872945406696</v>
      </c>
    </row>
    <row r="20463" spans="1:2" x14ac:dyDescent="0.35">
      <c r="A20463" s="1">
        <v>45871.1875</v>
      </c>
      <c r="B20463">
        <v>101.8806034432266</v>
      </c>
    </row>
    <row r="20464" spans="1:2" x14ac:dyDescent="0.35">
      <c r="A20464" s="1">
        <v>45871.197916666657</v>
      </c>
      <c r="B20464">
        <v>104.18873362367979</v>
      </c>
    </row>
    <row r="20465" spans="1:2" x14ac:dyDescent="0.35">
      <c r="A20465" s="1">
        <v>45871.208333333343</v>
      </c>
      <c r="B20465">
        <v>104.81801182767209</v>
      </c>
    </row>
    <row r="20466" spans="1:2" x14ac:dyDescent="0.35">
      <c r="A20466" s="1">
        <v>45871.21875</v>
      </c>
      <c r="B20466">
        <v>103.1539590533631</v>
      </c>
    </row>
    <row r="20467" spans="1:2" x14ac:dyDescent="0.35">
      <c r="A20467" s="1">
        <v>45871.229166666657</v>
      </c>
      <c r="B20467">
        <v>99.245712441537933</v>
      </c>
    </row>
    <row r="20468" spans="1:2" x14ac:dyDescent="0.35">
      <c r="A20468" s="1">
        <v>45871.239583333343</v>
      </c>
      <c r="B20468">
        <v>93.176133660405085</v>
      </c>
    </row>
    <row r="20469" spans="1:2" x14ac:dyDescent="0.35">
      <c r="A20469" s="1">
        <v>45871.25</v>
      </c>
      <c r="B20469">
        <v>91.391425026873421</v>
      </c>
    </row>
    <row r="20470" spans="1:2" x14ac:dyDescent="0.35">
      <c r="A20470" s="1">
        <v>45871.260416666657</v>
      </c>
      <c r="B20470">
        <v>97.942343188079434</v>
      </c>
    </row>
    <row r="20471" spans="1:2" x14ac:dyDescent="0.35">
      <c r="A20471" s="1">
        <v>45871.270833333343</v>
      </c>
      <c r="B20471">
        <v>92.80847025931979</v>
      </c>
    </row>
    <row r="20472" spans="1:2" x14ac:dyDescent="0.35">
      <c r="A20472" s="1">
        <v>45871.28125</v>
      </c>
      <c r="B20472">
        <v>88.897387882187559</v>
      </c>
    </row>
    <row r="20473" spans="1:2" x14ac:dyDescent="0.35">
      <c r="A20473" s="1">
        <v>45871.291666666657</v>
      </c>
      <c r="B20473">
        <v>86.172914995119257</v>
      </c>
    </row>
    <row r="20474" spans="1:2" x14ac:dyDescent="0.35">
      <c r="A20474" s="1">
        <v>45871.302083333343</v>
      </c>
      <c r="B20474">
        <v>83.856023587449386</v>
      </c>
    </row>
    <row r="20475" spans="1:2" x14ac:dyDescent="0.35">
      <c r="A20475" s="1">
        <v>45871.3125</v>
      </c>
      <c r="B20475">
        <v>80.382746599208716</v>
      </c>
    </row>
    <row r="20476" spans="1:2" x14ac:dyDescent="0.35">
      <c r="A20476" s="1">
        <v>45871.322916666657</v>
      </c>
      <c r="B20476">
        <v>77.015281796942304</v>
      </c>
    </row>
    <row r="20477" spans="1:2" x14ac:dyDescent="0.35">
      <c r="A20477" s="1">
        <v>45871.333333333343</v>
      </c>
      <c r="B20477">
        <v>71.749702846761124</v>
      </c>
    </row>
    <row r="20478" spans="1:2" x14ac:dyDescent="0.35">
      <c r="A20478" s="1">
        <v>45871.34375</v>
      </c>
      <c r="B20478">
        <v>66.261374951325749</v>
      </c>
    </row>
    <row r="20479" spans="1:2" x14ac:dyDescent="0.35">
      <c r="A20479" s="1">
        <v>45871.354166666657</v>
      </c>
      <c r="B20479">
        <v>65.786270416477507</v>
      </c>
    </row>
    <row r="20480" spans="1:2" x14ac:dyDescent="0.35">
      <c r="A20480" s="1">
        <v>45871.364583333343</v>
      </c>
      <c r="B20480">
        <v>65.680393588781016</v>
      </c>
    </row>
    <row r="20481" spans="1:2" x14ac:dyDescent="0.35">
      <c r="A20481" s="1">
        <v>45871.375</v>
      </c>
      <c r="B20481">
        <v>66.261374951325749</v>
      </c>
    </row>
    <row r="20482" spans="1:2" x14ac:dyDescent="0.35">
      <c r="A20482" s="1">
        <v>45871.385416666657</v>
      </c>
      <c r="B20482">
        <v>68.50170847248323</v>
      </c>
    </row>
    <row r="20483" spans="1:2" x14ac:dyDescent="0.35">
      <c r="A20483" s="1">
        <v>45871.395833333343</v>
      </c>
      <c r="B20483">
        <v>69.731496538379645</v>
      </c>
    </row>
    <row r="20484" spans="1:2" x14ac:dyDescent="0.35">
      <c r="A20484" s="1">
        <v>45871.40625</v>
      </c>
      <c r="B20484">
        <v>66.83910561265715</v>
      </c>
    </row>
    <row r="20485" spans="1:2" x14ac:dyDescent="0.35">
      <c r="A20485" s="1">
        <v>45871.416666666657</v>
      </c>
      <c r="B20485">
        <v>60.464707896917567</v>
      </c>
    </row>
    <row r="20486" spans="1:2" x14ac:dyDescent="0.35">
      <c r="A20486" s="1">
        <v>45871.427083333343</v>
      </c>
      <c r="B20486">
        <v>61.518493292147099</v>
      </c>
    </row>
    <row r="20487" spans="1:2" x14ac:dyDescent="0.35">
      <c r="A20487" s="1">
        <v>45871.4375</v>
      </c>
      <c r="B20487">
        <v>58.20929554763643</v>
      </c>
    </row>
    <row r="20488" spans="1:2" x14ac:dyDescent="0.35">
      <c r="A20488" s="1">
        <v>45871.447916666657</v>
      </c>
      <c r="B20488">
        <v>59.23054489603507</v>
      </c>
    </row>
    <row r="20489" spans="1:2" x14ac:dyDescent="0.35">
      <c r="A20489" s="1">
        <v>45871.458333333343</v>
      </c>
      <c r="B20489">
        <v>53.3583201508374</v>
      </c>
    </row>
    <row r="20490" spans="1:2" x14ac:dyDescent="0.35">
      <c r="A20490" s="1">
        <v>45871.46875</v>
      </c>
      <c r="B20490">
        <v>52.998117793013527</v>
      </c>
    </row>
    <row r="20491" spans="1:2" x14ac:dyDescent="0.35">
      <c r="A20491" s="1">
        <v>45871.479166666657</v>
      </c>
      <c r="B20491">
        <v>55.959781090851337</v>
      </c>
    </row>
    <row r="20492" spans="1:2" x14ac:dyDescent="0.35">
      <c r="A20492" s="1">
        <v>45871.489583333343</v>
      </c>
      <c r="B20492">
        <v>59.961661407026092</v>
      </c>
    </row>
    <row r="20493" spans="1:2" x14ac:dyDescent="0.35">
      <c r="A20493" s="1">
        <v>45871.5</v>
      </c>
      <c r="B20493">
        <v>63.431363935702628</v>
      </c>
    </row>
    <row r="20494" spans="1:2" x14ac:dyDescent="0.35">
      <c r="A20494" s="1">
        <v>45871.510416666657</v>
      </c>
      <c r="B20494">
        <v>67.93318156896386</v>
      </c>
    </row>
    <row r="20495" spans="1:2" x14ac:dyDescent="0.35">
      <c r="A20495" s="1">
        <v>45871.520833333343</v>
      </c>
      <c r="B20495">
        <v>78.76178632528314</v>
      </c>
    </row>
    <row r="20496" spans="1:2" x14ac:dyDescent="0.35">
      <c r="A20496" s="1">
        <v>45871.53125</v>
      </c>
      <c r="B20496">
        <v>81.964947744739334</v>
      </c>
    </row>
    <row r="20497" spans="1:2" x14ac:dyDescent="0.35">
      <c r="A20497" s="1">
        <v>45871.541666666657</v>
      </c>
      <c r="B20497">
        <v>85.660928560143077</v>
      </c>
    </row>
    <row r="20498" spans="1:2" x14ac:dyDescent="0.35">
      <c r="A20498" s="1">
        <v>45871.552083333343</v>
      </c>
      <c r="B20498">
        <v>89.085769956708788</v>
      </c>
    </row>
    <row r="20499" spans="1:2" x14ac:dyDescent="0.35">
      <c r="A20499" s="1">
        <v>45871.5625</v>
      </c>
      <c r="B20499">
        <v>95.002258181223539</v>
      </c>
    </row>
    <row r="20500" spans="1:2" x14ac:dyDescent="0.35">
      <c r="A20500" s="1">
        <v>45871.572916666657</v>
      </c>
      <c r="B20500">
        <v>93.420787395827432</v>
      </c>
    </row>
    <row r="20501" spans="1:2" x14ac:dyDescent="0.35">
      <c r="A20501" s="1">
        <v>45871.583333333343</v>
      </c>
      <c r="B20501">
        <v>92.43998342224647</v>
      </c>
    </row>
    <row r="20502" spans="1:2" x14ac:dyDescent="0.35">
      <c r="A20502" s="1">
        <v>45871.59375</v>
      </c>
      <c r="B20502">
        <v>93.726094837765714</v>
      </c>
    </row>
    <row r="20503" spans="1:2" x14ac:dyDescent="0.35">
      <c r="A20503" s="1">
        <v>45871.604166666657</v>
      </c>
      <c r="B20503">
        <v>84.373785951293684</v>
      </c>
    </row>
    <row r="20504" spans="1:2" x14ac:dyDescent="0.35">
      <c r="A20504" s="1">
        <v>45871.614583333343</v>
      </c>
      <c r="B20504">
        <v>81.833698009188851</v>
      </c>
    </row>
    <row r="20505" spans="1:2" x14ac:dyDescent="0.35">
      <c r="A20505" s="1">
        <v>45871.625</v>
      </c>
      <c r="B20505">
        <v>78.714948901629654</v>
      </c>
    </row>
    <row r="20506" spans="1:2" x14ac:dyDescent="0.35">
      <c r="A20506" s="1">
        <v>45871.635416666657</v>
      </c>
      <c r="B20506">
        <v>87.635891637397393</v>
      </c>
    </row>
    <row r="20507" spans="1:2" x14ac:dyDescent="0.35">
      <c r="A20507" s="1">
        <v>45871.645833333343</v>
      </c>
      <c r="B20507">
        <v>94.517261501974573</v>
      </c>
    </row>
    <row r="20508" spans="1:2" x14ac:dyDescent="0.35">
      <c r="A20508" s="1">
        <v>45871.65625</v>
      </c>
      <c r="B20508">
        <v>106.1263242153278</v>
      </c>
    </row>
    <row r="20509" spans="1:2" x14ac:dyDescent="0.35">
      <c r="A20509" s="1">
        <v>45871.666666666657</v>
      </c>
      <c r="B20509">
        <v>116.036589068377</v>
      </c>
    </row>
    <row r="20510" spans="1:2" x14ac:dyDescent="0.35">
      <c r="A20510" s="1">
        <v>45871.677083333343</v>
      </c>
      <c r="B20510">
        <v>115.39314181123819</v>
      </c>
    </row>
    <row r="20511" spans="1:2" x14ac:dyDescent="0.35">
      <c r="A20511" s="1">
        <v>45871.6875</v>
      </c>
      <c r="B20511">
        <v>120.7371141796133</v>
      </c>
    </row>
    <row r="20512" spans="1:2" x14ac:dyDescent="0.35">
      <c r="A20512" s="1">
        <v>45871.697916666657</v>
      </c>
      <c r="B20512">
        <v>125.5201375668796</v>
      </c>
    </row>
    <row r="20513" spans="1:2" x14ac:dyDescent="0.35">
      <c r="A20513" s="1">
        <v>45871.708333333343</v>
      </c>
      <c r="B20513">
        <v>130.47650877468979</v>
      </c>
    </row>
    <row r="20514" spans="1:2" x14ac:dyDescent="0.35">
      <c r="A20514" s="1">
        <v>45871.71875</v>
      </c>
      <c r="B20514">
        <v>138.14468362150501</v>
      </c>
    </row>
    <row r="20515" spans="1:2" x14ac:dyDescent="0.35">
      <c r="A20515" s="1">
        <v>45871.729166666657</v>
      </c>
      <c r="B20515">
        <v>140.9452209600301</v>
      </c>
    </row>
    <row r="20516" spans="1:2" x14ac:dyDescent="0.35">
      <c r="A20516" s="1">
        <v>45871.739583333343</v>
      </c>
      <c r="B20516">
        <v>137.0542161707881</v>
      </c>
    </row>
    <row r="20517" spans="1:2" x14ac:dyDescent="0.35">
      <c r="A20517" s="1">
        <v>45871.75</v>
      </c>
      <c r="B20517">
        <v>136.6682057995499</v>
      </c>
    </row>
    <row r="20518" spans="1:2" x14ac:dyDescent="0.35">
      <c r="A20518" s="1">
        <v>45871.760416666657</v>
      </c>
      <c r="B20518">
        <v>147.6286240789575</v>
      </c>
    </row>
    <row r="20519" spans="1:2" x14ac:dyDescent="0.35">
      <c r="A20519" s="1">
        <v>45871.770833333343</v>
      </c>
      <c r="B20519">
        <v>151.8472360707087</v>
      </c>
    </row>
    <row r="20520" spans="1:2" x14ac:dyDescent="0.35">
      <c r="A20520" s="1">
        <v>45871.78125</v>
      </c>
      <c r="B20520">
        <v>141.00850799641111</v>
      </c>
    </row>
    <row r="20521" spans="1:2" x14ac:dyDescent="0.35">
      <c r="A20521" s="1">
        <v>45871.791666666657</v>
      </c>
      <c r="B20521">
        <v>137.50380858158721</v>
      </c>
    </row>
    <row r="20522" spans="1:2" x14ac:dyDescent="0.35">
      <c r="A20522" s="1">
        <v>45871.802083333343</v>
      </c>
      <c r="B20522">
        <v>136.34607360397709</v>
      </c>
    </row>
    <row r="20523" spans="1:2" x14ac:dyDescent="0.35">
      <c r="A20523" s="1">
        <v>45871.8125</v>
      </c>
      <c r="B20523">
        <v>133.2974718983908</v>
      </c>
    </row>
    <row r="20524" spans="1:2" x14ac:dyDescent="0.35">
      <c r="A20524" s="1">
        <v>45871.822916666657</v>
      </c>
      <c r="B20524">
        <v>129.63493580466519</v>
      </c>
    </row>
    <row r="20525" spans="1:2" x14ac:dyDescent="0.35">
      <c r="A20525" s="1">
        <v>45871.833333333343</v>
      </c>
      <c r="B20525">
        <v>120.9975367363581</v>
      </c>
    </row>
    <row r="20526" spans="1:2" x14ac:dyDescent="0.35">
      <c r="A20526" s="1">
        <v>45871.84375</v>
      </c>
      <c r="B20526">
        <v>121.257580165447</v>
      </c>
    </row>
    <row r="20527" spans="1:2" x14ac:dyDescent="0.35">
      <c r="A20527" s="1">
        <v>45871.854166666657</v>
      </c>
      <c r="B20527">
        <v>120.52850223192929</v>
      </c>
    </row>
    <row r="20528" spans="1:2" x14ac:dyDescent="0.35">
      <c r="A20528" s="1">
        <v>45871.864583333343</v>
      </c>
      <c r="B20528">
        <v>120.42410471251451</v>
      </c>
    </row>
    <row r="20529" spans="1:2" x14ac:dyDescent="0.35">
      <c r="A20529" s="1">
        <v>45871.875</v>
      </c>
      <c r="B20529">
        <v>120.0582312533507</v>
      </c>
    </row>
    <row r="20530" spans="1:2" x14ac:dyDescent="0.35">
      <c r="A20530" s="1">
        <v>45871.885416666657</v>
      </c>
      <c r="B20530">
        <v>114.9090065384307</v>
      </c>
    </row>
    <row r="20531" spans="1:2" x14ac:dyDescent="0.35">
      <c r="A20531" s="1">
        <v>45871.895833333343</v>
      </c>
      <c r="B20531">
        <v>98.595296140383581</v>
      </c>
    </row>
    <row r="20532" spans="1:2" x14ac:dyDescent="0.35">
      <c r="A20532" s="1">
        <v>45871.90625</v>
      </c>
      <c r="B20532">
        <v>99.186687860368863</v>
      </c>
    </row>
    <row r="20533" spans="1:2" x14ac:dyDescent="0.35">
      <c r="A20533" s="1">
        <v>45871.916666666657</v>
      </c>
      <c r="B20533">
        <v>105.0462655426663</v>
      </c>
    </row>
    <row r="20534" spans="1:2" x14ac:dyDescent="0.35">
      <c r="A20534" s="1">
        <v>45871.927083333343</v>
      </c>
      <c r="B20534">
        <v>101.8224954160568</v>
      </c>
    </row>
    <row r="20535" spans="1:2" x14ac:dyDescent="0.35">
      <c r="A20535" s="1">
        <v>45871.9375</v>
      </c>
      <c r="B20535">
        <v>104.417831090954</v>
      </c>
    </row>
    <row r="20536" spans="1:2" x14ac:dyDescent="0.35">
      <c r="A20536" s="1">
        <v>45871.947916666657</v>
      </c>
      <c r="B20536">
        <v>102.6341972002228</v>
      </c>
    </row>
    <row r="20537" spans="1:2" x14ac:dyDescent="0.35">
      <c r="A20537" s="1">
        <v>45871.958333333343</v>
      </c>
      <c r="B20537">
        <v>100.3632555008567</v>
      </c>
    </row>
    <row r="20538" spans="1:2" x14ac:dyDescent="0.35">
      <c r="A20538" s="1">
        <v>45871.96875</v>
      </c>
      <c r="B20538">
        <v>99.422661689767693</v>
      </c>
    </row>
    <row r="20539" spans="1:2" x14ac:dyDescent="0.35">
      <c r="A20539" s="1">
        <v>45871.979166666657</v>
      </c>
      <c r="B20539">
        <v>105.89950975728171</v>
      </c>
    </row>
    <row r="20540" spans="1:2" x14ac:dyDescent="0.35">
      <c r="A20540" s="1">
        <v>45871.989583333343</v>
      </c>
      <c r="B20540">
        <v>104.47505733612439</v>
      </c>
    </row>
    <row r="20541" spans="1:2" x14ac:dyDescent="0.35">
      <c r="A20541" s="1">
        <v>45872</v>
      </c>
      <c r="B20541">
        <v>104.7609006390914</v>
      </c>
    </row>
    <row r="20542" spans="1:2" x14ac:dyDescent="0.35">
      <c r="A20542" s="1">
        <v>45872.010416666657</v>
      </c>
      <c r="B20542">
        <v>102.9808820427012</v>
      </c>
    </row>
    <row r="20543" spans="1:2" x14ac:dyDescent="0.35">
      <c r="A20543" s="1">
        <v>45872.020833333343</v>
      </c>
      <c r="B20543">
        <v>99.245712441537933</v>
      </c>
    </row>
    <row r="20544" spans="1:2" x14ac:dyDescent="0.35">
      <c r="A20544" s="1">
        <v>45872.03125</v>
      </c>
      <c r="B20544">
        <v>95.425468316085016</v>
      </c>
    </row>
    <row r="20545" spans="1:2" x14ac:dyDescent="0.35">
      <c r="A20545" s="1">
        <v>45872.041666666657</v>
      </c>
      <c r="B20545">
        <v>90.833578161780153</v>
      </c>
    </row>
    <row r="20546" spans="1:2" x14ac:dyDescent="0.35">
      <c r="A20546" s="1">
        <v>45872.052083333343</v>
      </c>
      <c r="B20546">
        <v>85.082990282027438</v>
      </c>
    </row>
    <row r="20547" spans="1:2" x14ac:dyDescent="0.35">
      <c r="A20547" s="1">
        <v>45872.0625</v>
      </c>
      <c r="B20547">
        <v>84.309157087226467</v>
      </c>
    </row>
    <row r="20548" spans="1:2" x14ac:dyDescent="0.35">
      <c r="A20548" s="1">
        <v>45872.072916666657</v>
      </c>
      <c r="B20548">
        <v>83.271531678016942</v>
      </c>
    </row>
    <row r="20549" spans="1:2" x14ac:dyDescent="0.35">
      <c r="A20549" s="1">
        <v>45872.083333333343</v>
      </c>
      <c r="B20549">
        <v>85.853114234787313</v>
      </c>
    </row>
    <row r="20550" spans="1:2" x14ac:dyDescent="0.35">
      <c r="A20550" s="1">
        <v>45872.09375</v>
      </c>
      <c r="B20550">
        <v>88.771678460076615</v>
      </c>
    </row>
    <row r="20551" spans="1:2" x14ac:dyDescent="0.35">
      <c r="A20551" s="1">
        <v>45872.104166666657</v>
      </c>
      <c r="B20551">
        <v>93.787088572026946</v>
      </c>
    </row>
    <row r="20552" spans="1:2" x14ac:dyDescent="0.35">
      <c r="A20552" s="1">
        <v>45872.114583333343</v>
      </c>
      <c r="B20552">
        <v>97.585108984016756</v>
      </c>
    </row>
    <row r="20553" spans="1:2" x14ac:dyDescent="0.35">
      <c r="A20553" s="1">
        <v>45872.125</v>
      </c>
      <c r="B20553">
        <v>94.577963882031099</v>
      </c>
    </row>
    <row r="20554" spans="1:2" x14ac:dyDescent="0.35">
      <c r="A20554" s="1">
        <v>45872.135416666657</v>
      </c>
      <c r="B20554">
        <v>92.43998342224647</v>
      </c>
    </row>
    <row r="20555" spans="1:2" x14ac:dyDescent="0.35">
      <c r="A20555" s="1">
        <v>45872.145833333343</v>
      </c>
      <c r="B20555">
        <v>90.14917072925644</v>
      </c>
    </row>
    <row r="20556" spans="1:2" x14ac:dyDescent="0.35">
      <c r="A20556" s="1">
        <v>45872.15625</v>
      </c>
      <c r="B20556">
        <v>91.267623229700163</v>
      </c>
    </row>
    <row r="20557" spans="1:2" x14ac:dyDescent="0.35">
      <c r="A20557" s="1">
        <v>45872.166666666657</v>
      </c>
      <c r="B20557">
        <v>94.456536833545201</v>
      </c>
    </row>
    <row r="20558" spans="1:2" x14ac:dyDescent="0.35">
      <c r="A20558" s="1">
        <v>45872.177083333343</v>
      </c>
      <c r="B20558">
        <v>96.928186678485503</v>
      </c>
    </row>
    <row r="20559" spans="1:2" x14ac:dyDescent="0.35">
      <c r="A20559" s="1">
        <v>45872.1875</v>
      </c>
      <c r="B20559">
        <v>100.5390326897225</v>
      </c>
    </row>
    <row r="20560" spans="1:2" x14ac:dyDescent="0.35">
      <c r="A20560" s="1">
        <v>45872.197916666657</v>
      </c>
      <c r="B20560">
        <v>103.4995845050684</v>
      </c>
    </row>
    <row r="20561" spans="1:2" x14ac:dyDescent="0.35">
      <c r="A20561" s="1">
        <v>45872.208333333343</v>
      </c>
      <c r="B20561">
        <v>106.2396188378309</v>
      </c>
    </row>
    <row r="20562" spans="1:2" x14ac:dyDescent="0.35">
      <c r="A20562" s="1">
        <v>45872.21875</v>
      </c>
      <c r="B20562">
        <v>108.76917591422369</v>
      </c>
    </row>
    <row r="20563" spans="1:2" x14ac:dyDescent="0.35">
      <c r="A20563" s="1">
        <v>45872.229166666657</v>
      </c>
      <c r="B20563">
        <v>113.0134475275249</v>
      </c>
    </row>
    <row r="20564" spans="1:2" x14ac:dyDescent="0.35">
      <c r="A20564" s="1">
        <v>45872.239583333343</v>
      </c>
      <c r="B20564">
        <v>114.153243081238</v>
      </c>
    </row>
    <row r="20565" spans="1:2" x14ac:dyDescent="0.35">
      <c r="A20565" s="1">
        <v>45872.25</v>
      </c>
      <c r="B20565">
        <v>117.3164789263837</v>
      </c>
    </row>
    <row r="20566" spans="1:2" x14ac:dyDescent="0.35">
      <c r="A20566" s="1">
        <v>45872.260416666657</v>
      </c>
      <c r="B20566">
        <v>122.9644564678417</v>
      </c>
    </row>
    <row r="20567" spans="1:2" x14ac:dyDescent="0.35">
      <c r="A20567" s="1">
        <v>45872.270833333343</v>
      </c>
      <c r="B20567">
        <v>122.6037474036563</v>
      </c>
    </row>
    <row r="20568" spans="1:2" x14ac:dyDescent="0.35">
      <c r="A20568" s="1">
        <v>45872.28125</v>
      </c>
      <c r="B20568">
        <v>121.1015995260295</v>
      </c>
    </row>
    <row r="20569" spans="1:2" x14ac:dyDescent="0.35">
      <c r="A20569" s="1">
        <v>45872.291666666657</v>
      </c>
      <c r="B20569">
        <v>117.6350074580492</v>
      </c>
    </row>
    <row r="20570" spans="1:2" x14ac:dyDescent="0.35">
      <c r="A20570" s="1">
        <v>45872.302083333343</v>
      </c>
      <c r="B20570">
        <v>115.607885768009</v>
      </c>
    </row>
    <row r="20571" spans="1:2" x14ac:dyDescent="0.35">
      <c r="A20571" s="1">
        <v>45872.3125</v>
      </c>
      <c r="B20571">
        <v>109.7152009704179</v>
      </c>
    </row>
    <row r="20572" spans="1:2" x14ac:dyDescent="0.35">
      <c r="A20572" s="1">
        <v>45872.322916666657</v>
      </c>
      <c r="B20572">
        <v>107.9861827116941</v>
      </c>
    </row>
    <row r="20573" spans="1:2" x14ac:dyDescent="0.35">
      <c r="A20573" s="1">
        <v>45872.333333333343</v>
      </c>
      <c r="B20573">
        <v>107.6495211935313</v>
      </c>
    </row>
    <row r="20574" spans="1:2" x14ac:dyDescent="0.35">
      <c r="A20574" s="1">
        <v>45872.34375</v>
      </c>
      <c r="B20574">
        <v>103.3844541728018</v>
      </c>
    </row>
    <row r="20575" spans="1:2" x14ac:dyDescent="0.35">
      <c r="A20575" s="1">
        <v>45872.354166666657</v>
      </c>
      <c r="B20575">
        <v>100.421868292482</v>
      </c>
    </row>
    <row r="20576" spans="1:2" x14ac:dyDescent="0.35">
      <c r="A20576" s="1">
        <v>45872.364583333343</v>
      </c>
      <c r="B20576">
        <v>99.599424577460269</v>
      </c>
    </row>
    <row r="20577" spans="1:2" x14ac:dyDescent="0.35">
      <c r="A20577" s="1">
        <v>45872.375</v>
      </c>
      <c r="B20577">
        <v>97.882857187679434</v>
      </c>
    </row>
    <row r="20578" spans="1:2" x14ac:dyDescent="0.35">
      <c r="A20578" s="1">
        <v>45872.385416666657</v>
      </c>
      <c r="B20578">
        <v>92.501455273955088</v>
      </c>
    </row>
    <row r="20579" spans="1:2" x14ac:dyDescent="0.35">
      <c r="A20579" s="1">
        <v>45872.395833333343</v>
      </c>
      <c r="B20579">
        <v>88.582931798314775</v>
      </c>
    </row>
    <row r="20580" spans="1:2" x14ac:dyDescent="0.35">
      <c r="A20580" s="1">
        <v>45872.40625</v>
      </c>
      <c r="B20580">
        <v>86.045070844129484</v>
      </c>
    </row>
    <row r="20581" spans="1:2" x14ac:dyDescent="0.35">
      <c r="A20581" s="1">
        <v>45872.416666666657</v>
      </c>
      <c r="B20581">
        <v>81.899336413447685</v>
      </c>
    </row>
    <row r="20582" spans="1:2" x14ac:dyDescent="0.35">
      <c r="A20582" s="1">
        <v>45872.427083333343</v>
      </c>
      <c r="B20582">
        <v>81.505098913698987</v>
      </c>
    </row>
    <row r="20583" spans="1:2" x14ac:dyDescent="0.35">
      <c r="A20583" s="1">
        <v>45872.4375</v>
      </c>
      <c r="B20583">
        <v>78.480460663892131</v>
      </c>
    </row>
    <row r="20584" spans="1:2" x14ac:dyDescent="0.35">
      <c r="A20584" s="1">
        <v>45872.447916666657</v>
      </c>
      <c r="B20584">
        <v>71.799667426232332</v>
      </c>
    </row>
    <row r="20585" spans="1:2" x14ac:dyDescent="0.35">
      <c r="A20585" s="1">
        <v>45872.458333333343</v>
      </c>
      <c r="B20585">
        <v>68.759109113584927</v>
      </c>
    </row>
    <row r="20586" spans="1:2" x14ac:dyDescent="0.35">
      <c r="A20586" s="1">
        <v>45872.46875</v>
      </c>
      <c r="B20586">
        <v>68.140277633468955</v>
      </c>
    </row>
    <row r="20587" spans="1:2" x14ac:dyDescent="0.35">
      <c r="A20587" s="1">
        <v>45872.479166666657</v>
      </c>
      <c r="B20587">
        <v>72.298023354148867</v>
      </c>
    </row>
    <row r="20588" spans="1:2" x14ac:dyDescent="0.35">
      <c r="A20588" s="1">
        <v>45872.489583333343</v>
      </c>
      <c r="B20588">
        <v>76.920073510519288</v>
      </c>
    </row>
    <row r="20589" spans="1:2" x14ac:dyDescent="0.35">
      <c r="A20589" s="1">
        <v>45872.5</v>
      </c>
      <c r="B20589">
        <v>80.779778672298093</v>
      </c>
    </row>
    <row r="20590" spans="1:2" x14ac:dyDescent="0.35">
      <c r="A20590" s="1">
        <v>45872.510416666657</v>
      </c>
      <c r="B20590">
        <v>92.193865783663597</v>
      </c>
    </row>
    <row r="20591" spans="1:2" x14ac:dyDescent="0.35">
      <c r="A20591" s="1">
        <v>45872.520833333343</v>
      </c>
      <c r="B20591">
        <v>99.068576340794593</v>
      </c>
    </row>
    <row r="20592" spans="1:2" x14ac:dyDescent="0.35">
      <c r="A20592" s="1">
        <v>45872.53125</v>
      </c>
      <c r="B20592">
        <v>108.6016908510539</v>
      </c>
    </row>
    <row r="20593" spans="1:2" x14ac:dyDescent="0.35">
      <c r="A20593" s="1">
        <v>45872.541666666657</v>
      </c>
      <c r="B20593">
        <v>114.9090065384307</v>
      </c>
    </row>
    <row r="20594" spans="1:2" x14ac:dyDescent="0.35">
      <c r="A20594" s="1">
        <v>45872.552083333343</v>
      </c>
      <c r="B20594">
        <v>117.5288950056735</v>
      </c>
    </row>
    <row r="20595" spans="1:2" x14ac:dyDescent="0.35">
      <c r="A20595" s="1">
        <v>45872.5625</v>
      </c>
      <c r="B20595">
        <v>126.22929394991689</v>
      </c>
    </row>
    <row r="20596" spans="1:2" x14ac:dyDescent="0.35">
      <c r="A20596" s="1">
        <v>45872.572916666657</v>
      </c>
      <c r="B20596">
        <v>133.94925151569231</v>
      </c>
    </row>
    <row r="20597" spans="1:2" x14ac:dyDescent="0.35">
      <c r="A20597" s="1">
        <v>45872.583333333343</v>
      </c>
      <c r="B20597">
        <v>132.83210292047531</v>
      </c>
    </row>
    <row r="20598" spans="1:2" x14ac:dyDescent="0.35">
      <c r="A20598" s="1">
        <v>45872.59375</v>
      </c>
      <c r="B20598">
        <v>126.53237042384529</v>
      </c>
    </row>
    <row r="20599" spans="1:2" x14ac:dyDescent="0.35">
      <c r="A20599" s="1">
        <v>45872.604166666657</v>
      </c>
      <c r="B20599">
        <v>131.8542678898535</v>
      </c>
    </row>
    <row r="20600" spans="1:2" x14ac:dyDescent="0.35">
      <c r="A20600" s="1">
        <v>45872.614583333343</v>
      </c>
      <c r="B20600">
        <v>136.5394028492542</v>
      </c>
    </row>
    <row r="20601" spans="1:2" x14ac:dyDescent="0.35">
      <c r="A20601" s="1">
        <v>45872.625</v>
      </c>
      <c r="B20601">
        <v>150.38776125962241</v>
      </c>
    </row>
    <row r="20602" spans="1:2" x14ac:dyDescent="0.35">
      <c r="A20602" s="1">
        <v>45872.635416666657</v>
      </c>
      <c r="B20602">
        <v>152.27135890920789</v>
      </c>
    </row>
    <row r="20603" spans="1:2" x14ac:dyDescent="0.35">
      <c r="A20603" s="1">
        <v>45872.645833333343</v>
      </c>
      <c r="B20603">
        <v>152.6343370605743</v>
      </c>
    </row>
    <row r="20604" spans="1:2" x14ac:dyDescent="0.35">
      <c r="A20604" s="1">
        <v>45872.65625</v>
      </c>
      <c r="B20604">
        <v>159.9652712980679</v>
      </c>
    </row>
    <row r="20605" spans="1:2" x14ac:dyDescent="0.35">
      <c r="A20605" s="1">
        <v>45872.666666666657</v>
      </c>
      <c r="B20605">
        <v>164.50954154791171</v>
      </c>
    </row>
    <row r="20606" spans="1:2" x14ac:dyDescent="0.35">
      <c r="A20606" s="1">
        <v>45872.677083333343</v>
      </c>
      <c r="B20606">
        <v>171.29504596959259</v>
      </c>
    </row>
    <row r="20607" spans="1:2" x14ac:dyDescent="0.35">
      <c r="A20607" s="1">
        <v>45872.6875</v>
      </c>
      <c r="B20607">
        <v>181.78427985785689</v>
      </c>
    </row>
    <row r="20608" spans="1:2" x14ac:dyDescent="0.35">
      <c r="A20608" s="1">
        <v>45872.697916666657</v>
      </c>
      <c r="B20608">
        <v>191.15225388091361</v>
      </c>
    </row>
    <row r="20609" spans="1:2" x14ac:dyDescent="0.35">
      <c r="A20609" s="1">
        <v>45872.708333333343</v>
      </c>
      <c r="B20609">
        <v>194.48138219908409</v>
      </c>
    </row>
    <row r="20610" spans="1:2" x14ac:dyDescent="0.35">
      <c r="A20610" s="1">
        <v>45872.71875</v>
      </c>
      <c r="B20610">
        <v>205.34328958801041</v>
      </c>
    </row>
    <row r="20611" spans="1:2" x14ac:dyDescent="0.35">
      <c r="A20611" s="1">
        <v>45872.729166666657</v>
      </c>
      <c r="B20611">
        <v>216.04301861908829</v>
      </c>
    </row>
    <row r="20612" spans="1:2" x14ac:dyDescent="0.35">
      <c r="A20612" s="1">
        <v>45872.739583333343</v>
      </c>
      <c r="B20612">
        <v>214.54229576161319</v>
      </c>
    </row>
    <row r="20613" spans="1:2" x14ac:dyDescent="0.35">
      <c r="A20613" s="1">
        <v>45872.75</v>
      </c>
      <c r="B20613">
        <v>213.53842591722599</v>
      </c>
    </row>
    <row r="20614" spans="1:2" x14ac:dyDescent="0.35">
      <c r="A20614" s="1">
        <v>45872.760416666657</v>
      </c>
      <c r="B20614">
        <v>204.18509246991599</v>
      </c>
    </row>
    <row r="20615" spans="1:2" x14ac:dyDescent="0.35">
      <c r="A20615" s="1">
        <v>45872.770833333343</v>
      </c>
      <c r="B20615">
        <v>193.70469120428359</v>
      </c>
    </row>
    <row r="20616" spans="1:2" x14ac:dyDescent="0.35">
      <c r="A20616" s="1">
        <v>45872.78125</v>
      </c>
      <c r="B20616">
        <v>196.43936152938491</v>
      </c>
    </row>
    <row r="20617" spans="1:2" x14ac:dyDescent="0.35">
      <c r="A20617" s="1">
        <v>45872.791666666657</v>
      </c>
      <c r="B20617">
        <v>198.63854591395241</v>
      </c>
    </row>
    <row r="20618" spans="1:2" x14ac:dyDescent="0.35">
      <c r="A20618" s="1">
        <v>45872.802083333343</v>
      </c>
      <c r="B20618">
        <v>188.3646833774699</v>
      </c>
    </row>
    <row r="20619" spans="1:2" x14ac:dyDescent="0.35">
      <c r="A20619" s="1">
        <v>45872.8125</v>
      </c>
      <c r="B20619">
        <v>181.5134003668214</v>
      </c>
    </row>
    <row r="20620" spans="1:2" x14ac:dyDescent="0.35">
      <c r="A20620" s="1">
        <v>45872.822916666657</v>
      </c>
      <c r="B20620">
        <v>174.76299035824701</v>
      </c>
    </row>
    <row r="20621" spans="1:2" x14ac:dyDescent="0.35">
      <c r="A20621" s="1">
        <v>45872.833333333343</v>
      </c>
      <c r="B20621">
        <v>170.27973419936029</v>
      </c>
    </row>
    <row r="20622" spans="1:2" x14ac:dyDescent="0.35">
      <c r="A20622" s="1">
        <v>45872.84375</v>
      </c>
      <c r="B20622">
        <v>159.73009213034771</v>
      </c>
    </row>
    <row r="20623" spans="1:2" x14ac:dyDescent="0.35">
      <c r="A20623" s="1">
        <v>45872.854166666657</v>
      </c>
      <c r="B20623">
        <v>156.9507186991853</v>
      </c>
    </row>
    <row r="20624" spans="1:2" x14ac:dyDescent="0.35">
      <c r="A20624" s="1">
        <v>45872.864583333343</v>
      </c>
      <c r="B20624">
        <v>162.2472493688422</v>
      </c>
    </row>
    <row r="20625" spans="1:2" x14ac:dyDescent="0.35">
      <c r="A20625" s="1">
        <v>45872.875</v>
      </c>
      <c r="B20625">
        <v>173.704998524448</v>
      </c>
    </row>
    <row r="20626" spans="1:2" x14ac:dyDescent="0.35">
      <c r="A20626" s="1">
        <v>45872.885416666657</v>
      </c>
      <c r="B20626">
        <v>177.8023341967195</v>
      </c>
    </row>
    <row r="20627" spans="1:2" x14ac:dyDescent="0.35">
      <c r="A20627" s="1">
        <v>45872.895833333343</v>
      </c>
      <c r="B20627">
        <v>174.76299035824701</v>
      </c>
    </row>
    <row r="20628" spans="1:2" x14ac:dyDescent="0.35">
      <c r="A20628" s="1">
        <v>45872.90625</v>
      </c>
      <c r="B20628">
        <v>182.8651097177077</v>
      </c>
    </row>
    <row r="20629" spans="1:2" x14ac:dyDescent="0.35">
      <c r="A20629" s="1">
        <v>45872.916666666657</v>
      </c>
      <c r="B20629">
        <v>195.771072181568</v>
      </c>
    </row>
    <row r="20630" spans="1:2" x14ac:dyDescent="0.35">
      <c r="A20630" s="1">
        <v>45872.927083333343</v>
      </c>
      <c r="B20630">
        <v>199.24920349577201</v>
      </c>
    </row>
    <row r="20631" spans="1:2" x14ac:dyDescent="0.35">
      <c r="A20631" s="1">
        <v>45872.9375</v>
      </c>
      <c r="B20631">
        <v>213.47559353829999</v>
      </c>
    </row>
    <row r="20632" spans="1:2" x14ac:dyDescent="0.35">
      <c r="A20632" s="1">
        <v>45872.947916666657</v>
      </c>
      <c r="B20632">
        <v>217.91043030870679</v>
      </c>
    </row>
    <row r="20633" spans="1:2" x14ac:dyDescent="0.35">
      <c r="A20633" s="1">
        <v>45872.958333333343</v>
      </c>
      <c r="B20633">
        <v>211.4592957189644</v>
      </c>
    </row>
    <row r="20634" spans="1:2" x14ac:dyDescent="0.35">
      <c r="A20634" s="1">
        <v>45872.96875</v>
      </c>
      <c r="B20634">
        <v>204.4427870026619</v>
      </c>
    </row>
    <row r="20635" spans="1:2" x14ac:dyDescent="0.35">
      <c r="A20635" s="1">
        <v>45872.979166666657</v>
      </c>
      <c r="B20635">
        <v>208.98693357000329</v>
      </c>
    </row>
    <row r="20636" spans="1:2" x14ac:dyDescent="0.35">
      <c r="A20636" s="1">
        <v>45872.989583333343</v>
      </c>
      <c r="B20636">
        <v>216.66653257762121</v>
      </c>
    </row>
    <row r="20637" spans="1:2" x14ac:dyDescent="0.35">
      <c r="A20637" s="1">
        <v>45873</v>
      </c>
      <c r="B20637">
        <v>223.51834297293931</v>
      </c>
    </row>
    <row r="20638" spans="1:2" x14ac:dyDescent="0.35">
      <c r="A20638" s="1">
        <v>45873.010416666657</v>
      </c>
      <c r="B20638">
        <v>233.65646720767171</v>
      </c>
    </row>
    <row r="20639" spans="1:2" x14ac:dyDescent="0.35">
      <c r="A20639" s="1">
        <v>45873.020833333343</v>
      </c>
      <c r="B20639">
        <v>240.5017768367469</v>
      </c>
    </row>
    <row r="20640" spans="1:2" x14ac:dyDescent="0.35">
      <c r="A20640" s="1">
        <v>45873.03125</v>
      </c>
      <c r="B20640">
        <v>225.59223277996239</v>
      </c>
    </row>
    <row r="20641" spans="1:2" x14ac:dyDescent="0.35">
      <c r="A20641" s="1">
        <v>45873.041666666657</v>
      </c>
      <c r="B20641">
        <v>236.3265751167657</v>
      </c>
    </row>
    <row r="20642" spans="1:2" x14ac:dyDescent="0.35">
      <c r="A20642" s="1">
        <v>45873.052083333343</v>
      </c>
      <c r="B20642">
        <v>235.73483391916059</v>
      </c>
    </row>
    <row r="20643" spans="1:2" x14ac:dyDescent="0.35">
      <c r="A20643" s="1">
        <v>45873.0625</v>
      </c>
      <c r="B20643">
        <v>231.80608674151591</v>
      </c>
    </row>
    <row r="20644" spans="1:2" x14ac:dyDescent="0.35">
      <c r="A20644" s="1">
        <v>45873.072916666657</v>
      </c>
      <c r="B20644">
        <v>225.6530565188234</v>
      </c>
    </row>
    <row r="20645" spans="1:2" x14ac:dyDescent="0.35">
      <c r="A20645" s="1">
        <v>45873.083333333343</v>
      </c>
      <c r="B20645">
        <v>216.7911098470943</v>
      </c>
    </row>
    <row r="20646" spans="1:2" x14ac:dyDescent="0.35">
      <c r="A20646" s="1">
        <v>45873.09375</v>
      </c>
      <c r="B20646">
        <v>211.39610862694491</v>
      </c>
    </row>
    <row r="20647" spans="1:2" x14ac:dyDescent="0.35">
      <c r="A20647" s="1">
        <v>45873.104166666657</v>
      </c>
      <c r="B20647">
        <v>205.85686875955079</v>
      </c>
    </row>
    <row r="20648" spans="1:2" x14ac:dyDescent="0.35">
      <c r="A20648" s="1">
        <v>45873.114583333343</v>
      </c>
      <c r="B20648">
        <v>196.0282959075796</v>
      </c>
    </row>
    <row r="20649" spans="1:2" x14ac:dyDescent="0.35">
      <c r="A20649" s="1">
        <v>45873.125</v>
      </c>
      <c r="B20649">
        <v>188.1531525524357</v>
      </c>
    </row>
    <row r="20650" spans="1:2" x14ac:dyDescent="0.35">
      <c r="A20650" s="1">
        <v>45873.135416666657</v>
      </c>
      <c r="B20650">
        <v>184.21014850453469</v>
      </c>
    </row>
    <row r="20651" spans="1:2" x14ac:dyDescent="0.35">
      <c r="A20651" s="1">
        <v>45873.145833333343</v>
      </c>
      <c r="B20651">
        <v>174.26235645366381</v>
      </c>
    </row>
    <row r="20652" spans="1:2" x14ac:dyDescent="0.35">
      <c r="A20652" s="1">
        <v>45873.15625</v>
      </c>
      <c r="B20652">
        <v>172.19431247007549</v>
      </c>
    </row>
    <row r="20653" spans="1:2" x14ac:dyDescent="0.35">
      <c r="A20653" s="1">
        <v>45873.166666666657</v>
      </c>
      <c r="B20653">
        <v>171.18242432065981</v>
      </c>
    </row>
    <row r="20654" spans="1:2" x14ac:dyDescent="0.35">
      <c r="A20654" s="1">
        <v>45873.177083333343</v>
      </c>
      <c r="B20654">
        <v>167.6673035971875</v>
      </c>
    </row>
    <row r="20655" spans="1:2" x14ac:dyDescent="0.35">
      <c r="A20655" s="1">
        <v>45873.1875</v>
      </c>
      <c r="B20655">
        <v>165.66219192250429</v>
      </c>
    </row>
    <row r="20656" spans="1:2" x14ac:dyDescent="0.35">
      <c r="A20656" s="1">
        <v>45873.197916666657</v>
      </c>
      <c r="B20656">
        <v>158.01866970703449</v>
      </c>
    </row>
    <row r="20657" spans="1:2" x14ac:dyDescent="0.35">
      <c r="A20657" s="1">
        <v>45873.208333333343</v>
      </c>
      <c r="B20657">
        <v>151.96848542333441</v>
      </c>
    </row>
    <row r="20658" spans="1:2" x14ac:dyDescent="0.35">
      <c r="A20658" s="1">
        <v>45873.21875</v>
      </c>
      <c r="B20658">
        <v>150.38776125962241</v>
      </c>
    </row>
    <row r="20659" spans="1:2" x14ac:dyDescent="0.35">
      <c r="A20659" s="1">
        <v>45873.229166666657</v>
      </c>
      <c r="B20659">
        <v>149.287676845992</v>
      </c>
    </row>
    <row r="20660" spans="1:2" x14ac:dyDescent="0.35">
      <c r="A20660" s="1">
        <v>45873.239583333343</v>
      </c>
      <c r="B20660">
        <v>148.67446878174229</v>
      </c>
    </row>
    <row r="20661" spans="1:2" x14ac:dyDescent="0.35">
      <c r="A20661" s="1">
        <v>45873.25</v>
      </c>
      <c r="B20661">
        <v>143.46438795788711</v>
      </c>
    </row>
    <row r="20662" spans="1:2" x14ac:dyDescent="0.35">
      <c r="A20662" s="1">
        <v>45873.260416666657</v>
      </c>
      <c r="B20662">
        <v>146.20679221263401</v>
      </c>
    </row>
    <row r="20663" spans="1:2" x14ac:dyDescent="0.35">
      <c r="A20663" s="1">
        <v>45873.270833333343</v>
      </c>
      <c r="B20663">
        <v>143.5270461654367</v>
      </c>
    </row>
    <row r="20664" spans="1:2" x14ac:dyDescent="0.35">
      <c r="A20664" s="1">
        <v>45873.28125</v>
      </c>
      <c r="B20664">
        <v>133.16691005019331</v>
      </c>
    </row>
    <row r="20665" spans="1:2" x14ac:dyDescent="0.35">
      <c r="A20665" s="1">
        <v>45873.291666666657</v>
      </c>
      <c r="B20665">
        <v>127.78977119613791</v>
      </c>
    </row>
    <row r="20666" spans="1:2" x14ac:dyDescent="0.35">
      <c r="A20666" s="1">
        <v>45873.302083333343</v>
      </c>
      <c r="B20666">
        <v>125.4186022998104</v>
      </c>
    </row>
    <row r="20667" spans="1:2" x14ac:dyDescent="0.35">
      <c r="A20667" s="1">
        <v>45873.3125</v>
      </c>
      <c r="B20667">
        <v>120.3196460435701</v>
      </c>
    </row>
    <row r="20668" spans="1:2" x14ac:dyDescent="0.35">
      <c r="A20668" s="1">
        <v>45873.322916666657</v>
      </c>
      <c r="B20668">
        <v>108.6016908510539</v>
      </c>
    </row>
    <row r="20669" spans="1:2" x14ac:dyDescent="0.35">
      <c r="A20669" s="1">
        <v>45873.333333333343</v>
      </c>
      <c r="B20669">
        <v>98.120674248171085</v>
      </c>
    </row>
    <row r="20670" spans="1:2" x14ac:dyDescent="0.35">
      <c r="A20670" s="1">
        <v>45873.34375</v>
      </c>
      <c r="B20670">
        <v>89.524481794240756</v>
      </c>
    </row>
    <row r="20671" spans="1:2" x14ac:dyDescent="0.35">
      <c r="A20671" s="1">
        <v>45873.354166666657</v>
      </c>
      <c r="B20671">
        <v>83.531569661907938</v>
      </c>
    </row>
    <row r="20672" spans="1:2" x14ac:dyDescent="0.35">
      <c r="A20672" s="1">
        <v>45873.364583333343</v>
      </c>
      <c r="B20672">
        <v>78.339526049702457</v>
      </c>
    </row>
    <row r="20673" spans="1:2" x14ac:dyDescent="0.35">
      <c r="A20673" s="1">
        <v>45873.375</v>
      </c>
      <c r="B20673">
        <v>73.926240189367462</v>
      </c>
    </row>
    <row r="20674" spans="1:2" x14ac:dyDescent="0.35">
      <c r="A20674" s="1">
        <v>45873.385416666657</v>
      </c>
      <c r="B20674">
        <v>72.198539125548677</v>
      </c>
    </row>
    <row r="20675" spans="1:2" x14ac:dyDescent="0.35">
      <c r="A20675" s="1">
        <v>45873.395833333343</v>
      </c>
      <c r="B20675">
        <v>68.656224967444231</v>
      </c>
    </row>
    <row r="20676" spans="1:2" x14ac:dyDescent="0.35">
      <c r="A20676" s="1">
        <v>45873.40625</v>
      </c>
      <c r="B20676">
        <v>64.829431842032946</v>
      </c>
    </row>
    <row r="20677" spans="1:2" x14ac:dyDescent="0.35">
      <c r="A20677" s="1">
        <v>45873.416666666657</v>
      </c>
      <c r="B20677">
        <v>63.051664107782102</v>
      </c>
    </row>
    <row r="20678" spans="1:2" x14ac:dyDescent="0.35">
      <c r="A20678" s="1">
        <v>45873.427083333343</v>
      </c>
      <c r="B20678">
        <v>62.88850058334971</v>
      </c>
    </row>
    <row r="20679" spans="1:2" x14ac:dyDescent="0.35">
      <c r="A20679" s="1">
        <v>45873.4375</v>
      </c>
      <c r="B20679">
        <v>65.096115408856321</v>
      </c>
    </row>
    <row r="20680" spans="1:2" x14ac:dyDescent="0.35">
      <c r="A20680" s="1">
        <v>45873.447916666657</v>
      </c>
      <c r="B20680">
        <v>66.786717776975678</v>
      </c>
    </row>
    <row r="20681" spans="1:2" x14ac:dyDescent="0.35">
      <c r="A20681" s="1">
        <v>45873.458333333343</v>
      </c>
      <c r="B20681">
        <v>69.782425838591266</v>
      </c>
    </row>
    <row r="20682" spans="1:2" x14ac:dyDescent="0.35">
      <c r="A20682" s="1">
        <v>45873.46875</v>
      </c>
      <c r="B20682">
        <v>72.744554127452957</v>
      </c>
    </row>
    <row r="20683" spans="1:2" x14ac:dyDescent="0.35">
      <c r="A20683" s="1">
        <v>45873.479166666657</v>
      </c>
      <c r="B20683">
        <v>77.490076317835758</v>
      </c>
    </row>
    <row r="20684" spans="1:2" x14ac:dyDescent="0.35">
      <c r="A20684" s="1">
        <v>45873.489583333343</v>
      </c>
      <c r="B20684">
        <v>88.078532024467322</v>
      </c>
    </row>
    <row r="20685" spans="1:2" x14ac:dyDescent="0.35">
      <c r="A20685" s="1">
        <v>45873.5</v>
      </c>
      <c r="B20685">
        <v>101.6480513730022</v>
      </c>
    </row>
    <row r="20686" spans="1:2" x14ac:dyDescent="0.35">
      <c r="A20686" s="1">
        <v>45873.510416666657</v>
      </c>
      <c r="B20686">
        <v>114.585506579601</v>
      </c>
    </row>
    <row r="20687" spans="1:2" x14ac:dyDescent="0.35">
      <c r="A20687" s="1">
        <v>45873.520833333343</v>
      </c>
      <c r="B20687">
        <v>126.7341404156227</v>
      </c>
    </row>
    <row r="20688" spans="1:2" x14ac:dyDescent="0.35">
      <c r="A20688" s="1">
        <v>45873.53125</v>
      </c>
      <c r="B20688">
        <v>132.63695041724719</v>
      </c>
    </row>
    <row r="20689" spans="1:2" x14ac:dyDescent="0.35">
      <c r="A20689" s="1">
        <v>45873.541666666657</v>
      </c>
      <c r="B20689">
        <v>142.4597379060647</v>
      </c>
    </row>
    <row r="20690" spans="1:2" x14ac:dyDescent="0.35">
      <c r="A20690" s="1">
        <v>45873.552083333343</v>
      </c>
      <c r="B20690">
        <v>161.43036502409879</v>
      </c>
    </row>
    <row r="20691" spans="1:2" x14ac:dyDescent="0.35">
      <c r="A20691" s="1">
        <v>45873.5625</v>
      </c>
      <c r="B20691">
        <v>175.59531188600201</v>
      </c>
    </row>
    <row r="20692" spans="1:2" x14ac:dyDescent="0.35">
      <c r="A20692" s="1">
        <v>45873.572916666657</v>
      </c>
      <c r="B20692">
        <v>182.16305857172949</v>
      </c>
    </row>
    <row r="20693" spans="1:2" x14ac:dyDescent="0.35">
      <c r="A20693" s="1">
        <v>45873.583333333343</v>
      </c>
      <c r="B20693">
        <v>181.83842339721289</v>
      </c>
    </row>
    <row r="20694" spans="1:2" x14ac:dyDescent="0.35">
      <c r="A20694" s="1">
        <v>45873.59375</v>
      </c>
      <c r="B20694">
        <v>192.6136643357905</v>
      </c>
    </row>
    <row r="20695" spans="1:2" x14ac:dyDescent="0.35">
      <c r="A20695" s="1">
        <v>45873.604166666657</v>
      </c>
      <c r="B20695">
        <v>202.98590887097939</v>
      </c>
    </row>
    <row r="20696" spans="1:2" x14ac:dyDescent="0.35">
      <c r="A20696" s="1">
        <v>45873.614583333343</v>
      </c>
      <c r="B20696">
        <v>201.42656009435231</v>
      </c>
    </row>
    <row r="20697" spans="1:2" x14ac:dyDescent="0.35">
      <c r="A20697" s="1">
        <v>45873.625</v>
      </c>
      <c r="B20697">
        <v>201.47699643679169</v>
      </c>
    </row>
    <row r="20698" spans="1:2" x14ac:dyDescent="0.35">
      <c r="A20698" s="1">
        <v>45873.635416666657</v>
      </c>
      <c r="B20698">
        <v>214.35427740435961</v>
      </c>
    </row>
    <row r="20699" spans="1:2" x14ac:dyDescent="0.35">
      <c r="A20699" s="1">
        <v>45873.645833333343</v>
      </c>
      <c r="B20699">
        <v>210.13008690129061</v>
      </c>
    </row>
    <row r="20700" spans="1:2" x14ac:dyDescent="0.35">
      <c r="A20700" s="1">
        <v>45873.65625</v>
      </c>
      <c r="B20700">
        <v>210.13008690129061</v>
      </c>
    </row>
    <row r="20701" spans="1:2" x14ac:dyDescent="0.35">
      <c r="A20701" s="1">
        <v>45873.666666666657</v>
      </c>
      <c r="B20701">
        <v>215.79331949382521</v>
      </c>
    </row>
    <row r="20702" spans="1:2" x14ac:dyDescent="0.35">
      <c r="A20702" s="1">
        <v>45873.677083333343</v>
      </c>
      <c r="B20702">
        <v>215.41845541412101</v>
      </c>
    </row>
    <row r="20703" spans="1:2" x14ac:dyDescent="0.35">
      <c r="A20703" s="1">
        <v>45873.6875</v>
      </c>
      <c r="B20703">
        <v>222.599733448622</v>
      </c>
    </row>
    <row r="20704" spans="1:2" x14ac:dyDescent="0.35">
      <c r="A20704" s="1">
        <v>45873.697916666657</v>
      </c>
      <c r="B20704">
        <v>221.24834882585409</v>
      </c>
    </row>
    <row r="20705" spans="1:2" x14ac:dyDescent="0.35">
      <c r="A20705" s="1">
        <v>45873.708333333343</v>
      </c>
      <c r="B20705">
        <v>223.15116938681001</v>
      </c>
    </row>
    <row r="20706" spans="1:2" x14ac:dyDescent="0.35">
      <c r="A20706" s="1">
        <v>45873.71875</v>
      </c>
      <c r="B20706">
        <v>221.92465136921919</v>
      </c>
    </row>
    <row r="20707" spans="1:2" x14ac:dyDescent="0.35">
      <c r="A20707" s="1">
        <v>45873.729166666657</v>
      </c>
      <c r="B20707">
        <v>211.58563744017411</v>
      </c>
    </row>
    <row r="20708" spans="1:2" x14ac:dyDescent="0.35">
      <c r="A20708" s="1">
        <v>45873.739583333343</v>
      </c>
      <c r="B20708">
        <v>206.75390240341159</v>
      </c>
    </row>
    <row r="20709" spans="1:2" x14ac:dyDescent="0.35">
      <c r="A20709" s="1">
        <v>45873.75</v>
      </c>
      <c r="B20709">
        <v>208.85969692584811</v>
      </c>
    </row>
    <row r="20710" spans="1:2" x14ac:dyDescent="0.35">
      <c r="A20710" s="1">
        <v>45873.760416666657</v>
      </c>
      <c r="B20710">
        <v>208.28658622295049</v>
      </c>
    </row>
    <row r="20711" spans="1:2" x14ac:dyDescent="0.35">
      <c r="A20711" s="1">
        <v>45873.770833333343</v>
      </c>
      <c r="B20711">
        <v>208.54141246584689</v>
      </c>
    </row>
    <row r="20712" spans="1:2" x14ac:dyDescent="0.35">
      <c r="A20712" s="1">
        <v>45873.78125</v>
      </c>
      <c r="B20712">
        <v>207.77640263375619</v>
      </c>
    </row>
    <row r="20713" spans="1:2" x14ac:dyDescent="0.35">
      <c r="A20713" s="1">
        <v>45873.791666666657</v>
      </c>
      <c r="B20713">
        <v>205.27904147232161</v>
      </c>
    </row>
    <row r="20714" spans="1:2" x14ac:dyDescent="0.35">
      <c r="A20714" s="1">
        <v>45873.802083333343</v>
      </c>
      <c r="B20714">
        <v>211.52247198849639</v>
      </c>
    </row>
    <row r="20715" spans="1:2" x14ac:dyDescent="0.35">
      <c r="A20715" s="1">
        <v>45873.8125</v>
      </c>
      <c r="B20715">
        <v>221.49441858235801</v>
      </c>
    </row>
    <row r="20716" spans="1:2" x14ac:dyDescent="0.35">
      <c r="A20716" s="1">
        <v>45873.822916666657</v>
      </c>
      <c r="B20716">
        <v>219.58312421638149</v>
      </c>
    </row>
    <row r="20717" spans="1:2" x14ac:dyDescent="0.35">
      <c r="A20717" s="1">
        <v>45873.833333333343</v>
      </c>
      <c r="B20717">
        <v>217.78622761420129</v>
      </c>
    </row>
    <row r="20718" spans="1:2" x14ac:dyDescent="0.35">
      <c r="A20718" s="1">
        <v>45873.84375</v>
      </c>
      <c r="B20718">
        <v>224.4957184877569</v>
      </c>
    </row>
    <row r="20719" spans="1:2" x14ac:dyDescent="0.35">
      <c r="A20719" s="1">
        <v>45873.854166666657</v>
      </c>
      <c r="B20719">
        <v>238.21400260066579</v>
      </c>
    </row>
    <row r="20720" spans="1:2" x14ac:dyDescent="0.35">
      <c r="A20720" s="1">
        <v>45873.864583333343</v>
      </c>
      <c r="B20720">
        <v>247.3419256577526</v>
      </c>
    </row>
    <row r="20721" spans="1:2" x14ac:dyDescent="0.35">
      <c r="A20721" s="1">
        <v>45873.875</v>
      </c>
      <c r="B20721">
        <v>252.08170065018521</v>
      </c>
    </row>
    <row r="20722" spans="1:2" x14ac:dyDescent="0.35">
      <c r="A20722" s="1">
        <v>45873.885416666657</v>
      </c>
      <c r="B20722">
        <v>252.25193943528379</v>
      </c>
    </row>
    <row r="20723" spans="1:2" x14ac:dyDescent="0.35">
      <c r="A20723" s="1">
        <v>45873.895833333343</v>
      </c>
      <c r="B20723">
        <v>259.33575184513319</v>
      </c>
    </row>
    <row r="20724" spans="1:2" x14ac:dyDescent="0.35">
      <c r="A20724" s="1">
        <v>45873.90625</v>
      </c>
      <c r="B20724">
        <v>265.30749433189652</v>
      </c>
    </row>
    <row r="20725" spans="1:2" x14ac:dyDescent="0.35">
      <c r="A20725" s="1">
        <v>45873.916666666657</v>
      </c>
      <c r="B20725">
        <v>273.23989603520141</v>
      </c>
    </row>
    <row r="20726" spans="1:2" x14ac:dyDescent="0.35">
      <c r="A20726" s="1">
        <v>45873.927083333343</v>
      </c>
      <c r="B20726">
        <v>265.41723473179587</v>
      </c>
    </row>
    <row r="20727" spans="1:2" x14ac:dyDescent="0.35">
      <c r="A20727" s="1">
        <v>45873.9375</v>
      </c>
      <c r="B20727">
        <v>273.5625312179364</v>
      </c>
    </row>
    <row r="20728" spans="1:2" x14ac:dyDescent="0.35">
      <c r="A20728" s="1">
        <v>45873.947916666657</v>
      </c>
      <c r="B20728">
        <v>282.59772276877072</v>
      </c>
    </row>
    <row r="20729" spans="1:2" x14ac:dyDescent="0.35">
      <c r="A20729" s="1">
        <v>45873.958333333343</v>
      </c>
      <c r="B20729">
        <v>290.61179000619688</v>
      </c>
    </row>
    <row r="20730" spans="1:2" x14ac:dyDescent="0.35">
      <c r="A20730" s="1">
        <v>45873.96875</v>
      </c>
      <c r="B20730">
        <v>301.25811405754479</v>
      </c>
    </row>
    <row r="20731" spans="1:2" x14ac:dyDescent="0.35">
      <c r="A20731" s="1">
        <v>45873.979166666657</v>
      </c>
      <c r="B20731">
        <v>311.98186509160769</v>
      </c>
    </row>
    <row r="20732" spans="1:2" x14ac:dyDescent="0.35">
      <c r="A20732" s="1">
        <v>45873.989583333343</v>
      </c>
      <c r="B20732">
        <v>319.50160886103299</v>
      </c>
    </row>
    <row r="20733" spans="1:2" x14ac:dyDescent="0.35">
      <c r="A20733" s="1">
        <v>45874</v>
      </c>
      <c r="B20733">
        <v>326.23030833311839</v>
      </c>
    </row>
    <row r="20734" spans="1:2" x14ac:dyDescent="0.35">
      <c r="A20734" s="1">
        <v>45874.010416666657</v>
      </c>
      <c r="B20734">
        <v>331.41447072289469</v>
      </c>
    </row>
    <row r="20735" spans="1:2" x14ac:dyDescent="0.35">
      <c r="A20735" s="1">
        <v>45874.020833333343</v>
      </c>
      <c r="B20735">
        <v>331.0779960663773</v>
      </c>
    </row>
    <row r="20736" spans="1:2" x14ac:dyDescent="0.35">
      <c r="A20736" s="1">
        <v>45874.03125</v>
      </c>
      <c r="B20736">
        <v>332.92583522202909</v>
      </c>
    </row>
    <row r="20737" spans="1:2" x14ac:dyDescent="0.35">
      <c r="A20737" s="1">
        <v>45874.041666666657</v>
      </c>
      <c r="B20737">
        <v>337.15594044703101</v>
      </c>
    </row>
    <row r="20738" spans="1:2" x14ac:dyDescent="0.35">
      <c r="A20738" s="1">
        <v>45874.052083333343</v>
      </c>
      <c r="B20738">
        <v>331.69469484411673</v>
      </c>
    </row>
    <row r="20739" spans="1:2" x14ac:dyDescent="0.35">
      <c r="A20739" s="1">
        <v>45874.0625</v>
      </c>
      <c r="B20739">
        <v>321.27811212566093</v>
      </c>
    </row>
    <row r="20740" spans="1:2" x14ac:dyDescent="0.35">
      <c r="A20740" s="1">
        <v>45874.072916666657</v>
      </c>
      <c r="B20740">
        <v>305.17403617426271</v>
      </c>
    </row>
    <row r="20741" spans="1:2" x14ac:dyDescent="0.35">
      <c r="A20741" s="1">
        <v>45874.083333333343</v>
      </c>
      <c r="B20741">
        <v>283.43775735693941</v>
      </c>
    </row>
    <row r="20742" spans="1:2" x14ac:dyDescent="0.35">
      <c r="A20742" s="1">
        <v>45874.09375</v>
      </c>
      <c r="B20742">
        <v>266.07503913475779</v>
      </c>
    </row>
    <row r="20743" spans="1:2" x14ac:dyDescent="0.35">
      <c r="A20743" s="1">
        <v>45874.104166666657</v>
      </c>
      <c r="B20743">
        <v>249.46199412455741</v>
      </c>
    </row>
    <row r="20744" spans="1:2" x14ac:dyDescent="0.35">
      <c r="A20744" s="1">
        <v>45874.114583333343</v>
      </c>
      <c r="B20744">
        <v>229.58567541543351</v>
      </c>
    </row>
    <row r="20745" spans="1:2" x14ac:dyDescent="0.35">
      <c r="A20745" s="1">
        <v>45874.125</v>
      </c>
      <c r="B20745">
        <v>215.2934164746506</v>
      </c>
    </row>
    <row r="20746" spans="1:2" x14ac:dyDescent="0.35">
      <c r="A20746" s="1">
        <v>45874.135416666657</v>
      </c>
      <c r="B20746">
        <v>200.92169949275461</v>
      </c>
    </row>
    <row r="20747" spans="1:2" x14ac:dyDescent="0.35">
      <c r="A20747" s="1">
        <v>45874.145833333343</v>
      </c>
      <c r="B20747">
        <v>193.23763299686419</v>
      </c>
    </row>
    <row r="20748" spans="1:2" x14ac:dyDescent="0.35">
      <c r="A20748" s="1">
        <v>45874.15625</v>
      </c>
      <c r="B20748">
        <v>185.22796703331949</v>
      </c>
    </row>
    <row r="20749" spans="1:2" x14ac:dyDescent="0.35">
      <c r="A20749" s="1">
        <v>45874.166666666657</v>
      </c>
      <c r="B20749">
        <v>172.81080708513451</v>
      </c>
    </row>
    <row r="20750" spans="1:2" x14ac:dyDescent="0.35">
      <c r="A20750" s="1">
        <v>45874.177083333343</v>
      </c>
      <c r="B20750">
        <v>154.68161242114181</v>
      </c>
    </row>
    <row r="20751" spans="1:2" x14ac:dyDescent="0.35">
      <c r="A20751" s="1">
        <v>45874.1875</v>
      </c>
      <c r="B20751">
        <v>138.78392126544631</v>
      </c>
    </row>
    <row r="20752" spans="1:2" x14ac:dyDescent="0.35">
      <c r="A20752" s="1">
        <v>45874.197916666657</v>
      </c>
      <c r="B20752">
        <v>125.87506294699899</v>
      </c>
    </row>
    <row r="20753" spans="1:2" x14ac:dyDescent="0.35">
      <c r="A20753" s="1">
        <v>45874.208333333343</v>
      </c>
      <c r="B20753">
        <v>117.1038073087994</v>
      </c>
    </row>
    <row r="20754" spans="1:2" x14ac:dyDescent="0.35">
      <c r="A20754" s="1">
        <v>45874.21875</v>
      </c>
      <c r="B20754">
        <v>107.9861827116941</v>
      </c>
    </row>
    <row r="20755" spans="1:2" x14ac:dyDescent="0.35">
      <c r="A20755" s="1">
        <v>45874.229166666657</v>
      </c>
      <c r="B20755">
        <v>104.64662083809451</v>
      </c>
    </row>
    <row r="20756" spans="1:2" x14ac:dyDescent="0.35">
      <c r="A20756" s="1">
        <v>45874.239583333343</v>
      </c>
      <c r="B20756">
        <v>97.942343188079434</v>
      </c>
    </row>
    <row r="20757" spans="1:2" x14ac:dyDescent="0.35">
      <c r="A20757" s="1">
        <v>45874.25</v>
      </c>
      <c r="B20757">
        <v>95.907818340626278</v>
      </c>
    </row>
    <row r="20758" spans="1:2" x14ac:dyDescent="0.35">
      <c r="A20758" s="1">
        <v>45874.260416666657</v>
      </c>
      <c r="B20758">
        <v>102.11283607354279</v>
      </c>
    </row>
    <row r="20759" spans="1:2" x14ac:dyDescent="0.35">
      <c r="A20759" s="1">
        <v>45874.270833333343</v>
      </c>
      <c r="B20759">
        <v>101.4734270259469</v>
      </c>
    </row>
    <row r="20760" spans="1:2" x14ac:dyDescent="0.35">
      <c r="A20760" s="1">
        <v>45874.28125</v>
      </c>
      <c r="B20760">
        <v>102.228832941071</v>
      </c>
    </row>
    <row r="20761" spans="1:2" x14ac:dyDescent="0.35">
      <c r="A20761" s="1">
        <v>45874.291666666657</v>
      </c>
      <c r="B20761">
        <v>100.7146265863374</v>
      </c>
    </row>
    <row r="20762" spans="1:2" x14ac:dyDescent="0.35">
      <c r="A20762" s="1">
        <v>45874.302083333343</v>
      </c>
      <c r="B20762">
        <v>95.787362185606156</v>
      </c>
    </row>
    <row r="20763" spans="1:2" x14ac:dyDescent="0.35">
      <c r="A20763" s="1">
        <v>45874.3125</v>
      </c>
      <c r="B20763">
        <v>96.028187192742649</v>
      </c>
    </row>
    <row r="20764" spans="1:2" x14ac:dyDescent="0.35">
      <c r="A20764" s="1">
        <v>45874.322916666657</v>
      </c>
      <c r="B20764">
        <v>93.909008453294888</v>
      </c>
    </row>
    <row r="20765" spans="1:2" x14ac:dyDescent="0.35">
      <c r="A20765" s="1">
        <v>45874.333333333343</v>
      </c>
      <c r="B20765">
        <v>94.941711249116082</v>
      </c>
    </row>
    <row r="20766" spans="1:2" x14ac:dyDescent="0.35">
      <c r="A20766" s="1">
        <v>45874.34375</v>
      </c>
      <c r="B20766">
        <v>95.546187332500878</v>
      </c>
    </row>
    <row r="20767" spans="1:2" x14ac:dyDescent="0.35">
      <c r="A20767" s="1">
        <v>45874.354166666657</v>
      </c>
      <c r="B20767">
        <v>94.759937496219223</v>
      </c>
    </row>
    <row r="20768" spans="1:2" x14ac:dyDescent="0.35">
      <c r="A20768" s="1">
        <v>45874.364583333343</v>
      </c>
      <c r="B20768">
        <v>92.624330058438531</v>
      </c>
    </row>
    <row r="20769" spans="1:2" x14ac:dyDescent="0.35">
      <c r="A20769" s="1">
        <v>45874.375</v>
      </c>
      <c r="B20769">
        <v>87.192038058317081</v>
      </c>
    </row>
    <row r="20770" spans="1:2" x14ac:dyDescent="0.35">
      <c r="A20770" s="1">
        <v>45874.385416666657</v>
      </c>
      <c r="B20770">
        <v>85.147308336243626</v>
      </c>
    </row>
    <row r="20771" spans="1:2" x14ac:dyDescent="0.35">
      <c r="A20771" s="1">
        <v>45874.395833333343</v>
      </c>
      <c r="B20771">
        <v>87.318977646725514</v>
      </c>
    </row>
    <row r="20772" spans="1:2" x14ac:dyDescent="0.35">
      <c r="A20772" s="1">
        <v>45874.40625</v>
      </c>
      <c r="B20772">
        <v>92.070668523124795</v>
      </c>
    </row>
    <row r="20773" spans="1:2" x14ac:dyDescent="0.35">
      <c r="A20773" s="1">
        <v>45874.416666666657</v>
      </c>
      <c r="B20773">
        <v>99.009489365766825</v>
      </c>
    </row>
    <row r="20774" spans="1:2" x14ac:dyDescent="0.35">
      <c r="A20774" s="1">
        <v>45874.427083333343</v>
      </c>
      <c r="B20774">
        <v>108.26623179608789</v>
      </c>
    </row>
    <row r="20775" spans="1:2" x14ac:dyDescent="0.35">
      <c r="A20775" s="1">
        <v>45874.4375</v>
      </c>
      <c r="B20775">
        <v>113.9367108196511</v>
      </c>
    </row>
    <row r="20776" spans="1:2" x14ac:dyDescent="0.35">
      <c r="A20776" s="1">
        <v>45874.447916666657</v>
      </c>
      <c r="B20776">
        <v>117.26333500871461</v>
      </c>
    </row>
    <row r="20777" spans="1:2" x14ac:dyDescent="0.35">
      <c r="A20777" s="1">
        <v>45874.458333333343</v>
      </c>
      <c r="B20777">
        <v>121.3614916900212</v>
      </c>
    </row>
    <row r="20778" spans="1:2" x14ac:dyDescent="0.35">
      <c r="A20778" s="1">
        <v>45874.46875</v>
      </c>
      <c r="B20778">
        <v>129.5356723880183</v>
      </c>
    </row>
    <row r="20779" spans="1:2" x14ac:dyDescent="0.35">
      <c r="A20779" s="1">
        <v>45874.479166666657</v>
      </c>
      <c r="B20779">
        <v>137.0542161707881</v>
      </c>
    </row>
    <row r="20780" spans="1:2" x14ac:dyDescent="0.35">
      <c r="A20780" s="1">
        <v>45874.489583333343</v>
      </c>
      <c r="B20780">
        <v>157.48524280904479</v>
      </c>
    </row>
    <row r="20781" spans="1:2" x14ac:dyDescent="0.35">
      <c r="A20781" s="1">
        <v>45874.5</v>
      </c>
      <c r="B20781">
        <v>171.0697550968373</v>
      </c>
    </row>
    <row r="20782" spans="1:2" x14ac:dyDescent="0.35">
      <c r="A20782" s="1">
        <v>45874.510416666657</v>
      </c>
      <c r="B20782">
        <v>183.18852427576181</v>
      </c>
    </row>
    <row r="20783" spans="1:2" x14ac:dyDescent="0.35">
      <c r="A20783" s="1">
        <v>45874.520833333343</v>
      </c>
      <c r="B20783">
        <v>185.12100640404029</v>
      </c>
    </row>
    <row r="20784" spans="1:2" x14ac:dyDescent="0.35">
      <c r="A20784" s="1">
        <v>45874.53125</v>
      </c>
      <c r="B20784">
        <v>184.9604870381192</v>
      </c>
    </row>
    <row r="20785" spans="1:2" x14ac:dyDescent="0.35">
      <c r="A20785" s="1">
        <v>45874.541666666657</v>
      </c>
      <c r="B20785">
        <v>194.01562789729621</v>
      </c>
    </row>
    <row r="20786" spans="1:2" x14ac:dyDescent="0.35">
      <c r="A20786" s="1">
        <v>45874.552083333343</v>
      </c>
      <c r="B20786">
        <v>198.9949243180339</v>
      </c>
    </row>
    <row r="20787" spans="1:2" x14ac:dyDescent="0.35">
      <c r="A20787" s="1">
        <v>45874.5625</v>
      </c>
      <c r="B20787">
        <v>198.4346976147288</v>
      </c>
    </row>
    <row r="20788" spans="1:2" x14ac:dyDescent="0.35">
      <c r="A20788" s="1">
        <v>45874.572916666657</v>
      </c>
      <c r="B20788">
        <v>200.82061868658221</v>
      </c>
    </row>
    <row r="20789" spans="1:2" x14ac:dyDescent="0.35">
      <c r="A20789" s="1">
        <v>45874.583333333343</v>
      </c>
      <c r="B20789">
        <v>205.40752642121339</v>
      </c>
    </row>
    <row r="20790" spans="1:2" x14ac:dyDescent="0.35">
      <c r="A20790" s="1">
        <v>45874.59375</v>
      </c>
      <c r="B20790">
        <v>215.23088118876839</v>
      </c>
    </row>
    <row r="20791" spans="1:2" x14ac:dyDescent="0.35">
      <c r="A20791" s="1">
        <v>45874.604166666657</v>
      </c>
      <c r="B20791">
        <v>207.9678045727139</v>
      </c>
    </row>
    <row r="20792" spans="1:2" x14ac:dyDescent="0.35">
      <c r="A20792" s="1">
        <v>45874.614583333343</v>
      </c>
      <c r="B20792">
        <v>220.75572270157031</v>
      </c>
    </row>
    <row r="20793" spans="1:2" x14ac:dyDescent="0.35">
      <c r="A20793" s="1">
        <v>45874.625</v>
      </c>
      <c r="B20793">
        <v>225.83546871824529</v>
      </c>
    </row>
    <row r="20794" spans="1:2" x14ac:dyDescent="0.35">
      <c r="A20794" s="1">
        <v>45874.635416666657</v>
      </c>
      <c r="B20794">
        <v>241.9611480336234</v>
      </c>
    </row>
    <row r="20795" spans="1:2" x14ac:dyDescent="0.35">
      <c r="A20795" s="1">
        <v>45874.645833333343</v>
      </c>
      <c r="B20795">
        <v>247.2269959389825</v>
      </c>
    </row>
    <row r="20796" spans="1:2" x14ac:dyDescent="0.35">
      <c r="A20796" s="1">
        <v>45874.65625</v>
      </c>
      <c r="B20796">
        <v>254.57111171443719</v>
      </c>
    </row>
    <row r="20797" spans="1:2" x14ac:dyDescent="0.35">
      <c r="A20797" s="1">
        <v>45874.666666666657</v>
      </c>
      <c r="B20797">
        <v>251.8545996961164</v>
      </c>
    </row>
    <row r="20798" spans="1:2" x14ac:dyDescent="0.35">
      <c r="A20798" s="1">
        <v>45874.677083333343</v>
      </c>
      <c r="B20798">
        <v>262.83024833483341</v>
      </c>
    </row>
    <row r="20799" spans="1:2" x14ac:dyDescent="0.35">
      <c r="A20799" s="1">
        <v>45874.6875</v>
      </c>
      <c r="B20799">
        <v>265.30749433189652</v>
      </c>
    </row>
    <row r="20800" spans="1:2" x14ac:dyDescent="0.35">
      <c r="A20800" s="1">
        <v>45874.697916666657</v>
      </c>
      <c r="B20800">
        <v>271.51476075725458</v>
      </c>
    </row>
    <row r="20801" spans="1:2" x14ac:dyDescent="0.35">
      <c r="A20801" s="1">
        <v>45874.708333333343</v>
      </c>
      <c r="B20801">
        <v>290.66331727498959</v>
      </c>
    </row>
    <row r="20802" spans="1:2" x14ac:dyDescent="0.35">
      <c r="A20802" s="1">
        <v>45874.71875</v>
      </c>
      <c r="B20802">
        <v>299.82634016496479</v>
      </c>
    </row>
    <row r="20803" spans="1:2" x14ac:dyDescent="0.35">
      <c r="A20803" s="1">
        <v>45874.729166666657</v>
      </c>
      <c r="B20803">
        <v>314.13372891841061</v>
      </c>
    </row>
    <row r="20804" spans="1:2" x14ac:dyDescent="0.35">
      <c r="A20804" s="1">
        <v>45874.739583333343</v>
      </c>
      <c r="B20804">
        <v>316.79605712544668</v>
      </c>
    </row>
    <row r="20805" spans="1:2" x14ac:dyDescent="0.35">
      <c r="A20805" s="1">
        <v>45874.75</v>
      </c>
      <c r="B20805">
        <v>346.60121966794611</v>
      </c>
    </row>
    <row r="20806" spans="1:2" x14ac:dyDescent="0.35">
      <c r="A20806" s="1">
        <v>45874.760416666657</v>
      </c>
      <c r="B20806">
        <v>345.67542533785343</v>
      </c>
    </row>
    <row r="20807" spans="1:2" x14ac:dyDescent="0.35">
      <c r="A20807" s="1">
        <v>45874.770833333343</v>
      </c>
      <c r="B20807">
        <v>342.33957997303992</v>
      </c>
    </row>
    <row r="20808" spans="1:2" x14ac:dyDescent="0.35">
      <c r="A20808" s="1">
        <v>45874.78125</v>
      </c>
      <c r="B20808">
        <v>341.62583340013811</v>
      </c>
    </row>
    <row r="20809" spans="1:2" x14ac:dyDescent="0.35">
      <c r="A20809" s="1">
        <v>45874.791666666657</v>
      </c>
      <c r="B20809">
        <v>324.98264922882868</v>
      </c>
    </row>
    <row r="20810" spans="1:2" x14ac:dyDescent="0.35">
      <c r="A20810" s="1">
        <v>45874.802083333343</v>
      </c>
      <c r="B20810">
        <v>306.64921717782107</v>
      </c>
    </row>
    <row r="20811" spans="1:2" x14ac:dyDescent="0.35">
      <c r="A20811" s="1">
        <v>45874.8125</v>
      </c>
      <c r="B20811">
        <v>293.79426722561959</v>
      </c>
    </row>
    <row r="20812" spans="1:2" x14ac:dyDescent="0.35">
      <c r="A20812" s="1">
        <v>45874.822916666657</v>
      </c>
      <c r="B20812">
        <v>275.6533436476476</v>
      </c>
    </row>
    <row r="20813" spans="1:2" x14ac:dyDescent="0.35">
      <c r="A20813" s="1">
        <v>45874.833333333343</v>
      </c>
      <c r="B20813">
        <v>254.51471030484231</v>
      </c>
    </row>
    <row r="20814" spans="1:2" x14ac:dyDescent="0.35">
      <c r="A20814" s="1">
        <v>45874.84375</v>
      </c>
      <c r="B20814">
        <v>248.37475989586491</v>
      </c>
    </row>
    <row r="20815" spans="1:2" x14ac:dyDescent="0.35">
      <c r="A20815" s="1">
        <v>45874.854166666657</v>
      </c>
      <c r="B20815">
        <v>233.41821465491569</v>
      </c>
    </row>
    <row r="20816" spans="1:2" x14ac:dyDescent="0.35">
      <c r="A20816" s="1">
        <v>45874.864583333343</v>
      </c>
      <c r="B20816">
        <v>217.475539325358</v>
      </c>
    </row>
    <row r="20817" spans="1:2" x14ac:dyDescent="0.35">
      <c r="A20817" s="1">
        <v>45874.875</v>
      </c>
      <c r="B20817">
        <v>221.4329163268921</v>
      </c>
    </row>
    <row r="20818" spans="1:2" x14ac:dyDescent="0.35">
      <c r="A20818" s="1">
        <v>45874.885416666657</v>
      </c>
      <c r="B20818">
        <v>216.85338282005159</v>
      </c>
    </row>
    <row r="20819" spans="1:2" x14ac:dyDescent="0.35">
      <c r="A20819" s="1">
        <v>45874.895833333343</v>
      </c>
      <c r="B20819">
        <v>196.952344428472</v>
      </c>
    </row>
    <row r="20820" spans="1:2" x14ac:dyDescent="0.35">
      <c r="A20820" s="1">
        <v>45874.90625</v>
      </c>
      <c r="B20820">
        <v>186.5614630624886</v>
      </c>
    </row>
    <row r="20821" spans="1:2" x14ac:dyDescent="0.35">
      <c r="A20821" s="1">
        <v>45874.916666666657</v>
      </c>
      <c r="B20821">
        <v>185.12100640404029</v>
      </c>
    </row>
    <row r="20822" spans="1:2" x14ac:dyDescent="0.35">
      <c r="A20822" s="1">
        <v>45874.927083333343</v>
      </c>
      <c r="B20822">
        <v>181.40497296606719</v>
      </c>
    </row>
    <row r="20823" spans="1:2" x14ac:dyDescent="0.35">
      <c r="A20823" s="1">
        <v>45874.9375</v>
      </c>
      <c r="B20823">
        <v>185.49518591947901</v>
      </c>
    </row>
    <row r="20824" spans="1:2" x14ac:dyDescent="0.35">
      <c r="A20824" s="1">
        <v>45874.947916666657</v>
      </c>
      <c r="B20824">
        <v>181.35074304321711</v>
      </c>
    </row>
    <row r="20825" spans="1:2" x14ac:dyDescent="0.35">
      <c r="A20825" s="1">
        <v>45874.958333333343</v>
      </c>
      <c r="B20825">
        <v>176.53550611864671</v>
      </c>
    </row>
    <row r="20826" spans="1:2" x14ac:dyDescent="0.35">
      <c r="A20826" s="1">
        <v>45874.96875</v>
      </c>
      <c r="B20826">
        <v>178.022046317865</v>
      </c>
    </row>
    <row r="20827" spans="1:2" x14ac:dyDescent="0.35">
      <c r="A20827" s="1">
        <v>45874.979166666657</v>
      </c>
      <c r="B20827">
        <v>177.69241106439421</v>
      </c>
    </row>
    <row r="20828" spans="1:2" x14ac:dyDescent="0.35">
      <c r="A20828" s="1">
        <v>45874.989583333343</v>
      </c>
      <c r="B20828">
        <v>179.0632466700531</v>
      </c>
    </row>
    <row r="20829" spans="1:2" x14ac:dyDescent="0.35">
      <c r="A20829" s="1">
        <v>45875</v>
      </c>
      <c r="B20829">
        <v>176.48029137075869</v>
      </c>
    </row>
    <row r="20830" spans="1:2" x14ac:dyDescent="0.35">
      <c r="A20830" s="1">
        <v>45875.010416666657</v>
      </c>
      <c r="B20830">
        <v>177.69241106439421</v>
      </c>
    </row>
    <row r="20831" spans="1:2" x14ac:dyDescent="0.35">
      <c r="A20831" s="1">
        <v>45875.020833333343</v>
      </c>
      <c r="B20831">
        <v>177.85727898641559</v>
      </c>
    </row>
    <row r="20832" spans="1:2" x14ac:dyDescent="0.35">
      <c r="A20832" s="1">
        <v>45875.03125</v>
      </c>
      <c r="B20832">
        <v>176.53550611864671</v>
      </c>
    </row>
    <row r="20833" spans="1:2" x14ac:dyDescent="0.35">
      <c r="A20833" s="1">
        <v>45875.041666666657</v>
      </c>
      <c r="B20833">
        <v>173.537564899518</v>
      </c>
    </row>
    <row r="20834" spans="1:2" x14ac:dyDescent="0.35">
      <c r="A20834" s="1">
        <v>45875.052083333343</v>
      </c>
      <c r="B20834">
        <v>171.463889349841</v>
      </c>
    </row>
    <row r="20835" spans="1:2" x14ac:dyDescent="0.35">
      <c r="A20835" s="1">
        <v>45875.0625</v>
      </c>
      <c r="B20835">
        <v>169.48736229044391</v>
      </c>
    </row>
    <row r="20836" spans="1:2" x14ac:dyDescent="0.35">
      <c r="A20836" s="1">
        <v>45875.072916666657</v>
      </c>
      <c r="B20836">
        <v>162.82918399612669</v>
      </c>
    </row>
    <row r="20837" spans="1:2" x14ac:dyDescent="0.35">
      <c r="A20837" s="1">
        <v>45875.083333333343</v>
      </c>
      <c r="B20837">
        <v>158.55100500646421</v>
      </c>
    </row>
    <row r="20838" spans="1:2" x14ac:dyDescent="0.35">
      <c r="A20838" s="1">
        <v>45875.09375</v>
      </c>
      <c r="B20838">
        <v>154.2013598047115</v>
      </c>
    </row>
    <row r="20839" spans="1:2" x14ac:dyDescent="0.35">
      <c r="A20839" s="1">
        <v>45875.104166666657</v>
      </c>
      <c r="B20839">
        <v>151.8472360707087</v>
      </c>
    </row>
    <row r="20840" spans="1:2" x14ac:dyDescent="0.35">
      <c r="A20840" s="1">
        <v>45875.114583333343</v>
      </c>
      <c r="B20840">
        <v>148.49021904748849</v>
      </c>
    </row>
    <row r="20841" spans="1:2" x14ac:dyDescent="0.35">
      <c r="A20841" s="1">
        <v>45875.125</v>
      </c>
      <c r="B20841">
        <v>147.32020480210701</v>
      </c>
    </row>
    <row r="20842" spans="1:2" x14ac:dyDescent="0.35">
      <c r="A20842" s="1">
        <v>45875.135416666657</v>
      </c>
      <c r="B20842">
        <v>146.0827783559559</v>
      </c>
    </row>
    <row r="20843" spans="1:2" x14ac:dyDescent="0.35">
      <c r="A20843" s="1">
        <v>45875.145833333343</v>
      </c>
      <c r="B20843">
        <v>145.33742130684939</v>
      </c>
    </row>
    <row r="20844" spans="1:2" x14ac:dyDescent="0.35">
      <c r="A20844" s="1">
        <v>45875.15625</v>
      </c>
      <c r="B20844">
        <v>147.81349669272049</v>
      </c>
    </row>
    <row r="20845" spans="1:2" x14ac:dyDescent="0.35">
      <c r="A20845" s="1">
        <v>45875.166666666657</v>
      </c>
      <c r="B20845">
        <v>149.53254891634799</v>
      </c>
    </row>
    <row r="20846" spans="1:2" x14ac:dyDescent="0.35">
      <c r="A20846" s="1">
        <v>45875.177083333343</v>
      </c>
      <c r="B20846">
        <v>147.6286240789575</v>
      </c>
    </row>
    <row r="20847" spans="1:2" x14ac:dyDescent="0.35">
      <c r="A20847" s="1">
        <v>45875.1875</v>
      </c>
      <c r="B20847">
        <v>145.89664403746389</v>
      </c>
    </row>
    <row r="20848" spans="1:2" x14ac:dyDescent="0.35">
      <c r="A20848" s="1">
        <v>45875.197916666657</v>
      </c>
      <c r="B20848">
        <v>141.26149710927311</v>
      </c>
    </row>
    <row r="20849" spans="1:2" x14ac:dyDescent="0.35">
      <c r="A20849" s="1">
        <v>45875.208333333343</v>
      </c>
      <c r="B20849">
        <v>135.95896469555419</v>
      </c>
    </row>
    <row r="20850" spans="1:2" x14ac:dyDescent="0.35">
      <c r="A20850" s="1">
        <v>45875.21875</v>
      </c>
      <c r="B20850">
        <v>129.88285899734831</v>
      </c>
    </row>
    <row r="20851" spans="1:2" x14ac:dyDescent="0.35">
      <c r="A20851" s="1">
        <v>45875.229166666657</v>
      </c>
      <c r="B20851">
        <v>123.9910823887413</v>
      </c>
    </row>
    <row r="20852" spans="1:2" x14ac:dyDescent="0.35">
      <c r="A20852" s="1">
        <v>45875.239583333343</v>
      </c>
      <c r="B20852">
        <v>118.4288302333858</v>
      </c>
    </row>
    <row r="20853" spans="1:2" x14ac:dyDescent="0.35">
      <c r="A20853" s="1">
        <v>45875.25</v>
      </c>
      <c r="B20853">
        <v>112.41343105267261</v>
      </c>
    </row>
    <row r="20854" spans="1:2" x14ac:dyDescent="0.35">
      <c r="A20854" s="1">
        <v>45875.260416666657</v>
      </c>
      <c r="B20854">
        <v>111.7565035783653</v>
      </c>
    </row>
    <row r="20855" spans="1:2" x14ac:dyDescent="0.35">
      <c r="A20855" s="1">
        <v>45875.270833333343</v>
      </c>
      <c r="B20855">
        <v>108.6016908510539</v>
      </c>
    </row>
    <row r="20856" spans="1:2" x14ac:dyDescent="0.35">
      <c r="A20856" s="1">
        <v>45875.28125</v>
      </c>
      <c r="B20856">
        <v>93.176133660405085</v>
      </c>
    </row>
    <row r="20857" spans="1:2" x14ac:dyDescent="0.35">
      <c r="A20857" s="1">
        <v>45875.291666666657</v>
      </c>
      <c r="B20857">
        <v>82.358048759297631</v>
      </c>
    </row>
    <row r="20858" spans="1:2" x14ac:dyDescent="0.35">
      <c r="A20858" s="1">
        <v>45875.302083333343</v>
      </c>
      <c r="B20858">
        <v>76.011401487505481</v>
      </c>
    </row>
    <row r="20859" spans="1:2" x14ac:dyDescent="0.35">
      <c r="A20859" s="1">
        <v>45875.3125</v>
      </c>
      <c r="B20859">
        <v>71.549608624192885</v>
      </c>
    </row>
    <row r="20860" spans="1:2" x14ac:dyDescent="0.35">
      <c r="A20860" s="1">
        <v>45875.322916666657</v>
      </c>
      <c r="B20860">
        <v>67.465702791622178</v>
      </c>
    </row>
    <row r="20861" spans="1:2" x14ac:dyDescent="0.35">
      <c r="A20861" s="1">
        <v>45875.333333333343</v>
      </c>
      <c r="B20861">
        <v>59.73727157328041</v>
      </c>
    </row>
    <row r="20862" spans="1:2" x14ac:dyDescent="0.35">
      <c r="A20862" s="1">
        <v>45875.34375</v>
      </c>
      <c r="B20862">
        <v>49.818513005361247</v>
      </c>
    </row>
    <row r="20863" spans="1:2" x14ac:dyDescent="0.35">
      <c r="A20863" s="1">
        <v>45875.354166666657</v>
      </c>
      <c r="B20863">
        <v>40.608605897050438</v>
      </c>
    </row>
    <row r="20864" spans="1:2" x14ac:dyDescent="0.35">
      <c r="A20864" s="1">
        <v>45875.364583333343</v>
      </c>
      <c r="B20864">
        <v>33.956994822922368</v>
      </c>
    </row>
    <row r="20865" spans="1:2" x14ac:dyDescent="0.35">
      <c r="A20865" s="1">
        <v>45875.375</v>
      </c>
      <c r="B20865">
        <v>27.86911531288283</v>
      </c>
    </row>
    <row r="20866" spans="1:2" x14ac:dyDescent="0.35">
      <c r="A20866" s="1">
        <v>45875.385416666657</v>
      </c>
      <c r="B20866">
        <v>23.252719747611689</v>
      </c>
    </row>
    <row r="20867" spans="1:2" x14ac:dyDescent="0.35">
      <c r="A20867" s="1">
        <v>45875.395833333343</v>
      </c>
      <c r="B20867">
        <v>21.248092231228991</v>
      </c>
    </row>
    <row r="20868" spans="1:2" x14ac:dyDescent="0.35">
      <c r="A20868" s="1">
        <v>45875.40625</v>
      </c>
      <c r="B20868">
        <v>21.50342205969903</v>
      </c>
    </row>
    <row r="20869" spans="1:2" x14ac:dyDescent="0.35">
      <c r="A20869" s="1">
        <v>45875.416666666657</v>
      </c>
      <c r="B20869">
        <v>23.86207874380661</v>
      </c>
    </row>
    <row r="20870" spans="1:2" x14ac:dyDescent="0.35">
      <c r="A20870" s="1">
        <v>45875.427083333343</v>
      </c>
      <c r="B20870">
        <v>25.05796607077443</v>
      </c>
    </row>
    <row r="20871" spans="1:2" x14ac:dyDescent="0.35">
      <c r="A20871" s="1">
        <v>45875.4375</v>
      </c>
      <c r="B20871">
        <v>28.698612076835111</v>
      </c>
    </row>
    <row r="20872" spans="1:2" x14ac:dyDescent="0.35">
      <c r="A20872" s="1">
        <v>45875.447916666657</v>
      </c>
      <c r="B20872">
        <v>35.996722182029252</v>
      </c>
    </row>
    <row r="20873" spans="1:2" x14ac:dyDescent="0.35">
      <c r="A20873" s="1">
        <v>45875.458333333343</v>
      </c>
      <c r="B20873">
        <v>41.478036557114272</v>
      </c>
    </row>
    <row r="20874" spans="1:2" x14ac:dyDescent="0.35">
      <c r="A20874" s="1">
        <v>45875.46875</v>
      </c>
      <c r="B20874">
        <v>46.399953823736219</v>
      </c>
    </row>
    <row r="20875" spans="1:2" x14ac:dyDescent="0.35">
      <c r="A20875" s="1">
        <v>45875.479166666657</v>
      </c>
      <c r="B20875">
        <v>49.507128907438258</v>
      </c>
    </row>
    <row r="20876" spans="1:2" x14ac:dyDescent="0.35">
      <c r="A20876" s="1">
        <v>45875.489583333343</v>
      </c>
      <c r="B20876">
        <v>50.931134521603127</v>
      </c>
    </row>
    <row r="20877" spans="1:2" x14ac:dyDescent="0.35">
      <c r="A20877" s="1">
        <v>45875.5</v>
      </c>
      <c r="B20877">
        <v>50.808148875232931</v>
      </c>
    </row>
    <row r="20878" spans="1:2" x14ac:dyDescent="0.35">
      <c r="A20878" s="1">
        <v>45875.510416666657</v>
      </c>
      <c r="B20878">
        <v>54.193620627011008</v>
      </c>
    </row>
    <row r="20879" spans="1:2" x14ac:dyDescent="0.35">
      <c r="A20879" s="1">
        <v>45875.520833333343</v>
      </c>
      <c r="B20879">
        <v>54.430964311659643</v>
      </c>
    </row>
    <row r="20880" spans="1:2" x14ac:dyDescent="0.35">
      <c r="A20880" s="1">
        <v>45875.53125</v>
      </c>
      <c r="B20880">
        <v>56.192878763075832</v>
      </c>
    </row>
    <row r="20881" spans="1:2" x14ac:dyDescent="0.35">
      <c r="A20881" s="1">
        <v>45875.541666666657</v>
      </c>
      <c r="B20881">
        <v>55.726128257632531</v>
      </c>
    </row>
    <row r="20882" spans="1:2" x14ac:dyDescent="0.35">
      <c r="A20882" s="1">
        <v>45875.552083333343</v>
      </c>
      <c r="B20882">
        <v>57.062106361417079</v>
      </c>
    </row>
    <row r="20883" spans="1:2" x14ac:dyDescent="0.35">
      <c r="A20883" s="1">
        <v>45875.5625</v>
      </c>
      <c r="B20883">
        <v>52.696920113769913</v>
      </c>
    </row>
    <row r="20884" spans="1:2" x14ac:dyDescent="0.35">
      <c r="A20884" s="1">
        <v>45875.572916666657</v>
      </c>
      <c r="B20884">
        <v>51.665747442804637</v>
      </c>
    </row>
    <row r="20885" spans="1:2" x14ac:dyDescent="0.35">
      <c r="A20885" s="1">
        <v>45875.583333333343</v>
      </c>
      <c r="B20885">
        <v>50.252744146125139</v>
      </c>
    </row>
    <row r="20886" spans="1:2" x14ac:dyDescent="0.35">
      <c r="A20886" s="1">
        <v>45875.59375</v>
      </c>
      <c r="B20886">
        <v>42.206670740665189</v>
      </c>
    </row>
    <row r="20887" spans="1:2" x14ac:dyDescent="0.35">
      <c r="A20887" s="1">
        <v>45875.604166666657</v>
      </c>
      <c r="B20887">
        <v>40.520918254000613</v>
      </c>
    </row>
    <row r="20888" spans="1:2" x14ac:dyDescent="0.35">
      <c r="A20888" s="1">
        <v>45875.614583333343</v>
      </c>
      <c r="B20888">
        <v>41.218614205471347</v>
      </c>
    </row>
    <row r="20889" spans="1:2" x14ac:dyDescent="0.35">
      <c r="A20889" s="1">
        <v>45875.625</v>
      </c>
      <c r="B20889">
        <v>38.873312474771581</v>
      </c>
    </row>
    <row r="20890" spans="1:2" x14ac:dyDescent="0.35">
      <c r="A20890" s="1">
        <v>45875.635416666657</v>
      </c>
      <c r="B20890">
        <v>33.659092120546347</v>
      </c>
    </row>
    <row r="20891" spans="1:2" x14ac:dyDescent="0.35">
      <c r="A20891" s="1">
        <v>45875.645833333343</v>
      </c>
      <c r="B20891">
        <v>30.95101636104037</v>
      </c>
    </row>
    <row r="20892" spans="1:2" x14ac:dyDescent="0.35">
      <c r="A20892" s="1">
        <v>45875.65625</v>
      </c>
      <c r="B20892">
        <v>29.35245512570042</v>
      </c>
    </row>
    <row r="20893" spans="1:2" x14ac:dyDescent="0.35">
      <c r="A20893" s="1">
        <v>45875.666666666657</v>
      </c>
      <c r="B20893">
        <v>26.0516711126403</v>
      </c>
    </row>
    <row r="20894" spans="1:2" x14ac:dyDescent="0.35">
      <c r="A20894" s="1">
        <v>45875.677083333343</v>
      </c>
      <c r="B20894">
        <v>22.697515285123352</v>
      </c>
    </row>
    <row r="20895" spans="1:2" x14ac:dyDescent="0.35">
      <c r="A20895" s="1">
        <v>45875.6875</v>
      </c>
      <c r="B20895">
        <v>20.48360737615273</v>
      </c>
    </row>
    <row r="20896" spans="1:2" x14ac:dyDescent="0.35">
      <c r="A20896" s="1">
        <v>45875.697916666657</v>
      </c>
      <c r="B20896">
        <v>21.820625818505921</v>
      </c>
    </row>
    <row r="20897" spans="1:2" x14ac:dyDescent="0.35">
      <c r="A20897" s="1">
        <v>45875.708333333343</v>
      </c>
      <c r="B20897">
        <v>20.926939755912599</v>
      </c>
    </row>
    <row r="20898" spans="1:2" x14ac:dyDescent="0.35">
      <c r="A20898" s="1">
        <v>45875.71875</v>
      </c>
      <c r="B20898">
        <v>20.362365292037111</v>
      </c>
    </row>
    <row r="20899" spans="1:2" x14ac:dyDescent="0.35">
      <c r="A20899" s="1">
        <v>45875.729166666657</v>
      </c>
      <c r="B20899">
        <v>19.498811657766861</v>
      </c>
    </row>
    <row r="20900" spans="1:2" x14ac:dyDescent="0.35">
      <c r="A20900" s="1">
        <v>45875.739583333343</v>
      </c>
      <c r="B20900">
        <v>18.650856520260309</v>
      </c>
    </row>
    <row r="20901" spans="1:2" x14ac:dyDescent="0.35">
      <c r="A20901" s="1">
        <v>45875.75</v>
      </c>
      <c r="B20901">
        <v>16.82596682866097</v>
      </c>
    </row>
    <row r="20902" spans="1:2" x14ac:dyDescent="0.35">
      <c r="A20902" s="1">
        <v>45875.760416666657</v>
      </c>
      <c r="B20902">
        <v>15.26082682223638</v>
      </c>
    </row>
    <row r="20903" spans="1:2" x14ac:dyDescent="0.35">
      <c r="A20903" s="1">
        <v>45875.770833333343</v>
      </c>
      <c r="B20903">
        <v>10.83665416595861</v>
      </c>
    </row>
    <row r="20904" spans="1:2" x14ac:dyDescent="0.35">
      <c r="A20904" s="1">
        <v>45875.78125</v>
      </c>
      <c r="B20904">
        <v>7.3755381812889631</v>
      </c>
    </row>
    <row r="20905" spans="1:2" x14ac:dyDescent="0.35">
      <c r="A20905" s="1">
        <v>45875.791666666657</v>
      </c>
      <c r="B20905">
        <v>6.6844696434783311</v>
      </c>
    </row>
    <row r="20906" spans="1:2" x14ac:dyDescent="0.35">
      <c r="A20906" s="1">
        <v>45875.802083333343</v>
      </c>
      <c r="B20906">
        <v>6.4017481531671336</v>
      </c>
    </row>
    <row r="20907" spans="1:2" x14ac:dyDescent="0.35">
      <c r="A20907" s="1">
        <v>45875.8125</v>
      </c>
      <c r="B20907">
        <v>6.0008218273177718</v>
      </c>
    </row>
    <row r="20908" spans="1:2" x14ac:dyDescent="0.35">
      <c r="A20908" s="1">
        <v>45875.822916666657</v>
      </c>
      <c r="B20908">
        <v>4.9995611544449234</v>
      </c>
    </row>
    <row r="20909" spans="1:2" x14ac:dyDescent="0.35">
      <c r="A20909" s="1">
        <v>45875.833333333343</v>
      </c>
      <c r="B20909">
        <v>4.2868540865645919</v>
      </c>
    </row>
    <row r="20910" spans="1:2" x14ac:dyDescent="0.35">
      <c r="A20910" s="1">
        <v>45875.84375</v>
      </c>
      <c r="B20910">
        <v>4.4628621522309064</v>
      </c>
    </row>
    <row r="20911" spans="1:2" x14ac:dyDescent="0.35">
      <c r="A20911" s="1">
        <v>45875.854166666657</v>
      </c>
      <c r="B20911">
        <v>5.4705213263245049</v>
      </c>
    </row>
    <row r="20912" spans="1:2" x14ac:dyDescent="0.35">
      <c r="A20912" s="1">
        <v>45875.864583333343</v>
      </c>
      <c r="B20912">
        <v>6.5435731455682564</v>
      </c>
    </row>
    <row r="20913" spans="1:2" x14ac:dyDescent="0.35">
      <c r="A20913" s="1">
        <v>45875.875</v>
      </c>
      <c r="B20913">
        <v>7.1017367408390744</v>
      </c>
    </row>
    <row r="20914" spans="1:2" x14ac:dyDescent="0.35">
      <c r="A20914" s="1">
        <v>45875.885416666657</v>
      </c>
      <c r="B20914">
        <v>5.4399959653927681</v>
      </c>
    </row>
    <row r="20915" spans="1:2" x14ac:dyDescent="0.35">
      <c r="A20915" s="1">
        <v>45875.895833333343</v>
      </c>
      <c r="B20915">
        <v>4.9995611544449234</v>
      </c>
    </row>
    <row r="20916" spans="1:2" x14ac:dyDescent="0.35">
      <c r="A20916" s="1">
        <v>45875.90625</v>
      </c>
      <c r="B20916">
        <v>6.2257752319302577</v>
      </c>
    </row>
    <row r="20917" spans="1:2" x14ac:dyDescent="0.35">
      <c r="A20917" s="1">
        <v>45875.916666666657</v>
      </c>
      <c r="B20917">
        <v>9.3280802323098815</v>
      </c>
    </row>
    <row r="20918" spans="1:2" x14ac:dyDescent="0.35">
      <c r="A20918" s="1">
        <v>45875.927083333343</v>
      </c>
      <c r="B20918">
        <v>10.895022479296429</v>
      </c>
    </row>
    <row r="20919" spans="1:2" x14ac:dyDescent="0.35">
      <c r="A20919" s="1">
        <v>45875.9375</v>
      </c>
      <c r="B20919">
        <v>14.66752726195686</v>
      </c>
    </row>
    <row r="20920" spans="1:2" x14ac:dyDescent="0.35">
      <c r="A20920" s="1">
        <v>45875.947916666657</v>
      </c>
      <c r="B20920">
        <v>14.517033665534729</v>
      </c>
    </row>
    <row r="20921" spans="1:2" x14ac:dyDescent="0.35">
      <c r="A20921" s="1">
        <v>45875.958333333343</v>
      </c>
      <c r="B20921">
        <v>13.905992443465109</v>
      </c>
    </row>
    <row r="20922" spans="1:2" x14ac:dyDescent="0.35">
      <c r="A20922" s="1">
        <v>45875.96875</v>
      </c>
      <c r="B20922">
        <v>12.79954560706428</v>
      </c>
    </row>
    <row r="20923" spans="1:2" x14ac:dyDescent="0.35">
      <c r="A20923" s="1">
        <v>45875.979166666657</v>
      </c>
      <c r="B20923">
        <v>10.895022479296429</v>
      </c>
    </row>
    <row r="20924" spans="1:2" x14ac:dyDescent="0.35">
      <c r="A20924" s="1">
        <v>45875.989583333343</v>
      </c>
      <c r="B20924">
        <v>11.01132974929525</v>
      </c>
    </row>
    <row r="20925" spans="1:2" x14ac:dyDescent="0.35">
      <c r="A20925" s="1">
        <v>45876</v>
      </c>
      <c r="B20925">
        <v>12.960656378438459</v>
      </c>
    </row>
    <row r="20926" spans="1:2" x14ac:dyDescent="0.35">
      <c r="A20926" s="1">
        <v>45876.010416666657</v>
      </c>
      <c r="B20926">
        <v>13.06748318196161</v>
      </c>
    </row>
    <row r="20927" spans="1:2" x14ac:dyDescent="0.35">
      <c r="A20927" s="1">
        <v>45876.020833333343</v>
      </c>
      <c r="B20927">
        <v>12.79954560706428</v>
      </c>
    </row>
    <row r="20928" spans="1:2" x14ac:dyDescent="0.35">
      <c r="A20928" s="1">
        <v>45876.03125</v>
      </c>
      <c r="B20928">
        <v>12.6915506377436</v>
      </c>
    </row>
    <row r="20929" spans="1:2" x14ac:dyDescent="0.35">
      <c r="A20929" s="1">
        <v>45876.041666666657</v>
      </c>
      <c r="B20929">
        <v>13.802701185889671</v>
      </c>
    </row>
    <row r="20930" spans="1:2" x14ac:dyDescent="0.35">
      <c r="A20930" s="1">
        <v>45876.052083333343</v>
      </c>
      <c r="B20930">
        <v>14.314983890510341</v>
      </c>
    </row>
    <row r="20931" spans="1:2" x14ac:dyDescent="0.35">
      <c r="A20931" s="1">
        <v>45876.0625</v>
      </c>
      <c r="B20931">
        <v>15.113778226438519</v>
      </c>
    </row>
    <row r="20932" spans="1:2" x14ac:dyDescent="0.35">
      <c r="A20932" s="1">
        <v>45876.072916666657</v>
      </c>
      <c r="B20932">
        <v>15.358396943482511</v>
      </c>
    </row>
    <row r="20933" spans="1:2" x14ac:dyDescent="0.35">
      <c r="A20933" s="1">
        <v>45876.083333333343</v>
      </c>
      <c r="B20933">
        <v>17.775992407092549</v>
      </c>
    </row>
    <row r="20934" spans="1:2" x14ac:dyDescent="0.35">
      <c r="A20934" s="1">
        <v>45876.09375</v>
      </c>
      <c r="B20934">
        <v>22.510985063788208</v>
      </c>
    </row>
    <row r="20935" spans="1:2" x14ac:dyDescent="0.35">
      <c r="A20935" s="1">
        <v>45876.104166666657</v>
      </c>
      <c r="B20935">
        <v>29.837330152173021</v>
      </c>
    </row>
    <row r="20936" spans="1:2" x14ac:dyDescent="0.35">
      <c r="A20936" s="1">
        <v>45876.114583333343</v>
      </c>
      <c r="B20936">
        <v>37.174991418728958</v>
      </c>
    </row>
    <row r="20937" spans="1:2" x14ac:dyDescent="0.35">
      <c r="A20937" s="1">
        <v>45876.125</v>
      </c>
      <c r="B20937">
        <v>43.345077949161187</v>
      </c>
    </row>
    <row r="20938" spans="1:2" x14ac:dyDescent="0.35">
      <c r="A20938" s="1">
        <v>45876.135416666657</v>
      </c>
      <c r="B20938">
        <v>48.69271060622691</v>
      </c>
    </row>
    <row r="20939" spans="1:2" x14ac:dyDescent="0.35">
      <c r="A20939" s="1">
        <v>45876.145833333343</v>
      </c>
      <c r="B20939">
        <v>49.6940818647195</v>
      </c>
    </row>
    <row r="20940" spans="1:2" x14ac:dyDescent="0.35">
      <c r="A20940" s="1">
        <v>45876.15625</v>
      </c>
      <c r="B20940">
        <v>51.970182831665007</v>
      </c>
    </row>
    <row r="20941" spans="1:2" x14ac:dyDescent="0.35">
      <c r="A20941" s="1">
        <v>45876.166666666657</v>
      </c>
      <c r="B20941">
        <v>55.84302427596117</v>
      </c>
    </row>
    <row r="20942" spans="1:2" x14ac:dyDescent="0.35">
      <c r="A20942" s="1">
        <v>45876.177083333343</v>
      </c>
      <c r="B20942">
        <v>58.607694973319568</v>
      </c>
    </row>
    <row r="20943" spans="1:2" x14ac:dyDescent="0.35">
      <c r="A20943" s="1">
        <v>45876.1875</v>
      </c>
      <c r="B20943">
        <v>58.152250619070657</v>
      </c>
    </row>
    <row r="20944" spans="1:2" x14ac:dyDescent="0.35">
      <c r="A20944" s="1">
        <v>45876.197916666657</v>
      </c>
      <c r="B20944">
        <v>55.90142005793485</v>
      </c>
    </row>
    <row r="20945" spans="1:2" x14ac:dyDescent="0.35">
      <c r="A20945" s="1">
        <v>45876.208333333343</v>
      </c>
      <c r="B20945">
        <v>58.095172868331908</v>
      </c>
    </row>
    <row r="20946" spans="1:2" x14ac:dyDescent="0.35">
      <c r="A20946" s="1">
        <v>45876.21875</v>
      </c>
      <c r="B20946">
        <v>60.965245400689199</v>
      </c>
    </row>
    <row r="20947" spans="1:2" x14ac:dyDescent="0.35">
      <c r="A20947" s="1">
        <v>45876.229166666657</v>
      </c>
      <c r="B20947">
        <v>64.293973969694392</v>
      </c>
    </row>
    <row r="20948" spans="1:2" x14ac:dyDescent="0.35">
      <c r="A20948" s="1">
        <v>45876.239583333343</v>
      </c>
      <c r="B20948">
        <v>63.431363935702628</v>
      </c>
    </row>
    <row r="20949" spans="1:2" x14ac:dyDescent="0.35">
      <c r="A20949" s="1">
        <v>45876.25</v>
      </c>
      <c r="B20949">
        <v>64.025190514254376</v>
      </c>
    </row>
    <row r="20950" spans="1:2" x14ac:dyDescent="0.35">
      <c r="A20950" s="1">
        <v>45876.260416666657</v>
      </c>
      <c r="B20950">
        <v>66.943801841621095</v>
      </c>
    </row>
    <row r="20951" spans="1:2" x14ac:dyDescent="0.35">
      <c r="A20951" s="1">
        <v>45876.270833333343</v>
      </c>
      <c r="B20951">
        <v>73.337031599811496</v>
      </c>
    </row>
    <row r="20952" spans="1:2" x14ac:dyDescent="0.35">
      <c r="A20952" s="1">
        <v>45876.28125</v>
      </c>
      <c r="B20952">
        <v>70.036702631499281</v>
      </c>
    </row>
    <row r="20953" spans="1:2" x14ac:dyDescent="0.35">
      <c r="A20953" s="1">
        <v>45876.291666666657</v>
      </c>
      <c r="B20953">
        <v>64.240273790285201</v>
      </c>
    </row>
    <row r="20954" spans="1:2" x14ac:dyDescent="0.35">
      <c r="A20954" s="1">
        <v>45876.302083333343</v>
      </c>
      <c r="B20954">
        <v>64.882824042269334</v>
      </c>
    </row>
    <row r="20955" spans="1:2" x14ac:dyDescent="0.35">
      <c r="A20955" s="1">
        <v>45876.3125</v>
      </c>
      <c r="B20955">
        <v>67.465702791622178</v>
      </c>
    </row>
    <row r="20956" spans="1:2" x14ac:dyDescent="0.35">
      <c r="A20956" s="1">
        <v>45876.322916666657</v>
      </c>
      <c r="B20956">
        <v>68.604744870493533</v>
      </c>
    </row>
    <row r="20957" spans="1:2" x14ac:dyDescent="0.35">
      <c r="A20957" s="1">
        <v>45876.333333333343</v>
      </c>
      <c r="B20957">
        <v>64.293973969694392</v>
      </c>
    </row>
    <row r="20958" spans="1:2" x14ac:dyDescent="0.35">
      <c r="A20958" s="1">
        <v>45876.34375</v>
      </c>
      <c r="B20958">
        <v>60.576154176284021</v>
      </c>
    </row>
    <row r="20959" spans="1:2" x14ac:dyDescent="0.35">
      <c r="A20959" s="1">
        <v>45876.354166666657</v>
      </c>
      <c r="B20959">
        <v>56.192878763075832</v>
      </c>
    </row>
    <row r="20960" spans="1:2" x14ac:dyDescent="0.35">
      <c r="A20960" s="1">
        <v>45876.364583333343</v>
      </c>
      <c r="B20960">
        <v>47.362083986954531</v>
      </c>
    </row>
    <row r="20961" spans="1:2" x14ac:dyDescent="0.35">
      <c r="A20961" s="1">
        <v>45876.375</v>
      </c>
      <c r="B20961">
        <v>38.601455924463536</v>
      </c>
    </row>
    <row r="20962" spans="1:2" x14ac:dyDescent="0.35">
      <c r="A20962" s="1">
        <v>45876.385416666657</v>
      </c>
      <c r="B20962">
        <v>30.47669930679217</v>
      </c>
    </row>
    <row r="20963" spans="1:2" x14ac:dyDescent="0.35">
      <c r="A20963" s="1">
        <v>45876.395833333343</v>
      </c>
      <c r="B20963">
        <v>21.375932630434821</v>
      </c>
    </row>
    <row r="20964" spans="1:2" x14ac:dyDescent="0.35">
      <c r="A20964" s="1">
        <v>45876.40625</v>
      </c>
      <c r="B20964">
        <v>15.745053508171811</v>
      </c>
    </row>
    <row r="20965" spans="1:2" x14ac:dyDescent="0.35">
      <c r="A20965" s="1">
        <v>45876.416666666657</v>
      </c>
      <c r="B20965">
        <v>14.162385422480421</v>
      </c>
    </row>
    <row r="20966" spans="1:2" x14ac:dyDescent="0.35">
      <c r="A20966" s="1">
        <v>45876.427083333343</v>
      </c>
      <c r="B20966">
        <v>14.717495582052139</v>
      </c>
    </row>
    <row r="20967" spans="1:2" x14ac:dyDescent="0.35">
      <c r="A20967" s="1">
        <v>45876.4375</v>
      </c>
      <c r="B20967">
        <v>14.866818571528389</v>
      </c>
    </row>
    <row r="20968" spans="1:2" x14ac:dyDescent="0.35">
      <c r="A20968" s="1">
        <v>45876.447916666657</v>
      </c>
      <c r="B20968">
        <v>14.817140766289929</v>
      </c>
    </row>
    <row r="20969" spans="1:2" x14ac:dyDescent="0.35">
      <c r="A20969" s="1">
        <v>45876.458333333343</v>
      </c>
      <c r="B20969">
        <v>15.888584596155811</v>
      </c>
    </row>
    <row r="20970" spans="1:2" x14ac:dyDescent="0.35">
      <c r="A20970" s="1">
        <v>45876.46875</v>
      </c>
      <c r="B20970">
        <v>15.26082682223638</v>
      </c>
    </row>
    <row r="20971" spans="1:2" x14ac:dyDescent="0.35">
      <c r="A20971" s="1">
        <v>45876.479166666657</v>
      </c>
      <c r="B20971">
        <v>16.314526742228491</v>
      </c>
    </row>
    <row r="20972" spans="1:2" x14ac:dyDescent="0.35">
      <c r="A20972" s="1">
        <v>45876.489583333343</v>
      </c>
      <c r="B20972">
        <v>17.146388052442958</v>
      </c>
    </row>
    <row r="20973" spans="1:2" x14ac:dyDescent="0.35">
      <c r="A20973" s="1">
        <v>45876.5</v>
      </c>
      <c r="B20973">
        <v>19.035642381079761</v>
      </c>
    </row>
    <row r="20974" spans="1:2" x14ac:dyDescent="0.35">
      <c r="A20974" s="1">
        <v>45876.510416666657</v>
      </c>
      <c r="B20974">
        <v>27.813321300415879</v>
      </c>
    </row>
    <row r="20975" spans="1:2" x14ac:dyDescent="0.35">
      <c r="A20975" s="1">
        <v>45876.520833333343</v>
      </c>
      <c r="B20975">
        <v>32.805734904411644</v>
      </c>
    </row>
    <row r="20976" spans="1:2" x14ac:dyDescent="0.35">
      <c r="A20976" s="1">
        <v>45876.53125</v>
      </c>
      <c r="B20976">
        <v>38.191136133417857</v>
      </c>
    </row>
    <row r="20977" spans="1:2" x14ac:dyDescent="0.35">
      <c r="A20977" s="1">
        <v>45876.541666666657</v>
      </c>
      <c r="B20977">
        <v>37.639221707680413</v>
      </c>
    </row>
    <row r="20978" spans="1:2" x14ac:dyDescent="0.35">
      <c r="A20978" s="1">
        <v>45876.552083333343</v>
      </c>
      <c r="B20978">
        <v>39.725476617176497</v>
      </c>
    </row>
    <row r="20979" spans="1:2" x14ac:dyDescent="0.35">
      <c r="A20979" s="1">
        <v>45876.5625</v>
      </c>
      <c r="B20979">
        <v>41.564246462033289</v>
      </c>
    </row>
    <row r="20980" spans="1:2" x14ac:dyDescent="0.35">
      <c r="A20980" s="1">
        <v>45876.572916666657</v>
      </c>
      <c r="B20980">
        <v>42.926084520134303</v>
      </c>
    </row>
    <row r="20981" spans="1:2" x14ac:dyDescent="0.35">
      <c r="A20981" s="1">
        <v>45876.583333333343</v>
      </c>
      <c r="B20981">
        <v>46.464404779764507</v>
      </c>
    </row>
    <row r="20982" spans="1:2" x14ac:dyDescent="0.35">
      <c r="A20982" s="1">
        <v>45876.59375</v>
      </c>
      <c r="B20982">
        <v>49.6940818647195</v>
      </c>
    </row>
    <row r="20983" spans="1:2" x14ac:dyDescent="0.35">
      <c r="A20983" s="1">
        <v>45876.604166666657</v>
      </c>
      <c r="B20983">
        <v>54.074731193135207</v>
      </c>
    </row>
    <row r="20984" spans="1:2" x14ac:dyDescent="0.35">
      <c r="A20984" s="1">
        <v>45876.614583333343</v>
      </c>
      <c r="B20984">
        <v>57.350153640972231</v>
      </c>
    </row>
    <row r="20985" spans="1:2" x14ac:dyDescent="0.35">
      <c r="A20985" s="1">
        <v>45876.625</v>
      </c>
      <c r="B20985">
        <v>62.88850058334971</v>
      </c>
    </row>
    <row r="20986" spans="1:2" x14ac:dyDescent="0.35">
      <c r="A20986" s="1">
        <v>45876.635416666657</v>
      </c>
      <c r="B20986">
        <v>69.731496538379645</v>
      </c>
    </row>
    <row r="20987" spans="1:2" x14ac:dyDescent="0.35">
      <c r="A20987" s="1">
        <v>45876.645833333343</v>
      </c>
      <c r="B20987">
        <v>78.29250743649682</v>
      </c>
    </row>
    <row r="20988" spans="1:2" x14ac:dyDescent="0.35">
      <c r="A20988" s="1">
        <v>45876.65625</v>
      </c>
      <c r="B20988">
        <v>89.211236907039805</v>
      </c>
    </row>
    <row r="20989" spans="1:2" x14ac:dyDescent="0.35">
      <c r="A20989" s="1">
        <v>45876.666666666657</v>
      </c>
      <c r="B20989">
        <v>96.388771509529576</v>
      </c>
    </row>
    <row r="20990" spans="1:2" x14ac:dyDescent="0.35">
      <c r="A20990" s="1">
        <v>45876.677083333343</v>
      </c>
      <c r="B20990">
        <v>93.298505935278783</v>
      </c>
    </row>
    <row r="20991" spans="1:2" x14ac:dyDescent="0.35">
      <c r="A20991" s="1">
        <v>45876.6875</v>
      </c>
      <c r="B20991">
        <v>95.787362185606156</v>
      </c>
    </row>
    <row r="20992" spans="1:2" x14ac:dyDescent="0.35">
      <c r="A20992" s="1">
        <v>45876.697916666657</v>
      </c>
      <c r="B20992">
        <v>100.8315875907271</v>
      </c>
    </row>
    <row r="20993" spans="1:2" x14ac:dyDescent="0.35">
      <c r="A20993" s="1">
        <v>45876.708333333343</v>
      </c>
      <c r="B20993">
        <v>101.7062193981439</v>
      </c>
    </row>
    <row r="20994" spans="1:2" x14ac:dyDescent="0.35">
      <c r="A20994" s="1">
        <v>45876.71875</v>
      </c>
      <c r="B20994">
        <v>100.1872945406696</v>
      </c>
    </row>
    <row r="20995" spans="1:2" x14ac:dyDescent="0.35">
      <c r="A20995" s="1">
        <v>45876.729166666657</v>
      </c>
      <c r="B20995">
        <v>93.542978210350469</v>
      </c>
    </row>
    <row r="20996" spans="1:2" x14ac:dyDescent="0.35">
      <c r="A20996" s="1">
        <v>45876.739583333343</v>
      </c>
      <c r="B20996">
        <v>88.645871720796393</v>
      </c>
    </row>
    <row r="20997" spans="1:2" x14ac:dyDescent="0.35">
      <c r="A20997" s="1">
        <v>45876.75</v>
      </c>
      <c r="B20997">
        <v>88.393965535891837</v>
      </c>
    </row>
    <row r="20998" spans="1:2" x14ac:dyDescent="0.35">
      <c r="A20998" s="1">
        <v>45876.760416666657</v>
      </c>
      <c r="B20998">
        <v>84.632041226827027</v>
      </c>
    </row>
    <row r="20999" spans="1:2" x14ac:dyDescent="0.35">
      <c r="A20999" s="1">
        <v>45876.770833333343</v>
      </c>
      <c r="B20999">
        <v>75.481818909985591</v>
      </c>
    </row>
    <row r="21000" spans="1:2" x14ac:dyDescent="0.35">
      <c r="A21000" s="1">
        <v>45876.78125</v>
      </c>
      <c r="B21000">
        <v>71.599667621241053</v>
      </c>
    </row>
    <row r="21001" spans="1:2" x14ac:dyDescent="0.35">
      <c r="A21001" s="1">
        <v>45876.791666666657</v>
      </c>
      <c r="B21001">
        <v>67.048392370157487</v>
      </c>
    </row>
    <row r="21002" spans="1:2" x14ac:dyDescent="0.35">
      <c r="A21002" s="1">
        <v>45876.802083333343</v>
      </c>
      <c r="B21002">
        <v>63.214566151927357</v>
      </c>
    </row>
    <row r="21003" spans="1:2" x14ac:dyDescent="0.35">
      <c r="A21003" s="1">
        <v>45876.8125</v>
      </c>
      <c r="B21003">
        <v>57.350153640972231</v>
      </c>
    </row>
    <row r="21004" spans="1:2" x14ac:dyDescent="0.35">
      <c r="A21004" s="1">
        <v>45876.822916666657</v>
      </c>
      <c r="B21004">
        <v>50.499990035722007</v>
      </c>
    </row>
    <row r="21005" spans="1:2" x14ac:dyDescent="0.35">
      <c r="A21005" s="1">
        <v>45876.833333333343</v>
      </c>
      <c r="B21005">
        <v>41.693315348599533</v>
      </c>
    </row>
    <row r="21006" spans="1:2" x14ac:dyDescent="0.35">
      <c r="A21006" s="1">
        <v>45876.84375</v>
      </c>
      <c r="B21006">
        <v>38.465022753828407</v>
      </c>
    </row>
    <row r="21007" spans="1:2" x14ac:dyDescent="0.35">
      <c r="A21007" s="1">
        <v>45876.854166666657</v>
      </c>
      <c r="B21007">
        <v>37.034946171550871</v>
      </c>
    </row>
    <row r="21008" spans="1:2" x14ac:dyDescent="0.35">
      <c r="A21008" s="1">
        <v>45876.864583333343</v>
      </c>
      <c r="B21008">
        <v>35.373677698890248</v>
      </c>
    </row>
    <row r="21009" spans="1:2" x14ac:dyDescent="0.35">
      <c r="A21009" s="1">
        <v>45876.875</v>
      </c>
      <c r="B21009">
        <v>32.704417953906081</v>
      </c>
    </row>
    <row r="21010" spans="1:2" x14ac:dyDescent="0.35">
      <c r="A21010" s="1">
        <v>45876.885416666657</v>
      </c>
      <c r="B21010">
        <v>26.85507399294135</v>
      </c>
    </row>
    <row r="21011" spans="1:2" x14ac:dyDescent="0.35">
      <c r="A21011" s="1">
        <v>45876.895833333343</v>
      </c>
      <c r="B21011">
        <v>23.86207874380661</v>
      </c>
    </row>
    <row r="21012" spans="1:2" x14ac:dyDescent="0.35">
      <c r="A21012" s="1">
        <v>45876.90625</v>
      </c>
      <c r="B21012">
        <v>24.523501437340201</v>
      </c>
    </row>
    <row r="21013" spans="1:2" x14ac:dyDescent="0.35">
      <c r="A21013" s="1">
        <v>45876.916666666657</v>
      </c>
      <c r="B21013">
        <v>21.946905574474929</v>
      </c>
    </row>
    <row r="21014" spans="1:2" x14ac:dyDescent="0.35">
      <c r="A21014" s="1">
        <v>45876.927083333343</v>
      </c>
      <c r="B21014">
        <v>21.184039660972399</v>
      </c>
    </row>
    <row r="21015" spans="1:2" x14ac:dyDescent="0.35">
      <c r="A21015" s="1">
        <v>45876.9375</v>
      </c>
      <c r="B21015">
        <v>23.252719747611689</v>
      </c>
    </row>
    <row r="21016" spans="1:2" x14ac:dyDescent="0.35">
      <c r="A21016" s="1">
        <v>45876.947916666657</v>
      </c>
      <c r="B21016">
        <v>28.80817871642709</v>
      </c>
    </row>
    <row r="21017" spans="1:2" x14ac:dyDescent="0.35">
      <c r="A21017" s="1">
        <v>45876.958333333343</v>
      </c>
      <c r="B21017">
        <v>32.602903600359859</v>
      </c>
    </row>
    <row r="21018" spans="1:2" x14ac:dyDescent="0.35">
      <c r="A21018" s="1">
        <v>45876.96875</v>
      </c>
      <c r="B21018">
        <v>36.471118099141009</v>
      </c>
    </row>
    <row r="21019" spans="1:2" x14ac:dyDescent="0.35">
      <c r="A21019" s="1">
        <v>45876.979166666657</v>
      </c>
      <c r="B21019">
        <v>39.947572807228767</v>
      </c>
    </row>
    <row r="21020" spans="1:2" x14ac:dyDescent="0.35">
      <c r="A21020" s="1">
        <v>45876.989583333343</v>
      </c>
      <c r="B21020">
        <v>45.427801020499039</v>
      </c>
    </row>
    <row r="21021" spans="1:2" x14ac:dyDescent="0.35">
      <c r="A21021" s="1">
        <v>45877</v>
      </c>
      <c r="B21021">
        <v>54.549419445427162</v>
      </c>
    </row>
    <row r="21022" spans="1:2" x14ac:dyDescent="0.35">
      <c r="A21022" s="1">
        <v>45877.010416666657</v>
      </c>
      <c r="B21022">
        <v>58.038062248167073</v>
      </c>
    </row>
    <row r="21023" spans="1:2" x14ac:dyDescent="0.35">
      <c r="A21023" s="1">
        <v>45877.020833333343</v>
      </c>
      <c r="B21023">
        <v>61.020707158018553</v>
      </c>
    </row>
    <row r="21024" spans="1:2" x14ac:dyDescent="0.35">
      <c r="A21024" s="1">
        <v>45877.03125</v>
      </c>
      <c r="B21024">
        <v>61.848991005335037</v>
      </c>
    </row>
    <row r="21025" spans="1:2" x14ac:dyDescent="0.35">
      <c r="A21025" s="1">
        <v>45877.041666666657</v>
      </c>
      <c r="B21025">
        <v>63.971348869558447</v>
      </c>
    </row>
    <row r="21026" spans="1:2" x14ac:dyDescent="0.35">
      <c r="A21026" s="1">
        <v>45877.052083333343</v>
      </c>
      <c r="B21026">
        <v>66.681862495542859</v>
      </c>
    </row>
    <row r="21027" spans="1:2" x14ac:dyDescent="0.35">
      <c r="A21027" s="1">
        <v>45877.0625</v>
      </c>
      <c r="B21027">
        <v>72.991819910345896</v>
      </c>
    </row>
    <row r="21028" spans="1:2" x14ac:dyDescent="0.35">
      <c r="A21028" s="1">
        <v>45877.072916666657</v>
      </c>
      <c r="B21028">
        <v>75.674695024263514</v>
      </c>
    </row>
    <row r="21029" spans="1:2" x14ac:dyDescent="0.35">
      <c r="A21029" s="1">
        <v>45877.083333333343</v>
      </c>
      <c r="B21029">
        <v>77.252938168643993</v>
      </c>
    </row>
    <row r="21030" spans="1:2" x14ac:dyDescent="0.35">
      <c r="A21030" s="1">
        <v>45877.09375</v>
      </c>
      <c r="B21030">
        <v>80.713675714028355</v>
      </c>
    </row>
    <row r="21031" spans="1:2" x14ac:dyDescent="0.35">
      <c r="A21031" s="1">
        <v>45877.104166666657</v>
      </c>
      <c r="B21031">
        <v>90.771477613835842</v>
      </c>
    </row>
    <row r="21032" spans="1:2" x14ac:dyDescent="0.35">
      <c r="A21032" s="1">
        <v>45877.114583333343</v>
      </c>
      <c r="B21032">
        <v>95.847601185872975</v>
      </c>
    </row>
    <row r="21033" spans="1:2" x14ac:dyDescent="0.35">
      <c r="A21033" s="1">
        <v>45877.125</v>
      </c>
      <c r="B21033">
        <v>97.167367081288958</v>
      </c>
    </row>
    <row r="21034" spans="1:2" x14ac:dyDescent="0.35">
      <c r="A21034" s="1">
        <v>45877.135416666657</v>
      </c>
      <c r="B21034">
        <v>98.061251699514742</v>
      </c>
    </row>
    <row r="21035" spans="1:2" x14ac:dyDescent="0.35">
      <c r="A21035" s="1">
        <v>45877.145833333343</v>
      </c>
      <c r="B21035">
        <v>100.3632555008567</v>
      </c>
    </row>
    <row r="21036" spans="1:2" x14ac:dyDescent="0.35">
      <c r="A21036" s="1">
        <v>45877.15625</v>
      </c>
      <c r="B21036">
        <v>105.7859896727193</v>
      </c>
    </row>
    <row r="21037" spans="1:2" x14ac:dyDescent="0.35">
      <c r="A21037" s="1">
        <v>45877.166666666657</v>
      </c>
      <c r="B21037">
        <v>112.41343105267261</v>
      </c>
    </row>
    <row r="21038" spans="1:2" x14ac:dyDescent="0.35">
      <c r="A21038" s="1">
        <v>45877.177083333343</v>
      </c>
      <c r="B21038">
        <v>116.8908793829943</v>
      </c>
    </row>
    <row r="21039" spans="1:2" x14ac:dyDescent="0.35">
      <c r="A21039" s="1">
        <v>45877.1875</v>
      </c>
      <c r="B21039">
        <v>118.1646176577777</v>
      </c>
    </row>
    <row r="21040" spans="1:2" x14ac:dyDescent="0.35">
      <c r="A21040" s="1">
        <v>45877.197916666657</v>
      </c>
      <c r="B21040">
        <v>117.3164789263837</v>
      </c>
    </row>
    <row r="21041" spans="1:2" x14ac:dyDescent="0.35">
      <c r="A21041" s="1">
        <v>45877.208333333343</v>
      </c>
      <c r="B21041">
        <v>114.207334351483</v>
      </c>
    </row>
    <row r="21042" spans="1:2" x14ac:dyDescent="0.35">
      <c r="A21042" s="1">
        <v>45877.21875</v>
      </c>
      <c r="B21042">
        <v>113.557133721973</v>
      </c>
    </row>
    <row r="21043" spans="1:2" x14ac:dyDescent="0.35">
      <c r="A21043" s="1">
        <v>45877.229166666657</v>
      </c>
      <c r="B21043">
        <v>116.3574331337549</v>
      </c>
    </row>
    <row r="21044" spans="1:2" x14ac:dyDescent="0.35">
      <c r="A21044" s="1">
        <v>45877.239583333343</v>
      </c>
      <c r="B21044">
        <v>119.53424780431951</v>
      </c>
    </row>
    <row r="21045" spans="1:2" x14ac:dyDescent="0.35">
      <c r="A21045" s="1">
        <v>45877.25</v>
      </c>
      <c r="B21045">
        <v>118.8507534032242</v>
      </c>
    </row>
    <row r="21046" spans="1:2" x14ac:dyDescent="0.35">
      <c r="A21046" s="1">
        <v>45877.260416666657</v>
      </c>
      <c r="B21046">
        <v>125.9763425112077</v>
      </c>
    </row>
    <row r="21047" spans="1:2" x14ac:dyDescent="0.35">
      <c r="A21047" s="1">
        <v>45877.270833333343</v>
      </c>
      <c r="B21047">
        <v>136.28159719389529</v>
      </c>
    </row>
    <row r="21048" spans="1:2" x14ac:dyDescent="0.35">
      <c r="A21048" s="1">
        <v>45877.28125</v>
      </c>
      <c r="B21048">
        <v>138.01663994047451</v>
      </c>
    </row>
    <row r="21049" spans="1:2" x14ac:dyDescent="0.35">
      <c r="A21049" s="1">
        <v>45877.291666666657</v>
      </c>
      <c r="B21049">
        <v>134.59932333400451</v>
      </c>
    </row>
    <row r="21050" spans="1:2" x14ac:dyDescent="0.35">
      <c r="A21050" s="1">
        <v>45877.302083333343</v>
      </c>
      <c r="B21050">
        <v>129.5356723880183</v>
      </c>
    </row>
    <row r="21051" spans="1:2" x14ac:dyDescent="0.35">
      <c r="A21051" s="1">
        <v>45877.3125</v>
      </c>
      <c r="B21051">
        <v>125.9257098096101</v>
      </c>
    </row>
    <row r="21052" spans="1:2" x14ac:dyDescent="0.35">
      <c r="A21052" s="1">
        <v>45877.322916666657</v>
      </c>
      <c r="B21052">
        <v>119.58671561923801</v>
      </c>
    </row>
    <row r="21053" spans="1:2" x14ac:dyDescent="0.35">
      <c r="A21053" s="1">
        <v>45877.333333333343</v>
      </c>
      <c r="B21053">
        <v>108.26623179608789</v>
      </c>
    </row>
    <row r="21054" spans="1:2" x14ac:dyDescent="0.35">
      <c r="A21054" s="1">
        <v>45877.34375</v>
      </c>
      <c r="B21054">
        <v>95.666818569208999</v>
      </c>
    </row>
    <row r="21055" spans="1:2" x14ac:dyDescent="0.35">
      <c r="A21055" s="1">
        <v>45877.354166666657</v>
      </c>
      <c r="B21055">
        <v>81.109880721127027</v>
      </c>
    </row>
    <row r="21056" spans="1:2" x14ac:dyDescent="0.35">
      <c r="A21056" s="1">
        <v>45877.364583333343</v>
      </c>
      <c r="B21056">
        <v>72.744554127452957</v>
      </c>
    </row>
    <row r="21057" spans="1:2" x14ac:dyDescent="0.35">
      <c r="A21057" s="1">
        <v>45877.375</v>
      </c>
      <c r="B21057">
        <v>66.576900842995258</v>
      </c>
    </row>
    <row r="21058" spans="1:2" x14ac:dyDescent="0.35">
      <c r="A21058" s="1">
        <v>45877.385416666657</v>
      </c>
      <c r="B21058">
        <v>59.793416234167537</v>
      </c>
    </row>
    <row r="21059" spans="1:2" x14ac:dyDescent="0.35">
      <c r="A21059" s="1">
        <v>45877.395833333343</v>
      </c>
      <c r="B21059">
        <v>57.522579691498649</v>
      </c>
    </row>
    <row r="21060" spans="1:2" x14ac:dyDescent="0.35">
      <c r="A21060" s="1">
        <v>45877.40625</v>
      </c>
      <c r="B21060">
        <v>55.609092620208337</v>
      </c>
    </row>
    <row r="21061" spans="1:2" x14ac:dyDescent="0.35">
      <c r="A21061" s="1">
        <v>45877.416666666657</v>
      </c>
      <c r="B21061">
        <v>54.490209891796447</v>
      </c>
    </row>
    <row r="21062" spans="1:2" x14ac:dyDescent="0.35">
      <c r="A21062" s="1">
        <v>45877.427083333343</v>
      </c>
      <c r="B21062">
        <v>52.152382166177858</v>
      </c>
    </row>
    <row r="21063" spans="1:2" x14ac:dyDescent="0.35">
      <c r="A21063" s="1">
        <v>45877.4375</v>
      </c>
      <c r="B21063">
        <v>46.335458326609881</v>
      </c>
    </row>
    <row r="21064" spans="1:2" x14ac:dyDescent="0.35">
      <c r="A21064" s="1">
        <v>45877.447916666657</v>
      </c>
      <c r="B21064">
        <v>41.822090562434681</v>
      </c>
    </row>
    <row r="21065" spans="1:2" x14ac:dyDescent="0.35">
      <c r="A21065" s="1">
        <v>45877.458333333343</v>
      </c>
      <c r="B21065">
        <v>40.168787307517768</v>
      </c>
    </row>
    <row r="21066" spans="1:2" x14ac:dyDescent="0.35">
      <c r="A21066" s="1">
        <v>45877.46875</v>
      </c>
      <c r="B21066">
        <v>39.502489899157609</v>
      </c>
    </row>
    <row r="21067" spans="1:2" x14ac:dyDescent="0.35">
      <c r="A21067" s="1">
        <v>45877.479166666657</v>
      </c>
      <c r="B21067">
        <v>38.465022753828407</v>
      </c>
    </row>
    <row r="21068" spans="1:2" x14ac:dyDescent="0.35">
      <c r="A21068" s="1">
        <v>45877.489583333343</v>
      </c>
      <c r="B21068">
        <v>38.918491895484308</v>
      </c>
    </row>
    <row r="21069" spans="1:2" x14ac:dyDescent="0.35">
      <c r="A21069" s="1">
        <v>45877.5</v>
      </c>
      <c r="B21069">
        <v>41.434882222680208</v>
      </c>
    </row>
    <row r="21070" spans="1:2" x14ac:dyDescent="0.35">
      <c r="A21070" s="1">
        <v>45877.510416666657</v>
      </c>
      <c r="B21070">
        <v>42.588666904761951</v>
      </c>
    </row>
    <row r="21071" spans="1:2" x14ac:dyDescent="0.35">
      <c r="A21071" s="1">
        <v>45877.520833333343</v>
      </c>
      <c r="B21071">
        <v>44.839588627901051</v>
      </c>
    </row>
    <row r="21072" spans="1:2" x14ac:dyDescent="0.35">
      <c r="A21072" s="1">
        <v>45877.53125</v>
      </c>
      <c r="B21072">
        <v>47.489624532005173</v>
      </c>
    </row>
    <row r="21073" spans="1:2" x14ac:dyDescent="0.35">
      <c r="A21073" s="1">
        <v>45877.541666666657</v>
      </c>
      <c r="B21073">
        <v>48.06142387348779</v>
      </c>
    </row>
    <row r="21074" spans="1:2" x14ac:dyDescent="0.35">
      <c r="A21074" s="1">
        <v>45877.552083333343</v>
      </c>
      <c r="B21074">
        <v>50.808148875232931</v>
      </c>
    </row>
    <row r="21075" spans="1:2" x14ac:dyDescent="0.35">
      <c r="A21075" s="1">
        <v>45877.5625</v>
      </c>
      <c r="B21075">
        <v>55.550522313898917</v>
      </c>
    </row>
    <row r="21076" spans="1:2" x14ac:dyDescent="0.35">
      <c r="A21076" s="1">
        <v>45877.572916666657</v>
      </c>
      <c r="B21076">
        <v>60.185549389383617</v>
      </c>
    </row>
    <row r="21077" spans="1:2" x14ac:dyDescent="0.35">
      <c r="A21077" s="1">
        <v>45877.583333333343</v>
      </c>
      <c r="B21077">
        <v>62.452111482957683</v>
      </c>
    </row>
    <row r="21078" spans="1:2" x14ac:dyDescent="0.35">
      <c r="A21078" s="1">
        <v>45877.59375</v>
      </c>
      <c r="B21078">
        <v>64.240273790285201</v>
      </c>
    </row>
    <row r="21079" spans="1:2" x14ac:dyDescent="0.35">
      <c r="A21079" s="1">
        <v>45877.604166666657</v>
      </c>
      <c r="B21079">
        <v>63.160294459261593</v>
      </c>
    </row>
    <row r="21080" spans="1:2" x14ac:dyDescent="0.35">
      <c r="A21080" s="1">
        <v>45877.614583333343</v>
      </c>
      <c r="B21080">
        <v>64.882824042269334</v>
      </c>
    </row>
    <row r="21081" spans="1:2" x14ac:dyDescent="0.35">
      <c r="A21081" s="1">
        <v>45877.625</v>
      </c>
      <c r="B21081">
        <v>64.186545392176214</v>
      </c>
    </row>
    <row r="21082" spans="1:2" x14ac:dyDescent="0.35">
      <c r="A21082" s="1">
        <v>45877.635416666657</v>
      </c>
      <c r="B21082">
        <v>62.397430576208833</v>
      </c>
    </row>
    <row r="21083" spans="1:2" x14ac:dyDescent="0.35">
      <c r="A21083" s="1">
        <v>45877.645833333343</v>
      </c>
      <c r="B21083">
        <v>60.576154176284021</v>
      </c>
    </row>
    <row r="21084" spans="1:2" x14ac:dyDescent="0.35">
      <c r="A21084" s="1">
        <v>45877.65625</v>
      </c>
      <c r="B21084">
        <v>61.518493292147099</v>
      </c>
    </row>
    <row r="21085" spans="1:2" x14ac:dyDescent="0.35">
      <c r="A21085" s="1">
        <v>45877.666666666657</v>
      </c>
      <c r="B21085">
        <v>59.174082808417808</v>
      </c>
    </row>
    <row r="21086" spans="1:2" x14ac:dyDescent="0.35">
      <c r="A21086" s="1">
        <v>45877.677083333343</v>
      </c>
      <c r="B21086">
        <v>58.152250619070657</v>
      </c>
    </row>
    <row r="21087" spans="1:2" x14ac:dyDescent="0.35">
      <c r="A21087" s="1">
        <v>45877.6875</v>
      </c>
      <c r="B21087">
        <v>54.84492872648876</v>
      </c>
    </row>
    <row r="21088" spans="1:2" x14ac:dyDescent="0.35">
      <c r="A21088" s="1">
        <v>45877.697916666657</v>
      </c>
      <c r="B21088">
        <v>53.657468216442069</v>
      </c>
    </row>
    <row r="21089" spans="1:2" x14ac:dyDescent="0.35">
      <c r="A21089" s="1">
        <v>45877.708333333343</v>
      </c>
      <c r="B21089">
        <v>51.360343127554323</v>
      </c>
    </row>
    <row r="21090" spans="1:2" x14ac:dyDescent="0.35">
      <c r="A21090" s="1">
        <v>45877.71875</v>
      </c>
      <c r="B21090">
        <v>49.257283814141672</v>
      </c>
    </row>
    <row r="21091" spans="1:2" x14ac:dyDescent="0.35">
      <c r="A21091" s="1">
        <v>45877.729166666657</v>
      </c>
      <c r="B21091">
        <v>46.978418122771572</v>
      </c>
    </row>
    <row r="21092" spans="1:2" x14ac:dyDescent="0.35">
      <c r="A21092" s="1">
        <v>45877.739583333343</v>
      </c>
      <c r="B21092">
        <v>43.983290028113508</v>
      </c>
    </row>
    <row r="21093" spans="1:2" x14ac:dyDescent="0.35">
      <c r="A21093" s="1">
        <v>45877.75</v>
      </c>
      <c r="B21093">
        <v>42.503999959449352</v>
      </c>
    </row>
    <row r="21094" spans="1:2" x14ac:dyDescent="0.35">
      <c r="A21094" s="1">
        <v>45877.760416666657</v>
      </c>
      <c r="B21094">
        <v>39.457784904431648</v>
      </c>
    </row>
    <row r="21095" spans="1:2" x14ac:dyDescent="0.35">
      <c r="A21095" s="1">
        <v>45877.770833333343</v>
      </c>
      <c r="B21095">
        <v>34.2039676097301</v>
      </c>
    </row>
    <row r="21096" spans="1:2" x14ac:dyDescent="0.35">
      <c r="A21096" s="1">
        <v>45877.78125</v>
      </c>
      <c r="B21096">
        <v>29.56852960544116</v>
      </c>
    </row>
    <row r="21097" spans="1:2" x14ac:dyDescent="0.35">
      <c r="A21097" s="1">
        <v>45877.791666666657</v>
      </c>
      <c r="B21097">
        <v>26.340116526199061</v>
      </c>
    </row>
    <row r="21098" spans="1:2" x14ac:dyDescent="0.35">
      <c r="A21098" s="1">
        <v>45877.802083333343</v>
      </c>
      <c r="B21098">
        <v>23.922587693255672</v>
      </c>
    </row>
    <row r="21099" spans="1:2" x14ac:dyDescent="0.35">
      <c r="A21099" s="1">
        <v>45877.8125</v>
      </c>
      <c r="B21099">
        <v>19.954443317717999</v>
      </c>
    </row>
    <row r="21100" spans="1:2" x14ac:dyDescent="0.35">
      <c r="A21100" s="1">
        <v>45877.822916666657</v>
      </c>
      <c r="B21100">
        <v>18.73682837652753</v>
      </c>
    </row>
    <row r="21101" spans="1:2" x14ac:dyDescent="0.35">
      <c r="A21101" s="1">
        <v>45877.833333333343</v>
      </c>
      <c r="B21101">
        <v>17.372937987090971</v>
      </c>
    </row>
    <row r="21102" spans="1:2" x14ac:dyDescent="0.35">
      <c r="A21102" s="1">
        <v>45877.84375</v>
      </c>
      <c r="B21102">
        <v>16.779876946727299</v>
      </c>
    </row>
    <row r="21103" spans="1:2" x14ac:dyDescent="0.35">
      <c r="A21103" s="1">
        <v>45877.854166666657</v>
      </c>
      <c r="B21103">
        <v>16.687457200128481</v>
      </c>
    </row>
    <row r="21104" spans="1:2" x14ac:dyDescent="0.35">
      <c r="A21104" s="1">
        <v>45877.864583333343</v>
      </c>
      <c r="B21104">
        <v>17.73150386879113</v>
      </c>
    </row>
    <row r="21105" spans="1:2" x14ac:dyDescent="0.35">
      <c r="A21105" s="1">
        <v>45877.875</v>
      </c>
      <c r="B21105">
        <v>18.82253344551232</v>
      </c>
    </row>
    <row r="21106" spans="1:2" x14ac:dyDescent="0.35">
      <c r="A21106" s="1">
        <v>45877.885416666657</v>
      </c>
      <c r="B21106">
        <v>12.79954560706428</v>
      </c>
    </row>
    <row r="21107" spans="1:2" x14ac:dyDescent="0.35">
      <c r="A21107" s="1">
        <v>45877.895833333343</v>
      </c>
      <c r="B21107">
        <v>10.60172893833896</v>
      </c>
    </row>
    <row r="21108" spans="1:2" x14ac:dyDescent="0.35">
      <c r="A21108" s="1">
        <v>45877.90625</v>
      </c>
      <c r="B21108">
        <v>10.77814155481661</v>
      </c>
    </row>
    <row r="21109" spans="1:2" x14ac:dyDescent="0.35">
      <c r="A21109" s="1">
        <v>45877.916666666657</v>
      </c>
      <c r="B21109">
        <v>10.60172893833896</v>
      </c>
    </row>
    <row r="21110" spans="1:2" x14ac:dyDescent="0.35">
      <c r="A21110" s="1">
        <v>45877.927083333343</v>
      </c>
      <c r="B21110">
        <v>9.6377388163036475</v>
      </c>
    </row>
    <row r="21111" spans="1:2" x14ac:dyDescent="0.35">
      <c r="A21111" s="1">
        <v>45877.9375</v>
      </c>
      <c r="B21111">
        <v>8.373049239740924</v>
      </c>
    </row>
    <row r="21112" spans="1:2" x14ac:dyDescent="0.35">
      <c r="A21112" s="1">
        <v>45877.947916666657</v>
      </c>
      <c r="B21112">
        <v>8.1770945630629157</v>
      </c>
    </row>
    <row r="21113" spans="1:2" x14ac:dyDescent="0.35">
      <c r="A21113" s="1">
        <v>45877.958333333343</v>
      </c>
      <c r="B21113">
        <v>8.9508772811305075</v>
      </c>
    </row>
    <row r="21114" spans="1:2" x14ac:dyDescent="0.35">
      <c r="A21114" s="1">
        <v>45877.96875</v>
      </c>
      <c r="B21114">
        <v>7.8466305825073777</v>
      </c>
    </row>
    <row r="21115" spans="1:2" x14ac:dyDescent="0.35">
      <c r="A21115" s="1">
        <v>45877.979166666657</v>
      </c>
      <c r="B21115">
        <v>6.4017481531671336</v>
      </c>
    </row>
    <row r="21116" spans="1:2" x14ac:dyDescent="0.35">
      <c r="A21116" s="1">
        <v>45877.989583333343</v>
      </c>
      <c r="B21116">
        <v>6.197991409849875</v>
      </c>
    </row>
    <row r="21117" spans="1:2" x14ac:dyDescent="0.35">
      <c r="A21117" s="1">
        <v>45878</v>
      </c>
      <c r="B21117">
        <v>6.8941062767100858</v>
      </c>
    </row>
    <row r="21118" spans="1:2" x14ac:dyDescent="0.35">
      <c r="A21118" s="1">
        <v>45878.010416666657</v>
      </c>
      <c r="B21118">
        <v>6.4017481531671336</v>
      </c>
    </row>
    <row r="21119" spans="1:2" x14ac:dyDescent="0.35">
      <c r="A21119" s="1">
        <v>45878.020833333343</v>
      </c>
      <c r="B21119">
        <v>6.5435731455682564</v>
      </c>
    </row>
    <row r="21120" spans="1:2" x14ac:dyDescent="0.35">
      <c r="A21120" s="1">
        <v>45878.03125</v>
      </c>
      <c r="B21120">
        <v>6.7545744250579309</v>
      </c>
    </row>
    <row r="21121" spans="1:2" x14ac:dyDescent="0.35">
      <c r="A21121" s="1">
        <v>45878.041666666657</v>
      </c>
      <c r="B21121">
        <v>9.2030370999809037</v>
      </c>
    </row>
    <row r="21122" spans="1:2" x14ac:dyDescent="0.35">
      <c r="A21122" s="1">
        <v>45878.052083333343</v>
      </c>
      <c r="B21122">
        <v>11.97773302191557</v>
      </c>
    </row>
    <row r="21123" spans="1:2" x14ac:dyDescent="0.35">
      <c r="A21123" s="1">
        <v>45878.0625</v>
      </c>
      <c r="B21123">
        <v>14.365646918973029</v>
      </c>
    </row>
    <row r="21124" spans="1:2" x14ac:dyDescent="0.35">
      <c r="A21124" s="1">
        <v>45878.072916666657</v>
      </c>
      <c r="B21124">
        <v>16.314526742228491</v>
      </c>
    </row>
    <row r="21125" spans="1:2" x14ac:dyDescent="0.35">
      <c r="A21125" s="1">
        <v>45878.083333333343</v>
      </c>
      <c r="B21125">
        <v>17.055230038158541</v>
      </c>
    </row>
    <row r="21126" spans="1:2" x14ac:dyDescent="0.35">
      <c r="A21126" s="1">
        <v>45878.09375</v>
      </c>
      <c r="B21126">
        <v>17.28254698175429</v>
      </c>
    </row>
    <row r="21127" spans="1:2" x14ac:dyDescent="0.35">
      <c r="A21127" s="1">
        <v>45878.104166666657</v>
      </c>
      <c r="B21127">
        <v>17.50795844649863</v>
      </c>
    </row>
    <row r="21128" spans="1:2" x14ac:dyDescent="0.35">
      <c r="A21128" s="1">
        <v>45878.114583333343</v>
      </c>
      <c r="B21128">
        <v>17.73150386879113</v>
      </c>
    </row>
    <row r="21129" spans="1:2" x14ac:dyDescent="0.35">
      <c r="A21129" s="1">
        <v>45878.125</v>
      </c>
      <c r="B21129">
        <v>18.564615790791869</v>
      </c>
    </row>
    <row r="21130" spans="1:2" x14ac:dyDescent="0.35">
      <c r="A21130" s="1">
        <v>45878.135416666657</v>
      </c>
      <c r="B21130">
        <v>18.085389926683131</v>
      </c>
    </row>
    <row r="21131" spans="1:2" x14ac:dyDescent="0.35">
      <c r="A21131" s="1">
        <v>45878.145833333343</v>
      </c>
      <c r="B21131">
        <v>17.100847803006602</v>
      </c>
    </row>
    <row r="21132" spans="1:2" x14ac:dyDescent="0.35">
      <c r="A21132" s="1">
        <v>45878.15625</v>
      </c>
      <c r="B21132">
        <v>15.69703413046469</v>
      </c>
    </row>
    <row r="21133" spans="1:2" x14ac:dyDescent="0.35">
      <c r="A21133" s="1">
        <v>45878.166666666657</v>
      </c>
      <c r="B21133">
        <v>16.031333488668569</v>
      </c>
    </row>
    <row r="21134" spans="1:2" x14ac:dyDescent="0.35">
      <c r="A21134" s="1">
        <v>45878.177083333343</v>
      </c>
      <c r="B21134">
        <v>16.779876946727299</v>
      </c>
    </row>
    <row r="21135" spans="1:2" x14ac:dyDescent="0.35">
      <c r="A21135" s="1">
        <v>45878.1875</v>
      </c>
      <c r="B21135">
        <v>16.031333488668569</v>
      </c>
    </row>
    <row r="21136" spans="1:2" x14ac:dyDescent="0.35">
      <c r="A21136" s="1">
        <v>45878.197916666657</v>
      </c>
      <c r="B21136">
        <v>14.61746115634349</v>
      </c>
    </row>
    <row r="21137" spans="1:2" x14ac:dyDescent="0.35">
      <c r="A21137" s="1">
        <v>45878.208333333343</v>
      </c>
      <c r="B21137">
        <v>13.802701185889671</v>
      </c>
    </row>
    <row r="21138" spans="1:2" x14ac:dyDescent="0.35">
      <c r="A21138" s="1">
        <v>45878.21875</v>
      </c>
      <c r="B21138">
        <v>13.490253986989289</v>
      </c>
    </row>
    <row r="21139" spans="1:2" x14ac:dyDescent="0.35">
      <c r="A21139" s="1">
        <v>45878.229166666657</v>
      </c>
      <c r="B21139">
        <v>14.00886210113827</v>
      </c>
    </row>
    <row r="21140" spans="1:2" x14ac:dyDescent="0.35">
      <c r="A21140" s="1">
        <v>45878.239583333343</v>
      </c>
      <c r="B21140">
        <v>13.437798277963671</v>
      </c>
    </row>
    <row r="21141" spans="1:2" x14ac:dyDescent="0.35">
      <c r="A21141" s="1">
        <v>45878.25</v>
      </c>
      <c r="B21141">
        <v>12.36468682775388</v>
      </c>
    </row>
    <row r="21142" spans="1:2" x14ac:dyDescent="0.35">
      <c r="A21142" s="1">
        <v>45878.260416666657</v>
      </c>
      <c r="B21142">
        <v>13.957479703410669</v>
      </c>
    </row>
    <row r="21143" spans="1:2" x14ac:dyDescent="0.35">
      <c r="A21143" s="1">
        <v>45878.270833333343</v>
      </c>
      <c r="B21143">
        <v>16.687457200128481</v>
      </c>
    </row>
    <row r="21144" spans="1:2" x14ac:dyDescent="0.35">
      <c r="A21144" s="1">
        <v>45878.28125</v>
      </c>
      <c r="B21144">
        <v>14.91640047351887</v>
      </c>
    </row>
    <row r="21145" spans="1:2" x14ac:dyDescent="0.35">
      <c r="A21145" s="1">
        <v>45878.291666666657</v>
      </c>
      <c r="B21145">
        <v>13.38523213566269</v>
      </c>
    </row>
    <row r="21146" spans="1:2" x14ac:dyDescent="0.35">
      <c r="A21146" s="1">
        <v>45878.302083333343</v>
      </c>
      <c r="B21146">
        <v>13.120724343386129</v>
      </c>
    </row>
    <row r="21147" spans="1:2" x14ac:dyDescent="0.35">
      <c r="A21147" s="1">
        <v>45878.3125</v>
      </c>
      <c r="B21147">
        <v>12.907069493168351</v>
      </c>
    </row>
    <row r="21148" spans="1:2" x14ac:dyDescent="0.35">
      <c r="A21148" s="1">
        <v>45878.322916666657</v>
      </c>
      <c r="B21148">
        <v>12.960656378438459</v>
      </c>
    </row>
    <row r="21149" spans="1:2" x14ac:dyDescent="0.35">
      <c r="A21149" s="1">
        <v>45878.333333333343</v>
      </c>
      <c r="B21149">
        <v>12.637374877351199</v>
      </c>
    </row>
    <row r="21150" spans="1:2" x14ac:dyDescent="0.35">
      <c r="A21150" s="1">
        <v>45878.34375</v>
      </c>
      <c r="B21150">
        <v>11.9219473189887</v>
      </c>
    </row>
    <row r="21151" spans="1:2" x14ac:dyDescent="0.35">
      <c r="A21151" s="1">
        <v>45878.354166666657</v>
      </c>
      <c r="B21151">
        <v>10.244883952737251</v>
      </c>
    </row>
    <row r="21152" spans="1:2" x14ac:dyDescent="0.35">
      <c r="A21152" s="1">
        <v>45878.364583333343</v>
      </c>
      <c r="B21152">
        <v>9.760446146342094</v>
      </c>
    </row>
    <row r="21153" spans="1:2" x14ac:dyDescent="0.35">
      <c r="A21153" s="1">
        <v>45878.375</v>
      </c>
      <c r="B21153">
        <v>8.9508772811305075</v>
      </c>
    </row>
    <row r="21154" spans="1:2" x14ac:dyDescent="0.35">
      <c r="A21154" s="1">
        <v>45878.385416666657</v>
      </c>
      <c r="B21154">
        <v>7.9131173845859237</v>
      </c>
    </row>
    <row r="21155" spans="1:2" x14ac:dyDescent="0.35">
      <c r="A21155" s="1">
        <v>45878.395833333343</v>
      </c>
      <c r="B21155">
        <v>6.4017481531671336</v>
      </c>
    </row>
    <row r="21156" spans="1:2" x14ac:dyDescent="0.35">
      <c r="A21156" s="1">
        <v>45878.40625</v>
      </c>
      <c r="B21156">
        <v>5.3166903108592196</v>
      </c>
    </row>
    <row r="21157" spans="1:2" x14ac:dyDescent="0.35">
      <c r="A21157" s="1">
        <v>45878.416666666657</v>
      </c>
      <c r="B21157">
        <v>4.3929662660225048</v>
      </c>
    </row>
    <row r="21158" spans="1:2" x14ac:dyDescent="0.35">
      <c r="A21158" s="1">
        <v>45878.427083333343</v>
      </c>
      <c r="B21158">
        <v>3.5361645599268638</v>
      </c>
    </row>
    <row r="21159" spans="1:2" x14ac:dyDescent="0.35">
      <c r="A21159" s="1">
        <v>45878.4375</v>
      </c>
      <c r="B21159">
        <v>3.416278798050322</v>
      </c>
    </row>
    <row r="21160" spans="1:2" x14ac:dyDescent="0.35">
      <c r="A21160" s="1">
        <v>45878.447916666657</v>
      </c>
      <c r="B21160">
        <v>3.3351713757384349</v>
      </c>
    </row>
    <row r="21161" spans="1:2" x14ac:dyDescent="0.35">
      <c r="A21161" s="1">
        <v>45878.458333333343</v>
      </c>
      <c r="B21161">
        <v>3.2942519369804359</v>
      </c>
    </row>
    <row r="21162" spans="1:2" x14ac:dyDescent="0.35">
      <c r="A21162" s="1">
        <v>45878.46875</v>
      </c>
      <c r="B21162">
        <v>4.1064774676440594</v>
      </c>
    </row>
    <row r="21163" spans="1:2" x14ac:dyDescent="0.35">
      <c r="A21163" s="1">
        <v>45878.479166666657</v>
      </c>
      <c r="B21163">
        <v>5.5009286000158406</v>
      </c>
    </row>
    <row r="21164" spans="1:2" x14ac:dyDescent="0.35">
      <c r="A21164" s="1">
        <v>45878.489583333343</v>
      </c>
      <c r="B21164">
        <v>6.8941062767100858</v>
      </c>
    </row>
    <row r="21165" spans="1:2" x14ac:dyDescent="0.35">
      <c r="A21165" s="1">
        <v>45878.5</v>
      </c>
      <c r="B21165">
        <v>10.660679849596621</v>
      </c>
    </row>
    <row r="21166" spans="1:2" x14ac:dyDescent="0.35">
      <c r="A21166" s="1">
        <v>45878.510416666657</v>
      </c>
      <c r="B21166">
        <v>12.4741265815038</v>
      </c>
    </row>
    <row r="21167" spans="1:2" x14ac:dyDescent="0.35">
      <c r="A21167" s="1">
        <v>45878.520833333343</v>
      </c>
      <c r="B21167">
        <v>15.552443267525209</v>
      </c>
    </row>
    <row r="21168" spans="1:2" x14ac:dyDescent="0.35">
      <c r="A21168" s="1">
        <v>45878.53125</v>
      </c>
      <c r="B21168">
        <v>17.41801996460303</v>
      </c>
    </row>
    <row r="21169" spans="1:2" x14ac:dyDescent="0.35">
      <c r="A21169" s="1">
        <v>45878.541666666657</v>
      </c>
      <c r="B21169">
        <v>18.779714130072179</v>
      </c>
    </row>
    <row r="21170" spans="1:2" x14ac:dyDescent="0.35">
      <c r="A21170" s="1">
        <v>45878.552083333343</v>
      </c>
      <c r="B21170">
        <v>22.94507888162536</v>
      </c>
    </row>
    <row r="21171" spans="1:2" x14ac:dyDescent="0.35">
      <c r="A21171" s="1">
        <v>45878.5625</v>
      </c>
      <c r="B21171">
        <v>27.42099596409173</v>
      </c>
    </row>
    <row r="21172" spans="1:2" x14ac:dyDescent="0.35">
      <c r="A21172" s="1">
        <v>45878.572916666657</v>
      </c>
      <c r="B21172">
        <v>30.47669930679217</v>
      </c>
    </row>
    <row r="21173" spans="1:2" x14ac:dyDescent="0.35">
      <c r="A21173" s="1">
        <v>45878.583333333343</v>
      </c>
      <c r="B21173">
        <v>31.316915953912051</v>
      </c>
    </row>
    <row r="21174" spans="1:2" x14ac:dyDescent="0.35">
      <c r="A21174" s="1">
        <v>45878.59375</v>
      </c>
      <c r="B21174">
        <v>34.154665378879542</v>
      </c>
    </row>
    <row r="21175" spans="1:2" x14ac:dyDescent="0.35">
      <c r="A21175" s="1">
        <v>45878.604166666657</v>
      </c>
      <c r="B21175">
        <v>37.639221707680413</v>
      </c>
    </row>
    <row r="21176" spans="1:2" x14ac:dyDescent="0.35">
      <c r="A21176" s="1">
        <v>45878.614583333343</v>
      </c>
      <c r="B21176">
        <v>41.693315348599533</v>
      </c>
    </row>
    <row r="21177" spans="1:2" x14ac:dyDescent="0.35">
      <c r="A21177" s="1">
        <v>45878.625</v>
      </c>
      <c r="B21177">
        <v>44.511181996537402</v>
      </c>
    </row>
    <row r="21178" spans="1:2" x14ac:dyDescent="0.35">
      <c r="A21178" s="1">
        <v>45878.635416666657</v>
      </c>
      <c r="B21178">
        <v>50.561701457056053</v>
      </c>
    </row>
    <row r="21179" spans="1:2" x14ac:dyDescent="0.35">
      <c r="A21179" s="1">
        <v>45878.645833333343</v>
      </c>
      <c r="B21179">
        <v>61.352837640258528</v>
      </c>
    </row>
    <row r="21180" spans="1:2" x14ac:dyDescent="0.35">
      <c r="A21180" s="1">
        <v>45878.65625</v>
      </c>
      <c r="B21180">
        <v>66.786717776975678</v>
      </c>
    </row>
    <row r="21181" spans="1:2" x14ac:dyDescent="0.35">
      <c r="A21181" s="1">
        <v>45878.666666666657</v>
      </c>
      <c r="B21181">
        <v>73.43545881724539</v>
      </c>
    </row>
    <row r="21182" spans="1:2" x14ac:dyDescent="0.35">
      <c r="A21182" s="1">
        <v>45878.677083333343</v>
      </c>
      <c r="B21182">
        <v>72.843529306254879</v>
      </c>
    </row>
    <row r="21183" spans="1:2" x14ac:dyDescent="0.35">
      <c r="A21183" s="1">
        <v>45878.6875</v>
      </c>
      <c r="B21183">
        <v>73.975194760258503</v>
      </c>
    </row>
    <row r="21184" spans="1:2" x14ac:dyDescent="0.35">
      <c r="A21184" s="1">
        <v>45878.697916666657</v>
      </c>
      <c r="B21184">
        <v>87.382410108191081</v>
      </c>
    </row>
    <row r="21185" spans="1:2" x14ac:dyDescent="0.35">
      <c r="A21185" s="1">
        <v>45878.708333333343</v>
      </c>
      <c r="B21185">
        <v>92.562904145530879</v>
      </c>
    </row>
    <row r="21186" spans="1:2" x14ac:dyDescent="0.35">
      <c r="A21186" s="1">
        <v>45878.71875</v>
      </c>
      <c r="B21186">
        <v>89.085769956708788</v>
      </c>
    </row>
    <row r="21187" spans="1:2" x14ac:dyDescent="0.35">
      <c r="A21187" s="1">
        <v>45878.729166666657</v>
      </c>
      <c r="B21187">
        <v>102.4026793162389</v>
      </c>
    </row>
    <row r="21188" spans="1:2" x14ac:dyDescent="0.35">
      <c r="A21188" s="1">
        <v>45878.739583333343</v>
      </c>
      <c r="B21188">
        <v>112.41343105267261</v>
      </c>
    </row>
    <row r="21189" spans="1:2" x14ac:dyDescent="0.35">
      <c r="A21189" s="1">
        <v>45878.75</v>
      </c>
      <c r="B21189">
        <v>117.15699921195259</v>
      </c>
    </row>
    <row r="21190" spans="1:2" x14ac:dyDescent="0.35">
      <c r="A21190" s="1">
        <v>45878.760416666657</v>
      </c>
      <c r="B21190">
        <v>121.1015995260295</v>
      </c>
    </row>
    <row r="21191" spans="1:2" x14ac:dyDescent="0.35">
      <c r="A21191" s="1">
        <v>45878.770833333343</v>
      </c>
      <c r="B21191">
        <v>124.80818999651549</v>
      </c>
    </row>
    <row r="21192" spans="1:2" x14ac:dyDescent="0.35">
      <c r="A21192" s="1">
        <v>45878.78125</v>
      </c>
      <c r="B21192">
        <v>129.5356723880183</v>
      </c>
    </row>
    <row r="21193" spans="1:2" x14ac:dyDescent="0.35">
      <c r="A21193" s="1">
        <v>45878.791666666657</v>
      </c>
      <c r="B21193">
        <v>131.9032831058642</v>
      </c>
    </row>
    <row r="21194" spans="1:2" x14ac:dyDescent="0.35">
      <c r="A21194" s="1">
        <v>45878.802083333343</v>
      </c>
      <c r="B21194">
        <v>127.639341521491</v>
      </c>
    </row>
    <row r="21195" spans="1:2" x14ac:dyDescent="0.35">
      <c r="A21195" s="1">
        <v>45878.8125</v>
      </c>
      <c r="B21195">
        <v>124.50220833300629</v>
      </c>
    </row>
    <row r="21196" spans="1:2" x14ac:dyDescent="0.35">
      <c r="A21196" s="1">
        <v>45878.822916666657</v>
      </c>
      <c r="B21196">
        <v>120.94548259942189</v>
      </c>
    </row>
    <row r="21197" spans="1:2" x14ac:dyDescent="0.35">
      <c r="A21197" s="1">
        <v>45878.833333333343</v>
      </c>
      <c r="B21197">
        <v>115.7151595203164</v>
      </c>
    </row>
    <row r="21198" spans="1:2" x14ac:dyDescent="0.35">
      <c r="A21198" s="1">
        <v>45878.84375</v>
      </c>
      <c r="B21198">
        <v>107.4809429698559</v>
      </c>
    </row>
    <row r="21199" spans="1:2" x14ac:dyDescent="0.35">
      <c r="A21199" s="1">
        <v>45878.854166666657</v>
      </c>
      <c r="B21199">
        <v>112.6318576915131</v>
      </c>
    </row>
    <row r="21200" spans="1:2" x14ac:dyDescent="0.35">
      <c r="A21200" s="1">
        <v>45878.864583333343</v>
      </c>
      <c r="B21200">
        <v>125.6723336881432</v>
      </c>
    </row>
    <row r="21201" spans="1:2" x14ac:dyDescent="0.35">
      <c r="A21201" s="1">
        <v>45878.875</v>
      </c>
      <c r="B21201">
        <v>141.00850799641111</v>
      </c>
    </row>
    <row r="21202" spans="1:2" x14ac:dyDescent="0.35">
      <c r="A21202" s="1">
        <v>45878.885416666657</v>
      </c>
      <c r="B21202">
        <v>135.44188184899221</v>
      </c>
    </row>
    <row r="21203" spans="1:2" x14ac:dyDescent="0.35">
      <c r="A21203" s="1">
        <v>45878.895833333343</v>
      </c>
      <c r="B21203">
        <v>140.18453163550751</v>
      </c>
    </row>
    <row r="21204" spans="1:2" x14ac:dyDescent="0.35">
      <c r="A21204" s="1">
        <v>45878.90625</v>
      </c>
      <c r="B21204">
        <v>154.2013598047115</v>
      </c>
    </row>
    <row r="21205" spans="1:2" x14ac:dyDescent="0.35">
      <c r="A21205" s="1">
        <v>45878.916666666657</v>
      </c>
      <c r="B21205">
        <v>158.01866970703449</v>
      </c>
    </row>
    <row r="21206" spans="1:2" x14ac:dyDescent="0.35">
      <c r="A21206" s="1">
        <v>45878.927083333343</v>
      </c>
      <c r="B21206">
        <v>155.7589304642018</v>
      </c>
    </row>
    <row r="21207" spans="1:2" x14ac:dyDescent="0.35">
      <c r="A21207" s="1">
        <v>45878.9375</v>
      </c>
      <c r="B21207">
        <v>155.1011026686393</v>
      </c>
    </row>
    <row r="21208" spans="1:2" x14ac:dyDescent="0.35">
      <c r="A21208" s="1">
        <v>45878.947916666657</v>
      </c>
      <c r="B21208">
        <v>147.19673249177251</v>
      </c>
    </row>
    <row r="21209" spans="1:2" x14ac:dyDescent="0.35">
      <c r="A21209" s="1">
        <v>45878.958333333343</v>
      </c>
      <c r="B21209">
        <v>140.56516400202369</v>
      </c>
    </row>
    <row r="21210" spans="1:2" x14ac:dyDescent="0.35">
      <c r="A21210" s="1">
        <v>45878.96875</v>
      </c>
      <c r="B21210">
        <v>134.59932333400451</v>
      </c>
    </row>
    <row r="21211" spans="1:2" x14ac:dyDescent="0.35">
      <c r="A21211" s="1">
        <v>45878.979166666657</v>
      </c>
      <c r="B21211">
        <v>125.2661924198581</v>
      </c>
    </row>
    <row r="21212" spans="1:2" x14ac:dyDescent="0.35">
      <c r="A21212" s="1">
        <v>45878.989583333343</v>
      </c>
      <c r="B21212">
        <v>115.5005465649578</v>
      </c>
    </row>
    <row r="21213" spans="1:2" x14ac:dyDescent="0.35">
      <c r="A21213" s="1">
        <v>45879</v>
      </c>
      <c r="B21213">
        <v>109.3262884205278</v>
      </c>
    </row>
    <row r="21214" spans="1:2" x14ac:dyDescent="0.35">
      <c r="A21214" s="1">
        <v>45879.010416666657</v>
      </c>
      <c r="B21214">
        <v>102.228832941071</v>
      </c>
    </row>
    <row r="21215" spans="1:2" x14ac:dyDescent="0.35">
      <c r="A21215" s="1">
        <v>45879.020833333343</v>
      </c>
      <c r="B21215">
        <v>101.93869150543161</v>
      </c>
    </row>
    <row r="21216" spans="1:2" x14ac:dyDescent="0.35">
      <c r="A21216" s="1">
        <v>45879.03125</v>
      </c>
      <c r="B21216">
        <v>104.8751038963361</v>
      </c>
    </row>
    <row r="21217" spans="1:2" x14ac:dyDescent="0.35">
      <c r="A21217" s="1">
        <v>45879.041666666657</v>
      </c>
      <c r="B21217">
        <v>103.2692457331035</v>
      </c>
    </row>
    <row r="21218" spans="1:2" x14ac:dyDescent="0.35">
      <c r="A21218" s="1">
        <v>45879.052083333343</v>
      </c>
      <c r="B21218">
        <v>100.4804606828562</v>
      </c>
    </row>
    <row r="21219" spans="1:2" x14ac:dyDescent="0.35">
      <c r="A21219" s="1">
        <v>45879.0625</v>
      </c>
      <c r="B21219">
        <v>95.546187332500878</v>
      </c>
    </row>
    <row r="21220" spans="1:2" x14ac:dyDescent="0.35">
      <c r="A21220" s="1">
        <v>45879.072916666657</v>
      </c>
      <c r="B21220">
        <v>91.947378737396704</v>
      </c>
    </row>
    <row r="21221" spans="1:2" x14ac:dyDescent="0.35">
      <c r="A21221" s="1">
        <v>45879.083333333343</v>
      </c>
      <c r="B21221">
        <v>95.606513913345239</v>
      </c>
    </row>
    <row r="21222" spans="1:2" x14ac:dyDescent="0.35">
      <c r="A21222" s="1">
        <v>45879.09375</v>
      </c>
      <c r="B21222">
        <v>92.747113093948315</v>
      </c>
    </row>
    <row r="21223" spans="1:2" x14ac:dyDescent="0.35">
      <c r="A21223" s="1">
        <v>45879.104166666657</v>
      </c>
      <c r="B21223">
        <v>91.515133335788008</v>
      </c>
    </row>
    <row r="21224" spans="1:2" x14ac:dyDescent="0.35">
      <c r="A21224" s="1">
        <v>45879.114583333343</v>
      </c>
      <c r="B21224">
        <v>89.399256149846721</v>
      </c>
    </row>
    <row r="21225" spans="1:2" x14ac:dyDescent="0.35">
      <c r="A21225" s="1">
        <v>45879.125</v>
      </c>
      <c r="B21225">
        <v>85.532677180608772</v>
      </c>
    </row>
    <row r="21226" spans="1:2" x14ac:dyDescent="0.35">
      <c r="A21226" s="1">
        <v>45879.135416666657</v>
      </c>
      <c r="B21226">
        <v>82.030532030962533</v>
      </c>
    </row>
    <row r="21227" spans="1:2" x14ac:dyDescent="0.35">
      <c r="A21227" s="1">
        <v>45879.145833333343</v>
      </c>
      <c r="B21227">
        <v>80.97792233555208</v>
      </c>
    </row>
    <row r="21228" spans="1:2" x14ac:dyDescent="0.35">
      <c r="A21228" s="1">
        <v>45879.15625</v>
      </c>
      <c r="B21228">
        <v>78.668091431998306</v>
      </c>
    </row>
    <row r="21229" spans="1:2" x14ac:dyDescent="0.35">
      <c r="A21229" s="1">
        <v>45879.166666666657</v>
      </c>
      <c r="B21229">
        <v>75.385251386380418</v>
      </c>
    </row>
    <row r="21230" spans="1:2" x14ac:dyDescent="0.35">
      <c r="A21230" s="1">
        <v>45879.177083333343</v>
      </c>
      <c r="B21230">
        <v>70.442271047302555</v>
      </c>
    </row>
    <row r="21231" spans="1:2" x14ac:dyDescent="0.35">
      <c r="A21231" s="1">
        <v>45879.1875</v>
      </c>
      <c r="B21231">
        <v>67.152877464648725</v>
      </c>
    </row>
    <row r="21232" spans="1:2" x14ac:dyDescent="0.35">
      <c r="A21232" s="1">
        <v>45879.197916666657</v>
      </c>
      <c r="B21232">
        <v>65.46831270384402</v>
      </c>
    </row>
    <row r="21233" spans="1:2" x14ac:dyDescent="0.35">
      <c r="A21233" s="1">
        <v>45879.208333333343</v>
      </c>
      <c r="B21233">
        <v>59.624887581322952</v>
      </c>
    </row>
    <row r="21234" spans="1:2" x14ac:dyDescent="0.35">
      <c r="A21234" s="1">
        <v>45879.21875</v>
      </c>
      <c r="B21234">
        <v>54.430964311659643</v>
      </c>
    </row>
    <row r="21235" spans="1:2" x14ac:dyDescent="0.35">
      <c r="A21235" s="1">
        <v>45879.229166666657</v>
      </c>
      <c r="B21235">
        <v>50.066887692381307</v>
      </c>
    </row>
    <row r="21236" spans="1:2" x14ac:dyDescent="0.35">
      <c r="A21236" s="1">
        <v>45879.239583333343</v>
      </c>
      <c r="B21236">
        <v>44.115546563146673</v>
      </c>
    </row>
    <row r="21237" spans="1:2" x14ac:dyDescent="0.35">
      <c r="A21237" s="1">
        <v>45879.25</v>
      </c>
      <c r="B21237">
        <v>40.870849205534718</v>
      </c>
    </row>
    <row r="21238" spans="1:2" x14ac:dyDescent="0.35">
      <c r="A21238" s="1">
        <v>45879.260416666657</v>
      </c>
      <c r="B21238">
        <v>43.219701126837428</v>
      </c>
    </row>
    <row r="21239" spans="1:2" x14ac:dyDescent="0.35">
      <c r="A21239" s="1">
        <v>45879.270833333343</v>
      </c>
      <c r="B21239">
        <v>48.818462863388007</v>
      </c>
    </row>
    <row r="21240" spans="1:2" x14ac:dyDescent="0.35">
      <c r="A21240" s="1">
        <v>45879.28125</v>
      </c>
      <c r="B21240">
        <v>43.428510654095909</v>
      </c>
    </row>
    <row r="21241" spans="1:2" x14ac:dyDescent="0.35">
      <c r="A21241" s="1">
        <v>45879.291666666657</v>
      </c>
      <c r="B21241">
        <v>39.636389293022233</v>
      </c>
    </row>
    <row r="21242" spans="1:2" x14ac:dyDescent="0.35">
      <c r="A21242" s="1">
        <v>45879.302083333343</v>
      </c>
      <c r="B21242">
        <v>38.236878897741327</v>
      </c>
    </row>
    <row r="21243" spans="1:2" x14ac:dyDescent="0.35">
      <c r="A21243" s="1">
        <v>45879.3125</v>
      </c>
      <c r="B21243">
        <v>37.546691589809328</v>
      </c>
    </row>
    <row r="21244" spans="1:2" x14ac:dyDescent="0.35">
      <c r="A21244" s="1">
        <v>45879.322916666657</v>
      </c>
      <c r="B21244">
        <v>36.659714321892181</v>
      </c>
    </row>
    <row r="21245" spans="1:2" x14ac:dyDescent="0.35">
      <c r="A21245" s="1">
        <v>45879.333333333343</v>
      </c>
      <c r="B21245">
        <v>33.158803430575688</v>
      </c>
    </row>
    <row r="21246" spans="1:2" x14ac:dyDescent="0.35">
      <c r="A21246" s="1">
        <v>45879.34375</v>
      </c>
      <c r="B21246">
        <v>28.202571219106211</v>
      </c>
    </row>
    <row r="21247" spans="1:2" x14ac:dyDescent="0.35">
      <c r="A21247" s="1">
        <v>45879.354166666657</v>
      </c>
      <c r="B21247">
        <v>21.375932630434821</v>
      </c>
    </row>
    <row r="21248" spans="1:2" x14ac:dyDescent="0.35">
      <c r="A21248" s="1">
        <v>45879.364583333343</v>
      </c>
      <c r="B21248">
        <v>16.50164797496203</v>
      </c>
    </row>
    <row r="21249" spans="1:2" x14ac:dyDescent="0.35">
      <c r="A21249" s="1">
        <v>45879.375</v>
      </c>
      <c r="B21249">
        <v>11.866032780434219</v>
      </c>
    </row>
    <row r="21250" spans="1:2" x14ac:dyDescent="0.35">
      <c r="A21250" s="1">
        <v>45879.385416666657</v>
      </c>
      <c r="B21250">
        <v>7.8466305825073777</v>
      </c>
    </row>
    <row r="21251" spans="1:2" x14ac:dyDescent="0.35">
      <c r="A21251" s="1">
        <v>45879.395833333343</v>
      </c>
      <c r="B21251">
        <v>5.8859711921781264</v>
      </c>
    </row>
    <row r="21252" spans="1:2" x14ac:dyDescent="0.35">
      <c r="A21252" s="1">
        <v>45879.40625</v>
      </c>
      <c r="B21252">
        <v>5.2542980969920547</v>
      </c>
    </row>
    <row r="21253" spans="1:2" x14ac:dyDescent="0.35">
      <c r="A21253" s="1">
        <v>45879.416666666657</v>
      </c>
      <c r="B21253">
        <v>4.9345302528259776</v>
      </c>
    </row>
    <row r="21254" spans="1:2" x14ac:dyDescent="0.35">
      <c r="A21254" s="1">
        <v>45879.427083333343</v>
      </c>
      <c r="B21254">
        <v>4.9995611544449234</v>
      </c>
    </row>
    <row r="21255" spans="1:2" x14ac:dyDescent="0.35">
      <c r="A21255" s="1">
        <v>45879.4375</v>
      </c>
      <c r="B21255">
        <v>5.4093513640132551</v>
      </c>
    </row>
    <row r="21256" spans="1:2" x14ac:dyDescent="0.35">
      <c r="A21256" s="1">
        <v>45879.447916666657</v>
      </c>
      <c r="B21256">
        <v>5.3166903108592196</v>
      </c>
    </row>
    <row r="21257" spans="1:2" x14ac:dyDescent="0.35">
      <c r="A21257" s="1">
        <v>45879.458333333343</v>
      </c>
      <c r="B21257">
        <v>5.4399959653927681</v>
      </c>
    </row>
    <row r="21258" spans="1:2" x14ac:dyDescent="0.35">
      <c r="A21258" s="1">
        <v>45879.46875</v>
      </c>
      <c r="B21258">
        <v>5.9436001498938893</v>
      </c>
    </row>
    <row r="21259" spans="1:2" x14ac:dyDescent="0.35">
      <c r="A21259" s="1">
        <v>45879.479166666657</v>
      </c>
      <c r="B21259">
        <v>7.8466305825073777</v>
      </c>
    </row>
    <row r="21260" spans="1:2" x14ac:dyDescent="0.35">
      <c r="A21260" s="1">
        <v>45879.489583333343</v>
      </c>
      <c r="B21260">
        <v>9.1402581238415372</v>
      </c>
    </row>
    <row r="21261" spans="1:2" x14ac:dyDescent="0.35">
      <c r="A21261" s="1">
        <v>45879.5</v>
      </c>
      <c r="B21261">
        <v>10.184877617257049</v>
      </c>
    </row>
    <row r="21262" spans="1:2" x14ac:dyDescent="0.35">
      <c r="A21262" s="1">
        <v>45879.510416666657</v>
      </c>
      <c r="B21262">
        <v>8.7599049561332762</v>
      </c>
    </row>
    <row r="21263" spans="1:2" x14ac:dyDescent="0.35">
      <c r="A21263" s="1">
        <v>45879.520833333343</v>
      </c>
      <c r="B21263">
        <v>9.5143752895364369</v>
      </c>
    </row>
    <row r="21264" spans="1:2" x14ac:dyDescent="0.35">
      <c r="A21264" s="1">
        <v>45879.53125</v>
      </c>
      <c r="B21264">
        <v>10.003926663370191</v>
      </c>
    </row>
    <row r="21265" spans="1:2" x14ac:dyDescent="0.35">
      <c r="A21265" s="1">
        <v>45879.541666666657</v>
      </c>
      <c r="B21265">
        <v>10.244883952737251</v>
      </c>
    </row>
    <row r="21266" spans="1:2" x14ac:dyDescent="0.35">
      <c r="A21266" s="1">
        <v>45879.552083333343</v>
      </c>
      <c r="B21266">
        <v>10.542630094670409</v>
      </c>
    </row>
    <row r="21267" spans="1:2" x14ac:dyDescent="0.35">
      <c r="A21267" s="1">
        <v>45879.5625</v>
      </c>
      <c r="B21267">
        <v>11.527797709020289</v>
      </c>
    </row>
    <row r="21268" spans="1:2" x14ac:dyDescent="0.35">
      <c r="A21268" s="1">
        <v>45879.572916666657</v>
      </c>
      <c r="B21268">
        <v>12.79954560706428</v>
      </c>
    </row>
    <row r="21269" spans="1:2" x14ac:dyDescent="0.35">
      <c r="A21269" s="1">
        <v>45879.583333333343</v>
      </c>
      <c r="B21269">
        <v>11.12707035218965</v>
      </c>
    </row>
    <row r="21270" spans="1:2" x14ac:dyDescent="0.35">
      <c r="A21270" s="1">
        <v>45879.59375</v>
      </c>
      <c r="B21270">
        <v>13.06748318196161</v>
      </c>
    </row>
    <row r="21271" spans="1:2" x14ac:dyDescent="0.35">
      <c r="A21271" s="1">
        <v>45879.604166666657</v>
      </c>
      <c r="B21271">
        <v>14.264219637047351</v>
      </c>
    </row>
    <row r="21272" spans="1:2" x14ac:dyDescent="0.35">
      <c r="A21272" s="1">
        <v>45879.614583333343</v>
      </c>
      <c r="B21272">
        <v>14.866818571528389</v>
      </c>
    </row>
    <row r="21273" spans="1:2" x14ac:dyDescent="0.35">
      <c r="A21273" s="1">
        <v>45879.625</v>
      </c>
      <c r="B21273">
        <v>14.00886210113827</v>
      </c>
    </row>
    <row r="21274" spans="1:2" x14ac:dyDescent="0.35">
      <c r="A21274" s="1">
        <v>45879.635416666657</v>
      </c>
      <c r="B21274">
        <v>17.864751342651889</v>
      </c>
    </row>
    <row r="21275" spans="1:2" x14ac:dyDescent="0.35">
      <c r="A21275" s="1">
        <v>45879.645833333343</v>
      </c>
      <c r="B21275">
        <v>19.204959411565849</v>
      </c>
    </row>
    <row r="21276" spans="1:2" x14ac:dyDescent="0.35">
      <c r="A21276" s="1">
        <v>45879.65625</v>
      </c>
      <c r="B21276">
        <v>19.66535185512128</v>
      </c>
    </row>
    <row r="21277" spans="1:2" x14ac:dyDescent="0.35">
      <c r="A21277" s="1">
        <v>45879.666666666657</v>
      </c>
      <c r="B21277">
        <v>18.86528657956438</v>
      </c>
    </row>
    <row r="21278" spans="1:2" x14ac:dyDescent="0.35">
      <c r="A21278" s="1">
        <v>45879.677083333343</v>
      </c>
      <c r="B21278">
        <v>19.830910224229271</v>
      </c>
    </row>
    <row r="21279" spans="1:2" x14ac:dyDescent="0.35">
      <c r="A21279" s="1">
        <v>45879.6875</v>
      </c>
      <c r="B21279">
        <v>21.375932630434821</v>
      </c>
    </row>
    <row r="21280" spans="1:2" x14ac:dyDescent="0.35">
      <c r="A21280" s="1">
        <v>45879.697916666657</v>
      </c>
      <c r="B21280">
        <v>21.69400337558189</v>
      </c>
    </row>
    <row r="21281" spans="1:2" x14ac:dyDescent="0.35">
      <c r="A21281" s="1">
        <v>45879.708333333343</v>
      </c>
      <c r="B21281">
        <v>22.323711689255639</v>
      </c>
    </row>
    <row r="21282" spans="1:2" x14ac:dyDescent="0.35">
      <c r="A21282" s="1">
        <v>45879.71875</v>
      </c>
      <c r="B21282">
        <v>20.926939755912599</v>
      </c>
    </row>
    <row r="21283" spans="1:2" x14ac:dyDescent="0.35">
      <c r="A21283" s="1">
        <v>45879.729166666657</v>
      </c>
      <c r="B21283">
        <v>24.463748154058429</v>
      </c>
    </row>
    <row r="21284" spans="1:2" x14ac:dyDescent="0.35">
      <c r="A21284" s="1">
        <v>45879.739583333343</v>
      </c>
      <c r="B21284">
        <v>27.308329584182101</v>
      </c>
    </row>
    <row r="21285" spans="1:2" x14ac:dyDescent="0.35">
      <c r="A21285" s="1">
        <v>45879.75</v>
      </c>
      <c r="B21285">
        <v>26.626871145178011</v>
      </c>
    </row>
    <row r="21286" spans="1:2" x14ac:dyDescent="0.35">
      <c r="A21286" s="1">
        <v>45879.760416666657</v>
      </c>
      <c r="B21286">
        <v>25.41101479134765</v>
      </c>
    </row>
    <row r="21287" spans="1:2" x14ac:dyDescent="0.35">
      <c r="A21287" s="1">
        <v>45879.770833333343</v>
      </c>
      <c r="B21287">
        <v>26.512370608109091</v>
      </c>
    </row>
    <row r="21288" spans="1:2" x14ac:dyDescent="0.35">
      <c r="A21288" s="1">
        <v>45879.78125</v>
      </c>
      <c r="B21288">
        <v>26.626871145178011</v>
      </c>
    </row>
    <row r="21289" spans="1:2" x14ac:dyDescent="0.35">
      <c r="A21289" s="1">
        <v>45879.791666666657</v>
      </c>
      <c r="B21289">
        <v>27.25189991480741</v>
      </c>
    </row>
    <row r="21290" spans="1:2" x14ac:dyDescent="0.35">
      <c r="A21290" s="1">
        <v>45879.802083333343</v>
      </c>
      <c r="B21290">
        <v>28.58880529070359</v>
      </c>
    </row>
    <row r="21291" spans="1:2" x14ac:dyDescent="0.35">
      <c r="A21291" s="1">
        <v>45879.8125</v>
      </c>
      <c r="B21291">
        <v>30.635294740092419</v>
      </c>
    </row>
    <row r="21292" spans="1:2" x14ac:dyDescent="0.35">
      <c r="A21292" s="1">
        <v>45879.822916666657</v>
      </c>
      <c r="B21292">
        <v>33.80825415327304</v>
      </c>
    </row>
    <row r="21293" spans="1:2" x14ac:dyDescent="0.35">
      <c r="A21293" s="1">
        <v>45879.833333333343</v>
      </c>
      <c r="B21293">
        <v>37.407601271008957</v>
      </c>
    </row>
    <row r="21294" spans="1:2" x14ac:dyDescent="0.35">
      <c r="A21294" s="1">
        <v>45879.84375</v>
      </c>
      <c r="B21294">
        <v>40.168787307517768</v>
      </c>
    </row>
    <row r="21295" spans="1:2" x14ac:dyDescent="0.35">
      <c r="A21295" s="1">
        <v>45879.854166666657</v>
      </c>
      <c r="B21295">
        <v>44.839588627901051</v>
      </c>
    </row>
    <row r="21296" spans="1:2" x14ac:dyDescent="0.35">
      <c r="A21296" s="1">
        <v>45879.864583333343</v>
      </c>
      <c r="B21296">
        <v>56.192878763075832</v>
      </c>
    </row>
    <row r="21297" spans="1:2" x14ac:dyDescent="0.35">
      <c r="A21297" s="1">
        <v>45879.875</v>
      </c>
      <c r="B21297">
        <v>64.401289820426825</v>
      </c>
    </row>
    <row r="21298" spans="1:2" x14ac:dyDescent="0.35">
      <c r="A21298" s="1">
        <v>45879.885416666657</v>
      </c>
      <c r="B21298">
        <v>58.834636904887603</v>
      </c>
    </row>
    <row r="21299" spans="1:2" x14ac:dyDescent="0.35">
      <c r="A21299" s="1">
        <v>45879.895833333343</v>
      </c>
      <c r="B21299">
        <v>64.186545392176214</v>
      </c>
    </row>
    <row r="21300" spans="1:2" x14ac:dyDescent="0.35">
      <c r="A21300" s="1">
        <v>45879.90625</v>
      </c>
      <c r="B21300">
        <v>72.198539125548677</v>
      </c>
    </row>
    <row r="21301" spans="1:2" x14ac:dyDescent="0.35">
      <c r="A21301" s="1">
        <v>45879.916666666657</v>
      </c>
      <c r="B21301">
        <v>78.902178534451565</v>
      </c>
    </row>
    <row r="21302" spans="1:2" x14ac:dyDescent="0.35">
      <c r="A21302" s="1">
        <v>45879.927083333343</v>
      </c>
      <c r="B21302">
        <v>80.250181062843652</v>
      </c>
    </row>
    <row r="21303" spans="1:2" x14ac:dyDescent="0.35">
      <c r="A21303" s="1">
        <v>45879.9375</v>
      </c>
      <c r="B21303">
        <v>88.582931798314775</v>
      </c>
    </row>
    <row r="21304" spans="1:2" x14ac:dyDescent="0.35">
      <c r="A21304" s="1">
        <v>45879.947916666657</v>
      </c>
      <c r="B21304">
        <v>94.820550926890377</v>
      </c>
    </row>
    <row r="21305" spans="1:2" x14ac:dyDescent="0.35">
      <c r="A21305" s="1">
        <v>45879.958333333343</v>
      </c>
      <c r="B21305">
        <v>101.065266409133</v>
      </c>
    </row>
    <row r="21306" spans="1:2" x14ac:dyDescent="0.35">
      <c r="A21306" s="1">
        <v>45879.96875</v>
      </c>
      <c r="B21306">
        <v>105.2172556842692</v>
      </c>
    </row>
    <row r="21307" spans="1:2" x14ac:dyDescent="0.35">
      <c r="A21307" s="1">
        <v>45879.979166666657</v>
      </c>
      <c r="B21307">
        <v>107.3684655590211</v>
      </c>
    </row>
    <row r="21308" spans="1:2" x14ac:dyDescent="0.35">
      <c r="A21308" s="1">
        <v>45879.989583333343</v>
      </c>
      <c r="B21308">
        <v>112.1400123151803</v>
      </c>
    </row>
    <row r="21309" spans="1:2" x14ac:dyDescent="0.35">
      <c r="A21309" s="1">
        <v>45880</v>
      </c>
      <c r="B21309">
        <v>116.19708411976789</v>
      </c>
    </row>
    <row r="21310" spans="1:2" x14ac:dyDescent="0.35">
      <c r="A21310" s="1">
        <v>45880.010416666657</v>
      </c>
      <c r="B21310">
        <v>119.53424780431951</v>
      </c>
    </row>
    <row r="21311" spans="1:2" x14ac:dyDescent="0.35">
      <c r="A21311" s="1">
        <v>45880.020833333343</v>
      </c>
      <c r="B21311">
        <v>121.724707325907</v>
      </c>
    </row>
    <row r="21312" spans="1:2" x14ac:dyDescent="0.35">
      <c r="A21312" s="1">
        <v>45880.03125</v>
      </c>
      <c r="B21312">
        <v>120.37188302733</v>
      </c>
    </row>
    <row r="21313" spans="1:2" x14ac:dyDescent="0.35">
      <c r="A21313" s="1">
        <v>45880.041666666657</v>
      </c>
      <c r="B21313">
        <v>120.2151261354735</v>
      </c>
    </row>
    <row r="21314" spans="1:2" x14ac:dyDescent="0.35">
      <c r="A21314" s="1">
        <v>45880.052083333343</v>
      </c>
      <c r="B21314">
        <v>118.0059008350936</v>
      </c>
    </row>
    <row r="21315" spans="1:2" x14ac:dyDescent="0.35">
      <c r="A21315" s="1">
        <v>45880.0625</v>
      </c>
      <c r="B21315">
        <v>119.6391679660501</v>
      </c>
    </row>
    <row r="21316" spans="1:2" x14ac:dyDescent="0.35">
      <c r="A21316" s="1">
        <v>45880.072916666657</v>
      </c>
      <c r="B21316">
        <v>121.9319286209996</v>
      </c>
    </row>
    <row r="21317" spans="1:2" x14ac:dyDescent="0.35">
      <c r="A21317" s="1">
        <v>45880.083333333343</v>
      </c>
      <c r="B21317">
        <v>126.53237042384529</v>
      </c>
    </row>
    <row r="21318" spans="1:2" x14ac:dyDescent="0.35">
      <c r="A21318" s="1">
        <v>45880.09375</v>
      </c>
      <c r="B21318">
        <v>126.68371894804589</v>
      </c>
    </row>
    <row r="21319" spans="1:2" x14ac:dyDescent="0.35">
      <c r="A21319" s="1">
        <v>45880.104166666657</v>
      </c>
      <c r="B21319">
        <v>124.65526401888459</v>
      </c>
    </row>
    <row r="21320" spans="1:2" x14ac:dyDescent="0.35">
      <c r="A21320" s="1">
        <v>45880.114583333343</v>
      </c>
      <c r="B21320">
        <v>122.8099556072917</v>
      </c>
    </row>
    <row r="21321" spans="1:2" x14ac:dyDescent="0.35">
      <c r="A21321" s="1">
        <v>45880.125</v>
      </c>
      <c r="B21321">
        <v>120.8413287860821</v>
      </c>
    </row>
    <row r="21322" spans="1:2" x14ac:dyDescent="0.35">
      <c r="A21322" s="1">
        <v>45880.135416666657</v>
      </c>
      <c r="B21322">
        <v>121.3614916900212</v>
      </c>
    </row>
    <row r="21323" spans="1:2" x14ac:dyDescent="0.35">
      <c r="A21323" s="1">
        <v>45880.145833333343</v>
      </c>
      <c r="B21323">
        <v>122.7584257622088</v>
      </c>
    </row>
    <row r="21324" spans="1:2" x14ac:dyDescent="0.35">
      <c r="A21324" s="1">
        <v>45880.15625</v>
      </c>
      <c r="B21324">
        <v>122.3456534226446</v>
      </c>
    </row>
    <row r="21325" spans="1:2" x14ac:dyDescent="0.35">
      <c r="A21325" s="1">
        <v>45880.166666666657</v>
      </c>
      <c r="B21325">
        <v>118.9034233466551</v>
      </c>
    </row>
    <row r="21326" spans="1:2" x14ac:dyDescent="0.35">
      <c r="A21326" s="1">
        <v>45880.177083333343</v>
      </c>
      <c r="B21326">
        <v>115.9295110711827</v>
      </c>
    </row>
    <row r="21327" spans="1:2" x14ac:dyDescent="0.35">
      <c r="A21327" s="1">
        <v>45880.1875</v>
      </c>
      <c r="B21327">
        <v>112.1400123151803</v>
      </c>
    </row>
    <row r="21328" spans="1:2" x14ac:dyDescent="0.35">
      <c r="A21328" s="1">
        <v>45880.197916666657</v>
      </c>
      <c r="B21328">
        <v>110.2692781518426</v>
      </c>
    </row>
    <row r="21329" spans="1:2" x14ac:dyDescent="0.35">
      <c r="A21329" s="1">
        <v>45880.208333333343</v>
      </c>
      <c r="B21329">
        <v>107.4809429698559</v>
      </c>
    </row>
    <row r="21330" spans="1:2" x14ac:dyDescent="0.35">
      <c r="A21330" s="1">
        <v>45880.21875</v>
      </c>
      <c r="B21330">
        <v>104.47505733612439</v>
      </c>
    </row>
    <row r="21331" spans="1:2" x14ac:dyDescent="0.35">
      <c r="A21331" s="1">
        <v>45880.229166666657</v>
      </c>
      <c r="B21331">
        <v>103.8445081780001</v>
      </c>
    </row>
    <row r="21332" spans="1:2" x14ac:dyDescent="0.35">
      <c r="A21332" s="1">
        <v>45880.239583333343</v>
      </c>
      <c r="B21332">
        <v>101.93869150543161</v>
      </c>
    </row>
    <row r="21333" spans="1:2" x14ac:dyDescent="0.35">
      <c r="A21333" s="1">
        <v>45880.25</v>
      </c>
      <c r="B21333">
        <v>100.6561156237814</v>
      </c>
    </row>
    <row r="21334" spans="1:2" x14ac:dyDescent="0.35">
      <c r="A21334" s="1">
        <v>45880.260416666657</v>
      </c>
      <c r="B21334">
        <v>103.9019274781251</v>
      </c>
    </row>
    <row r="21335" spans="1:2" x14ac:dyDescent="0.35">
      <c r="A21335" s="1">
        <v>45880.270833333343</v>
      </c>
      <c r="B21335">
        <v>110.435156242353</v>
      </c>
    </row>
    <row r="21336" spans="1:2" x14ac:dyDescent="0.35">
      <c r="A21336" s="1">
        <v>45880.28125</v>
      </c>
      <c r="B21336">
        <v>110.32458849247099</v>
      </c>
    </row>
    <row r="21337" spans="1:2" x14ac:dyDescent="0.35">
      <c r="A21337" s="1">
        <v>45880.291666666657</v>
      </c>
      <c r="B21337">
        <v>103.3844541728018</v>
      </c>
    </row>
    <row r="21338" spans="1:2" x14ac:dyDescent="0.35">
      <c r="A21338" s="1">
        <v>45880.302083333343</v>
      </c>
      <c r="B21338">
        <v>99.127642499553886</v>
      </c>
    </row>
    <row r="21339" spans="1:2" x14ac:dyDescent="0.35">
      <c r="A21339" s="1">
        <v>45880.3125</v>
      </c>
      <c r="B21339">
        <v>97.704271981459456</v>
      </c>
    </row>
    <row r="21340" spans="1:2" x14ac:dyDescent="0.35">
      <c r="A21340" s="1">
        <v>45880.322916666657</v>
      </c>
      <c r="B21340">
        <v>95.606513913345239</v>
      </c>
    </row>
    <row r="21341" spans="1:2" x14ac:dyDescent="0.35">
      <c r="A21341" s="1">
        <v>45880.333333333343</v>
      </c>
      <c r="B21341">
        <v>89.587058530661579</v>
      </c>
    </row>
    <row r="21342" spans="1:2" x14ac:dyDescent="0.35">
      <c r="A21342" s="1">
        <v>45880.34375</v>
      </c>
      <c r="B21342">
        <v>81.307612785193868</v>
      </c>
    </row>
    <row r="21343" spans="1:2" x14ac:dyDescent="0.35">
      <c r="A21343" s="1">
        <v>45880.354166666657</v>
      </c>
      <c r="B21343">
        <v>73.386256545458451</v>
      </c>
    </row>
    <row r="21344" spans="1:2" x14ac:dyDescent="0.35">
      <c r="A21344" s="1">
        <v>45880.364583333343</v>
      </c>
      <c r="B21344">
        <v>63.214566151927357</v>
      </c>
    </row>
    <row r="21345" spans="1:2" x14ac:dyDescent="0.35">
      <c r="A21345" s="1">
        <v>45880.375</v>
      </c>
      <c r="B21345">
        <v>52.394779124447069</v>
      </c>
    </row>
    <row r="21346" spans="1:2" x14ac:dyDescent="0.35">
      <c r="A21346" s="1">
        <v>45880.385416666657</v>
      </c>
      <c r="B21346">
        <v>43.386809449181769</v>
      </c>
    </row>
    <row r="21347" spans="1:2" x14ac:dyDescent="0.35">
      <c r="A21347" s="1">
        <v>45880.395833333343</v>
      </c>
      <c r="B21347">
        <v>37.915874910810103</v>
      </c>
    </row>
    <row r="21348" spans="1:2" x14ac:dyDescent="0.35">
      <c r="A21348" s="1">
        <v>45880.40625</v>
      </c>
      <c r="B21348">
        <v>34.055922643431281</v>
      </c>
    </row>
    <row r="21349" spans="1:2" x14ac:dyDescent="0.35">
      <c r="A21349" s="1">
        <v>45880.416666666657</v>
      </c>
      <c r="B21349">
        <v>31.368975160758751</v>
      </c>
    </row>
    <row r="21350" spans="1:2" x14ac:dyDescent="0.35">
      <c r="A21350" s="1">
        <v>45880.427083333343</v>
      </c>
      <c r="B21350">
        <v>28.80817871642709</v>
      </c>
    </row>
    <row r="21351" spans="1:2" x14ac:dyDescent="0.35">
      <c r="A21351" s="1">
        <v>45880.4375</v>
      </c>
      <c r="B21351">
        <v>27.980515759660001</v>
      </c>
    </row>
    <row r="21352" spans="1:2" x14ac:dyDescent="0.35">
      <c r="A21352" s="1">
        <v>45880.447916666657</v>
      </c>
      <c r="B21352">
        <v>29.40656053045981</v>
      </c>
    </row>
    <row r="21353" spans="1:2" x14ac:dyDescent="0.35">
      <c r="A21353" s="1">
        <v>45880.458333333343</v>
      </c>
      <c r="B21353">
        <v>30.635294740092419</v>
      </c>
    </row>
    <row r="21354" spans="1:2" x14ac:dyDescent="0.35">
      <c r="A21354" s="1">
        <v>45880.46875</v>
      </c>
      <c r="B21354">
        <v>31.68022962993064</v>
      </c>
    </row>
    <row r="21355" spans="1:2" x14ac:dyDescent="0.35">
      <c r="A21355" s="1">
        <v>45880.479166666657</v>
      </c>
      <c r="B21355">
        <v>32.704417953906081</v>
      </c>
    </row>
    <row r="21356" spans="1:2" x14ac:dyDescent="0.35">
      <c r="A21356" s="1">
        <v>45880.489583333343</v>
      </c>
      <c r="B21356">
        <v>35.373677698890248</v>
      </c>
    </row>
    <row r="21357" spans="1:2" x14ac:dyDescent="0.35">
      <c r="A21357" s="1">
        <v>45880.5</v>
      </c>
      <c r="B21357">
        <v>35.518101763380713</v>
      </c>
    </row>
    <row r="21358" spans="1:2" x14ac:dyDescent="0.35">
      <c r="A21358" s="1">
        <v>45880.510416666657</v>
      </c>
      <c r="B21358">
        <v>36.518328913246073</v>
      </c>
    </row>
    <row r="21359" spans="1:2" x14ac:dyDescent="0.35">
      <c r="A21359" s="1">
        <v>45880.520833333343</v>
      </c>
      <c r="B21359">
        <v>36.706760745537899</v>
      </c>
    </row>
    <row r="21360" spans="1:2" x14ac:dyDescent="0.35">
      <c r="A21360" s="1">
        <v>45880.53125</v>
      </c>
      <c r="B21360">
        <v>34.006481923016658</v>
      </c>
    </row>
    <row r="21361" spans="1:2" x14ac:dyDescent="0.35">
      <c r="A21361" s="1">
        <v>45880.541666666657</v>
      </c>
      <c r="B21361">
        <v>31.05582565802834</v>
      </c>
    </row>
    <row r="21362" spans="1:2" x14ac:dyDescent="0.35">
      <c r="A21362" s="1">
        <v>45880.552083333343</v>
      </c>
      <c r="B21362">
        <v>29.189789593158</v>
      </c>
    </row>
    <row r="21363" spans="1:2" x14ac:dyDescent="0.35">
      <c r="A21363" s="1">
        <v>45880.5625</v>
      </c>
      <c r="B21363">
        <v>24.821158336315872</v>
      </c>
    </row>
    <row r="21364" spans="1:2" x14ac:dyDescent="0.35">
      <c r="A21364" s="1">
        <v>45880.572916666657</v>
      </c>
      <c r="B21364">
        <v>22.261120802307492</v>
      </c>
    </row>
    <row r="21365" spans="1:2" x14ac:dyDescent="0.35">
      <c r="A21365" s="1">
        <v>45880.583333333343</v>
      </c>
      <c r="B21365">
        <v>16.173310756126451</v>
      </c>
    </row>
    <row r="21366" spans="1:2" x14ac:dyDescent="0.35">
      <c r="A21366" s="1">
        <v>45880.59375</v>
      </c>
      <c r="B21366">
        <v>17.997348822374921</v>
      </c>
    </row>
    <row r="21367" spans="1:2" x14ac:dyDescent="0.35">
      <c r="A21367" s="1">
        <v>45880.604166666657</v>
      </c>
      <c r="B21367">
        <v>18.73682837652753</v>
      </c>
    </row>
    <row r="21368" spans="1:2" x14ac:dyDescent="0.35">
      <c r="A21368" s="1">
        <v>45880.614583333343</v>
      </c>
      <c r="B21368">
        <v>18.216921495282691</v>
      </c>
    </row>
    <row r="21369" spans="1:2" x14ac:dyDescent="0.35">
      <c r="A21369" s="1">
        <v>45880.625</v>
      </c>
      <c r="B21369">
        <v>17.50795844649863</v>
      </c>
    </row>
    <row r="21370" spans="1:2" x14ac:dyDescent="0.35">
      <c r="A21370" s="1">
        <v>45880.635416666657</v>
      </c>
      <c r="B21370">
        <v>17.009534427201029</v>
      </c>
    </row>
    <row r="21371" spans="1:2" x14ac:dyDescent="0.35">
      <c r="A21371" s="1">
        <v>45880.645833333343</v>
      </c>
      <c r="B21371">
        <v>17.41801996460303</v>
      </c>
    </row>
    <row r="21372" spans="1:2" x14ac:dyDescent="0.35">
      <c r="A21372" s="1">
        <v>45880.65625</v>
      </c>
      <c r="B21372">
        <v>17.909022332364501</v>
      </c>
    </row>
    <row r="21373" spans="1:2" x14ac:dyDescent="0.35">
      <c r="A21373" s="1">
        <v>45880.666666666657</v>
      </c>
      <c r="B21373">
        <v>19.45702148429174</v>
      </c>
    </row>
    <row r="21374" spans="1:2" x14ac:dyDescent="0.35">
      <c r="A21374" s="1">
        <v>45880.677083333343</v>
      </c>
      <c r="B21374">
        <v>19.913325718817891</v>
      </c>
    </row>
    <row r="21375" spans="1:2" x14ac:dyDescent="0.35">
      <c r="A21375" s="1">
        <v>45880.6875</v>
      </c>
      <c r="B21375">
        <v>20.0774381363793</v>
      </c>
    </row>
    <row r="21376" spans="1:2" x14ac:dyDescent="0.35">
      <c r="A21376" s="1">
        <v>45880.697916666657</v>
      </c>
      <c r="B21376">
        <v>21.11989843656859</v>
      </c>
    </row>
    <row r="21377" spans="1:2" x14ac:dyDescent="0.35">
      <c r="A21377" s="1">
        <v>45880.708333333343</v>
      </c>
      <c r="B21377">
        <v>22.697515285123352</v>
      </c>
    </row>
    <row r="21378" spans="1:2" x14ac:dyDescent="0.35">
      <c r="A21378" s="1">
        <v>45880.71875</v>
      </c>
      <c r="B21378">
        <v>23.558375799282452</v>
      </c>
    </row>
    <row r="21379" spans="1:2" x14ac:dyDescent="0.35">
      <c r="A21379" s="1">
        <v>45880.729166666657</v>
      </c>
      <c r="B21379">
        <v>25.116986847127919</v>
      </c>
    </row>
    <row r="21380" spans="1:2" x14ac:dyDescent="0.35">
      <c r="A21380" s="1">
        <v>45880.739583333343</v>
      </c>
      <c r="B21380">
        <v>27.364694872838019</v>
      </c>
    </row>
    <row r="21381" spans="1:2" x14ac:dyDescent="0.35">
      <c r="A21381" s="1">
        <v>45880.75</v>
      </c>
      <c r="B21381">
        <v>29.890919443045529</v>
      </c>
    </row>
    <row r="21382" spans="1:2" x14ac:dyDescent="0.35">
      <c r="A21382" s="1">
        <v>45880.760416666657</v>
      </c>
      <c r="B21382">
        <v>33.158803430575688</v>
      </c>
    </row>
    <row r="21383" spans="1:2" x14ac:dyDescent="0.35">
      <c r="A21383" s="1">
        <v>45880.770833333343</v>
      </c>
      <c r="B21383">
        <v>34.889422402904771</v>
      </c>
    </row>
    <row r="21384" spans="1:2" x14ac:dyDescent="0.35">
      <c r="A21384" s="1">
        <v>45880.78125</v>
      </c>
      <c r="B21384">
        <v>35.757945913344997</v>
      </c>
    </row>
    <row r="21385" spans="1:2" x14ac:dyDescent="0.35">
      <c r="A21385" s="1">
        <v>45880.791666666657</v>
      </c>
      <c r="B21385">
        <v>36.941381516406423</v>
      </c>
    </row>
    <row r="21386" spans="1:2" x14ac:dyDescent="0.35">
      <c r="A21386" s="1">
        <v>45880.802083333343</v>
      </c>
      <c r="B21386">
        <v>36.800731058283482</v>
      </c>
    </row>
    <row r="21387" spans="1:2" x14ac:dyDescent="0.35">
      <c r="A21387" s="1">
        <v>45880.8125</v>
      </c>
      <c r="B21387">
        <v>38.053678425346803</v>
      </c>
    </row>
    <row r="21388" spans="1:2" x14ac:dyDescent="0.35">
      <c r="A21388" s="1">
        <v>45880.822916666657</v>
      </c>
      <c r="B21388">
        <v>39.323453314371648</v>
      </c>
    </row>
    <row r="21389" spans="1:2" x14ac:dyDescent="0.35">
      <c r="A21389" s="1">
        <v>45880.833333333343</v>
      </c>
      <c r="B21389">
        <v>41.434882222680208</v>
      </c>
    </row>
    <row r="21390" spans="1:2" x14ac:dyDescent="0.35">
      <c r="A21390" s="1">
        <v>45880.84375</v>
      </c>
      <c r="B21390">
        <v>42.630953293698823</v>
      </c>
    </row>
    <row r="21391" spans="1:2" x14ac:dyDescent="0.35">
      <c r="A21391" s="1">
        <v>45880.854166666657</v>
      </c>
      <c r="B21391">
        <v>51.787637439017089</v>
      </c>
    </row>
    <row r="21392" spans="1:2" x14ac:dyDescent="0.35">
      <c r="A21392" s="1">
        <v>45880.864583333343</v>
      </c>
      <c r="B21392">
        <v>64.669088202117138</v>
      </c>
    </row>
    <row r="21393" spans="1:2" x14ac:dyDescent="0.35">
      <c r="A21393" s="1">
        <v>45880.875</v>
      </c>
      <c r="B21393">
        <v>73.632041686912288</v>
      </c>
    </row>
    <row r="21394" spans="1:2" x14ac:dyDescent="0.35">
      <c r="A21394" s="1">
        <v>45880.885416666657</v>
      </c>
      <c r="B21394">
        <v>69.985896467977739</v>
      </c>
    </row>
    <row r="21395" spans="1:2" x14ac:dyDescent="0.35">
      <c r="A21395" s="1">
        <v>45880.895833333343</v>
      </c>
      <c r="B21395">
        <v>79.647916917806384</v>
      </c>
    </row>
    <row r="21396" spans="1:2" x14ac:dyDescent="0.35">
      <c r="A21396" s="1">
        <v>45880.90625</v>
      </c>
      <c r="B21396">
        <v>93.909008453294888</v>
      </c>
    </row>
    <row r="21397" spans="1:2" x14ac:dyDescent="0.35">
      <c r="A21397" s="1">
        <v>45880.916666666657</v>
      </c>
      <c r="B21397">
        <v>108.9922367010508</v>
      </c>
    </row>
    <row r="21398" spans="1:2" x14ac:dyDescent="0.35">
      <c r="A21398" s="1">
        <v>45880.927083333343</v>
      </c>
      <c r="B21398">
        <v>118.2174916877518</v>
      </c>
    </row>
    <row r="21399" spans="1:2" x14ac:dyDescent="0.35">
      <c r="A21399" s="1">
        <v>45880.9375</v>
      </c>
      <c r="B21399">
        <v>128.6897495710385</v>
      </c>
    </row>
    <row r="21400" spans="1:2" x14ac:dyDescent="0.35">
      <c r="A21400" s="1">
        <v>45880.947916666657</v>
      </c>
      <c r="B21400">
        <v>140.6285467285241</v>
      </c>
    </row>
    <row r="21401" spans="1:2" x14ac:dyDescent="0.35">
      <c r="A21401" s="1">
        <v>45880.958333333343</v>
      </c>
      <c r="B21401">
        <v>156.4746604666737</v>
      </c>
    </row>
    <row r="21402" spans="1:2" x14ac:dyDescent="0.35">
      <c r="A21402" s="1">
        <v>45880.96875</v>
      </c>
      <c r="B21402">
        <v>167.83846552885669</v>
      </c>
    </row>
    <row r="21403" spans="1:2" x14ac:dyDescent="0.35">
      <c r="A21403" s="1">
        <v>45880.979166666657</v>
      </c>
      <c r="B21403">
        <v>172.9227444957402</v>
      </c>
    </row>
    <row r="21404" spans="1:2" x14ac:dyDescent="0.35">
      <c r="A21404" s="1">
        <v>45880.989583333343</v>
      </c>
      <c r="B21404">
        <v>175.20721596903161</v>
      </c>
    </row>
    <row r="21405" spans="1:2" x14ac:dyDescent="0.35">
      <c r="A21405" s="1">
        <v>45881</v>
      </c>
      <c r="B21405">
        <v>179.93695059184211</v>
      </c>
    </row>
    <row r="21406" spans="1:2" x14ac:dyDescent="0.35">
      <c r="A21406" s="1">
        <v>45881.010416666657</v>
      </c>
      <c r="B21406">
        <v>178.89911286779309</v>
      </c>
    </row>
    <row r="21407" spans="1:2" x14ac:dyDescent="0.35">
      <c r="A21407" s="1">
        <v>45881.020833333343</v>
      </c>
      <c r="B21407">
        <v>177.30732719688939</v>
      </c>
    </row>
    <row r="21408" spans="1:2" x14ac:dyDescent="0.35">
      <c r="A21408" s="1">
        <v>45881.03125</v>
      </c>
      <c r="B21408">
        <v>174.92966106738371</v>
      </c>
    </row>
    <row r="21409" spans="1:2" x14ac:dyDescent="0.35">
      <c r="A21409" s="1">
        <v>45881.041666666657</v>
      </c>
      <c r="B21409">
        <v>174.26235645366381</v>
      </c>
    </row>
    <row r="21410" spans="1:2" x14ac:dyDescent="0.35">
      <c r="A21410" s="1">
        <v>45881.052083333343</v>
      </c>
      <c r="B21410">
        <v>171.01340262863499</v>
      </c>
    </row>
    <row r="21411" spans="1:2" x14ac:dyDescent="0.35">
      <c r="A21411" s="1">
        <v>45881.0625</v>
      </c>
      <c r="B21411">
        <v>169.37397336232539</v>
      </c>
    </row>
    <row r="21412" spans="1:2" x14ac:dyDescent="0.35">
      <c r="A21412" s="1">
        <v>45881.072916666657</v>
      </c>
      <c r="B21412">
        <v>169.713995184071</v>
      </c>
    </row>
    <row r="21413" spans="1:2" x14ac:dyDescent="0.35">
      <c r="A21413" s="1">
        <v>45881.083333333343</v>
      </c>
      <c r="B21413">
        <v>165.14412270657829</v>
      </c>
    </row>
    <row r="21414" spans="1:2" x14ac:dyDescent="0.35">
      <c r="A21414" s="1">
        <v>45881.09375</v>
      </c>
      <c r="B21414">
        <v>162.5965649894973</v>
      </c>
    </row>
    <row r="21415" spans="1:2" x14ac:dyDescent="0.35">
      <c r="A21415" s="1">
        <v>45881.104166666657</v>
      </c>
      <c r="B21415">
        <v>163.11966822444089</v>
      </c>
    </row>
    <row r="21416" spans="1:2" x14ac:dyDescent="0.35">
      <c r="A21416" s="1">
        <v>45881.114583333343</v>
      </c>
      <c r="B21416">
        <v>161.780770190563</v>
      </c>
    </row>
    <row r="21417" spans="1:2" x14ac:dyDescent="0.35">
      <c r="A21417" s="1">
        <v>45881.125</v>
      </c>
      <c r="B21417">
        <v>161.13800209764219</v>
      </c>
    </row>
    <row r="21418" spans="1:2" x14ac:dyDescent="0.35">
      <c r="A21418" s="1">
        <v>45881.135416666657</v>
      </c>
      <c r="B21418">
        <v>156.53421553728501</v>
      </c>
    </row>
    <row r="21419" spans="1:2" x14ac:dyDescent="0.35">
      <c r="A21419" s="1">
        <v>45881.145833333343</v>
      </c>
      <c r="B21419">
        <v>155.16097433942829</v>
      </c>
    </row>
    <row r="21420" spans="1:2" x14ac:dyDescent="0.35">
      <c r="A21420" s="1">
        <v>45881.15625</v>
      </c>
      <c r="B21420">
        <v>150.75340885952761</v>
      </c>
    </row>
    <row r="21421" spans="1:2" x14ac:dyDescent="0.35">
      <c r="A21421" s="1">
        <v>45881.166666666657</v>
      </c>
      <c r="B21421">
        <v>146.26877646196351</v>
      </c>
    </row>
    <row r="21422" spans="1:2" x14ac:dyDescent="0.35">
      <c r="A21422" s="1">
        <v>45881.177083333343</v>
      </c>
      <c r="B21422">
        <v>138.59232127687221</v>
      </c>
    </row>
    <row r="21423" spans="1:2" x14ac:dyDescent="0.35">
      <c r="A21423" s="1">
        <v>45881.1875</v>
      </c>
      <c r="B21423">
        <v>130.03145189474799</v>
      </c>
    </row>
    <row r="21424" spans="1:2" x14ac:dyDescent="0.35">
      <c r="A21424" s="1">
        <v>45881.197916666657</v>
      </c>
      <c r="B21424">
        <v>122.9644564678417</v>
      </c>
    </row>
    <row r="21425" spans="1:2" x14ac:dyDescent="0.35">
      <c r="A21425" s="1">
        <v>45881.208333333343</v>
      </c>
      <c r="B21425">
        <v>116.5176364420907</v>
      </c>
    </row>
    <row r="21426" spans="1:2" x14ac:dyDescent="0.35">
      <c r="A21426" s="1">
        <v>45881.21875</v>
      </c>
      <c r="B21426">
        <v>112.46806336805339</v>
      </c>
    </row>
    <row r="21427" spans="1:2" x14ac:dyDescent="0.35">
      <c r="A21427" s="1">
        <v>45881.229166666657</v>
      </c>
      <c r="B21427">
        <v>111.0420220128976</v>
      </c>
    </row>
    <row r="21428" spans="1:2" x14ac:dyDescent="0.35">
      <c r="A21428" s="1">
        <v>45881.239583333343</v>
      </c>
      <c r="B21428">
        <v>110.4904136797315</v>
      </c>
    </row>
    <row r="21429" spans="1:2" x14ac:dyDescent="0.35">
      <c r="A21429" s="1">
        <v>45881.25</v>
      </c>
      <c r="B21429">
        <v>112.7954983617051</v>
      </c>
    </row>
    <row r="21430" spans="1:2" x14ac:dyDescent="0.35">
      <c r="A21430" s="1">
        <v>45881.260416666657</v>
      </c>
      <c r="B21430">
        <v>114.585506579601</v>
      </c>
    </row>
    <row r="21431" spans="1:2" x14ac:dyDescent="0.35">
      <c r="A21431" s="1">
        <v>45881.270833333343</v>
      </c>
      <c r="B21431">
        <v>119.3242216352029</v>
      </c>
    </row>
    <row r="21432" spans="1:2" x14ac:dyDescent="0.35">
      <c r="A21432" s="1">
        <v>45881.28125</v>
      </c>
      <c r="B21432">
        <v>117.36960687292731</v>
      </c>
    </row>
    <row r="21433" spans="1:2" x14ac:dyDescent="0.35">
      <c r="A21433" s="1">
        <v>45881.291666666657</v>
      </c>
      <c r="B21433">
        <v>112.5226785707268</v>
      </c>
    </row>
    <row r="21434" spans="1:2" x14ac:dyDescent="0.35">
      <c r="A21434" s="1">
        <v>45881.302083333343</v>
      </c>
      <c r="B21434">
        <v>111.81134229713911</v>
      </c>
    </row>
    <row r="21435" spans="1:2" x14ac:dyDescent="0.35">
      <c r="A21435" s="1">
        <v>45881.3125</v>
      </c>
      <c r="B21435">
        <v>111.591883637256</v>
      </c>
    </row>
    <row r="21436" spans="1:2" x14ac:dyDescent="0.35">
      <c r="A21436" s="1">
        <v>45881.322916666657</v>
      </c>
      <c r="B21436">
        <v>111.86616374115449</v>
      </c>
    </row>
    <row r="21437" spans="1:2" x14ac:dyDescent="0.35">
      <c r="A21437" s="1">
        <v>45881.333333333343</v>
      </c>
      <c r="B21437">
        <v>110.32458849247099</v>
      </c>
    </row>
    <row r="21438" spans="1:2" x14ac:dyDescent="0.35">
      <c r="A21438" s="1">
        <v>45881.34375</v>
      </c>
      <c r="B21438">
        <v>106.5225279527897</v>
      </c>
    </row>
    <row r="21439" spans="1:2" x14ac:dyDescent="0.35">
      <c r="A21439" s="1">
        <v>45881.354166666657</v>
      </c>
      <c r="B21439">
        <v>100.0111493280839</v>
      </c>
    </row>
    <row r="21440" spans="1:2" x14ac:dyDescent="0.35">
      <c r="A21440" s="1">
        <v>45881.364583333343</v>
      </c>
      <c r="B21440">
        <v>88.393965535891837</v>
      </c>
    </row>
    <row r="21441" spans="1:2" x14ac:dyDescent="0.35">
      <c r="A21441" s="1">
        <v>45881.375</v>
      </c>
      <c r="B21441">
        <v>75.046582047393102</v>
      </c>
    </row>
    <row r="21442" spans="1:2" x14ac:dyDescent="0.35">
      <c r="A21442" s="1">
        <v>45881.385416666657</v>
      </c>
      <c r="B21442">
        <v>61.793983111761733</v>
      </c>
    </row>
    <row r="21443" spans="1:2" x14ac:dyDescent="0.35">
      <c r="A21443" s="1">
        <v>45881.395833333343</v>
      </c>
      <c r="B21443">
        <v>49.6940818647195</v>
      </c>
    </row>
    <row r="21444" spans="1:2" x14ac:dyDescent="0.35">
      <c r="A21444" s="1">
        <v>45881.40625</v>
      </c>
      <c r="B21444">
        <v>40.257028187624101</v>
      </c>
    </row>
    <row r="21445" spans="1:2" x14ac:dyDescent="0.35">
      <c r="A21445" s="1">
        <v>45881.416666666657</v>
      </c>
      <c r="B21445">
        <v>31.472935792560619</v>
      </c>
    </row>
    <row r="21446" spans="1:2" x14ac:dyDescent="0.35">
      <c r="A21446" s="1">
        <v>45881.427083333343</v>
      </c>
      <c r="B21446">
        <v>27.082222776588811</v>
      </c>
    </row>
    <row r="21447" spans="1:2" x14ac:dyDescent="0.35">
      <c r="A21447" s="1">
        <v>45881.4375</v>
      </c>
      <c r="B21447">
        <v>27.980515759660001</v>
      </c>
    </row>
    <row r="21448" spans="1:2" x14ac:dyDescent="0.35">
      <c r="A21448" s="1">
        <v>45881.447916666657</v>
      </c>
      <c r="B21448">
        <v>31.264803975419031</v>
      </c>
    </row>
    <row r="21449" spans="1:2" x14ac:dyDescent="0.35">
      <c r="A21449" s="1">
        <v>45881.458333333343</v>
      </c>
      <c r="B21449">
        <v>36.091936334713452</v>
      </c>
    </row>
    <row r="21450" spans="1:2" x14ac:dyDescent="0.35">
      <c r="A21450" s="1">
        <v>45881.46875</v>
      </c>
      <c r="B21450">
        <v>38.37387888881603</v>
      </c>
    </row>
    <row r="21451" spans="1:2" x14ac:dyDescent="0.35">
      <c r="A21451" s="1">
        <v>45881.479166666657</v>
      </c>
      <c r="B21451">
        <v>42.841916718877037</v>
      </c>
    </row>
    <row r="21452" spans="1:2" x14ac:dyDescent="0.35">
      <c r="A21452" s="1">
        <v>45881.489583333343</v>
      </c>
      <c r="B21452">
        <v>48.314445909588109</v>
      </c>
    </row>
    <row r="21453" spans="1:2" x14ac:dyDescent="0.35">
      <c r="A21453" s="1">
        <v>45881.5</v>
      </c>
      <c r="B21453">
        <v>49.069466759661687</v>
      </c>
    </row>
    <row r="21454" spans="1:2" x14ac:dyDescent="0.35">
      <c r="A21454" s="1">
        <v>45881.510416666657</v>
      </c>
      <c r="B21454">
        <v>56.946651620976724</v>
      </c>
    </row>
    <row r="21455" spans="1:2" x14ac:dyDescent="0.35">
      <c r="A21455" s="1">
        <v>45881.520833333343</v>
      </c>
      <c r="B21455">
        <v>57.694705609268951</v>
      </c>
    </row>
    <row r="21456" spans="1:2" x14ac:dyDescent="0.35">
      <c r="A21456" s="1">
        <v>45881.53125</v>
      </c>
      <c r="B21456">
        <v>54.962882158323609</v>
      </c>
    </row>
    <row r="21457" spans="1:2" x14ac:dyDescent="0.35">
      <c r="A21457" s="1">
        <v>45881.541666666657</v>
      </c>
      <c r="B21457">
        <v>51.726711788532569</v>
      </c>
    </row>
    <row r="21458" spans="1:2" x14ac:dyDescent="0.35">
      <c r="A21458" s="1">
        <v>45881.552083333343</v>
      </c>
      <c r="B21458">
        <v>51.176632235312113</v>
      </c>
    </row>
    <row r="21459" spans="1:2" x14ac:dyDescent="0.35">
      <c r="A21459" s="1">
        <v>45881.5625</v>
      </c>
      <c r="B21459">
        <v>51.6047443403342</v>
      </c>
    </row>
    <row r="21460" spans="1:2" x14ac:dyDescent="0.35">
      <c r="A21460" s="1">
        <v>45881.572916666657</v>
      </c>
      <c r="B21460">
        <v>51.299145313386248</v>
      </c>
    </row>
    <row r="21461" spans="1:2" x14ac:dyDescent="0.35">
      <c r="A21461" s="1">
        <v>45881.583333333343</v>
      </c>
      <c r="B21461">
        <v>47.807720064937513</v>
      </c>
    </row>
    <row r="21462" spans="1:2" x14ac:dyDescent="0.35">
      <c r="A21462" s="1">
        <v>45881.59375</v>
      </c>
      <c r="B21462">
        <v>47.489624532005173</v>
      </c>
    </row>
    <row r="21463" spans="1:2" x14ac:dyDescent="0.35">
      <c r="A21463" s="1">
        <v>45881.604166666657</v>
      </c>
      <c r="B21463">
        <v>50.992568052348673</v>
      </c>
    </row>
    <row r="21464" spans="1:2" x14ac:dyDescent="0.35">
      <c r="A21464" s="1">
        <v>45881.614583333343</v>
      </c>
      <c r="B21464">
        <v>52.091687404369473</v>
      </c>
    </row>
    <row r="21465" spans="1:2" x14ac:dyDescent="0.35">
      <c r="A21465" s="1">
        <v>45881.625</v>
      </c>
      <c r="B21465">
        <v>47.553329872670552</v>
      </c>
    </row>
    <row r="21466" spans="1:2" x14ac:dyDescent="0.35">
      <c r="A21466" s="1">
        <v>45881.635416666657</v>
      </c>
      <c r="B21466">
        <v>42.121433324357803</v>
      </c>
    </row>
    <row r="21467" spans="1:2" x14ac:dyDescent="0.35">
      <c r="A21467" s="1">
        <v>45881.645833333343</v>
      </c>
      <c r="B21467">
        <v>41.391694883010999</v>
      </c>
    </row>
    <row r="21468" spans="1:2" x14ac:dyDescent="0.35">
      <c r="A21468" s="1">
        <v>45881.65625</v>
      </c>
      <c r="B21468">
        <v>39.413043857280833</v>
      </c>
    </row>
    <row r="21469" spans="1:2" x14ac:dyDescent="0.35">
      <c r="A21469" s="1">
        <v>45881.666666666657</v>
      </c>
      <c r="B21469">
        <v>38.782842505974678</v>
      </c>
    </row>
    <row r="21470" spans="1:2" x14ac:dyDescent="0.35">
      <c r="A21470" s="1">
        <v>45881.677083333343</v>
      </c>
      <c r="B21470">
        <v>39.814421458453182</v>
      </c>
    </row>
    <row r="21471" spans="1:2" x14ac:dyDescent="0.35">
      <c r="A21471" s="1">
        <v>45881.6875</v>
      </c>
      <c r="B21471">
        <v>38.419469715163657</v>
      </c>
    </row>
    <row r="21472" spans="1:2" x14ac:dyDescent="0.35">
      <c r="A21472" s="1">
        <v>45881.697916666657</v>
      </c>
      <c r="B21472">
        <v>39.053808810166792</v>
      </c>
    </row>
    <row r="21473" spans="1:2" x14ac:dyDescent="0.35">
      <c r="A21473" s="1">
        <v>45881.708333333343</v>
      </c>
      <c r="B21473">
        <v>38.007782450798679</v>
      </c>
    </row>
    <row r="21474" spans="1:2" x14ac:dyDescent="0.35">
      <c r="A21474" s="1">
        <v>45881.71875</v>
      </c>
      <c r="B21474">
        <v>36.044350332781228</v>
      </c>
    </row>
    <row r="21475" spans="1:2" x14ac:dyDescent="0.35">
      <c r="A21475" s="1">
        <v>45881.729166666657</v>
      </c>
      <c r="B21475">
        <v>34.7432829024619</v>
      </c>
    </row>
    <row r="21476" spans="1:2" x14ac:dyDescent="0.35">
      <c r="A21476" s="1">
        <v>45881.739583333343</v>
      </c>
      <c r="B21476">
        <v>34.2039676097301</v>
      </c>
    </row>
    <row r="21477" spans="1:2" x14ac:dyDescent="0.35">
      <c r="A21477" s="1">
        <v>45881.75</v>
      </c>
      <c r="B21477">
        <v>32.143620111671822</v>
      </c>
    </row>
    <row r="21478" spans="1:2" x14ac:dyDescent="0.35">
      <c r="A21478" s="1">
        <v>45881.760416666657</v>
      </c>
      <c r="B21478">
        <v>30.582484340429019</v>
      </c>
    </row>
    <row r="21479" spans="1:2" x14ac:dyDescent="0.35">
      <c r="A21479" s="1">
        <v>45881.770833333343</v>
      </c>
      <c r="B21479">
        <v>29.35245512570042</v>
      </c>
    </row>
    <row r="21480" spans="1:2" x14ac:dyDescent="0.35">
      <c r="A21480" s="1">
        <v>45881.78125</v>
      </c>
      <c r="B21480">
        <v>27.701544817335702</v>
      </c>
    </row>
    <row r="21481" spans="1:2" x14ac:dyDescent="0.35">
      <c r="A21481" s="1">
        <v>45881.791666666657</v>
      </c>
      <c r="B21481">
        <v>25.586578607712621</v>
      </c>
    </row>
    <row r="21482" spans="1:2" x14ac:dyDescent="0.35">
      <c r="A21482" s="1">
        <v>45881.802083333343</v>
      </c>
      <c r="B21482">
        <v>24.583180446760231</v>
      </c>
    </row>
    <row r="21483" spans="1:2" x14ac:dyDescent="0.35">
      <c r="A21483" s="1">
        <v>45881.8125</v>
      </c>
      <c r="B21483">
        <v>24.583180446760231</v>
      </c>
    </row>
    <row r="21484" spans="1:2" x14ac:dyDescent="0.35">
      <c r="A21484" s="1">
        <v>45881.822916666657</v>
      </c>
      <c r="B21484">
        <v>24.880469409392589</v>
      </c>
    </row>
    <row r="21485" spans="1:2" x14ac:dyDescent="0.35">
      <c r="A21485" s="1">
        <v>45881.833333333343</v>
      </c>
      <c r="B21485">
        <v>27.195405680558441</v>
      </c>
    </row>
    <row r="21486" spans="1:2" x14ac:dyDescent="0.35">
      <c r="A21486" s="1">
        <v>45881.84375</v>
      </c>
      <c r="B21486">
        <v>30.158020043464919</v>
      </c>
    </row>
    <row r="21487" spans="1:2" x14ac:dyDescent="0.35">
      <c r="A21487" s="1">
        <v>45881.854166666657</v>
      </c>
      <c r="B21487">
        <v>37.592976269216791</v>
      </c>
    </row>
    <row r="21488" spans="1:2" x14ac:dyDescent="0.35">
      <c r="A21488" s="1">
        <v>45881.864583333343</v>
      </c>
      <c r="B21488">
        <v>46.978418122771572</v>
      </c>
    </row>
    <row r="21489" spans="1:2" x14ac:dyDescent="0.35">
      <c r="A21489" s="1">
        <v>45881.875</v>
      </c>
      <c r="B21489">
        <v>51.115316846032613</v>
      </c>
    </row>
    <row r="21490" spans="1:2" x14ac:dyDescent="0.35">
      <c r="A21490" s="1">
        <v>45881.885416666657</v>
      </c>
      <c r="B21490">
        <v>42.546349146093164</v>
      </c>
    </row>
    <row r="21491" spans="1:2" x14ac:dyDescent="0.35">
      <c r="A21491" s="1">
        <v>45881.895833333343</v>
      </c>
      <c r="B21491">
        <v>49.6940818647195</v>
      </c>
    </row>
    <row r="21492" spans="1:2" x14ac:dyDescent="0.35">
      <c r="A21492" s="1">
        <v>45881.90625</v>
      </c>
      <c r="B21492">
        <v>56.831061529063327</v>
      </c>
    </row>
    <row r="21493" spans="1:2" x14ac:dyDescent="0.35">
      <c r="A21493" s="1">
        <v>45881.916666666657</v>
      </c>
      <c r="B21493">
        <v>61.297558548471727</v>
      </c>
    </row>
    <row r="21494" spans="1:2" x14ac:dyDescent="0.35">
      <c r="A21494" s="1">
        <v>45881.927083333343</v>
      </c>
      <c r="B21494">
        <v>63.917478819876543</v>
      </c>
    </row>
    <row r="21495" spans="1:2" x14ac:dyDescent="0.35">
      <c r="A21495" s="1">
        <v>45881.9375</v>
      </c>
      <c r="B21495">
        <v>68.707679704738695</v>
      </c>
    </row>
    <row r="21496" spans="1:2" x14ac:dyDescent="0.35">
      <c r="A21496" s="1">
        <v>45881.947916666657</v>
      </c>
      <c r="B21496">
        <v>70.391660362903522</v>
      </c>
    </row>
    <row r="21497" spans="1:2" x14ac:dyDescent="0.35">
      <c r="A21497" s="1">
        <v>45881.958333333343</v>
      </c>
      <c r="B21497">
        <v>71.399289476021963</v>
      </c>
    </row>
    <row r="21498" spans="1:2" x14ac:dyDescent="0.35">
      <c r="A21498" s="1">
        <v>45881.96875</v>
      </c>
      <c r="B21498">
        <v>71.499525952989217</v>
      </c>
    </row>
    <row r="21499" spans="1:2" x14ac:dyDescent="0.35">
      <c r="A21499" s="1">
        <v>45881.979166666657</v>
      </c>
      <c r="B21499">
        <v>71.047711935915331</v>
      </c>
    </row>
    <row r="21500" spans="1:2" x14ac:dyDescent="0.35">
      <c r="A21500" s="1">
        <v>45881.989583333343</v>
      </c>
      <c r="B21500">
        <v>67.517748823064025</v>
      </c>
    </row>
    <row r="21501" spans="1:2" x14ac:dyDescent="0.35">
      <c r="A21501" s="1">
        <v>45882</v>
      </c>
      <c r="B21501">
        <v>62.779579114433297</v>
      </c>
    </row>
    <row r="21502" spans="1:2" x14ac:dyDescent="0.35">
      <c r="A21502" s="1">
        <v>45882.010416666657</v>
      </c>
      <c r="B21502">
        <v>54.608593027270103</v>
      </c>
    </row>
    <row r="21503" spans="1:2" x14ac:dyDescent="0.35">
      <c r="A21503" s="1">
        <v>45882.020833333343</v>
      </c>
      <c r="B21503">
        <v>50.746596632289197</v>
      </c>
    </row>
    <row r="21504" spans="1:2" x14ac:dyDescent="0.35">
      <c r="A21504" s="1">
        <v>45882.03125</v>
      </c>
      <c r="B21504">
        <v>48.755607651687093</v>
      </c>
    </row>
    <row r="21505" spans="1:2" x14ac:dyDescent="0.35">
      <c r="A21505" s="1">
        <v>45882.041666666657</v>
      </c>
      <c r="B21505">
        <v>47.298248635314657</v>
      </c>
    </row>
    <row r="21506" spans="1:2" x14ac:dyDescent="0.35">
      <c r="A21506" s="1">
        <v>45882.052083333343</v>
      </c>
      <c r="B21506">
        <v>43.784548460655607</v>
      </c>
    </row>
    <row r="21507" spans="1:2" x14ac:dyDescent="0.35">
      <c r="A21507" s="1">
        <v>45882.0625</v>
      </c>
      <c r="B21507">
        <v>41.348474474926661</v>
      </c>
    </row>
    <row r="21508" spans="1:2" x14ac:dyDescent="0.35">
      <c r="A21508" s="1">
        <v>45882.072916666657</v>
      </c>
      <c r="B21508">
        <v>39.547158913998807</v>
      </c>
    </row>
    <row r="21509" spans="1:2" x14ac:dyDescent="0.35">
      <c r="A21509" s="1">
        <v>45882.083333333343</v>
      </c>
      <c r="B21509">
        <v>37.915874910810103</v>
      </c>
    </row>
    <row r="21510" spans="1:2" x14ac:dyDescent="0.35">
      <c r="A21510" s="1">
        <v>45882.09375</v>
      </c>
      <c r="B21510">
        <v>36.329237360015881</v>
      </c>
    </row>
    <row r="21511" spans="1:2" x14ac:dyDescent="0.35">
      <c r="A21511" s="1">
        <v>45882.104166666657</v>
      </c>
      <c r="B21511">
        <v>33.708859800536374</v>
      </c>
    </row>
    <row r="21512" spans="1:2" x14ac:dyDescent="0.35">
      <c r="A21512" s="1">
        <v>45882.114583333343</v>
      </c>
      <c r="B21512">
        <v>30.37069434545479</v>
      </c>
    </row>
    <row r="21513" spans="1:2" x14ac:dyDescent="0.35">
      <c r="A21513" s="1">
        <v>45882.125</v>
      </c>
      <c r="B21513">
        <v>31.212639091341369</v>
      </c>
    </row>
    <row r="21514" spans="1:2" x14ac:dyDescent="0.35">
      <c r="A21514" s="1">
        <v>45882.135416666657</v>
      </c>
      <c r="B21514">
        <v>34.302434334211938</v>
      </c>
    </row>
    <row r="21515" spans="1:2" x14ac:dyDescent="0.35">
      <c r="A21515" s="1">
        <v>45882.145833333343</v>
      </c>
      <c r="B21515">
        <v>38.828096036907397</v>
      </c>
    </row>
    <row r="21516" spans="1:2" x14ac:dyDescent="0.35">
      <c r="A21516" s="1">
        <v>45882.15625</v>
      </c>
      <c r="B21516">
        <v>47.553329872670552</v>
      </c>
    </row>
    <row r="21517" spans="1:2" x14ac:dyDescent="0.35">
      <c r="A21517" s="1">
        <v>45882.166666666657</v>
      </c>
      <c r="B21517">
        <v>53.537919808693687</v>
      </c>
    </row>
    <row r="21518" spans="1:2" x14ac:dyDescent="0.35">
      <c r="A21518" s="1">
        <v>45882.177083333343</v>
      </c>
      <c r="B21518">
        <v>55.667627917363532</v>
      </c>
    </row>
    <row r="21519" spans="1:2" x14ac:dyDescent="0.35">
      <c r="A21519" s="1">
        <v>45882.1875</v>
      </c>
      <c r="B21519">
        <v>56.309220441893942</v>
      </c>
    </row>
    <row r="21520" spans="1:2" x14ac:dyDescent="0.35">
      <c r="A21520" s="1">
        <v>45882.197916666657</v>
      </c>
      <c r="B21520">
        <v>55.491916946042068</v>
      </c>
    </row>
    <row r="21521" spans="1:2" x14ac:dyDescent="0.35">
      <c r="A21521" s="1">
        <v>45882.208333333343</v>
      </c>
      <c r="B21521">
        <v>50.004854804123752</v>
      </c>
    </row>
    <row r="21522" spans="1:2" x14ac:dyDescent="0.35">
      <c r="A21522" s="1">
        <v>45882.21875</v>
      </c>
      <c r="B21522">
        <v>45.232144604755639</v>
      </c>
    </row>
    <row r="21523" spans="1:2" x14ac:dyDescent="0.35">
      <c r="A21523" s="1">
        <v>45882.229166666657</v>
      </c>
      <c r="B21523">
        <v>43.983290028113508</v>
      </c>
    </row>
    <row r="21524" spans="1:2" x14ac:dyDescent="0.35">
      <c r="A21524" s="1">
        <v>45882.239583333343</v>
      </c>
      <c r="B21524">
        <v>44.708365904985961</v>
      </c>
    </row>
    <row r="21525" spans="1:2" x14ac:dyDescent="0.35">
      <c r="A21525" s="1">
        <v>45882.25</v>
      </c>
      <c r="B21525">
        <v>44.115546563146673</v>
      </c>
    </row>
    <row r="21526" spans="1:2" x14ac:dyDescent="0.35">
      <c r="A21526" s="1">
        <v>45882.260416666657</v>
      </c>
      <c r="B21526">
        <v>43.983290028113508</v>
      </c>
    </row>
    <row r="21527" spans="1:2" x14ac:dyDescent="0.35">
      <c r="A21527" s="1">
        <v>45882.270833333343</v>
      </c>
      <c r="B21527">
        <v>44.970625548575313</v>
      </c>
    </row>
    <row r="21528" spans="1:2" x14ac:dyDescent="0.35">
      <c r="A21528" s="1">
        <v>45882.28125</v>
      </c>
      <c r="B21528">
        <v>46.399953823736219</v>
      </c>
    </row>
    <row r="21529" spans="1:2" x14ac:dyDescent="0.35">
      <c r="A21529" s="1">
        <v>45882.291666666657</v>
      </c>
      <c r="B21529">
        <v>43.219701126837428</v>
      </c>
    </row>
    <row r="21530" spans="1:2" x14ac:dyDescent="0.35">
      <c r="A21530" s="1">
        <v>45882.302083333343</v>
      </c>
      <c r="B21530">
        <v>41.218614205471347</v>
      </c>
    </row>
    <row r="21531" spans="1:2" x14ac:dyDescent="0.35">
      <c r="A21531" s="1">
        <v>45882.3125</v>
      </c>
      <c r="B21531">
        <v>43.585376715805943</v>
      </c>
    </row>
    <row r="21532" spans="1:2" x14ac:dyDescent="0.35">
      <c r="A21532" s="1">
        <v>45882.322916666657</v>
      </c>
      <c r="B21532">
        <v>49.319806842041267</v>
      </c>
    </row>
    <row r="21533" spans="1:2" x14ac:dyDescent="0.35">
      <c r="A21533" s="1">
        <v>45882.333333333343</v>
      </c>
      <c r="B21533">
        <v>55.491916946042068</v>
      </c>
    </row>
    <row r="21534" spans="1:2" x14ac:dyDescent="0.35">
      <c r="A21534" s="1">
        <v>45882.34375</v>
      </c>
      <c r="B21534">
        <v>55.609092620208337</v>
      </c>
    </row>
    <row r="21535" spans="1:2" x14ac:dyDescent="0.35">
      <c r="A21535" s="1">
        <v>45882.354166666657</v>
      </c>
      <c r="B21535">
        <v>45.232144604755639</v>
      </c>
    </row>
    <row r="21536" spans="1:2" x14ac:dyDescent="0.35">
      <c r="A21536" s="1">
        <v>45882.364583333343</v>
      </c>
      <c r="B21536">
        <v>35.66213706743752</v>
      </c>
    </row>
    <row r="21537" spans="1:2" x14ac:dyDescent="0.35">
      <c r="A21537" s="1">
        <v>45882.375</v>
      </c>
      <c r="B21537">
        <v>28.862872390686821</v>
      </c>
    </row>
    <row r="21538" spans="1:2" x14ac:dyDescent="0.35">
      <c r="A21538" s="1">
        <v>45882.385416666657</v>
      </c>
      <c r="B21538">
        <v>23.12990338216218</v>
      </c>
    </row>
    <row r="21539" spans="1:2" x14ac:dyDescent="0.35">
      <c r="A21539" s="1">
        <v>45882.395833333343</v>
      </c>
      <c r="B21539">
        <v>17.686942218594339</v>
      </c>
    </row>
    <row r="21540" spans="1:2" x14ac:dyDescent="0.35">
      <c r="A21540" s="1">
        <v>45882.40625</v>
      </c>
      <c r="B21540">
        <v>13.490253986989289</v>
      </c>
    </row>
    <row r="21541" spans="1:2" x14ac:dyDescent="0.35">
      <c r="A21541" s="1">
        <v>45882.416666666657</v>
      </c>
      <c r="B21541">
        <v>11.01132974929525</v>
      </c>
    </row>
    <row r="21542" spans="1:2" x14ac:dyDescent="0.35">
      <c r="A21542" s="1">
        <v>45882.427083333343</v>
      </c>
      <c r="B21542">
        <v>8.2426035931984387</v>
      </c>
    </row>
    <row r="21543" spans="1:2" x14ac:dyDescent="0.35">
      <c r="A21543" s="1">
        <v>45882.4375</v>
      </c>
      <c r="B21543">
        <v>6.2257752319302577</v>
      </c>
    </row>
    <row r="21544" spans="1:2" x14ac:dyDescent="0.35">
      <c r="A21544" s="1">
        <v>45882.447916666657</v>
      </c>
      <c r="B21544">
        <v>5.1597573433781712</v>
      </c>
    </row>
    <row r="21545" spans="1:2" x14ac:dyDescent="0.35">
      <c r="A21545" s="1">
        <v>45882.458333333343</v>
      </c>
      <c r="B21545">
        <v>4.5664772713524</v>
      </c>
    </row>
    <row r="21546" spans="1:2" x14ac:dyDescent="0.35">
      <c r="A21546" s="1">
        <v>45882.46875</v>
      </c>
      <c r="B21546">
        <v>3.883860464154016</v>
      </c>
    </row>
    <row r="21547" spans="1:2" x14ac:dyDescent="0.35">
      <c r="A21547" s="1">
        <v>45882.479166666657</v>
      </c>
      <c r="B21547">
        <v>3.1699857395932578</v>
      </c>
    </row>
    <row r="21548" spans="1:2" x14ac:dyDescent="0.35">
      <c r="A21548" s="1">
        <v>45882.489583333343</v>
      </c>
      <c r="B21548">
        <v>2.4646553526915929</v>
      </c>
    </row>
    <row r="21549" spans="1:2" x14ac:dyDescent="0.35">
      <c r="A21549" s="1">
        <v>45882.5</v>
      </c>
      <c r="B21549">
        <v>1.617740323939846</v>
      </c>
    </row>
    <row r="21550" spans="1:2" x14ac:dyDescent="0.35">
      <c r="A21550" s="1">
        <v>45882.510416666657</v>
      </c>
      <c r="B21550">
        <v>1.057088371323212</v>
      </c>
    </row>
    <row r="21551" spans="1:2" x14ac:dyDescent="0.35">
      <c r="A21551" s="1">
        <v>45882.520833333343</v>
      </c>
      <c r="B21551">
        <v>1.1736645107257879</v>
      </c>
    </row>
    <row r="21552" spans="1:2" x14ac:dyDescent="0.35">
      <c r="A21552" s="1">
        <v>45882.53125</v>
      </c>
      <c r="B21552">
        <v>1.3441921069882261</v>
      </c>
    </row>
    <row r="21553" spans="1:2" x14ac:dyDescent="0.35">
      <c r="A21553" s="1">
        <v>45882.541666666657</v>
      </c>
      <c r="B21553">
        <v>1.6709596022844411</v>
      </c>
    </row>
    <row r="21554" spans="1:2" x14ac:dyDescent="0.35">
      <c r="A21554" s="1">
        <v>45882.552083333343</v>
      </c>
      <c r="B21554">
        <v>1.617740323939846</v>
      </c>
    </row>
    <row r="21555" spans="1:2" x14ac:dyDescent="0.35">
      <c r="A21555" s="1">
        <v>45882.5625</v>
      </c>
      <c r="B21555">
        <v>1.9301917152174231</v>
      </c>
    </row>
    <row r="21556" spans="1:2" x14ac:dyDescent="0.35">
      <c r="A21556" s="1">
        <v>45882.572916666657</v>
      </c>
      <c r="B21556">
        <v>1.879227973907889</v>
      </c>
    </row>
    <row r="21557" spans="1:2" x14ac:dyDescent="0.35">
      <c r="A21557" s="1">
        <v>45882.583333333343</v>
      </c>
      <c r="B21557">
        <v>2.2273860454480152</v>
      </c>
    </row>
    <row r="21558" spans="1:2" x14ac:dyDescent="0.35">
      <c r="A21558" s="1">
        <v>45882.59375</v>
      </c>
      <c r="B21558">
        <v>1.980732508726599</v>
      </c>
    </row>
    <row r="21559" spans="1:2" x14ac:dyDescent="0.35">
      <c r="A21559" s="1">
        <v>45882.604166666657</v>
      </c>
      <c r="B21559">
        <v>1.980732508726599</v>
      </c>
    </row>
    <row r="21560" spans="1:2" x14ac:dyDescent="0.35">
      <c r="A21560" s="1">
        <v>45882.614583333343</v>
      </c>
      <c r="B21560">
        <v>1.9301917152174231</v>
      </c>
    </row>
    <row r="21561" spans="1:2" x14ac:dyDescent="0.35">
      <c r="A21561" s="1">
        <v>45882.625</v>
      </c>
      <c r="B21561">
        <v>2.5571288224960602</v>
      </c>
    </row>
    <row r="21562" spans="1:2" x14ac:dyDescent="0.35">
      <c r="A21562" s="1">
        <v>45882.635416666657</v>
      </c>
      <c r="B21562">
        <v>2.6028689565469758</v>
      </c>
    </row>
    <row r="21563" spans="1:2" x14ac:dyDescent="0.35">
      <c r="A21563" s="1">
        <v>45882.645833333343</v>
      </c>
      <c r="B21563">
        <v>2.5110596156611411</v>
      </c>
    </row>
    <row r="21564" spans="1:2" x14ac:dyDescent="0.35">
      <c r="A21564" s="1">
        <v>45882.65625</v>
      </c>
      <c r="B21564">
        <v>2.3708168378015682</v>
      </c>
    </row>
    <row r="21565" spans="1:2" x14ac:dyDescent="0.35">
      <c r="A21565" s="1">
        <v>45882.666666666657</v>
      </c>
      <c r="B21565">
        <v>2.6482858320160041</v>
      </c>
    </row>
    <row r="21566" spans="1:2" x14ac:dyDescent="0.35">
      <c r="A21566" s="1">
        <v>45882.677083333343</v>
      </c>
      <c r="B21566">
        <v>3.1699857395932578</v>
      </c>
    </row>
    <row r="21567" spans="1:2" x14ac:dyDescent="0.35">
      <c r="A21567" s="1">
        <v>45882.6875</v>
      </c>
      <c r="B21567">
        <v>3.2530837440161142</v>
      </c>
    </row>
    <row r="21568" spans="1:2" x14ac:dyDescent="0.35">
      <c r="A21568" s="1">
        <v>45882.697916666657</v>
      </c>
      <c r="B21568">
        <v>3.1280480106960971</v>
      </c>
    </row>
    <row r="21569" spans="1:2" x14ac:dyDescent="0.35">
      <c r="A21569" s="1">
        <v>45882.708333333343</v>
      </c>
      <c r="B21569">
        <v>2.6933851004628391</v>
      </c>
    </row>
    <row r="21570" spans="1:2" x14ac:dyDescent="0.35">
      <c r="A21570" s="1">
        <v>45882.71875</v>
      </c>
      <c r="B21570">
        <v>2.1299024846534471</v>
      </c>
    </row>
    <row r="21571" spans="1:2" x14ac:dyDescent="0.35">
      <c r="A21571" s="1">
        <v>45882.729166666657</v>
      </c>
      <c r="B21571">
        <v>1.2310708240298101</v>
      </c>
    </row>
    <row r="21572" spans="1:2" x14ac:dyDescent="0.35">
      <c r="A21572" s="1">
        <v>45882.739583333343</v>
      </c>
      <c r="B21572">
        <v>0.70698122577801004</v>
      </c>
    </row>
    <row r="21573" spans="1:2" x14ac:dyDescent="0.35">
      <c r="A21573" s="1">
        <v>45882.75</v>
      </c>
      <c r="B21573">
        <v>0.68876705103690194</v>
      </c>
    </row>
    <row r="21574" spans="1:2" x14ac:dyDescent="0.35">
      <c r="A21574" s="1">
        <v>45882.760416666657</v>
      </c>
      <c r="B21574">
        <v>0.6004510727971033</v>
      </c>
    </row>
    <row r="21575" spans="1:2" x14ac:dyDescent="0.35">
      <c r="A21575" s="1">
        <v>45882.770833333343</v>
      </c>
      <c r="B21575">
        <v>0.61083956621882696</v>
      </c>
    </row>
    <row r="21576" spans="1:2" x14ac:dyDescent="0.35">
      <c r="A21576" s="1">
        <v>45882.78125</v>
      </c>
      <c r="B21576">
        <v>0.6508870312161974</v>
      </c>
    </row>
    <row r="21577" spans="1:2" x14ac:dyDescent="0.35">
      <c r="A21577" s="1">
        <v>45882.791666666657</v>
      </c>
      <c r="B21577">
        <v>0.70698122577801004</v>
      </c>
    </row>
    <row r="21578" spans="1:2" x14ac:dyDescent="0.35">
      <c r="A21578" s="1">
        <v>45882.802083333343</v>
      </c>
      <c r="B21578">
        <v>1.1736645107257879</v>
      </c>
    </row>
    <row r="21579" spans="1:2" x14ac:dyDescent="0.35">
      <c r="A21579" s="1">
        <v>45882.8125</v>
      </c>
      <c r="B21579">
        <v>1.723707898126279</v>
      </c>
    </row>
    <row r="21580" spans="1:2" x14ac:dyDescent="0.35">
      <c r="A21580" s="1">
        <v>45882.822916666657</v>
      </c>
      <c r="B21580">
        <v>3.043374552308137</v>
      </c>
    </row>
    <row r="21581" spans="1:2" x14ac:dyDescent="0.35">
      <c r="A21581" s="1">
        <v>45882.833333333343</v>
      </c>
      <c r="B21581">
        <v>4.96711518162315</v>
      </c>
    </row>
    <row r="21582" spans="1:2" x14ac:dyDescent="0.35">
      <c r="A21582" s="1">
        <v>45882.84375</v>
      </c>
      <c r="B21582">
        <v>7.511166673572772</v>
      </c>
    </row>
    <row r="21583" spans="1:2" x14ac:dyDescent="0.35">
      <c r="A21583" s="1">
        <v>45882.854166666657</v>
      </c>
      <c r="B21583">
        <v>10.83665416595861</v>
      </c>
    </row>
    <row r="21584" spans="1:2" x14ac:dyDescent="0.35">
      <c r="A21584" s="1">
        <v>45882.864583333343</v>
      </c>
      <c r="B21584">
        <v>14.41620922554312</v>
      </c>
    </row>
    <row r="21585" spans="1:2" x14ac:dyDescent="0.35">
      <c r="A21585" s="1">
        <v>45882.875</v>
      </c>
      <c r="B21585">
        <v>15.01527841028541</v>
      </c>
    </row>
    <row r="21586" spans="1:2" x14ac:dyDescent="0.35">
      <c r="A21586" s="1">
        <v>45882.885416666657</v>
      </c>
      <c r="B21586">
        <v>12.4741265815038</v>
      </c>
    </row>
    <row r="21587" spans="1:2" x14ac:dyDescent="0.35">
      <c r="A21587" s="1">
        <v>45882.895833333343</v>
      </c>
      <c r="B21587">
        <v>15.358396943482511</v>
      </c>
    </row>
    <row r="21588" spans="1:2" x14ac:dyDescent="0.35">
      <c r="A21588" s="1">
        <v>45882.90625</v>
      </c>
      <c r="B21588">
        <v>16.779876946727299</v>
      </c>
    </row>
    <row r="21589" spans="1:2" x14ac:dyDescent="0.35">
      <c r="A21589" s="1">
        <v>45882.916666666657</v>
      </c>
      <c r="B21589">
        <v>18.129304177262419</v>
      </c>
    </row>
    <row r="21590" spans="1:2" x14ac:dyDescent="0.35">
      <c r="A21590" s="1">
        <v>45882.927083333343</v>
      </c>
      <c r="B21590">
        <v>17.864751342651889</v>
      </c>
    </row>
    <row r="21591" spans="1:2" x14ac:dyDescent="0.35">
      <c r="A21591" s="1">
        <v>45882.9375</v>
      </c>
      <c r="B21591">
        <v>17.997348822374921</v>
      </c>
    </row>
    <row r="21592" spans="1:2" x14ac:dyDescent="0.35">
      <c r="A21592" s="1">
        <v>45882.947916666657</v>
      </c>
      <c r="B21592">
        <v>18.73682837652753</v>
      </c>
    </row>
    <row r="21593" spans="1:2" x14ac:dyDescent="0.35">
      <c r="A21593" s="1">
        <v>45882.958333333343</v>
      </c>
      <c r="B21593">
        <v>18.391319237032871</v>
      </c>
    </row>
    <row r="21594" spans="1:2" x14ac:dyDescent="0.35">
      <c r="A21594" s="1">
        <v>45882.96875</v>
      </c>
      <c r="B21594">
        <v>17.642307155381818</v>
      </c>
    </row>
    <row r="21595" spans="1:2" x14ac:dyDescent="0.35">
      <c r="A21595" s="1">
        <v>45882.979166666657</v>
      </c>
      <c r="B21595">
        <v>15.7929847768053</v>
      </c>
    </row>
    <row r="21596" spans="1:2" x14ac:dyDescent="0.35">
      <c r="A21596" s="1">
        <v>45882.989583333343</v>
      </c>
      <c r="B21596">
        <v>14.567296785399609</v>
      </c>
    </row>
    <row r="21597" spans="1:2" x14ac:dyDescent="0.35">
      <c r="A21597" s="1">
        <v>45883</v>
      </c>
      <c r="B21597">
        <v>13.905992443465109</v>
      </c>
    </row>
    <row r="21598" spans="1:2" x14ac:dyDescent="0.35">
      <c r="A21598" s="1">
        <v>45883.010416666657</v>
      </c>
      <c r="B21598">
        <v>12.79954560706428</v>
      </c>
    </row>
    <row r="21599" spans="1:2" x14ac:dyDescent="0.35">
      <c r="A21599" s="1">
        <v>45883.020833333343</v>
      </c>
      <c r="B21599">
        <v>11.527797709020289</v>
      </c>
    </row>
    <row r="21600" spans="1:2" x14ac:dyDescent="0.35">
      <c r="A21600" s="1">
        <v>45883.03125</v>
      </c>
      <c r="B21600">
        <v>10.83665416595861</v>
      </c>
    </row>
    <row r="21601" spans="1:2" x14ac:dyDescent="0.35">
      <c r="A21601" s="1">
        <v>45883.041666666657</v>
      </c>
      <c r="B21601">
        <v>9.6991739605331766</v>
      </c>
    </row>
    <row r="21602" spans="1:2" x14ac:dyDescent="0.35">
      <c r="A21602" s="1">
        <v>45883.052083333343</v>
      </c>
      <c r="B21602">
        <v>7.9131173845859237</v>
      </c>
    </row>
    <row r="21603" spans="1:2" x14ac:dyDescent="0.35">
      <c r="A21603" s="1">
        <v>45883.0625</v>
      </c>
      <c r="B21603">
        <v>6.1421404147498686</v>
      </c>
    </row>
    <row r="21604" spans="1:2" x14ac:dyDescent="0.35">
      <c r="A21604" s="1">
        <v>45883.072916666657</v>
      </c>
      <c r="B21604">
        <v>5.2542980969920547</v>
      </c>
    </row>
    <row r="21605" spans="1:2" x14ac:dyDescent="0.35">
      <c r="A21605" s="1">
        <v>45883.083333333343</v>
      </c>
      <c r="B21605">
        <v>5.1279845576823151</v>
      </c>
    </row>
    <row r="21606" spans="1:2" x14ac:dyDescent="0.35">
      <c r="A21606" s="1">
        <v>45883.09375</v>
      </c>
      <c r="B21606">
        <v>4.9345302528259776</v>
      </c>
    </row>
    <row r="21607" spans="1:2" x14ac:dyDescent="0.35">
      <c r="A21607" s="1">
        <v>45883.104166666657</v>
      </c>
      <c r="B21607">
        <v>5.621399273325741</v>
      </c>
    </row>
    <row r="21608" spans="1:2" x14ac:dyDescent="0.35">
      <c r="A21608" s="1">
        <v>45883.114583333343</v>
      </c>
      <c r="B21608">
        <v>8.4379886201274239</v>
      </c>
    </row>
    <row r="21609" spans="1:2" x14ac:dyDescent="0.35">
      <c r="A21609" s="1">
        <v>45883.125</v>
      </c>
      <c r="B21609">
        <v>12.25475465251975</v>
      </c>
    </row>
    <row r="21610" spans="1:2" x14ac:dyDescent="0.35">
      <c r="A21610" s="1">
        <v>45883.135416666657</v>
      </c>
      <c r="B21610">
        <v>12.25475465251975</v>
      </c>
    </row>
    <row r="21611" spans="1:2" x14ac:dyDescent="0.35">
      <c r="A21611" s="1">
        <v>45883.145833333343</v>
      </c>
      <c r="B21611">
        <v>14.66752726195686</v>
      </c>
    </row>
    <row r="21612" spans="1:2" x14ac:dyDescent="0.35">
      <c r="A21612" s="1">
        <v>45883.15625</v>
      </c>
      <c r="B21612">
        <v>14.517033665534729</v>
      </c>
    </row>
    <row r="21613" spans="1:2" x14ac:dyDescent="0.35">
      <c r="A21613" s="1">
        <v>45883.166666666657</v>
      </c>
      <c r="B21613">
        <v>17.953221395125929</v>
      </c>
    </row>
    <row r="21614" spans="1:2" x14ac:dyDescent="0.35">
      <c r="A21614" s="1">
        <v>45883.177083333343</v>
      </c>
      <c r="B21614">
        <v>19.913325718817891</v>
      </c>
    </row>
    <row r="21615" spans="1:2" x14ac:dyDescent="0.35">
      <c r="A21615" s="1">
        <v>45883.1875</v>
      </c>
      <c r="B21615">
        <v>21.11989843656859</v>
      </c>
    </row>
    <row r="21616" spans="1:2" x14ac:dyDescent="0.35">
      <c r="A21616" s="1">
        <v>45883.197916666657</v>
      </c>
      <c r="B21616">
        <v>20.797851683239749</v>
      </c>
    </row>
    <row r="21617" spans="1:2" x14ac:dyDescent="0.35">
      <c r="A21617" s="1">
        <v>45883.208333333343</v>
      </c>
      <c r="B21617">
        <v>19.540539550746939</v>
      </c>
    </row>
    <row r="21618" spans="1:2" x14ac:dyDescent="0.35">
      <c r="A21618" s="1">
        <v>45883.21875</v>
      </c>
      <c r="B21618">
        <v>19.66535185512128</v>
      </c>
    </row>
    <row r="21619" spans="1:2" x14ac:dyDescent="0.35">
      <c r="A21619" s="1">
        <v>45883.229166666657</v>
      </c>
      <c r="B21619">
        <v>18.779714130072179</v>
      </c>
    </row>
    <row r="21620" spans="1:2" x14ac:dyDescent="0.35">
      <c r="A21620" s="1">
        <v>45883.239583333343</v>
      </c>
      <c r="B21620">
        <v>17.28254698175429</v>
      </c>
    </row>
    <row r="21621" spans="1:2" x14ac:dyDescent="0.35">
      <c r="A21621" s="1">
        <v>45883.25</v>
      </c>
      <c r="B21621">
        <v>15.69703413046469</v>
      </c>
    </row>
    <row r="21622" spans="1:2" x14ac:dyDescent="0.35">
      <c r="A21622" s="1">
        <v>45883.260416666657</v>
      </c>
      <c r="B21622">
        <v>16.126070093333318</v>
      </c>
    </row>
    <row r="21623" spans="1:2" x14ac:dyDescent="0.35">
      <c r="A21623" s="1">
        <v>45883.270833333343</v>
      </c>
      <c r="B21623">
        <v>22.135687715021511</v>
      </c>
    </row>
    <row r="21624" spans="1:2" x14ac:dyDescent="0.35">
      <c r="A21624" s="1">
        <v>45883.28125</v>
      </c>
      <c r="B21624">
        <v>24.163859485610249</v>
      </c>
    </row>
    <row r="21625" spans="1:2" x14ac:dyDescent="0.35">
      <c r="A21625" s="1">
        <v>45883.291666666657</v>
      </c>
      <c r="B21625">
        <v>22.821459527145429</v>
      </c>
    </row>
    <row r="21626" spans="1:2" x14ac:dyDescent="0.35">
      <c r="A21626" s="1">
        <v>45883.302083333343</v>
      </c>
      <c r="B21626">
        <v>18.73682837652753</v>
      </c>
    </row>
    <row r="21627" spans="1:2" x14ac:dyDescent="0.35">
      <c r="A21627" s="1">
        <v>45883.3125</v>
      </c>
      <c r="B21627">
        <v>17.41801996460303</v>
      </c>
    </row>
    <row r="21628" spans="1:2" x14ac:dyDescent="0.35">
      <c r="A21628" s="1">
        <v>45883.322916666657</v>
      </c>
      <c r="B21628">
        <v>15.455601288932311</v>
      </c>
    </row>
    <row r="21629" spans="1:2" x14ac:dyDescent="0.35">
      <c r="A21629" s="1">
        <v>45883.333333333343</v>
      </c>
      <c r="B21629">
        <v>13.06748318196161</v>
      </c>
    </row>
    <row r="21630" spans="1:2" x14ac:dyDescent="0.35">
      <c r="A21630" s="1">
        <v>45883.34375</v>
      </c>
      <c r="B21630">
        <v>11.242251140168189</v>
      </c>
    </row>
    <row r="21631" spans="1:2" x14ac:dyDescent="0.35">
      <c r="A21631" s="1">
        <v>45883.354166666657</v>
      </c>
      <c r="B21631">
        <v>8.9508772811305075</v>
      </c>
    </row>
    <row r="21632" spans="1:2" x14ac:dyDescent="0.35">
      <c r="A21632" s="1">
        <v>45883.364583333343</v>
      </c>
      <c r="B21632">
        <v>6.0859062149371086</v>
      </c>
    </row>
    <row r="21633" spans="1:2" x14ac:dyDescent="0.35">
      <c r="A21633" s="1">
        <v>45883.375</v>
      </c>
      <c r="B21633">
        <v>4.2511368564328631</v>
      </c>
    </row>
    <row r="21634" spans="1:2" x14ac:dyDescent="0.35">
      <c r="A21634" s="1">
        <v>45883.385416666657</v>
      </c>
      <c r="B21634">
        <v>3.211662981501898</v>
      </c>
    </row>
    <row r="21635" spans="1:2" x14ac:dyDescent="0.35">
      <c r="A21635" s="1">
        <v>45883.395833333343</v>
      </c>
      <c r="B21635">
        <v>1.9301917152174231</v>
      </c>
    </row>
    <row r="21636" spans="1:2" x14ac:dyDescent="0.35">
      <c r="A21636" s="1">
        <v>45883.40625</v>
      </c>
      <c r="B21636">
        <v>0.75461362588087333</v>
      </c>
    </row>
    <row r="21637" spans="1:2" x14ac:dyDescent="0.35">
      <c r="A21637" s="1">
        <v>45883.416666666657</v>
      </c>
      <c r="B21637">
        <v>0.68876705103690194</v>
      </c>
    </row>
    <row r="21638" spans="1:2" x14ac:dyDescent="0.35">
      <c r="A21638" s="1">
        <v>45883.427083333343</v>
      </c>
      <c r="B21638">
        <v>0.64109029789309646</v>
      </c>
    </row>
    <row r="21639" spans="1:2" x14ac:dyDescent="0.35">
      <c r="A21639" s="1">
        <v>45883.4375</v>
      </c>
      <c r="B21639">
        <v>0.64109029789309646</v>
      </c>
    </row>
    <row r="21640" spans="1:2" x14ac:dyDescent="0.35">
      <c r="A21640" s="1">
        <v>45883.447916666657</v>
      </c>
      <c r="B21640">
        <v>0.58990024277745079</v>
      </c>
    </row>
    <row r="21641" spans="1:2" x14ac:dyDescent="0.35">
      <c r="A21641" s="1">
        <v>45883.458333333343</v>
      </c>
      <c r="B21641">
        <v>0.49876966792588912</v>
      </c>
    </row>
    <row r="21642" spans="1:2" x14ac:dyDescent="0.35">
      <c r="A21642" s="1">
        <v>45883.46875</v>
      </c>
      <c r="B21642">
        <v>0.58990024277745079</v>
      </c>
    </row>
    <row r="21643" spans="1:2" x14ac:dyDescent="0.35">
      <c r="A21643" s="1">
        <v>45883.479166666657</v>
      </c>
      <c r="B21643">
        <v>0.56828516876662372</v>
      </c>
    </row>
    <row r="21644" spans="1:2" x14ac:dyDescent="0.35">
      <c r="A21644" s="1">
        <v>45883.489583333343</v>
      </c>
      <c r="B21644">
        <v>0.53446796418460429</v>
      </c>
    </row>
    <row r="21645" spans="1:2" x14ac:dyDescent="0.35">
      <c r="A21645" s="1">
        <v>45883.5</v>
      </c>
      <c r="B21645">
        <v>0.57918058160890207</v>
      </c>
    </row>
    <row r="21646" spans="1:2" x14ac:dyDescent="0.35">
      <c r="A21646" s="1">
        <v>45883.510416666657</v>
      </c>
      <c r="B21646">
        <v>0.66054862639491052</v>
      </c>
    </row>
    <row r="21647" spans="1:2" x14ac:dyDescent="0.35">
      <c r="A21647" s="1">
        <v>45883.520833333343</v>
      </c>
      <c r="B21647">
        <v>0.68876705103690194</v>
      </c>
    </row>
    <row r="21648" spans="1:2" x14ac:dyDescent="0.35">
      <c r="A21648" s="1">
        <v>45883.53125</v>
      </c>
      <c r="B21648">
        <v>0.70698122577801004</v>
      </c>
    </row>
    <row r="21649" spans="1:2" x14ac:dyDescent="0.35">
      <c r="A21649" s="1">
        <v>45883.541666666657</v>
      </c>
      <c r="B21649">
        <v>0.93805754869375768</v>
      </c>
    </row>
    <row r="21650" spans="1:2" x14ac:dyDescent="0.35">
      <c r="A21650" s="1">
        <v>45883.552083333343</v>
      </c>
      <c r="B21650">
        <v>1.2310708240298101</v>
      </c>
    </row>
    <row r="21651" spans="1:2" x14ac:dyDescent="0.35">
      <c r="A21651" s="1">
        <v>45883.5625</v>
      </c>
      <c r="B21651">
        <v>1.3441921069882261</v>
      </c>
    </row>
    <row r="21652" spans="1:2" x14ac:dyDescent="0.35">
      <c r="A21652" s="1">
        <v>45883.572916666657</v>
      </c>
      <c r="B21652">
        <v>1.827832323614921</v>
      </c>
    </row>
    <row r="21653" spans="1:2" x14ac:dyDescent="0.35">
      <c r="A21653" s="1">
        <v>45883.583333333343</v>
      </c>
      <c r="B21653">
        <v>2.6028689565469758</v>
      </c>
    </row>
    <row r="21654" spans="1:2" x14ac:dyDescent="0.35">
      <c r="A21654" s="1">
        <v>45883.59375</v>
      </c>
      <c r="B21654">
        <v>2.4646553526915929</v>
      </c>
    </row>
    <row r="21655" spans="1:2" x14ac:dyDescent="0.35">
      <c r="A21655" s="1">
        <v>45883.604166666657</v>
      </c>
      <c r="B21655">
        <v>2.6933851004628391</v>
      </c>
    </row>
    <row r="21656" spans="1:2" x14ac:dyDescent="0.35">
      <c r="A21656" s="1">
        <v>45883.614583333343</v>
      </c>
      <c r="B21656">
        <v>2.9143045127075982</v>
      </c>
    </row>
    <row r="21657" spans="1:2" x14ac:dyDescent="0.35">
      <c r="A21657" s="1">
        <v>45883.625</v>
      </c>
      <c r="B21657">
        <v>3.0006302875879149</v>
      </c>
    </row>
    <row r="21658" spans="1:2" x14ac:dyDescent="0.35">
      <c r="A21658" s="1">
        <v>45883.635416666657</v>
      </c>
      <c r="B21658">
        <v>2.9576084578462831</v>
      </c>
    </row>
    <row r="21659" spans="1:2" x14ac:dyDescent="0.35">
      <c r="A21659" s="1">
        <v>45883.645833333343</v>
      </c>
      <c r="B21659">
        <v>3.1280480106960971</v>
      </c>
    </row>
    <row r="21660" spans="1:2" x14ac:dyDescent="0.35">
      <c r="A21660" s="1">
        <v>45883.65625</v>
      </c>
      <c r="B21660">
        <v>3.1280480106960971</v>
      </c>
    </row>
    <row r="21661" spans="1:2" x14ac:dyDescent="0.35">
      <c r="A21661" s="1">
        <v>45883.666666666657</v>
      </c>
      <c r="B21661">
        <v>3.3758457842451701</v>
      </c>
    </row>
    <row r="21662" spans="1:2" x14ac:dyDescent="0.35">
      <c r="A21662" s="1">
        <v>45883.677083333343</v>
      </c>
      <c r="B21662">
        <v>3.3758457842451701</v>
      </c>
    </row>
    <row r="21663" spans="1:2" x14ac:dyDescent="0.35">
      <c r="A21663" s="1">
        <v>45883.6875</v>
      </c>
      <c r="B21663">
        <v>3.6928389334394791</v>
      </c>
    </row>
    <row r="21664" spans="1:2" x14ac:dyDescent="0.35">
      <c r="A21664" s="1">
        <v>45883.697916666657</v>
      </c>
      <c r="B21664">
        <v>3.416278798050322</v>
      </c>
    </row>
    <row r="21665" spans="1:2" x14ac:dyDescent="0.35">
      <c r="A21665" s="1">
        <v>45883.708333333343</v>
      </c>
      <c r="B21665">
        <v>3.614944353207254</v>
      </c>
    </row>
    <row r="21666" spans="1:2" x14ac:dyDescent="0.35">
      <c r="A21666" s="1">
        <v>45883.71875</v>
      </c>
      <c r="B21666">
        <v>3.6928389334394791</v>
      </c>
    </row>
    <row r="21667" spans="1:2" x14ac:dyDescent="0.35">
      <c r="A21667" s="1">
        <v>45883.729166666657</v>
      </c>
      <c r="B21667">
        <v>3.614944353207254</v>
      </c>
    </row>
    <row r="21668" spans="1:2" x14ac:dyDescent="0.35">
      <c r="A21668" s="1">
        <v>45883.739583333343</v>
      </c>
      <c r="B21668">
        <v>3.5756666800130028</v>
      </c>
    </row>
    <row r="21669" spans="1:2" x14ac:dyDescent="0.35">
      <c r="A21669" s="1">
        <v>45883.75</v>
      </c>
      <c r="B21669">
        <v>3.846069213034498</v>
      </c>
    </row>
    <row r="21670" spans="1:2" x14ac:dyDescent="0.35">
      <c r="A21670" s="1">
        <v>45883.760416666657</v>
      </c>
      <c r="B21670">
        <v>4.2152428065290319</v>
      </c>
    </row>
    <row r="21671" spans="1:2" x14ac:dyDescent="0.35">
      <c r="A21671" s="1">
        <v>45883.770833333343</v>
      </c>
      <c r="B21671">
        <v>4.4279974193012466</v>
      </c>
    </row>
    <row r="21672" spans="1:2" x14ac:dyDescent="0.35">
      <c r="A21672" s="1">
        <v>45883.78125</v>
      </c>
      <c r="B21672">
        <v>4.3223966585698044</v>
      </c>
    </row>
    <row r="21673" spans="1:2" x14ac:dyDescent="0.35">
      <c r="A21673" s="1">
        <v>45883.791666666657</v>
      </c>
      <c r="B21673">
        <v>4.4628621522309064</v>
      </c>
    </row>
    <row r="21674" spans="1:2" x14ac:dyDescent="0.35">
      <c r="A21674" s="1">
        <v>45883.802083333343</v>
      </c>
      <c r="B21674">
        <v>4.7024158488180117</v>
      </c>
    </row>
    <row r="21675" spans="1:2" x14ac:dyDescent="0.35">
      <c r="A21675" s="1">
        <v>45883.8125</v>
      </c>
      <c r="B21675">
        <v>5.3476997360607221</v>
      </c>
    </row>
    <row r="21676" spans="1:2" x14ac:dyDescent="0.35">
      <c r="A21676" s="1">
        <v>45883.822916666657</v>
      </c>
      <c r="B21676">
        <v>6.0859062149371086</v>
      </c>
    </row>
    <row r="21677" spans="1:2" x14ac:dyDescent="0.35">
      <c r="A21677" s="1">
        <v>45883.833333333343</v>
      </c>
      <c r="B21677">
        <v>6.6844696434783311</v>
      </c>
    </row>
    <row r="21678" spans="1:2" x14ac:dyDescent="0.35">
      <c r="A21678" s="1">
        <v>45883.84375</v>
      </c>
      <c r="B21678">
        <v>7.8466305825073777</v>
      </c>
    </row>
    <row r="21679" spans="1:2" x14ac:dyDescent="0.35">
      <c r="A21679" s="1">
        <v>45883.854166666657</v>
      </c>
      <c r="B21679">
        <v>10.304736622405279</v>
      </c>
    </row>
    <row r="21680" spans="1:2" x14ac:dyDescent="0.35">
      <c r="A21680" s="1">
        <v>45883.864583333343</v>
      </c>
      <c r="B21680">
        <v>14.264219637047351</v>
      </c>
    </row>
    <row r="21681" spans="1:2" x14ac:dyDescent="0.35">
      <c r="A21681" s="1">
        <v>45883.875</v>
      </c>
      <c r="B21681">
        <v>14.817140766289929</v>
      </c>
    </row>
    <row r="21682" spans="1:2" x14ac:dyDescent="0.35">
      <c r="A21682" s="1">
        <v>45883.885416666657</v>
      </c>
      <c r="B21682">
        <v>14.717495582052139</v>
      </c>
    </row>
    <row r="21683" spans="1:2" x14ac:dyDescent="0.35">
      <c r="A21683" s="1">
        <v>45883.895833333343</v>
      </c>
      <c r="B21683">
        <v>17.237237316682499</v>
      </c>
    </row>
    <row r="21684" spans="1:2" x14ac:dyDescent="0.35">
      <c r="A21684" s="1">
        <v>45883.90625</v>
      </c>
      <c r="B21684">
        <v>22.510985063788208</v>
      </c>
    </row>
    <row r="21685" spans="1:2" x14ac:dyDescent="0.35">
      <c r="A21685" s="1">
        <v>45883.916666666657</v>
      </c>
      <c r="B21685">
        <v>30.89853120003071</v>
      </c>
    </row>
    <row r="21686" spans="1:2" x14ac:dyDescent="0.35">
      <c r="A21686" s="1">
        <v>45883.927083333343</v>
      </c>
      <c r="B21686">
        <v>36.139480280951958</v>
      </c>
    </row>
    <row r="21687" spans="1:2" x14ac:dyDescent="0.35">
      <c r="A21687" s="1">
        <v>45883.9375</v>
      </c>
      <c r="B21687">
        <v>39.636389293022233</v>
      </c>
    </row>
    <row r="21688" spans="1:2" x14ac:dyDescent="0.35">
      <c r="A21688" s="1">
        <v>45883.947916666657</v>
      </c>
      <c r="B21688">
        <v>40.345129941247862</v>
      </c>
    </row>
    <row r="21689" spans="1:2" x14ac:dyDescent="0.35">
      <c r="A21689" s="1">
        <v>45883.958333333343</v>
      </c>
      <c r="B21689">
        <v>45.752981721639578</v>
      </c>
    </row>
    <row r="21690" spans="1:2" x14ac:dyDescent="0.35">
      <c r="A21690" s="1">
        <v>45883.96875</v>
      </c>
      <c r="B21690">
        <v>48.188019826827038</v>
      </c>
    </row>
    <row r="21691" spans="1:2" x14ac:dyDescent="0.35">
      <c r="A21691" s="1">
        <v>45883.979166666657</v>
      </c>
      <c r="B21691">
        <v>45.101477323322648</v>
      </c>
    </row>
    <row r="21692" spans="1:2" x14ac:dyDescent="0.35">
      <c r="A21692" s="1">
        <v>45883.989583333343</v>
      </c>
      <c r="B21692">
        <v>40.914437592065063</v>
      </c>
    </row>
    <row r="21693" spans="1:2" x14ac:dyDescent="0.35">
      <c r="A21693" s="1">
        <v>45884</v>
      </c>
      <c r="B21693">
        <v>39.188795279791123</v>
      </c>
    </row>
    <row r="21694" spans="1:2" x14ac:dyDescent="0.35">
      <c r="A21694" s="1">
        <v>45884.010416666657</v>
      </c>
      <c r="B21694">
        <v>38.282583558959793</v>
      </c>
    </row>
    <row r="21695" spans="1:2" x14ac:dyDescent="0.35">
      <c r="A21695" s="1">
        <v>45884.020833333343</v>
      </c>
      <c r="B21695">
        <v>38.328250196322678</v>
      </c>
    </row>
    <row r="21696" spans="1:2" x14ac:dyDescent="0.35">
      <c r="A21696" s="1">
        <v>45884.03125</v>
      </c>
      <c r="B21696">
        <v>37.869863183386727</v>
      </c>
    </row>
    <row r="21697" spans="1:2" x14ac:dyDescent="0.35">
      <c r="A21697" s="1">
        <v>45884.041666666657</v>
      </c>
      <c r="B21697">
        <v>37.174991418728958</v>
      </c>
    </row>
    <row r="21698" spans="1:2" x14ac:dyDescent="0.35">
      <c r="A21698" s="1">
        <v>45884.052083333343</v>
      </c>
      <c r="B21698">
        <v>37.777723406676863</v>
      </c>
    </row>
    <row r="21699" spans="1:2" x14ac:dyDescent="0.35">
      <c r="A21699" s="1">
        <v>45884.0625</v>
      </c>
      <c r="B21699">
        <v>37.174991418728958</v>
      </c>
    </row>
    <row r="21700" spans="1:2" x14ac:dyDescent="0.35">
      <c r="A21700" s="1">
        <v>45884.072916666657</v>
      </c>
      <c r="B21700">
        <v>40.168787307517768</v>
      </c>
    </row>
    <row r="21701" spans="1:2" x14ac:dyDescent="0.35">
      <c r="A21701" s="1">
        <v>45884.083333333343</v>
      </c>
      <c r="B21701">
        <v>42.291780555930742</v>
      </c>
    </row>
    <row r="21702" spans="1:2" x14ac:dyDescent="0.35">
      <c r="A21702" s="1">
        <v>45884.09375</v>
      </c>
      <c r="B21702">
        <v>43.585376715805943</v>
      </c>
    </row>
    <row r="21703" spans="1:2" x14ac:dyDescent="0.35">
      <c r="A21703" s="1">
        <v>45884.104166666657</v>
      </c>
      <c r="B21703">
        <v>48.44070269047134</v>
      </c>
    </row>
    <row r="21704" spans="1:2" x14ac:dyDescent="0.35">
      <c r="A21704" s="1">
        <v>45884.114583333343</v>
      </c>
      <c r="B21704">
        <v>52.455283141969304</v>
      </c>
    </row>
    <row r="21705" spans="1:2" x14ac:dyDescent="0.35">
      <c r="A21705" s="1">
        <v>45884.125</v>
      </c>
      <c r="B21705">
        <v>55.959781090851337</v>
      </c>
    </row>
    <row r="21706" spans="1:2" x14ac:dyDescent="0.35">
      <c r="A21706" s="1">
        <v>45884.135416666657</v>
      </c>
      <c r="B21706">
        <v>55.550522313898917</v>
      </c>
    </row>
    <row r="21707" spans="1:2" x14ac:dyDescent="0.35">
      <c r="A21707" s="1">
        <v>45884.145833333343</v>
      </c>
      <c r="B21707">
        <v>54.371682650165127</v>
      </c>
    </row>
    <row r="21708" spans="1:2" x14ac:dyDescent="0.35">
      <c r="A21708" s="1">
        <v>45884.15625</v>
      </c>
      <c r="B21708">
        <v>59.51237706636941</v>
      </c>
    </row>
    <row r="21709" spans="1:2" x14ac:dyDescent="0.35">
      <c r="A21709" s="1">
        <v>45884.166666666657</v>
      </c>
      <c r="B21709">
        <v>64.882824042269334</v>
      </c>
    </row>
    <row r="21710" spans="1:2" x14ac:dyDescent="0.35">
      <c r="A21710" s="1">
        <v>45884.177083333343</v>
      </c>
      <c r="B21710">
        <v>67.777588699664108</v>
      </c>
    </row>
    <row r="21711" spans="1:2" x14ac:dyDescent="0.35">
      <c r="A21711" s="1">
        <v>45884.1875</v>
      </c>
      <c r="B21711">
        <v>70.290365968652637</v>
      </c>
    </row>
    <row r="21712" spans="1:2" x14ac:dyDescent="0.35">
      <c r="A21712" s="1">
        <v>45884.197916666657</v>
      </c>
      <c r="B21712">
        <v>73.041204307644193</v>
      </c>
    </row>
    <row r="21713" spans="1:2" x14ac:dyDescent="0.35">
      <c r="A21713" s="1">
        <v>45884.208333333343</v>
      </c>
      <c r="B21713">
        <v>71.599667621241053</v>
      </c>
    </row>
    <row r="21714" spans="1:2" x14ac:dyDescent="0.35">
      <c r="A21714" s="1">
        <v>45884.21875</v>
      </c>
      <c r="B21714">
        <v>68.81051322512964</v>
      </c>
    </row>
    <row r="21715" spans="1:2" x14ac:dyDescent="0.35">
      <c r="A21715" s="1">
        <v>45884.229166666657</v>
      </c>
      <c r="B21715">
        <v>70.188974011740186</v>
      </c>
    </row>
    <row r="21716" spans="1:2" x14ac:dyDescent="0.35">
      <c r="A21716" s="1">
        <v>45884.239583333343</v>
      </c>
      <c r="B21716">
        <v>69.476478681761364</v>
      </c>
    </row>
    <row r="21717" spans="1:2" x14ac:dyDescent="0.35">
      <c r="A21717" s="1">
        <v>45884.25</v>
      </c>
      <c r="B21717">
        <v>70.341025346442336</v>
      </c>
    </row>
    <row r="21718" spans="1:2" x14ac:dyDescent="0.35">
      <c r="A21718" s="1">
        <v>45884.260416666657</v>
      </c>
      <c r="B21718">
        <v>71.449419579619956</v>
      </c>
    </row>
    <row r="21719" spans="1:2" x14ac:dyDescent="0.35">
      <c r="A21719" s="1">
        <v>45884.270833333343</v>
      </c>
      <c r="B21719">
        <v>75.578300058317211</v>
      </c>
    </row>
    <row r="21720" spans="1:2" x14ac:dyDescent="0.35">
      <c r="A21720" s="1">
        <v>45884.28125</v>
      </c>
      <c r="B21720">
        <v>75.963364746367859</v>
      </c>
    </row>
    <row r="21721" spans="1:2" x14ac:dyDescent="0.35">
      <c r="A21721" s="1">
        <v>45884.291666666657</v>
      </c>
      <c r="B21721">
        <v>70.795866986963489</v>
      </c>
    </row>
    <row r="21722" spans="1:2" x14ac:dyDescent="0.35">
      <c r="A21722" s="1">
        <v>45884.302083333343</v>
      </c>
      <c r="B21722">
        <v>65.41522410465987</v>
      </c>
    </row>
    <row r="21723" spans="1:2" x14ac:dyDescent="0.35">
      <c r="A21723" s="1">
        <v>45884.3125</v>
      </c>
      <c r="B21723">
        <v>63.268808907403567</v>
      </c>
    </row>
    <row r="21724" spans="1:2" x14ac:dyDescent="0.35">
      <c r="A21724" s="1">
        <v>45884.322916666657</v>
      </c>
      <c r="B21724">
        <v>59.286975039044037</v>
      </c>
    </row>
    <row r="21725" spans="1:2" x14ac:dyDescent="0.35">
      <c r="A21725" s="1">
        <v>45884.333333333343</v>
      </c>
      <c r="B21725">
        <v>52.937953368890717</v>
      </c>
    </row>
    <row r="21726" spans="1:2" x14ac:dyDescent="0.35">
      <c r="A21726" s="1">
        <v>45884.34375</v>
      </c>
      <c r="B21726">
        <v>43.219701126837428</v>
      </c>
    </row>
    <row r="21727" spans="1:2" x14ac:dyDescent="0.35">
      <c r="A21727" s="1">
        <v>45884.354166666657</v>
      </c>
      <c r="B21727">
        <v>37.221593050263373</v>
      </c>
    </row>
    <row r="21728" spans="1:2" x14ac:dyDescent="0.35">
      <c r="A21728" s="1">
        <v>45884.364583333343</v>
      </c>
      <c r="B21728">
        <v>32.755101044559822</v>
      </c>
    </row>
    <row r="21729" spans="1:2" x14ac:dyDescent="0.35">
      <c r="A21729" s="1">
        <v>45884.375</v>
      </c>
      <c r="B21729">
        <v>27.082222776588811</v>
      </c>
    </row>
    <row r="21730" spans="1:2" x14ac:dyDescent="0.35">
      <c r="A21730" s="1">
        <v>45884.385416666657</v>
      </c>
      <c r="B21730">
        <v>21.439721065755968</v>
      </c>
    </row>
    <row r="21731" spans="1:2" x14ac:dyDescent="0.35">
      <c r="A21731" s="1">
        <v>45884.395833333343</v>
      </c>
      <c r="B21731">
        <v>18.564615790791869</v>
      </c>
    </row>
    <row r="21732" spans="1:2" x14ac:dyDescent="0.35">
      <c r="A21732" s="1">
        <v>45884.40625</v>
      </c>
      <c r="B21732">
        <v>15.93625394419932</v>
      </c>
    </row>
    <row r="21733" spans="1:2" x14ac:dyDescent="0.35">
      <c r="A21733" s="1">
        <v>45884.416666666657</v>
      </c>
      <c r="B21733">
        <v>14.517033665534729</v>
      </c>
    </row>
    <row r="21734" spans="1:2" x14ac:dyDescent="0.35">
      <c r="A21734" s="1">
        <v>45884.427083333343</v>
      </c>
      <c r="B21734">
        <v>12.74560733029085</v>
      </c>
    </row>
    <row r="21735" spans="1:2" x14ac:dyDescent="0.35">
      <c r="A21735" s="1">
        <v>45884.4375</v>
      </c>
      <c r="B21735">
        <v>11.97773302191557</v>
      </c>
    </row>
    <row r="21736" spans="1:2" x14ac:dyDescent="0.35">
      <c r="A21736" s="1">
        <v>45884.447916666657</v>
      </c>
      <c r="B21736">
        <v>11.242251140168189</v>
      </c>
    </row>
    <row r="21737" spans="1:2" x14ac:dyDescent="0.35">
      <c r="A21737" s="1">
        <v>45884.458333333343</v>
      </c>
      <c r="B21737">
        <v>11.9219473189887</v>
      </c>
    </row>
    <row r="21738" spans="1:2" x14ac:dyDescent="0.35">
      <c r="A21738" s="1">
        <v>45884.46875</v>
      </c>
      <c r="B21738">
        <v>13.279766214010291</v>
      </c>
    </row>
    <row r="21739" spans="1:2" x14ac:dyDescent="0.35">
      <c r="A21739" s="1">
        <v>45884.479166666657</v>
      </c>
      <c r="B21739">
        <v>14.96588693377959</v>
      </c>
    </row>
    <row r="21740" spans="1:2" x14ac:dyDescent="0.35">
      <c r="A21740" s="1">
        <v>45884.489583333343</v>
      </c>
      <c r="B21740">
        <v>16.50164797496203</v>
      </c>
    </row>
    <row r="21741" spans="1:2" x14ac:dyDescent="0.35">
      <c r="A21741" s="1">
        <v>45884.5</v>
      </c>
      <c r="B21741">
        <v>17.775992407092549</v>
      </c>
    </row>
    <row r="21742" spans="1:2" x14ac:dyDescent="0.35">
      <c r="A21742" s="1">
        <v>45884.510416666657</v>
      </c>
      <c r="B21742">
        <v>19.415168797409869</v>
      </c>
    </row>
    <row r="21743" spans="1:2" x14ac:dyDescent="0.35">
      <c r="A21743" s="1">
        <v>45884.520833333343</v>
      </c>
      <c r="B21743">
        <v>20.862440823761268</v>
      </c>
    </row>
    <row r="21744" spans="1:2" x14ac:dyDescent="0.35">
      <c r="A21744" s="1">
        <v>45884.53125</v>
      </c>
      <c r="B21744">
        <v>20.733172018270611</v>
      </c>
    </row>
    <row r="21745" spans="1:2" x14ac:dyDescent="0.35">
      <c r="A21745" s="1">
        <v>45884.541666666657</v>
      </c>
      <c r="B21745">
        <v>21.312056453042729</v>
      </c>
    </row>
    <row r="21746" spans="1:2" x14ac:dyDescent="0.35">
      <c r="A21746" s="1">
        <v>45884.552083333343</v>
      </c>
      <c r="B21746">
        <v>24.9397075739131</v>
      </c>
    </row>
    <row r="21747" spans="1:2" x14ac:dyDescent="0.35">
      <c r="A21747" s="1">
        <v>45884.5625</v>
      </c>
      <c r="B21747">
        <v>26.968779382047249</v>
      </c>
    </row>
    <row r="21748" spans="1:2" x14ac:dyDescent="0.35">
      <c r="A21748" s="1">
        <v>45884.572916666657</v>
      </c>
      <c r="B21748">
        <v>28.147150100839109</v>
      </c>
    </row>
    <row r="21749" spans="1:2" x14ac:dyDescent="0.35">
      <c r="A21749" s="1">
        <v>45884.583333333343</v>
      </c>
      <c r="B21749">
        <v>28.58880529070359</v>
      </c>
    </row>
    <row r="21750" spans="1:2" x14ac:dyDescent="0.35">
      <c r="A21750" s="1">
        <v>45884.59375</v>
      </c>
      <c r="B21750">
        <v>31.472935792560619</v>
      </c>
    </row>
    <row r="21751" spans="1:2" x14ac:dyDescent="0.35">
      <c r="A21751" s="1">
        <v>45884.604166666657</v>
      </c>
      <c r="B21751">
        <v>34.547802639530431</v>
      </c>
    </row>
    <row r="21752" spans="1:2" x14ac:dyDescent="0.35">
      <c r="A21752" s="1">
        <v>45884.614583333343</v>
      </c>
      <c r="B21752">
        <v>36.753766294780107</v>
      </c>
    </row>
    <row r="21753" spans="1:2" x14ac:dyDescent="0.35">
      <c r="A21753" s="1">
        <v>45884.625</v>
      </c>
      <c r="B21753">
        <v>39.413043857280833</v>
      </c>
    </row>
    <row r="21754" spans="1:2" x14ac:dyDescent="0.35">
      <c r="A21754" s="1">
        <v>45884.635416666657</v>
      </c>
      <c r="B21754">
        <v>42.841916718877037</v>
      </c>
    </row>
    <row r="21755" spans="1:2" x14ac:dyDescent="0.35">
      <c r="A21755" s="1">
        <v>45884.645833333343</v>
      </c>
      <c r="B21755">
        <v>45.36262804181402</v>
      </c>
    </row>
    <row r="21756" spans="1:2" x14ac:dyDescent="0.35">
      <c r="A21756" s="1">
        <v>45884.65625</v>
      </c>
      <c r="B21756">
        <v>47.042471640639981</v>
      </c>
    </row>
    <row r="21757" spans="1:2" x14ac:dyDescent="0.35">
      <c r="A21757" s="1">
        <v>45884.666666666657</v>
      </c>
      <c r="B21757">
        <v>49.444729320924147</v>
      </c>
    </row>
    <row r="21758" spans="1:2" x14ac:dyDescent="0.35">
      <c r="A21758" s="1">
        <v>45884.677083333343</v>
      </c>
      <c r="B21758">
        <v>53.238401680918869</v>
      </c>
    </row>
    <row r="21759" spans="1:2" x14ac:dyDescent="0.35">
      <c r="A21759" s="1">
        <v>45884.6875</v>
      </c>
      <c r="B21759">
        <v>61.518493292147099</v>
      </c>
    </row>
    <row r="21760" spans="1:2" x14ac:dyDescent="0.35">
      <c r="A21760" s="1">
        <v>45884.697916666657</v>
      </c>
      <c r="B21760">
        <v>68.140277633468955</v>
      </c>
    </row>
    <row r="21761" spans="1:2" x14ac:dyDescent="0.35">
      <c r="A21761" s="1">
        <v>45884.708333333343</v>
      </c>
      <c r="B21761">
        <v>70.997390973799043</v>
      </c>
    </row>
    <row r="21762" spans="1:2" x14ac:dyDescent="0.35">
      <c r="A21762" s="1">
        <v>45884.71875</v>
      </c>
      <c r="B21762">
        <v>73.484638441264337</v>
      </c>
    </row>
    <row r="21763" spans="1:2" x14ac:dyDescent="0.35">
      <c r="A21763" s="1">
        <v>45884.729166666657</v>
      </c>
      <c r="B21763">
        <v>75.481818909985591</v>
      </c>
    </row>
    <row r="21764" spans="1:2" x14ac:dyDescent="0.35">
      <c r="A21764" s="1">
        <v>45884.739583333343</v>
      </c>
      <c r="B21764">
        <v>76.633946600116587</v>
      </c>
    </row>
    <row r="21765" spans="1:2" x14ac:dyDescent="0.35">
      <c r="A21765" s="1">
        <v>45884.75</v>
      </c>
      <c r="B21765">
        <v>84.889881467320365</v>
      </c>
    </row>
    <row r="21766" spans="1:2" x14ac:dyDescent="0.35">
      <c r="A21766" s="1">
        <v>45884.760416666657</v>
      </c>
      <c r="B21766">
        <v>91.267623229700163</v>
      </c>
    </row>
    <row r="21767" spans="1:2" x14ac:dyDescent="0.35">
      <c r="A21767" s="1">
        <v>45884.770833333343</v>
      </c>
      <c r="B21767">
        <v>96.088338929609392</v>
      </c>
    </row>
    <row r="21768" spans="1:2" x14ac:dyDescent="0.35">
      <c r="A21768" s="1">
        <v>45884.78125</v>
      </c>
      <c r="B21768">
        <v>100.5390326897225</v>
      </c>
    </row>
    <row r="21769" spans="1:2" x14ac:dyDescent="0.35">
      <c r="A21769" s="1">
        <v>45884.791666666657</v>
      </c>
      <c r="B21769">
        <v>105.9562415622937</v>
      </c>
    </row>
    <row r="21770" spans="1:2" x14ac:dyDescent="0.35">
      <c r="A21770" s="1">
        <v>45884.802083333343</v>
      </c>
      <c r="B21770">
        <v>106.8049708359829</v>
      </c>
    </row>
    <row r="21771" spans="1:2" x14ac:dyDescent="0.35">
      <c r="A21771" s="1">
        <v>45884.8125</v>
      </c>
      <c r="B21771">
        <v>101.8224954160568</v>
      </c>
    </row>
    <row r="21772" spans="1:2" x14ac:dyDescent="0.35">
      <c r="A21772" s="1">
        <v>45884.822916666657</v>
      </c>
      <c r="B21772">
        <v>98.358153500053959</v>
      </c>
    </row>
    <row r="21773" spans="1:2" x14ac:dyDescent="0.35">
      <c r="A21773" s="1">
        <v>45884.833333333343</v>
      </c>
      <c r="B21773">
        <v>94.577963882031099</v>
      </c>
    </row>
    <row r="21774" spans="1:2" x14ac:dyDescent="0.35">
      <c r="A21774" s="1">
        <v>45884.84375</v>
      </c>
      <c r="B21774">
        <v>95.183766304219375</v>
      </c>
    </row>
    <row r="21775" spans="1:2" x14ac:dyDescent="0.35">
      <c r="A21775" s="1">
        <v>45884.854166666657</v>
      </c>
      <c r="B21775">
        <v>104.81801182767209</v>
      </c>
    </row>
    <row r="21776" spans="1:2" x14ac:dyDescent="0.35">
      <c r="A21776" s="1">
        <v>45884.864583333343</v>
      </c>
      <c r="B21776">
        <v>116.7310147711154</v>
      </c>
    </row>
    <row r="21777" spans="1:2" x14ac:dyDescent="0.35">
      <c r="A21777" s="1">
        <v>45884.875</v>
      </c>
      <c r="B21777">
        <v>119.37675143676999</v>
      </c>
    </row>
    <row r="21778" spans="1:2" x14ac:dyDescent="0.35">
      <c r="A21778" s="1">
        <v>45884.885416666657</v>
      </c>
      <c r="B21778">
        <v>121.9836964969366</v>
      </c>
    </row>
    <row r="21779" spans="1:2" x14ac:dyDescent="0.35">
      <c r="A21779" s="1">
        <v>45884.895833333343</v>
      </c>
      <c r="B21779">
        <v>134.2094845522615</v>
      </c>
    </row>
    <row r="21780" spans="1:2" x14ac:dyDescent="0.35">
      <c r="A21780" s="1">
        <v>45884.90625</v>
      </c>
      <c r="B21780">
        <v>142.5226457638652</v>
      </c>
    </row>
    <row r="21781" spans="1:2" x14ac:dyDescent="0.35">
      <c r="A21781" s="1">
        <v>45884.916666666657</v>
      </c>
      <c r="B21781">
        <v>139.86689687412911</v>
      </c>
    </row>
    <row r="21782" spans="1:2" x14ac:dyDescent="0.35">
      <c r="A21782" s="1">
        <v>45884.927083333343</v>
      </c>
      <c r="B21782">
        <v>134.33949882677999</v>
      </c>
    </row>
    <row r="21783" spans="1:2" x14ac:dyDescent="0.35">
      <c r="A21783" s="1">
        <v>45884.9375</v>
      </c>
      <c r="B21783">
        <v>130.7232965401368</v>
      </c>
    </row>
    <row r="21784" spans="1:2" x14ac:dyDescent="0.35">
      <c r="A21784" s="1">
        <v>45884.947916666657</v>
      </c>
      <c r="B21784">
        <v>125.16451439665821</v>
      </c>
    </row>
    <row r="21785" spans="1:2" x14ac:dyDescent="0.35">
      <c r="A21785" s="1">
        <v>45884.958333333343</v>
      </c>
      <c r="B21785">
        <v>124.04226026730861</v>
      </c>
    </row>
    <row r="21786" spans="1:2" x14ac:dyDescent="0.35">
      <c r="A21786" s="1">
        <v>45884.96875</v>
      </c>
      <c r="B21786">
        <v>122.7068811203285</v>
      </c>
    </row>
    <row r="21787" spans="1:2" x14ac:dyDescent="0.35">
      <c r="A21787" s="1">
        <v>45884.979166666657</v>
      </c>
      <c r="B21787">
        <v>124.1445724296355</v>
      </c>
    </row>
    <row r="21788" spans="1:2" x14ac:dyDescent="0.35">
      <c r="A21788" s="1">
        <v>45884.989583333343</v>
      </c>
      <c r="B21788">
        <v>121.2056017436377</v>
      </c>
    </row>
    <row r="21789" spans="1:2" x14ac:dyDescent="0.35">
      <c r="A21789" s="1">
        <v>45885</v>
      </c>
      <c r="B21789">
        <v>119.00871639265409</v>
      </c>
    </row>
    <row r="21790" spans="1:2" x14ac:dyDescent="0.35">
      <c r="A21790" s="1">
        <v>45885.010416666657</v>
      </c>
      <c r="B21790">
        <v>114.261408929467</v>
      </c>
    </row>
    <row r="21791" spans="1:2" x14ac:dyDescent="0.35">
      <c r="A21791" s="1">
        <v>45885.020833333343</v>
      </c>
      <c r="B21791">
        <v>109.8816104241551</v>
      </c>
    </row>
    <row r="21792" spans="1:2" x14ac:dyDescent="0.35">
      <c r="A21792" s="1">
        <v>45885.03125</v>
      </c>
      <c r="B21792">
        <v>107.7618149227181</v>
      </c>
    </row>
    <row r="21793" spans="1:2" x14ac:dyDescent="0.35">
      <c r="A21793" s="1">
        <v>45885.041666666657</v>
      </c>
      <c r="B21793">
        <v>106.0129545632596</v>
      </c>
    </row>
    <row r="21794" spans="1:2" x14ac:dyDescent="0.35">
      <c r="A21794" s="1">
        <v>45885.052083333343</v>
      </c>
      <c r="B21794">
        <v>102.4605884622576</v>
      </c>
    </row>
    <row r="21795" spans="1:2" x14ac:dyDescent="0.35">
      <c r="A21795" s="1">
        <v>45885.0625</v>
      </c>
      <c r="B21795">
        <v>96.328728408674777</v>
      </c>
    </row>
    <row r="21796" spans="1:2" x14ac:dyDescent="0.35">
      <c r="A21796" s="1">
        <v>45885.072916666657</v>
      </c>
      <c r="B21796">
        <v>90.336111875927458</v>
      </c>
    </row>
    <row r="21797" spans="1:2" x14ac:dyDescent="0.35">
      <c r="A21797" s="1">
        <v>45885.083333333343</v>
      </c>
      <c r="B21797">
        <v>88.519967475784128</v>
      </c>
    </row>
    <row r="21798" spans="1:2" x14ac:dyDescent="0.35">
      <c r="A21798" s="1">
        <v>45885.09375</v>
      </c>
      <c r="B21798">
        <v>83.791185420071614</v>
      </c>
    </row>
    <row r="21799" spans="1:2" x14ac:dyDescent="0.35">
      <c r="A21799" s="1">
        <v>45885.104166666657</v>
      </c>
      <c r="B21799">
        <v>82.030532030962533</v>
      </c>
    </row>
    <row r="21800" spans="1:2" x14ac:dyDescent="0.35">
      <c r="A21800" s="1">
        <v>45885.114583333343</v>
      </c>
      <c r="B21800">
        <v>79.972592651591128</v>
      </c>
    </row>
    <row r="21801" spans="1:2" x14ac:dyDescent="0.35">
      <c r="A21801" s="1">
        <v>45885.125</v>
      </c>
      <c r="B21801">
        <v>79.694357873129704</v>
      </c>
    </row>
    <row r="21802" spans="1:2" x14ac:dyDescent="0.35">
      <c r="A21802" s="1">
        <v>45885.135416666657</v>
      </c>
      <c r="B21802">
        <v>78.902178534451565</v>
      </c>
    </row>
    <row r="21803" spans="1:2" x14ac:dyDescent="0.35">
      <c r="A21803" s="1">
        <v>45885.145833333343</v>
      </c>
      <c r="B21803">
        <v>77.015281796942304</v>
      </c>
    </row>
    <row r="21804" spans="1:2" x14ac:dyDescent="0.35">
      <c r="A21804" s="1">
        <v>45885.15625</v>
      </c>
      <c r="B21804">
        <v>77.5847871067771</v>
      </c>
    </row>
    <row r="21805" spans="1:2" x14ac:dyDescent="0.35">
      <c r="A21805" s="1">
        <v>45885.166666666657</v>
      </c>
      <c r="B21805">
        <v>77.015281796942304</v>
      </c>
    </row>
    <row r="21806" spans="1:2" x14ac:dyDescent="0.35">
      <c r="A21806" s="1">
        <v>45885.177083333343</v>
      </c>
      <c r="B21806">
        <v>76.203335381447488</v>
      </c>
    </row>
    <row r="21807" spans="1:2" x14ac:dyDescent="0.35">
      <c r="A21807" s="1">
        <v>45885.1875</v>
      </c>
      <c r="B21807">
        <v>74.366028365159167</v>
      </c>
    </row>
    <row r="21808" spans="1:2" x14ac:dyDescent="0.35">
      <c r="A21808" s="1">
        <v>45885.197916666657</v>
      </c>
      <c r="B21808">
        <v>73.386256545458451</v>
      </c>
    </row>
    <row r="21809" spans="1:2" x14ac:dyDescent="0.35">
      <c r="A21809" s="1">
        <v>45885.208333333343</v>
      </c>
      <c r="B21809">
        <v>71.999290671843667</v>
      </c>
    </row>
    <row r="21810" spans="1:2" x14ac:dyDescent="0.35">
      <c r="A21810" s="1">
        <v>45885.21875</v>
      </c>
      <c r="B21810">
        <v>71.499525952989217</v>
      </c>
    </row>
    <row r="21811" spans="1:2" x14ac:dyDescent="0.35">
      <c r="A21811" s="1">
        <v>45885.229166666657</v>
      </c>
      <c r="B21811">
        <v>73.139904555098838</v>
      </c>
    </row>
    <row r="21812" spans="1:2" x14ac:dyDescent="0.35">
      <c r="A21812" s="1">
        <v>45885.239583333343</v>
      </c>
      <c r="B21812">
        <v>76.490599600920703</v>
      </c>
    </row>
    <row r="21813" spans="1:2" x14ac:dyDescent="0.35">
      <c r="A21813" s="1">
        <v>45885.25</v>
      </c>
      <c r="B21813">
        <v>78.057110326886828</v>
      </c>
    </row>
    <row r="21814" spans="1:2" x14ac:dyDescent="0.35">
      <c r="A21814" s="1">
        <v>45885.260416666657</v>
      </c>
      <c r="B21814">
        <v>78.668091431998306</v>
      </c>
    </row>
    <row r="21815" spans="1:2" x14ac:dyDescent="0.35">
      <c r="A21815" s="1">
        <v>45885.270833333343</v>
      </c>
      <c r="B21815">
        <v>85.78907782867941</v>
      </c>
    </row>
    <row r="21816" spans="1:2" x14ac:dyDescent="0.35">
      <c r="A21816" s="1">
        <v>45885.28125</v>
      </c>
      <c r="B21816">
        <v>90.336111875927458</v>
      </c>
    </row>
    <row r="21817" spans="1:2" x14ac:dyDescent="0.35">
      <c r="A21817" s="1">
        <v>45885.291666666657</v>
      </c>
      <c r="B21817">
        <v>89.461881008342459</v>
      </c>
    </row>
    <row r="21818" spans="1:2" x14ac:dyDescent="0.35">
      <c r="A21818" s="1">
        <v>45885.302083333343</v>
      </c>
      <c r="B21818">
        <v>88.456978729542683</v>
      </c>
    </row>
    <row r="21819" spans="1:2" x14ac:dyDescent="0.35">
      <c r="A21819" s="1">
        <v>45885.3125</v>
      </c>
      <c r="B21819">
        <v>82.880679261366978</v>
      </c>
    </row>
    <row r="21820" spans="1:2" x14ac:dyDescent="0.35">
      <c r="A21820" s="1">
        <v>45885.322916666657</v>
      </c>
      <c r="B21820">
        <v>78.480460663892131</v>
      </c>
    </row>
    <row r="21821" spans="1:2" x14ac:dyDescent="0.35">
      <c r="A21821" s="1">
        <v>45885.333333333343</v>
      </c>
      <c r="B21821">
        <v>75.433545957174715</v>
      </c>
    </row>
    <row r="21822" spans="1:2" x14ac:dyDescent="0.35">
      <c r="A21822" s="1">
        <v>45885.34375</v>
      </c>
      <c r="B21822">
        <v>70.745425812244321</v>
      </c>
    </row>
    <row r="21823" spans="1:2" x14ac:dyDescent="0.35">
      <c r="A21823" s="1">
        <v>45885.354166666657</v>
      </c>
      <c r="B21823">
        <v>66.261374951325749</v>
      </c>
    </row>
    <row r="21824" spans="1:2" x14ac:dyDescent="0.35">
      <c r="A21824" s="1">
        <v>45885.364583333343</v>
      </c>
      <c r="B21824">
        <v>60.52044650236455</v>
      </c>
    </row>
    <row r="21825" spans="1:2" x14ac:dyDescent="0.35">
      <c r="A21825" s="1">
        <v>45885.375</v>
      </c>
      <c r="B21825">
        <v>55.198362340969233</v>
      </c>
    </row>
    <row r="21826" spans="1:2" x14ac:dyDescent="0.35">
      <c r="A21826" s="1">
        <v>45885.385416666657</v>
      </c>
      <c r="B21826">
        <v>51.299145313386248</v>
      </c>
    </row>
    <row r="21827" spans="1:2" x14ac:dyDescent="0.35">
      <c r="A21827" s="1">
        <v>45885.395833333343</v>
      </c>
      <c r="B21827">
        <v>49.006778189926457</v>
      </c>
    </row>
    <row r="21828" spans="1:2" x14ac:dyDescent="0.35">
      <c r="A21828" s="1">
        <v>45885.40625</v>
      </c>
      <c r="B21828">
        <v>48.44070269047134</v>
      </c>
    </row>
    <row r="21829" spans="1:2" x14ac:dyDescent="0.35">
      <c r="A21829" s="1">
        <v>45885.416666666657</v>
      </c>
      <c r="B21829">
        <v>48.881276310821001</v>
      </c>
    </row>
    <row r="21830" spans="1:2" x14ac:dyDescent="0.35">
      <c r="A21830" s="1">
        <v>45885.427083333343</v>
      </c>
      <c r="B21830">
        <v>50.066887692381307</v>
      </c>
    </row>
    <row r="21831" spans="1:2" x14ac:dyDescent="0.35">
      <c r="A21831" s="1">
        <v>45885.4375</v>
      </c>
      <c r="B21831">
        <v>50.685004691019998</v>
      </c>
    </row>
    <row r="21832" spans="1:2" x14ac:dyDescent="0.35">
      <c r="A21832" s="1">
        <v>45885.447916666657</v>
      </c>
      <c r="B21832">
        <v>52.636567616834988</v>
      </c>
    </row>
    <row r="21833" spans="1:2" x14ac:dyDescent="0.35">
      <c r="A21833" s="1">
        <v>45885.458333333343</v>
      </c>
      <c r="B21833">
        <v>50.623372987354458</v>
      </c>
    </row>
    <row r="21834" spans="1:2" x14ac:dyDescent="0.35">
      <c r="A21834" s="1">
        <v>45885.46875</v>
      </c>
      <c r="B21834">
        <v>49.319806842041267</v>
      </c>
    </row>
    <row r="21835" spans="1:2" x14ac:dyDescent="0.35">
      <c r="A21835" s="1">
        <v>45885.479166666657</v>
      </c>
      <c r="B21835">
        <v>50.438238658782872</v>
      </c>
    </row>
    <row r="21836" spans="1:2" x14ac:dyDescent="0.35">
      <c r="A21836" s="1">
        <v>45885.489583333343</v>
      </c>
      <c r="B21836">
        <v>49.756317806874478</v>
      </c>
    </row>
    <row r="21837" spans="1:2" x14ac:dyDescent="0.35">
      <c r="A21837" s="1">
        <v>45885.5</v>
      </c>
      <c r="B21837">
        <v>48.124743119642837</v>
      </c>
    </row>
    <row r="21838" spans="1:2" x14ac:dyDescent="0.35">
      <c r="A21838" s="1">
        <v>45885.510416666657</v>
      </c>
      <c r="B21838">
        <v>46.077029383236642</v>
      </c>
    </row>
    <row r="21839" spans="1:2" x14ac:dyDescent="0.35">
      <c r="A21839" s="1">
        <v>45885.520833333343</v>
      </c>
      <c r="B21839">
        <v>46.141703817234031</v>
      </c>
    </row>
    <row r="21840" spans="1:2" x14ac:dyDescent="0.35">
      <c r="A21840" s="1">
        <v>45885.53125</v>
      </c>
      <c r="B21840">
        <v>47.425875927942243</v>
      </c>
    </row>
    <row r="21841" spans="1:2" x14ac:dyDescent="0.35">
      <c r="A21841" s="1">
        <v>45885.541666666657</v>
      </c>
      <c r="B21841">
        <v>48.06142387348779</v>
      </c>
    </row>
    <row r="21842" spans="1:2" x14ac:dyDescent="0.35">
      <c r="A21842" s="1">
        <v>45885.552083333343</v>
      </c>
      <c r="B21842">
        <v>47.234369799094459</v>
      </c>
    </row>
    <row r="21843" spans="1:2" x14ac:dyDescent="0.35">
      <c r="A21843" s="1">
        <v>45885.5625</v>
      </c>
      <c r="B21843">
        <v>48.314445909588109</v>
      </c>
    </row>
    <row r="21844" spans="1:2" x14ac:dyDescent="0.35">
      <c r="A21844" s="1">
        <v>45885.572916666657</v>
      </c>
      <c r="B21844">
        <v>49.942781437628547</v>
      </c>
    </row>
    <row r="21845" spans="1:2" x14ac:dyDescent="0.35">
      <c r="A21845" s="1">
        <v>45885.583333333343</v>
      </c>
      <c r="B21845">
        <v>52.998117793013527</v>
      </c>
    </row>
    <row r="21846" spans="1:2" x14ac:dyDescent="0.35">
      <c r="A21846" s="1">
        <v>45885.59375</v>
      </c>
      <c r="B21846">
        <v>55.550522313898917</v>
      </c>
    </row>
    <row r="21847" spans="1:2" x14ac:dyDescent="0.35">
      <c r="A21847" s="1">
        <v>45885.604166666657</v>
      </c>
      <c r="B21847">
        <v>59.117588730944917</v>
      </c>
    </row>
    <row r="21848" spans="1:2" x14ac:dyDescent="0.35">
      <c r="A21848" s="1">
        <v>45885.614583333343</v>
      </c>
      <c r="B21848">
        <v>61.186909303861739</v>
      </c>
    </row>
    <row r="21849" spans="1:2" x14ac:dyDescent="0.35">
      <c r="A21849" s="1">
        <v>45885.625</v>
      </c>
      <c r="B21849">
        <v>62.779579114433297</v>
      </c>
    </row>
    <row r="21850" spans="1:2" x14ac:dyDescent="0.35">
      <c r="A21850" s="1">
        <v>45885.635416666657</v>
      </c>
      <c r="B21850">
        <v>65.46831270384402</v>
      </c>
    </row>
    <row r="21851" spans="1:2" x14ac:dyDescent="0.35">
      <c r="A21851" s="1">
        <v>45885.645833333343</v>
      </c>
      <c r="B21851">
        <v>70.341025346442336</v>
      </c>
    </row>
    <row r="21852" spans="1:2" x14ac:dyDescent="0.35">
      <c r="A21852" s="1">
        <v>45885.65625</v>
      </c>
      <c r="B21852">
        <v>76.872438046497123</v>
      </c>
    </row>
    <row r="21853" spans="1:2" x14ac:dyDescent="0.35">
      <c r="A21853" s="1">
        <v>45885.666666666657</v>
      </c>
      <c r="B21853">
        <v>84.17982112116519</v>
      </c>
    </row>
    <row r="21854" spans="1:2" x14ac:dyDescent="0.35">
      <c r="A21854" s="1">
        <v>45885.677083333343</v>
      </c>
      <c r="B21854">
        <v>91.700520894170793</v>
      </c>
    </row>
    <row r="21855" spans="1:2" x14ac:dyDescent="0.35">
      <c r="A21855" s="1">
        <v>45885.6875</v>
      </c>
      <c r="B21855">
        <v>97.167367081288958</v>
      </c>
    </row>
    <row r="21856" spans="1:2" x14ac:dyDescent="0.35">
      <c r="A21856" s="1">
        <v>45885.697916666657</v>
      </c>
      <c r="B21856">
        <v>104.0167079584</v>
      </c>
    </row>
    <row r="21857" spans="1:2" x14ac:dyDescent="0.35">
      <c r="A21857" s="1">
        <v>45885.708333333343</v>
      </c>
      <c r="B21857">
        <v>110.7664370518916</v>
      </c>
    </row>
    <row r="21858" spans="1:2" x14ac:dyDescent="0.35">
      <c r="A21858" s="1">
        <v>45885.71875</v>
      </c>
      <c r="B21858">
        <v>118.6399172227985</v>
      </c>
    </row>
    <row r="21859" spans="1:2" x14ac:dyDescent="0.35">
      <c r="A21859" s="1">
        <v>45885.729166666657</v>
      </c>
      <c r="B21859">
        <v>125.16451439665821</v>
      </c>
    </row>
    <row r="21860" spans="1:2" x14ac:dyDescent="0.35">
      <c r="A21860" s="1">
        <v>45885.739583333343</v>
      </c>
      <c r="B21860">
        <v>134.2094845522615</v>
      </c>
    </row>
    <row r="21861" spans="1:2" x14ac:dyDescent="0.35">
      <c r="A21861" s="1">
        <v>45885.75</v>
      </c>
      <c r="B21861">
        <v>139.99399899242309</v>
      </c>
    </row>
    <row r="21862" spans="1:2" x14ac:dyDescent="0.35">
      <c r="A21862" s="1">
        <v>45885.760416666657</v>
      </c>
      <c r="B21862">
        <v>141.00850799641111</v>
      </c>
    </row>
    <row r="21863" spans="1:2" x14ac:dyDescent="0.35">
      <c r="A21863" s="1">
        <v>45885.770833333343</v>
      </c>
      <c r="B21863">
        <v>143.33902494135799</v>
      </c>
    </row>
    <row r="21864" spans="1:2" x14ac:dyDescent="0.35">
      <c r="A21864" s="1">
        <v>45885.78125</v>
      </c>
      <c r="B21864">
        <v>145.9587039604109</v>
      </c>
    </row>
    <row r="21865" spans="1:2" x14ac:dyDescent="0.35">
      <c r="A21865" s="1">
        <v>45885.791666666657</v>
      </c>
      <c r="B21865">
        <v>142.3968143624746</v>
      </c>
    </row>
    <row r="21866" spans="1:2" x14ac:dyDescent="0.35">
      <c r="A21866" s="1">
        <v>45885.802083333343</v>
      </c>
      <c r="B21866">
        <v>145.46179950866821</v>
      </c>
    </row>
    <row r="21867" spans="1:2" x14ac:dyDescent="0.35">
      <c r="A21867" s="1">
        <v>45885.8125</v>
      </c>
      <c r="B21867">
        <v>150.32676925889689</v>
      </c>
    </row>
    <row r="21868" spans="1:2" x14ac:dyDescent="0.35">
      <c r="A21868" s="1">
        <v>45885.822916666657</v>
      </c>
      <c r="B21868">
        <v>150.5706502374141</v>
      </c>
    </row>
    <row r="21869" spans="1:2" x14ac:dyDescent="0.35">
      <c r="A21869" s="1">
        <v>45885.833333333343</v>
      </c>
      <c r="B21869">
        <v>148.30583628090659</v>
      </c>
    </row>
    <row r="21870" spans="1:2" x14ac:dyDescent="0.35">
      <c r="A21870" s="1">
        <v>45885.84375</v>
      </c>
      <c r="B21870">
        <v>144.21526417268339</v>
      </c>
    </row>
    <row r="21871" spans="1:2" x14ac:dyDescent="0.35">
      <c r="A21871" s="1">
        <v>45885.854166666657</v>
      </c>
      <c r="B21871">
        <v>148.61306697021701</v>
      </c>
    </row>
    <row r="21872" spans="1:2" x14ac:dyDescent="0.35">
      <c r="A21872" s="1">
        <v>45885.864583333343</v>
      </c>
      <c r="B21872">
        <v>148.91992856909721</v>
      </c>
    </row>
    <row r="21873" spans="1:2" x14ac:dyDescent="0.35">
      <c r="A21873" s="1">
        <v>45885.875</v>
      </c>
      <c r="B21873">
        <v>133.2974718983908</v>
      </c>
    </row>
    <row r="21874" spans="1:2" x14ac:dyDescent="0.35">
      <c r="A21874" s="1">
        <v>45885.885416666657</v>
      </c>
      <c r="B21874">
        <v>128.3902502575377</v>
      </c>
    </row>
    <row r="21875" spans="1:2" x14ac:dyDescent="0.35">
      <c r="A21875" s="1">
        <v>45885.895833333343</v>
      </c>
      <c r="B21875">
        <v>132.83210292047531</v>
      </c>
    </row>
    <row r="21876" spans="1:2" x14ac:dyDescent="0.35">
      <c r="A21876" s="1">
        <v>45885.90625</v>
      </c>
      <c r="B21876">
        <v>133.49318577019929</v>
      </c>
    </row>
    <row r="21877" spans="1:2" x14ac:dyDescent="0.35">
      <c r="A21877" s="1">
        <v>45885.916666666657</v>
      </c>
      <c r="B21877">
        <v>131.65807637080269</v>
      </c>
    </row>
    <row r="21878" spans="1:2" x14ac:dyDescent="0.35">
      <c r="A21878" s="1">
        <v>45885.927083333343</v>
      </c>
      <c r="B21878">
        <v>129.13807895252259</v>
      </c>
    </row>
    <row r="21879" spans="1:2" x14ac:dyDescent="0.35">
      <c r="A21879" s="1">
        <v>45885.9375</v>
      </c>
      <c r="B21879">
        <v>127.5891706479031</v>
      </c>
    </row>
    <row r="21880" spans="1:2" x14ac:dyDescent="0.35">
      <c r="A21880" s="1">
        <v>45885.947916666657</v>
      </c>
      <c r="B21880">
        <v>123.7862253173314</v>
      </c>
    </row>
    <row r="21881" spans="1:2" x14ac:dyDescent="0.35">
      <c r="A21881" s="1">
        <v>45885.958333333343</v>
      </c>
      <c r="B21881">
        <v>119.95355785389231</v>
      </c>
    </row>
    <row r="21882" spans="1:2" x14ac:dyDescent="0.35">
      <c r="A21882" s="1">
        <v>45885.96875</v>
      </c>
      <c r="B21882">
        <v>110.8767235481304</v>
      </c>
    </row>
    <row r="21883" spans="1:2" x14ac:dyDescent="0.35">
      <c r="A21883" s="1">
        <v>45885.979166666657</v>
      </c>
      <c r="B21883">
        <v>103.096286331938</v>
      </c>
    </row>
    <row r="21884" spans="1:2" x14ac:dyDescent="0.35">
      <c r="A21884" s="1">
        <v>45885.989583333343</v>
      </c>
      <c r="B21884">
        <v>96.988013971328002</v>
      </c>
    </row>
    <row r="21885" spans="1:2" x14ac:dyDescent="0.35">
      <c r="A21885" s="1">
        <v>45886</v>
      </c>
      <c r="B21885">
        <v>95.244224854685555</v>
      </c>
    </row>
    <row r="21886" spans="1:2" x14ac:dyDescent="0.35">
      <c r="A21886" s="1">
        <v>45886.010416666657</v>
      </c>
      <c r="B21886">
        <v>91.453290856332245</v>
      </c>
    </row>
    <row r="21887" spans="1:2" x14ac:dyDescent="0.35">
      <c r="A21887" s="1">
        <v>45886.020833333343</v>
      </c>
      <c r="B21887">
        <v>90.086809403564203</v>
      </c>
    </row>
    <row r="21888" spans="1:2" x14ac:dyDescent="0.35">
      <c r="A21888" s="1">
        <v>45886.03125</v>
      </c>
      <c r="B21888">
        <v>89.899582277324853</v>
      </c>
    </row>
    <row r="21889" spans="1:2" x14ac:dyDescent="0.35">
      <c r="A21889" s="1">
        <v>45886.041666666657</v>
      </c>
      <c r="B21889">
        <v>88.456978729542683</v>
      </c>
    </row>
    <row r="21890" spans="1:2" x14ac:dyDescent="0.35">
      <c r="A21890" s="1">
        <v>45886.052083333343</v>
      </c>
      <c r="B21890">
        <v>85.404323486424687</v>
      </c>
    </row>
    <row r="21891" spans="1:2" x14ac:dyDescent="0.35">
      <c r="A21891" s="1">
        <v>45886.0625</v>
      </c>
      <c r="B21891">
        <v>84.309157087226467</v>
      </c>
    </row>
    <row r="21892" spans="1:2" x14ac:dyDescent="0.35">
      <c r="A21892" s="1">
        <v>45886.072916666657</v>
      </c>
      <c r="B21892">
        <v>78.245468582819058</v>
      </c>
    </row>
    <row r="21893" spans="1:2" x14ac:dyDescent="0.35">
      <c r="A21893" s="1">
        <v>45886.083333333343</v>
      </c>
      <c r="B21893">
        <v>75.674695024263514</v>
      </c>
    </row>
    <row r="21894" spans="1:2" x14ac:dyDescent="0.35">
      <c r="A21894" s="1">
        <v>45886.09375</v>
      </c>
      <c r="B21894">
        <v>73.681130979819585</v>
      </c>
    </row>
    <row r="21895" spans="1:2" x14ac:dyDescent="0.35">
      <c r="A21895" s="1">
        <v>45886.104166666657</v>
      </c>
      <c r="B21895">
        <v>71.549608624192885</v>
      </c>
    </row>
    <row r="21896" spans="1:2" x14ac:dyDescent="0.35">
      <c r="A21896" s="1">
        <v>45886.114583333343</v>
      </c>
      <c r="B21896">
        <v>69.118408387582733</v>
      </c>
    </row>
    <row r="21897" spans="1:2" x14ac:dyDescent="0.35">
      <c r="A21897" s="1">
        <v>45886.125</v>
      </c>
      <c r="B21897">
        <v>67.465702791622178</v>
      </c>
    </row>
    <row r="21898" spans="1:2" x14ac:dyDescent="0.35">
      <c r="A21898" s="1">
        <v>45886.135416666657</v>
      </c>
      <c r="B21898">
        <v>68.656224967444231</v>
      </c>
    </row>
    <row r="21899" spans="1:2" x14ac:dyDescent="0.35">
      <c r="A21899" s="1">
        <v>45886.145833333343</v>
      </c>
      <c r="B21899">
        <v>68.91324568059504</v>
      </c>
    </row>
    <row r="21900" spans="1:2" x14ac:dyDescent="0.35">
      <c r="A21900" s="1">
        <v>45886.15625</v>
      </c>
      <c r="B21900">
        <v>67.673730675063112</v>
      </c>
    </row>
    <row r="21901" spans="1:2" x14ac:dyDescent="0.35">
      <c r="A21901" s="1">
        <v>45886.166666666657</v>
      </c>
      <c r="B21901">
        <v>64.93618846300194</v>
      </c>
    </row>
    <row r="21902" spans="1:2" x14ac:dyDescent="0.35">
      <c r="A21902" s="1">
        <v>45886.177083333343</v>
      </c>
      <c r="B21902">
        <v>63.485491327019091</v>
      </c>
    </row>
    <row r="21903" spans="1:2" x14ac:dyDescent="0.35">
      <c r="A21903" s="1">
        <v>45886.1875</v>
      </c>
      <c r="B21903">
        <v>63.539589973036698</v>
      </c>
    </row>
    <row r="21904" spans="1:2" x14ac:dyDescent="0.35">
      <c r="A21904" s="1">
        <v>45886.197916666657</v>
      </c>
      <c r="B21904">
        <v>62.397430576208833</v>
      </c>
    </row>
    <row r="21905" spans="1:2" x14ac:dyDescent="0.35">
      <c r="A21905" s="1">
        <v>45886.208333333343</v>
      </c>
      <c r="B21905">
        <v>62.50676290417762</v>
      </c>
    </row>
    <row r="21906" spans="1:2" x14ac:dyDescent="0.35">
      <c r="A21906" s="1">
        <v>45886.21875</v>
      </c>
      <c r="B21906">
        <v>62.615977448811321</v>
      </c>
    </row>
    <row r="21907" spans="1:2" x14ac:dyDescent="0.35">
      <c r="A21907" s="1">
        <v>45886.229166666657</v>
      </c>
      <c r="B21907">
        <v>61.738945249296997</v>
      </c>
    </row>
    <row r="21908" spans="1:2" x14ac:dyDescent="0.35">
      <c r="A21908" s="1">
        <v>45886.239583333343</v>
      </c>
      <c r="B21908">
        <v>62.942917542980076</v>
      </c>
    </row>
    <row r="21909" spans="1:2" x14ac:dyDescent="0.35">
      <c r="A21909" s="1">
        <v>45886.25</v>
      </c>
      <c r="B21909">
        <v>61.242249116894143</v>
      </c>
    </row>
    <row r="21910" spans="1:2" x14ac:dyDescent="0.35">
      <c r="A21910" s="1">
        <v>45886.260416666657</v>
      </c>
      <c r="B21910">
        <v>57.11978309851137</v>
      </c>
    </row>
    <row r="21911" spans="1:2" x14ac:dyDescent="0.35">
      <c r="A21911" s="1">
        <v>45886.270833333343</v>
      </c>
      <c r="B21911">
        <v>58.721230650268268</v>
      </c>
    </row>
    <row r="21912" spans="1:2" x14ac:dyDescent="0.35">
      <c r="A21912" s="1">
        <v>45886.28125</v>
      </c>
      <c r="B21912">
        <v>63.647701181630097</v>
      </c>
    </row>
    <row r="21913" spans="1:2" x14ac:dyDescent="0.35">
      <c r="A21913" s="1">
        <v>45886.291666666657</v>
      </c>
      <c r="B21913">
        <v>59.117588730944917</v>
      </c>
    </row>
    <row r="21914" spans="1:2" x14ac:dyDescent="0.35">
      <c r="A21914" s="1">
        <v>45886.302083333343</v>
      </c>
      <c r="B21914">
        <v>54.193620627011008</v>
      </c>
    </row>
    <row r="21915" spans="1:2" x14ac:dyDescent="0.35">
      <c r="A21915" s="1">
        <v>45886.3125</v>
      </c>
      <c r="B21915">
        <v>52.394779124447069</v>
      </c>
    </row>
    <row r="21916" spans="1:2" x14ac:dyDescent="0.35">
      <c r="A21916" s="1">
        <v>45886.322916666657</v>
      </c>
      <c r="B21916">
        <v>49.319806842041267</v>
      </c>
    </row>
    <row r="21917" spans="1:2" x14ac:dyDescent="0.35">
      <c r="A21917" s="1">
        <v>45886.333333333343</v>
      </c>
      <c r="B21917">
        <v>43.651815238653882</v>
      </c>
    </row>
    <row r="21918" spans="1:2" x14ac:dyDescent="0.35">
      <c r="A21918" s="1">
        <v>45886.34375</v>
      </c>
      <c r="B21918">
        <v>38.465022753828407</v>
      </c>
    </row>
    <row r="21919" spans="1:2" x14ac:dyDescent="0.35">
      <c r="A21919" s="1">
        <v>45886.354166666657</v>
      </c>
      <c r="B21919">
        <v>33.409544215034622</v>
      </c>
    </row>
    <row r="21920" spans="1:2" x14ac:dyDescent="0.35">
      <c r="A21920" s="1">
        <v>45886.364583333343</v>
      </c>
      <c r="B21920">
        <v>28.533811430571419</v>
      </c>
    </row>
    <row r="21921" spans="1:2" x14ac:dyDescent="0.35">
      <c r="A21921" s="1">
        <v>45886.375</v>
      </c>
      <c r="B21921">
        <v>24.9397075739131</v>
      </c>
    </row>
    <row r="21922" spans="1:2" x14ac:dyDescent="0.35">
      <c r="A21922" s="1">
        <v>45886.385416666657</v>
      </c>
      <c r="B21922">
        <v>23.314008716672589</v>
      </c>
    </row>
    <row r="21923" spans="1:2" x14ac:dyDescent="0.35">
      <c r="A21923" s="1">
        <v>45886.395833333343</v>
      </c>
      <c r="B21923">
        <v>22.448643543474361</v>
      </c>
    </row>
    <row r="21924" spans="1:2" x14ac:dyDescent="0.35">
      <c r="A21924" s="1">
        <v>45886.40625</v>
      </c>
      <c r="B21924">
        <v>19.913325718817891</v>
      </c>
    </row>
    <row r="21925" spans="1:2" x14ac:dyDescent="0.35">
      <c r="A21925" s="1">
        <v>45886.416666666657</v>
      </c>
      <c r="B21925">
        <v>19.33127494478369</v>
      </c>
    </row>
    <row r="21926" spans="1:2" x14ac:dyDescent="0.35">
      <c r="A21926" s="1">
        <v>45886.427083333343</v>
      </c>
      <c r="B21926">
        <v>19.66535185512128</v>
      </c>
    </row>
    <row r="21927" spans="1:2" x14ac:dyDescent="0.35">
      <c r="A21927" s="1">
        <v>45886.4375</v>
      </c>
      <c r="B21927">
        <v>19.582205394758311</v>
      </c>
    </row>
    <row r="21928" spans="1:2" x14ac:dyDescent="0.35">
      <c r="A21928" s="1">
        <v>45886.447916666657</v>
      </c>
      <c r="B21928">
        <v>17.055230038158541</v>
      </c>
    </row>
    <row r="21929" spans="1:2" x14ac:dyDescent="0.35">
      <c r="A21929" s="1">
        <v>45886.458333333343</v>
      </c>
      <c r="B21929">
        <v>15.455601288932311</v>
      </c>
    </row>
    <row r="21930" spans="1:2" x14ac:dyDescent="0.35">
      <c r="A21930" s="1">
        <v>45886.46875</v>
      </c>
      <c r="B21930">
        <v>17.327780431992551</v>
      </c>
    </row>
    <row r="21931" spans="1:2" x14ac:dyDescent="0.35">
      <c r="A21931" s="1">
        <v>45886.479166666657</v>
      </c>
      <c r="B21931">
        <v>17.191851114923399</v>
      </c>
    </row>
    <row r="21932" spans="1:2" x14ac:dyDescent="0.35">
      <c r="A21932" s="1">
        <v>45886.489583333343</v>
      </c>
      <c r="B21932">
        <v>17.372937987090971</v>
      </c>
    </row>
    <row r="21933" spans="1:2" x14ac:dyDescent="0.35">
      <c r="A21933" s="1">
        <v>45886.5</v>
      </c>
      <c r="B21933">
        <v>17.237237316682499</v>
      </c>
    </row>
    <row r="21934" spans="1:2" x14ac:dyDescent="0.35">
      <c r="A21934" s="1">
        <v>45886.510416666657</v>
      </c>
      <c r="B21934">
        <v>19.33127494478369</v>
      </c>
    </row>
    <row r="21935" spans="1:2" x14ac:dyDescent="0.35">
      <c r="A21935" s="1">
        <v>45886.520833333343</v>
      </c>
      <c r="B21935">
        <v>23.12990338216218</v>
      </c>
    </row>
    <row r="21936" spans="1:2" x14ac:dyDescent="0.35">
      <c r="A21936" s="1">
        <v>45886.53125</v>
      </c>
      <c r="B21936">
        <v>24.223987634367521</v>
      </c>
    </row>
    <row r="21937" spans="1:2" x14ac:dyDescent="0.35">
      <c r="A21937" s="1">
        <v>45886.541666666657</v>
      </c>
      <c r="B21937">
        <v>25.469606712992409</v>
      </c>
    </row>
    <row r="21938" spans="1:2" x14ac:dyDescent="0.35">
      <c r="A21938" s="1">
        <v>45886.552083333343</v>
      </c>
      <c r="B21938">
        <v>25.935813912047681</v>
      </c>
    </row>
    <row r="21939" spans="1:2" x14ac:dyDescent="0.35">
      <c r="A21939" s="1">
        <v>45886.5625</v>
      </c>
      <c r="B21939">
        <v>26.798122576621701</v>
      </c>
    </row>
    <row r="21940" spans="1:2" x14ac:dyDescent="0.35">
      <c r="A21940" s="1">
        <v>45886.572916666657</v>
      </c>
      <c r="B21940">
        <v>27.138846696435369</v>
      </c>
    </row>
    <row r="21941" spans="1:2" x14ac:dyDescent="0.35">
      <c r="A21941" s="1">
        <v>45886.583333333343</v>
      </c>
      <c r="B21941">
        <v>27.58951587413036</v>
      </c>
    </row>
    <row r="21942" spans="1:2" x14ac:dyDescent="0.35">
      <c r="A21942" s="1">
        <v>45886.59375</v>
      </c>
      <c r="B21942">
        <v>26.0516711126403</v>
      </c>
    </row>
    <row r="21943" spans="1:2" x14ac:dyDescent="0.35">
      <c r="A21943" s="1">
        <v>45886.604166666657</v>
      </c>
      <c r="B21943">
        <v>25.352351935129729</v>
      </c>
    </row>
    <row r="21944" spans="1:2" x14ac:dyDescent="0.35">
      <c r="A21944" s="1">
        <v>45886.614583333343</v>
      </c>
      <c r="B21944">
        <v>24.344017838643769</v>
      </c>
    </row>
    <row r="21945" spans="1:2" x14ac:dyDescent="0.35">
      <c r="A21945" s="1">
        <v>45886.625</v>
      </c>
      <c r="B21945">
        <v>24.523501437340201</v>
      </c>
    </row>
    <row r="21946" spans="1:2" x14ac:dyDescent="0.35">
      <c r="A21946" s="1">
        <v>45886.635416666657</v>
      </c>
      <c r="B21946">
        <v>25.703269319315741</v>
      </c>
    </row>
    <row r="21947" spans="1:2" x14ac:dyDescent="0.35">
      <c r="A21947" s="1">
        <v>45886.645833333343</v>
      </c>
      <c r="B21947">
        <v>27.02553373431433</v>
      </c>
    </row>
    <row r="21948" spans="1:2" x14ac:dyDescent="0.35">
      <c r="A21948" s="1">
        <v>45886.65625</v>
      </c>
      <c r="B21948">
        <v>27.25189991480741</v>
      </c>
    </row>
    <row r="21949" spans="1:2" x14ac:dyDescent="0.35">
      <c r="A21949" s="1">
        <v>45886.666666666657</v>
      </c>
      <c r="B21949">
        <v>29.40656053045981</v>
      </c>
    </row>
    <row r="21950" spans="1:2" x14ac:dyDescent="0.35">
      <c r="A21950" s="1">
        <v>45886.677083333343</v>
      </c>
      <c r="B21950">
        <v>28.917506518184179</v>
      </c>
    </row>
    <row r="21951" spans="1:2" x14ac:dyDescent="0.35">
      <c r="A21951" s="1">
        <v>45886.6875</v>
      </c>
      <c r="B21951">
        <v>30.845992180443261</v>
      </c>
    </row>
    <row r="21952" spans="1:2" x14ac:dyDescent="0.35">
      <c r="A21952" s="1">
        <v>45886.697916666657</v>
      </c>
      <c r="B21952">
        <v>31.68022962993064</v>
      </c>
    </row>
    <row r="21953" spans="1:2" x14ac:dyDescent="0.35">
      <c r="A21953" s="1">
        <v>45886.708333333343</v>
      </c>
      <c r="B21953">
        <v>31.938181277466079</v>
      </c>
    </row>
    <row r="21954" spans="1:2" x14ac:dyDescent="0.35">
      <c r="A21954" s="1">
        <v>45886.71875</v>
      </c>
      <c r="B21954">
        <v>33.309391844642178</v>
      </c>
    </row>
    <row r="21955" spans="1:2" x14ac:dyDescent="0.35">
      <c r="A21955" s="1">
        <v>45886.729166666657</v>
      </c>
      <c r="B21955">
        <v>33.80825415327304</v>
      </c>
    </row>
    <row r="21956" spans="1:2" x14ac:dyDescent="0.35">
      <c r="A21956" s="1">
        <v>45886.739583333343</v>
      </c>
      <c r="B21956">
        <v>35.373677698890248</v>
      </c>
    </row>
    <row r="21957" spans="1:2" x14ac:dyDescent="0.35">
      <c r="A21957" s="1">
        <v>45886.75</v>
      </c>
      <c r="B21957">
        <v>35.180502984591868</v>
      </c>
    </row>
    <row r="21958" spans="1:2" x14ac:dyDescent="0.35">
      <c r="A21958" s="1">
        <v>45886.760416666657</v>
      </c>
      <c r="B21958">
        <v>36.518328913246073</v>
      </c>
    </row>
    <row r="21959" spans="1:2" x14ac:dyDescent="0.35">
      <c r="A21959" s="1">
        <v>45886.770833333343</v>
      </c>
      <c r="B21959">
        <v>38.465022753828407</v>
      </c>
    </row>
    <row r="21960" spans="1:2" x14ac:dyDescent="0.35">
      <c r="A21960" s="1">
        <v>45886.78125</v>
      </c>
      <c r="B21960">
        <v>39.323453314371648</v>
      </c>
    </row>
    <row r="21961" spans="1:2" x14ac:dyDescent="0.35">
      <c r="A21961" s="1">
        <v>45886.791666666657</v>
      </c>
      <c r="B21961">
        <v>39.903224385193482</v>
      </c>
    </row>
    <row r="21962" spans="1:2" x14ac:dyDescent="0.35">
      <c r="A21962" s="1">
        <v>45886.802083333343</v>
      </c>
      <c r="B21962">
        <v>40.783570840939923</v>
      </c>
    </row>
    <row r="21963" spans="1:2" x14ac:dyDescent="0.35">
      <c r="A21963" s="1">
        <v>45886.8125</v>
      </c>
      <c r="B21963">
        <v>42.588666904761951</v>
      </c>
    </row>
    <row r="21964" spans="1:2" x14ac:dyDescent="0.35">
      <c r="A21964" s="1">
        <v>45886.822916666657</v>
      </c>
      <c r="B21964">
        <v>45.882736198126857</v>
      </c>
    </row>
    <row r="21965" spans="1:2" x14ac:dyDescent="0.35">
      <c r="A21965" s="1">
        <v>45886.833333333343</v>
      </c>
      <c r="B21965">
        <v>47.553329872670552</v>
      </c>
    </row>
    <row r="21966" spans="1:2" x14ac:dyDescent="0.35">
      <c r="A21966" s="1">
        <v>45886.84375</v>
      </c>
      <c r="B21966">
        <v>51.970182831665007</v>
      </c>
    </row>
    <row r="21967" spans="1:2" x14ac:dyDescent="0.35">
      <c r="A21967" s="1">
        <v>45886.854166666657</v>
      </c>
      <c r="B21967">
        <v>57.235035552790201</v>
      </c>
    </row>
    <row r="21968" spans="1:2" x14ac:dyDescent="0.35">
      <c r="A21968" s="1">
        <v>45886.864583333343</v>
      </c>
      <c r="B21968">
        <v>61.573651439589227</v>
      </c>
    </row>
    <row r="21969" spans="1:2" x14ac:dyDescent="0.35">
      <c r="A21969" s="1">
        <v>45886.875</v>
      </c>
      <c r="B21969">
        <v>57.004395885366762</v>
      </c>
    </row>
    <row r="21970" spans="1:2" x14ac:dyDescent="0.35">
      <c r="A21970" s="1">
        <v>45886.885416666657</v>
      </c>
      <c r="B21970">
        <v>59.061062618266497</v>
      </c>
    </row>
    <row r="21971" spans="1:2" x14ac:dyDescent="0.35">
      <c r="A21971" s="1">
        <v>45886.895833333343</v>
      </c>
      <c r="B21971">
        <v>64.829431842032946</v>
      </c>
    </row>
    <row r="21972" spans="1:2" x14ac:dyDescent="0.35">
      <c r="A21972" s="1">
        <v>45886.90625</v>
      </c>
      <c r="B21972">
        <v>66.155985101457674</v>
      </c>
    </row>
    <row r="21973" spans="1:2" x14ac:dyDescent="0.35">
      <c r="A21973" s="1">
        <v>45886.916666666657</v>
      </c>
      <c r="B21973">
        <v>66.734303415804945</v>
      </c>
    </row>
    <row r="21974" spans="1:2" x14ac:dyDescent="0.35">
      <c r="A21974" s="1">
        <v>45886.927083333343</v>
      </c>
      <c r="B21974">
        <v>66.314029562213193</v>
      </c>
    </row>
    <row r="21975" spans="1:2" x14ac:dyDescent="0.35">
      <c r="A21975" s="1">
        <v>45886.9375</v>
      </c>
      <c r="B21975">
        <v>65.839168049203906</v>
      </c>
    </row>
    <row r="21976" spans="1:2" x14ac:dyDescent="0.35">
      <c r="A21976" s="1">
        <v>45886.947916666657</v>
      </c>
      <c r="B21976">
        <v>63.105993790782023</v>
      </c>
    </row>
    <row r="21977" spans="1:2" x14ac:dyDescent="0.35">
      <c r="A21977" s="1">
        <v>45886.958333333343</v>
      </c>
      <c r="B21977">
        <v>62.342720144128712</v>
      </c>
    </row>
    <row r="21978" spans="1:2" x14ac:dyDescent="0.35">
      <c r="A21978" s="1">
        <v>45886.96875</v>
      </c>
      <c r="B21978">
        <v>62.50676290417762</v>
      </c>
    </row>
    <row r="21979" spans="1:2" x14ac:dyDescent="0.35">
      <c r="A21979" s="1">
        <v>45886.979166666657</v>
      </c>
      <c r="B21979">
        <v>60.408938316970684</v>
      </c>
    </row>
    <row r="21980" spans="1:2" x14ac:dyDescent="0.35">
      <c r="A21980" s="1">
        <v>45886.989583333343</v>
      </c>
      <c r="B21980">
        <v>55.784593693158747</v>
      </c>
    </row>
    <row r="21981" spans="1:2" x14ac:dyDescent="0.35">
      <c r="A21981" s="1">
        <v>45887</v>
      </c>
      <c r="B21981">
        <v>55.021805458659728</v>
      </c>
    </row>
    <row r="21982" spans="1:2" x14ac:dyDescent="0.35">
      <c r="A21982" s="1">
        <v>45887.010416666657</v>
      </c>
      <c r="B21982">
        <v>53.717187181787253</v>
      </c>
    </row>
    <row r="21983" spans="1:2" x14ac:dyDescent="0.35">
      <c r="A21983" s="1">
        <v>45887.020833333343</v>
      </c>
      <c r="B21983">
        <v>51.909372899473063</v>
      </c>
    </row>
    <row r="21984" spans="1:2" x14ac:dyDescent="0.35">
      <c r="A21984" s="1">
        <v>45887.03125</v>
      </c>
      <c r="B21984">
        <v>48.06142387348779</v>
      </c>
    </row>
    <row r="21985" spans="1:2" x14ac:dyDescent="0.35">
      <c r="A21985" s="1">
        <v>45887.041666666657</v>
      </c>
      <c r="B21985">
        <v>46.077029383236642</v>
      </c>
    </row>
    <row r="21986" spans="1:2" x14ac:dyDescent="0.35">
      <c r="A21986" s="1">
        <v>45887.052083333343</v>
      </c>
      <c r="B21986">
        <v>45.623045960371392</v>
      </c>
    </row>
    <row r="21987" spans="1:2" x14ac:dyDescent="0.35">
      <c r="A21987" s="1">
        <v>45887.0625</v>
      </c>
      <c r="B21987">
        <v>44.313576303524187</v>
      </c>
    </row>
    <row r="21988" spans="1:2" x14ac:dyDescent="0.35">
      <c r="A21988" s="1">
        <v>45887.072916666657</v>
      </c>
      <c r="B21988">
        <v>43.303316098952052</v>
      </c>
    </row>
    <row r="21989" spans="1:2" x14ac:dyDescent="0.35">
      <c r="A21989" s="1">
        <v>45887.083333333343</v>
      </c>
      <c r="B21989">
        <v>43.428510654095909</v>
      </c>
    </row>
    <row r="21990" spans="1:2" x14ac:dyDescent="0.35">
      <c r="A21990" s="1">
        <v>45887.09375</v>
      </c>
      <c r="B21990">
        <v>43.470181618825798</v>
      </c>
    </row>
    <row r="21991" spans="1:2" x14ac:dyDescent="0.35">
      <c r="A21991" s="1">
        <v>45887.104166666657</v>
      </c>
      <c r="B21991">
        <v>46.141703817234031</v>
      </c>
    </row>
    <row r="21992" spans="1:2" x14ac:dyDescent="0.35">
      <c r="A21992" s="1">
        <v>45887.114583333343</v>
      </c>
      <c r="B21992">
        <v>48.314445909588109</v>
      </c>
    </row>
    <row r="21993" spans="1:2" x14ac:dyDescent="0.35">
      <c r="A21993" s="1">
        <v>45887.125</v>
      </c>
      <c r="B21993">
        <v>51.299145313386248</v>
      </c>
    </row>
    <row r="21994" spans="1:2" x14ac:dyDescent="0.35">
      <c r="A21994" s="1">
        <v>45887.135416666657</v>
      </c>
      <c r="B21994">
        <v>51.176632235312113</v>
      </c>
    </row>
    <row r="21995" spans="1:2" x14ac:dyDescent="0.35">
      <c r="A21995" s="1">
        <v>45887.145833333343</v>
      </c>
      <c r="B21995">
        <v>51.543702419465603</v>
      </c>
    </row>
    <row r="21996" spans="1:2" x14ac:dyDescent="0.35">
      <c r="A21996" s="1">
        <v>45887.15625</v>
      </c>
      <c r="B21996">
        <v>51.482621618386027</v>
      </c>
    </row>
    <row r="21997" spans="1:2" x14ac:dyDescent="0.35">
      <c r="A21997" s="1">
        <v>45887.166666666657</v>
      </c>
      <c r="B21997">
        <v>52.455283141969304</v>
      </c>
    </row>
    <row r="21998" spans="1:2" x14ac:dyDescent="0.35">
      <c r="A21998" s="1">
        <v>45887.177083333343</v>
      </c>
      <c r="B21998">
        <v>52.636567616834988</v>
      </c>
    </row>
    <row r="21999" spans="1:2" x14ac:dyDescent="0.35">
      <c r="A21999" s="1">
        <v>45887.1875</v>
      </c>
      <c r="B21999">
        <v>56.251066822984527</v>
      </c>
    </row>
    <row r="22000" spans="1:2" x14ac:dyDescent="0.35">
      <c r="A22000" s="1">
        <v>45887.197916666657</v>
      </c>
      <c r="B22000">
        <v>59.061062618266497</v>
      </c>
    </row>
    <row r="22001" spans="1:2" x14ac:dyDescent="0.35">
      <c r="A22001" s="1">
        <v>45887.208333333343</v>
      </c>
      <c r="B22001">
        <v>56.831061529063327</v>
      </c>
    </row>
    <row r="22002" spans="1:2" x14ac:dyDescent="0.35">
      <c r="A22002" s="1">
        <v>45887.21875</v>
      </c>
      <c r="B22002">
        <v>54.430964311659643</v>
      </c>
    </row>
    <row r="22003" spans="1:2" x14ac:dyDescent="0.35">
      <c r="A22003" s="1">
        <v>45887.229166666657</v>
      </c>
      <c r="B22003">
        <v>54.549419445427162</v>
      </c>
    </row>
    <row r="22004" spans="1:2" x14ac:dyDescent="0.35">
      <c r="A22004" s="1">
        <v>45887.239583333343</v>
      </c>
      <c r="B22004">
        <v>56.946651620976724</v>
      </c>
    </row>
    <row r="22005" spans="1:2" x14ac:dyDescent="0.35">
      <c r="A22005" s="1">
        <v>45887.25</v>
      </c>
      <c r="B22005">
        <v>57.579988280990513</v>
      </c>
    </row>
    <row r="22006" spans="1:2" x14ac:dyDescent="0.35">
      <c r="A22006" s="1">
        <v>45887.260416666657</v>
      </c>
      <c r="B22006">
        <v>56.541491524097381</v>
      </c>
    </row>
    <row r="22007" spans="1:2" x14ac:dyDescent="0.35">
      <c r="A22007" s="1">
        <v>45887.270833333343</v>
      </c>
      <c r="B22007">
        <v>56.65742173737604</v>
      </c>
    </row>
    <row r="22008" spans="1:2" x14ac:dyDescent="0.35">
      <c r="A22008" s="1">
        <v>45887.28125</v>
      </c>
      <c r="B22008">
        <v>59.343373282589752</v>
      </c>
    </row>
    <row r="22009" spans="1:2" x14ac:dyDescent="0.35">
      <c r="A22009" s="1">
        <v>45887.291666666657</v>
      </c>
      <c r="B22009">
        <v>54.490209891796447</v>
      </c>
    </row>
    <row r="22010" spans="1:2" x14ac:dyDescent="0.35">
      <c r="A22010" s="1">
        <v>45887.302083333343</v>
      </c>
      <c r="B22010">
        <v>50.746596632289197</v>
      </c>
    </row>
    <row r="22011" spans="1:2" x14ac:dyDescent="0.35">
      <c r="A22011" s="1">
        <v>45887.3125</v>
      </c>
      <c r="B22011">
        <v>50.252744146125139</v>
      </c>
    </row>
    <row r="22012" spans="1:2" x14ac:dyDescent="0.35">
      <c r="A22012" s="1">
        <v>45887.322916666657</v>
      </c>
      <c r="B22012">
        <v>48.944048063292819</v>
      </c>
    </row>
    <row r="22013" spans="1:2" x14ac:dyDescent="0.35">
      <c r="A22013" s="1">
        <v>45887.333333333343</v>
      </c>
      <c r="B22013">
        <v>43.651815238653882</v>
      </c>
    </row>
    <row r="22014" spans="1:2" x14ac:dyDescent="0.35">
      <c r="A22014" s="1">
        <v>45887.34375</v>
      </c>
      <c r="B22014">
        <v>38.053678425346803</v>
      </c>
    </row>
    <row r="22015" spans="1:2" x14ac:dyDescent="0.35">
      <c r="A22015" s="1">
        <v>45887.354166666657</v>
      </c>
      <c r="B22015">
        <v>32.092336768261283</v>
      </c>
    </row>
    <row r="22016" spans="1:2" x14ac:dyDescent="0.35">
      <c r="A22016" s="1">
        <v>45887.364583333343</v>
      </c>
      <c r="B22016">
        <v>26.626871145178011</v>
      </c>
    </row>
    <row r="22017" spans="1:2" x14ac:dyDescent="0.35">
      <c r="A22017" s="1">
        <v>45887.375</v>
      </c>
      <c r="B22017">
        <v>22.323711689255639</v>
      </c>
    </row>
    <row r="22018" spans="1:2" x14ac:dyDescent="0.35">
      <c r="A22018" s="1">
        <v>45887.385416666657</v>
      </c>
      <c r="B22018">
        <v>20.281249111594182</v>
      </c>
    </row>
    <row r="22019" spans="1:2" x14ac:dyDescent="0.35">
      <c r="A22019" s="1">
        <v>45887.395833333343</v>
      </c>
      <c r="B22019">
        <v>22.07284495271141</v>
      </c>
    </row>
    <row r="22020" spans="1:2" x14ac:dyDescent="0.35">
      <c r="A22020" s="1">
        <v>45887.40625</v>
      </c>
      <c r="B22020">
        <v>25.993776932209919</v>
      </c>
    </row>
    <row r="22021" spans="1:2" x14ac:dyDescent="0.35">
      <c r="A22021" s="1">
        <v>45887.416666666657</v>
      </c>
      <c r="B22021">
        <v>28.313228991638422</v>
      </c>
    </row>
    <row r="22022" spans="1:2" x14ac:dyDescent="0.35">
      <c r="A22022" s="1">
        <v>45887.427083333343</v>
      </c>
      <c r="B22022">
        <v>31.368975160758751</v>
      </c>
    </row>
    <row r="22023" spans="1:2" x14ac:dyDescent="0.35">
      <c r="A22023" s="1">
        <v>45887.4375</v>
      </c>
      <c r="B22023">
        <v>34.105317092682156</v>
      </c>
    </row>
    <row r="22024" spans="1:2" x14ac:dyDescent="0.35">
      <c r="A22024" s="1">
        <v>45887.447916666657</v>
      </c>
      <c r="B22024">
        <v>38.145355186475363</v>
      </c>
    </row>
    <row r="22025" spans="1:2" x14ac:dyDescent="0.35">
      <c r="A22025" s="1">
        <v>45887.458333333343</v>
      </c>
      <c r="B22025">
        <v>40.124614523119519</v>
      </c>
    </row>
    <row r="22026" spans="1:2" x14ac:dyDescent="0.35">
      <c r="A22026" s="1">
        <v>45887.46875</v>
      </c>
      <c r="B22026">
        <v>40.477022905363029</v>
      </c>
    </row>
    <row r="22027" spans="1:2" x14ac:dyDescent="0.35">
      <c r="A22027" s="1">
        <v>45887.479166666657</v>
      </c>
      <c r="B22027">
        <v>40.827226977080848</v>
      </c>
    </row>
    <row r="22028" spans="1:2" x14ac:dyDescent="0.35">
      <c r="A22028" s="1">
        <v>45887.489583333343</v>
      </c>
      <c r="B22028">
        <v>40.739880731143607</v>
      </c>
    </row>
    <row r="22029" spans="1:2" x14ac:dyDescent="0.35">
      <c r="A22029" s="1">
        <v>45887.5</v>
      </c>
      <c r="B22029">
        <v>42.291780555930742</v>
      </c>
    </row>
    <row r="22030" spans="1:2" x14ac:dyDescent="0.35">
      <c r="A22030" s="1">
        <v>45887.510416666657</v>
      </c>
      <c r="B22030">
        <v>45.101477323322648</v>
      </c>
    </row>
    <row r="22031" spans="1:2" x14ac:dyDescent="0.35">
      <c r="A22031" s="1">
        <v>45887.520833333343</v>
      </c>
      <c r="B22031">
        <v>47.616992023266199</v>
      </c>
    </row>
    <row r="22032" spans="1:2" x14ac:dyDescent="0.35">
      <c r="A22032" s="1">
        <v>45887.53125</v>
      </c>
      <c r="B22032">
        <v>45.623045960371392</v>
      </c>
    </row>
    <row r="22033" spans="1:2" x14ac:dyDescent="0.35">
      <c r="A22033" s="1">
        <v>45887.541666666657</v>
      </c>
      <c r="B22033">
        <v>46.914320747641703</v>
      </c>
    </row>
    <row r="22034" spans="1:2" x14ac:dyDescent="0.35">
      <c r="A22034" s="1">
        <v>45887.552083333343</v>
      </c>
      <c r="B22034">
        <v>48.124743119642837</v>
      </c>
    </row>
    <row r="22035" spans="1:2" x14ac:dyDescent="0.35">
      <c r="A22035" s="1">
        <v>45887.5625</v>
      </c>
      <c r="B22035">
        <v>47.807720064937513</v>
      </c>
    </row>
    <row r="22036" spans="1:2" x14ac:dyDescent="0.35">
      <c r="A22036" s="1">
        <v>45887.572916666657</v>
      </c>
      <c r="B22036">
        <v>47.744187046567028</v>
      </c>
    </row>
    <row r="22037" spans="1:2" x14ac:dyDescent="0.35">
      <c r="A22037" s="1">
        <v>45887.583333333343</v>
      </c>
      <c r="B22037">
        <v>45.166833985058972</v>
      </c>
    </row>
    <row r="22038" spans="1:2" x14ac:dyDescent="0.35">
      <c r="A22038" s="1">
        <v>45887.59375</v>
      </c>
      <c r="B22038">
        <v>43.345077949161187</v>
      </c>
    </row>
    <row r="22039" spans="1:2" x14ac:dyDescent="0.35">
      <c r="A22039" s="1">
        <v>45887.604166666657</v>
      </c>
      <c r="B22039">
        <v>42.926084520134303</v>
      </c>
    </row>
    <row r="22040" spans="1:2" x14ac:dyDescent="0.35">
      <c r="A22040" s="1">
        <v>45887.614583333343</v>
      </c>
      <c r="B22040">
        <v>44.181603733458047</v>
      </c>
    </row>
    <row r="22041" spans="1:2" x14ac:dyDescent="0.35">
      <c r="A22041" s="1">
        <v>45887.625</v>
      </c>
      <c r="B22041">
        <v>44.970625548575313</v>
      </c>
    </row>
    <row r="22042" spans="1:2" x14ac:dyDescent="0.35">
      <c r="A22042" s="1">
        <v>45887.635416666657</v>
      </c>
      <c r="B22042">
        <v>44.313576303524187</v>
      </c>
    </row>
    <row r="22043" spans="1:2" x14ac:dyDescent="0.35">
      <c r="A22043" s="1">
        <v>45887.645833333343</v>
      </c>
      <c r="B22043">
        <v>44.970625548575313</v>
      </c>
    </row>
    <row r="22044" spans="1:2" x14ac:dyDescent="0.35">
      <c r="A22044" s="1">
        <v>45887.65625</v>
      </c>
      <c r="B22044">
        <v>47.106481376190999</v>
      </c>
    </row>
    <row r="22045" spans="1:2" x14ac:dyDescent="0.35">
      <c r="A22045" s="1">
        <v>45887.666666666657</v>
      </c>
      <c r="B22045">
        <v>48.06142387348779</v>
      </c>
    </row>
    <row r="22046" spans="1:2" x14ac:dyDescent="0.35">
      <c r="A22046" s="1">
        <v>45887.677083333343</v>
      </c>
      <c r="B22046">
        <v>45.752981721639578</v>
      </c>
    </row>
    <row r="22047" spans="1:2" x14ac:dyDescent="0.35">
      <c r="A22047" s="1">
        <v>45887.6875</v>
      </c>
      <c r="B22047">
        <v>44.181603733458047</v>
      </c>
    </row>
    <row r="22048" spans="1:2" x14ac:dyDescent="0.35">
      <c r="A22048" s="1">
        <v>45887.697916666657</v>
      </c>
      <c r="B22048">
        <v>43.052104538851232</v>
      </c>
    </row>
    <row r="22049" spans="1:2" x14ac:dyDescent="0.35">
      <c r="A22049" s="1">
        <v>45887.708333333343</v>
      </c>
      <c r="B22049">
        <v>42.757624821965621</v>
      </c>
    </row>
    <row r="22050" spans="1:2" x14ac:dyDescent="0.35">
      <c r="A22050" s="1">
        <v>45887.71875</v>
      </c>
      <c r="B22050">
        <v>41.993336898590449</v>
      </c>
    </row>
    <row r="22051" spans="1:2" x14ac:dyDescent="0.35">
      <c r="A22051" s="1">
        <v>45887.729166666657</v>
      </c>
      <c r="B22051">
        <v>40.827226977080848</v>
      </c>
    </row>
    <row r="22052" spans="1:2" x14ac:dyDescent="0.35">
      <c r="A22052" s="1">
        <v>45887.739583333343</v>
      </c>
      <c r="B22052">
        <v>38.328250196322678</v>
      </c>
    </row>
    <row r="22053" spans="1:2" x14ac:dyDescent="0.35">
      <c r="A22053" s="1">
        <v>45887.75</v>
      </c>
      <c r="B22053">
        <v>35.949051789001139</v>
      </c>
    </row>
    <row r="22054" spans="1:2" x14ac:dyDescent="0.35">
      <c r="A22054" s="1">
        <v>45887.760416666657</v>
      </c>
      <c r="B22054">
        <v>35.132099845921758</v>
      </c>
    </row>
    <row r="22055" spans="1:2" x14ac:dyDescent="0.35">
      <c r="A22055" s="1">
        <v>45887.770833333343</v>
      </c>
      <c r="B22055">
        <v>33.609277289728688</v>
      </c>
    </row>
    <row r="22056" spans="1:2" x14ac:dyDescent="0.35">
      <c r="A22056" s="1">
        <v>45887.78125</v>
      </c>
      <c r="B22056">
        <v>32.501190879417663</v>
      </c>
    </row>
    <row r="22057" spans="1:2" x14ac:dyDescent="0.35">
      <c r="A22057" s="1">
        <v>45887.791666666657</v>
      </c>
      <c r="B22057">
        <v>31.57668693155065</v>
      </c>
    </row>
    <row r="22058" spans="1:2" x14ac:dyDescent="0.35">
      <c r="A22058" s="1">
        <v>45887.802083333343</v>
      </c>
      <c r="B22058">
        <v>30.845992180443261</v>
      </c>
    </row>
    <row r="22059" spans="1:2" x14ac:dyDescent="0.35">
      <c r="A22059" s="1">
        <v>45887.8125</v>
      </c>
      <c r="B22059">
        <v>30.158020043464919</v>
      </c>
    </row>
    <row r="22060" spans="1:2" x14ac:dyDescent="0.35">
      <c r="A22060" s="1">
        <v>45887.822916666657</v>
      </c>
      <c r="B22060">
        <v>29.298291605548169</v>
      </c>
    </row>
    <row r="22061" spans="1:2" x14ac:dyDescent="0.35">
      <c r="A22061" s="1">
        <v>45887.833333333343</v>
      </c>
      <c r="B22061">
        <v>27.757464527496889</v>
      </c>
    </row>
    <row r="22062" spans="1:2" x14ac:dyDescent="0.35">
      <c r="A22062" s="1">
        <v>45887.84375</v>
      </c>
      <c r="B22062">
        <v>30.423724388528338</v>
      </c>
    </row>
    <row r="22063" spans="1:2" x14ac:dyDescent="0.35">
      <c r="A22063" s="1">
        <v>45887.854166666657</v>
      </c>
      <c r="B22063">
        <v>36.139480280951958</v>
      </c>
    </row>
    <row r="22064" spans="1:2" x14ac:dyDescent="0.35">
      <c r="A22064" s="1">
        <v>45887.864583333343</v>
      </c>
      <c r="B22064">
        <v>41.693315348599533</v>
      </c>
    </row>
    <row r="22065" spans="1:2" x14ac:dyDescent="0.35">
      <c r="A22065" s="1">
        <v>45887.875</v>
      </c>
      <c r="B22065">
        <v>35.470003733637782</v>
      </c>
    </row>
    <row r="22066" spans="1:2" x14ac:dyDescent="0.35">
      <c r="A22066" s="1">
        <v>45887.885416666657</v>
      </c>
      <c r="B22066">
        <v>40.080406750368063</v>
      </c>
    </row>
    <row r="22067" spans="1:2" x14ac:dyDescent="0.35">
      <c r="A22067" s="1">
        <v>45887.895833333343</v>
      </c>
      <c r="B22067">
        <v>53.955696105956953</v>
      </c>
    </row>
    <row r="22068" spans="1:2" x14ac:dyDescent="0.35">
      <c r="A22068" s="1">
        <v>45887.90625</v>
      </c>
      <c r="B22068">
        <v>67.25725739040449</v>
      </c>
    </row>
    <row r="22069" spans="1:2" x14ac:dyDescent="0.35">
      <c r="A22069" s="1">
        <v>45887.916666666657</v>
      </c>
      <c r="B22069">
        <v>76.68168684964445</v>
      </c>
    </row>
    <row r="22070" spans="1:2" x14ac:dyDescent="0.35">
      <c r="A22070" s="1">
        <v>45887.927083333343</v>
      </c>
      <c r="B22070">
        <v>84.761013122236292</v>
      </c>
    </row>
    <row r="22071" spans="1:2" x14ac:dyDescent="0.35">
      <c r="A22071" s="1">
        <v>45887.9375</v>
      </c>
      <c r="B22071">
        <v>93.909008453294888</v>
      </c>
    </row>
    <row r="22072" spans="1:2" x14ac:dyDescent="0.35">
      <c r="A22072" s="1">
        <v>45887.947916666657</v>
      </c>
      <c r="B22072">
        <v>100.6561156237814</v>
      </c>
    </row>
    <row r="22073" spans="1:2" x14ac:dyDescent="0.35">
      <c r="A22073" s="1">
        <v>45887.958333333343</v>
      </c>
      <c r="B22073">
        <v>105.1032812913954</v>
      </c>
    </row>
    <row r="22074" spans="1:2" x14ac:dyDescent="0.35">
      <c r="A22074" s="1">
        <v>45887.96875</v>
      </c>
      <c r="B22074">
        <v>106.2396188378309</v>
      </c>
    </row>
    <row r="22075" spans="1:2" x14ac:dyDescent="0.35">
      <c r="A22075" s="1">
        <v>45887.979166666657</v>
      </c>
      <c r="B22075">
        <v>108.6016908510539</v>
      </c>
    </row>
    <row r="22076" spans="1:2" x14ac:dyDescent="0.35">
      <c r="A22076" s="1">
        <v>45887.989583333343</v>
      </c>
      <c r="B22076">
        <v>115.2319115539682</v>
      </c>
    </row>
    <row r="22077" spans="1:2" x14ac:dyDescent="0.35">
      <c r="A22077" s="1">
        <v>45888</v>
      </c>
      <c r="B22077">
        <v>115.55422435406589</v>
      </c>
    </row>
    <row r="22078" spans="1:2" x14ac:dyDescent="0.35">
      <c r="A22078" s="1">
        <v>45888.010416666657</v>
      </c>
      <c r="B22078">
        <v>113.176731070492</v>
      </c>
    </row>
    <row r="22079" spans="1:2" x14ac:dyDescent="0.35">
      <c r="A22079" s="1">
        <v>45888.020833333343</v>
      </c>
      <c r="B22079">
        <v>112.0305245605423</v>
      </c>
    </row>
    <row r="22080" spans="1:2" x14ac:dyDescent="0.35">
      <c r="A22080" s="1">
        <v>45888.03125</v>
      </c>
      <c r="B22080">
        <v>109.9370446996744</v>
      </c>
    </row>
    <row r="22081" spans="1:2" x14ac:dyDescent="0.35">
      <c r="A22081" s="1">
        <v>45888.041666666657</v>
      </c>
      <c r="B22081">
        <v>107.9861827116941</v>
      </c>
    </row>
    <row r="22082" spans="1:2" x14ac:dyDescent="0.35">
      <c r="A22082" s="1">
        <v>45888.052083333343</v>
      </c>
      <c r="B22082">
        <v>103.9019274781251</v>
      </c>
    </row>
    <row r="22083" spans="1:2" x14ac:dyDescent="0.35">
      <c r="A22083" s="1">
        <v>45888.0625</v>
      </c>
      <c r="B22083">
        <v>99.30471626133378</v>
      </c>
    </row>
    <row r="22084" spans="1:2" x14ac:dyDescent="0.35">
      <c r="A22084" s="1">
        <v>45888.072916666657</v>
      </c>
      <c r="B22084">
        <v>96.148468899969714</v>
      </c>
    </row>
    <row r="22085" spans="1:2" x14ac:dyDescent="0.35">
      <c r="A22085" s="1">
        <v>45888.083333333343</v>
      </c>
      <c r="B22085">
        <v>93.237331160170783</v>
      </c>
    </row>
    <row r="22086" spans="1:2" x14ac:dyDescent="0.35">
      <c r="A22086" s="1">
        <v>45888.09375</v>
      </c>
      <c r="B22086">
        <v>88.582931798314775</v>
      </c>
    </row>
    <row r="22087" spans="1:2" x14ac:dyDescent="0.35">
      <c r="A22087" s="1">
        <v>45888.104166666657</v>
      </c>
      <c r="B22087">
        <v>83.920835499240169</v>
      </c>
    </row>
    <row r="22088" spans="1:2" x14ac:dyDescent="0.35">
      <c r="A22088" s="1">
        <v>45888.114583333343</v>
      </c>
      <c r="B22088">
        <v>78.433502641696904</v>
      </c>
    </row>
    <row r="22089" spans="1:2" x14ac:dyDescent="0.35">
      <c r="A22089" s="1">
        <v>45888.125</v>
      </c>
      <c r="B22089">
        <v>76.011401487505481</v>
      </c>
    </row>
    <row r="22090" spans="1:2" x14ac:dyDescent="0.35">
      <c r="A22090" s="1">
        <v>45888.135416666657</v>
      </c>
      <c r="B22090">
        <v>72.595918661088348</v>
      </c>
    </row>
    <row r="22091" spans="1:2" x14ac:dyDescent="0.35">
      <c r="A22091" s="1">
        <v>45888.145833333343</v>
      </c>
      <c r="B22091">
        <v>70.543419536698693</v>
      </c>
    </row>
    <row r="22092" spans="1:2" x14ac:dyDescent="0.35">
      <c r="A22092" s="1">
        <v>45888.15625</v>
      </c>
      <c r="B22092">
        <v>69.425400628430637</v>
      </c>
    </row>
    <row r="22093" spans="1:2" x14ac:dyDescent="0.35">
      <c r="A22093" s="1">
        <v>45888.166666666657</v>
      </c>
      <c r="B22093">
        <v>66.314029562213193</v>
      </c>
    </row>
    <row r="22094" spans="1:2" x14ac:dyDescent="0.35">
      <c r="A22094" s="1">
        <v>45888.177083333343</v>
      </c>
      <c r="B22094">
        <v>63.485491327019091</v>
      </c>
    </row>
    <row r="22095" spans="1:2" x14ac:dyDescent="0.35">
      <c r="A22095" s="1">
        <v>45888.1875</v>
      </c>
      <c r="B22095">
        <v>62.123582363433982</v>
      </c>
    </row>
    <row r="22096" spans="1:2" x14ac:dyDescent="0.35">
      <c r="A22096" s="1">
        <v>45888.197916666657</v>
      </c>
      <c r="B22096">
        <v>61.186909303861739</v>
      </c>
    </row>
    <row r="22097" spans="1:2" x14ac:dyDescent="0.35">
      <c r="A22097" s="1">
        <v>45888.208333333343</v>
      </c>
      <c r="B22097">
        <v>59.624887581322952</v>
      </c>
    </row>
    <row r="22098" spans="1:2" x14ac:dyDescent="0.35">
      <c r="A22098" s="1">
        <v>45888.21875</v>
      </c>
      <c r="B22098">
        <v>56.251066822984527</v>
      </c>
    </row>
    <row r="22099" spans="1:2" x14ac:dyDescent="0.35">
      <c r="A22099" s="1">
        <v>45888.229166666657</v>
      </c>
      <c r="B22099">
        <v>54.371682650165127</v>
      </c>
    </row>
    <row r="22100" spans="1:2" x14ac:dyDescent="0.35">
      <c r="A22100" s="1">
        <v>45888.239583333343</v>
      </c>
      <c r="B22100">
        <v>54.962882158323609</v>
      </c>
    </row>
    <row r="22101" spans="1:2" x14ac:dyDescent="0.35">
      <c r="A22101" s="1">
        <v>45888.25</v>
      </c>
      <c r="B22101">
        <v>53.537919808693687</v>
      </c>
    </row>
    <row r="22102" spans="1:2" x14ac:dyDescent="0.35">
      <c r="A22102" s="1">
        <v>45888.260416666657</v>
      </c>
      <c r="B22102">
        <v>52.213038658899301</v>
      </c>
    </row>
    <row r="22103" spans="1:2" x14ac:dyDescent="0.35">
      <c r="A22103" s="1">
        <v>45888.270833333343</v>
      </c>
      <c r="B22103">
        <v>53.118334382521532</v>
      </c>
    </row>
    <row r="22104" spans="1:2" x14ac:dyDescent="0.35">
      <c r="A22104" s="1">
        <v>45888.28125</v>
      </c>
      <c r="B22104">
        <v>62.068723704643347</v>
      </c>
    </row>
    <row r="22105" spans="1:2" x14ac:dyDescent="0.35">
      <c r="A22105" s="1">
        <v>45888.291666666657</v>
      </c>
      <c r="B22105">
        <v>59.681095370444851</v>
      </c>
    </row>
    <row r="22106" spans="1:2" x14ac:dyDescent="0.35">
      <c r="A22106" s="1">
        <v>45888.302083333343</v>
      </c>
      <c r="B22106">
        <v>56.076399115983797</v>
      </c>
    </row>
    <row r="22107" spans="1:2" x14ac:dyDescent="0.35">
      <c r="A22107" s="1">
        <v>45888.3125</v>
      </c>
      <c r="B22107">
        <v>53.058244778160699</v>
      </c>
    </row>
    <row r="22108" spans="1:2" x14ac:dyDescent="0.35">
      <c r="A22108" s="1">
        <v>45888.322916666657</v>
      </c>
      <c r="B22108">
        <v>51.787637439017089</v>
      </c>
    </row>
    <row r="22109" spans="1:2" x14ac:dyDescent="0.35">
      <c r="A22109" s="1">
        <v>45888.333333333343</v>
      </c>
      <c r="B22109">
        <v>47.616992023266199</v>
      </c>
    </row>
    <row r="22110" spans="1:2" x14ac:dyDescent="0.35">
      <c r="A22110" s="1">
        <v>45888.34375</v>
      </c>
      <c r="B22110">
        <v>42.461619286414148</v>
      </c>
    </row>
    <row r="22111" spans="1:2" x14ac:dyDescent="0.35">
      <c r="A22111" s="1">
        <v>45888.354166666657</v>
      </c>
      <c r="B22111">
        <v>37.034946171550871</v>
      </c>
    </row>
    <row r="22112" spans="1:2" x14ac:dyDescent="0.35">
      <c r="A22112" s="1">
        <v>45888.364583333343</v>
      </c>
      <c r="B22112">
        <v>31.10815006795227</v>
      </c>
    </row>
    <row r="22113" spans="1:2" x14ac:dyDescent="0.35">
      <c r="A22113" s="1">
        <v>45888.375</v>
      </c>
      <c r="B22113">
        <v>23.740829943318019</v>
      </c>
    </row>
    <row r="22114" spans="1:2" x14ac:dyDescent="0.35">
      <c r="A22114" s="1">
        <v>45888.385416666657</v>
      </c>
      <c r="B22114">
        <v>17.100847803006602</v>
      </c>
    </row>
    <row r="22115" spans="1:2" x14ac:dyDescent="0.35">
      <c r="A22115" s="1">
        <v>45888.395833333343</v>
      </c>
      <c r="B22115">
        <v>13.01412739994692</v>
      </c>
    </row>
    <row r="22116" spans="1:2" x14ac:dyDescent="0.35">
      <c r="A22116" s="1">
        <v>45888.40625</v>
      </c>
      <c r="B22116">
        <v>8.6958880319978089</v>
      </c>
    </row>
    <row r="22117" spans="1:2" x14ac:dyDescent="0.35">
      <c r="A22117" s="1">
        <v>45888.416666666657</v>
      </c>
      <c r="B22117">
        <v>5.9722614489004284</v>
      </c>
    </row>
    <row r="22118" spans="1:2" x14ac:dyDescent="0.35">
      <c r="A22118" s="1">
        <v>45888.427083333343</v>
      </c>
      <c r="B22118">
        <v>5.2229127923456096</v>
      </c>
    </row>
    <row r="22119" spans="1:2" x14ac:dyDescent="0.35">
      <c r="A22119" s="1">
        <v>45888.4375</v>
      </c>
      <c r="B22119">
        <v>4.6006955851972888</v>
      </c>
    </row>
    <row r="22120" spans="1:2" x14ac:dyDescent="0.35">
      <c r="A22120" s="1">
        <v>45888.447916666657</v>
      </c>
      <c r="B22120">
        <v>4.7024158488180117</v>
      </c>
    </row>
    <row r="22121" spans="1:2" x14ac:dyDescent="0.35">
      <c r="A22121" s="1">
        <v>45888.458333333343</v>
      </c>
      <c r="B22121">
        <v>5.3785863508532614</v>
      </c>
    </row>
    <row r="22122" spans="1:2" x14ac:dyDescent="0.35">
      <c r="A22122" s="1">
        <v>45888.46875</v>
      </c>
      <c r="B22122">
        <v>6.4017481531671336</v>
      </c>
    </row>
    <row r="22123" spans="1:2" x14ac:dyDescent="0.35">
      <c r="A22123" s="1">
        <v>45888.479166666657</v>
      </c>
      <c r="B22123">
        <v>8.8237412959621455</v>
      </c>
    </row>
    <row r="22124" spans="1:2" x14ac:dyDescent="0.35">
      <c r="A22124" s="1">
        <v>45888.489583333343</v>
      </c>
      <c r="B22124">
        <v>11.584501182826139</v>
      </c>
    </row>
    <row r="22125" spans="1:2" x14ac:dyDescent="0.35">
      <c r="A22125" s="1">
        <v>45888.5</v>
      </c>
      <c r="B22125">
        <v>13.750896101675</v>
      </c>
    </row>
    <row r="22126" spans="1:2" x14ac:dyDescent="0.35">
      <c r="A22126" s="1">
        <v>45888.510416666657</v>
      </c>
      <c r="B22126">
        <v>15.69703413046469</v>
      </c>
    </row>
    <row r="22127" spans="1:2" x14ac:dyDescent="0.35">
      <c r="A22127" s="1">
        <v>45888.520833333343</v>
      </c>
      <c r="B22127">
        <v>15.358396943482511</v>
      </c>
    </row>
    <row r="22128" spans="1:2" x14ac:dyDescent="0.35">
      <c r="A22128" s="1">
        <v>45888.53125</v>
      </c>
      <c r="B22128">
        <v>15.21190351631542</v>
      </c>
    </row>
    <row r="22129" spans="1:2" x14ac:dyDescent="0.35">
      <c r="A22129" s="1">
        <v>45888.541666666657</v>
      </c>
      <c r="B22129">
        <v>13.957479703410669</v>
      </c>
    </row>
    <row r="22130" spans="1:2" x14ac:dyDescent="0.35">
      <c r="A22130" s="1">
        <v>45888.552083333343</v>
      </c>
      <c r="B22130">
        <v>13.01412739994692</v>
      </c>
    </row>
    <row r="22131" spans="1:2" x14ac:dyDescent="0.35">
      <c r="A22131" s="1">
        <v>45888.5625</v>
      </c>
      <c r="B22131">
        <v>10.895022479296429</v>
      </c>
    </row>
    <row r="22132" spans="1:2" x14ac:dyDescent="0.35">
      <c r="A22132" s="1">
        <v>45888.572916666657</v>
      </c>
      <c r="B22132">
        <v>8.373049239740924</v>
      </c>
    </row>
    <row r="22133" spans="1:2" x14ac:dyDescent="0.35">
      <c r="A22133" s="1">
        <v>45888.583333333343</v>
      </c>
      <c r="B22133">
        <v>6.2589792166628886</v>
      </c>
    </row>
    <row r="22134" spans="1:2" x14ac:dyDescent="0.35">
      <c r="A22134" s="1">
        <v>45888.59375</v>
      </c>
      <c r="B22134">
        <v>5.5613934101705347</v>
      </c>
    </row>
    <row r="22135" spans="1:2" x14ac:dyDescent="0.35">
      <c r="A22135" s="1">
        <v>45888.604166666657</v>
      </c>
      <c r="B22135">
        <v>5.2855568471316303</v>
      </c>
    </row>
    <row r="22136" spans="1:2" x14ac:dyDescent="0.35">
      <c r="A22136" s="1">
        <v>45888.614583333343</v>
      </c>
      <c r="B22136">
        <v>4.8027706365595364</v>
      </c>
    </row>
    <row r="22137" spans="1:2" x14ac:dyDescent="0.35">
      <c r="A22137" s="1">
        <v>45888.625</v>
      </c>
      <c r="B22137">
        <v>4.3577666921194567</v>
      </c>
    </row>
    <row r="22138" spans="1:2" x14ac:dyDescent="0.35">
      <c r="A22138" s="1">
        <v>45888.635416666657</v>
      </c>
      <c r="B22138">
        <v>4.1791697320814496</v>
      </c>
    </row>
    <row r="22139" spans="1:2" x14ac:dyDescent="0.35">
      <c r="A22139" s="1">
        <v>45888.645833333343</v>
      </c>
      <c r="B22139">
        <v>3.9588425594090921</v>
      </c>
    </row>
    <row r="22140" spans="1:2" x14ac:dyDescent="0.35">
      <c r="A22140" s="1">
        <v>45888.65625</v>
      </c>
      <c r="B22140">
        <v>4.0330415160605382</v>
      </c>
    </row>
    <row r="22141" spans="1:2" x14ac:dyDescent="0.35">
      <c r="A22141" s="1">
        <v>45888.666666666657</v>
      </c>
      <c r="B22141">
        <v>3.9214506956041841</v>
      </c>
    </row>
    <row r="22142" spans="1:2" x14ac:dyDescent="0.35">
      <c r="A22142" s="1">
        <v>45888.677083333343</v>
      </c>
      <c r="B22142">
        <v>3.9960386520516531</v>
      </c>
    </row>
    <row r="22143" spans="1:2" x14ac:dyDescent="0.35">
      <c r="A22143" s="1">
        <v>45888.6875</v>
      </c>
      <c r="B22143">
        <v>4.3223966585698044</v>
      </c>
    </row>
    <row r="22144" spans="1:2" x14ac:dyDescent="0.35">
      <c r="A22144" s="1">
        <v>45888.697916666657</v>
      </c>
      <c r="B22144">
        <v>4.6347569329203804</v>
      </c>
    </row>
    <row r="22145" spans="1:2" x14ac:dyDescent="0.35">
      <c r="A22145" s="1">
        <v>45888.708333333343</v>
      </c>
      <c r="B22145">
        <v>5.2542980969920547</v>
      </c>
    </row>
    <row r="22146" spans="1:2" x14ac:dyDescent="0.35">
      <c r="A22146" s="1">
        <v>45888.71875</v>
      </c>
      <c r="B22146">
        <v>5.71056630873528</v>
      </c>
    </row>
    <row r="22147" spans="1:2" x14ac:dyDescent="0.35">
      <c r="A22147" s="1">
        <v>45888.729166666657</v>
      </c>
      <c r="B22147">
        <v>6.8941062767100858</v>
      </c>
    </row>
    <row r="22148" spans="1:2" x14ac:dyDescent="0.35">
      <c r="A22148" s="1">
        <v>45888.739583333343</v>
      </c>
      <c r="B22148">
        <v>9.6377388163036475</v>
      </c>
    </row>
    <row r="22149" spans="1:2" x14ac:dyDescent="0.35">
      <c r="A22149" s="1">
        <v>45888.75</v>
      </c>
      <c r="B22149">
        <v>12.74560733029085</v>
      </c>
    </row>
    <row r="22150" spans="1:2" x14ac:dyDescent="0.35">
      <c r="A22150" s="1">
        <v>45888.760416666657</v>
      </c>
      <c r="B22150">
        <v>17.237237316682499</v>
      </c>
    </row>
    <row r="22151" spans="1:2" x14ac:dyDescent="0.35">
      <c r="A22151" s="1">
        <v>45888.770833333343</v>
      </c>
      <c r="B22151">
        <v>23.375218552083801</v>
      </c>
    </row>
    <row r="22152" spans="1:2" x14ac:dyDescent="0.35">
      <c r="A22152" s="1">
        <v>45888.78125</v>
      </c>
      <c r="B22152">
        <v>28.313228991638422</v>
      </c>
    </row>
    <row r="22153" spans="1:2" x14ac:dyDescent="0.35">
      <c r="A22153" s="1">
        <v>45888.791666666657</v>
      </c>
      <c r="B22153">
        <v>33.80825415327304</v>
      </c>
    </row>
    <row r="22154" spans="1:2" x14ac:dyDescent="0.35">
      <c r="A22154" s="1">
        <v>45888.802083333343</v>
      </c>
      <c r="B22154">
        <v>41.907778376227498</v>
      </c>
    </row>
    <row r="22155" spans="1:2" x14ac:dyDescent="0.35">
      <c r="A22155" s="1">
        <v>45888.8125</v>
      </c>
      <c r="B22155">
        <v>52.152382166177858</v>
      </c>
    </row>
    <row r="22156" spans="1:2" x14ac:dyDescent="0.35">
      <c r="A22156" s="1">
        <v>45888.822916666657</v>
      </c>
      <c r="B22156">
        <v>57.062106361417079</v>
      </c>
    </row>
    <row r="22157" spans="1:2" x14ac:dyDescent="0.35">
      <c r="A22157" s="1">
        <v>45888.833333333343</v>
      </c>
      <c r="B22157">
        <v>60.743092037173348</v>
      </c>
    </row>
    <row r="22158" spans="1:2" x14ac:dyDescent="0.35">
      <c r="A22158" s="1">
        <v>45888.84375</v>
      </c>
      <c r="B22158">
        <v>66.891466956383539</v>
      </c>
    </row>
    <row r="22159" spans="1:2" x14ac:dyDescent="0.35">
      <c r="A22159" s="1">
        <v>45888.854166666657</v>
      </c>
      <c r="B22159">
        <v>80.018896814572997</v>
      </c>
    </row>
    <row r="22160" spans="1:2" x14ac:dyDescent="0.35">
      <c r="A22160" s="1">
        <v>45888.864583333343</v>
      </c>
      <c r="B22160">
        <v>89.774644673727849</v>
      </c>
    </row>
    <row r="22161" spans="1:2" x14ac:dyDescent="0.35">
      <c r="A22161" s="1">
        <v>45888.875</v>
      </c>
      <c r="B22161">
        <v>83.466599816629042</v>
      </c>
    </row>
    <row r="22162" spans="1:2" x14ac:dyDescent="0.35">
      <c r="A22162" s="1">
        <v>45888.885416666657</v>
      </c>
      <c r="B22162">
        <v>83.920835499240169</v>
      </c>
    </row>
    <row r="22163" spans="1:2" x14ac:dyDescent="0.35">
      <c r="A22163" s="1">
        <v>45888.895833333343</v>
      </c>
      <c r="B22163">
        <v>86.619573077551152</v>
      </c>
    </row>
    <row r="22164" spans="1:2" x14ac:dyDescent="0.35">
      <c r="A22164" s="1">
        <v>45888.90625</v>
      </c>
      <c r="B22164">
        <v>84.889881467320365</v>
      </c>
    </row>
    <row r="22165" spans="1:2" x14ac:dyDescent="0.35">
      <c r="A22165" s="1">
        <v>45888.916666666657</v>
      </c>
      <c r="B22165">
        <v>85.147308336243626</v>
      </c>
    </row>
    <row r="22166" spans="1:2" x14ac:dyDescent="0.35">
      <c r="A22166" s="1">
        <v>45888.927083333343</v>
      </c>
      <c r="B22166">
        <v>81.241729461148452</v>
      </c>
    </row>
    <row r="22167" spans="1:2" x14ac:dyDescent="0.35">
      <c r="A22167" s="1">
        <v>45888.9375</v>
      </c>
      <c r="B22167">
        <v>83.661430212085236</v>
      </c>
    </row>
    <row r="22168" spans="1:2" x14ac:dyDescent="0.35">
      <c r="A22168" s="1">
        <v>45888.947916666657</v>
      </c>
      <c r="B22168">
        <v>84.567516382693142</v>
      </c>
    </row>
    <row r="22169" spans="1:2" x14ac:dyDescent="0.35">
      <c r="A22169" s="1">
        <v>45888.958333333343</v>
      </c>
      <c r="B22169">
        <v>87.445817713674984</v>
      </c>
    </row>
    <row r="22170" spans="1:2" x14ac:dyDescent="0.35">
      <c r="A22170" s="1">
        <v>45888.96875</v>
      </c>
      <c r="B22170">
        <v>83.985621182007847</v>
      </c>
    </row>
    <row r="22171" spans="1:2" x14ac:dyDescent="0.35">
      <c r="A22171" s="1">
        <v>45888.979166666657</v>
      </c>
      <c r="B22171">
        <v>78.104230360797118</v>
      </c>
    </row>
    <row r="22172" spans="1:2" x14ac:dyDescent="0.35">
      <c r="A22172" s="1">
        <v>45888.989583333343</v>
      </c>
      <c r="B22172">
        <v>75.481818909985591</v>
      </c>
    </row>
    <row r="22173" spans="1:2" x14ac:dyDescent="0.35">
      <c r="A22173" s="1">
        <v>45889</v>
      </c>
      <c r="B22173">
        <v>71.198531196213494</v>
      </c>
    </row>
    <row r="22174" spans="1:2" x14ac:dyDescent="0.35">
      <c r="A22174" s="1">
        <v>45889.010416666657</v>
      </c>
      <c r="B22174">
        <v>65.096115408856321</v>
      </c>
    </row>
    <row r="22175" spans="1:2" x14ac:dyDescent="0.35">
      <c r="A22175" s="1">
        <v>45889.020833333343</v>
      </c>
      <c r="B22175">
        <v>60.52044650236455</v>
      </c>
    </row>
    <row r="22176" spans="1:2" x14ac:dyDescent="0.35">
      <c r="A22176" s="1">
        <v>45889.03125</v>
      </c>
      <c r="B22176">
        <v>54.962882158323609</v>
      </c>
    </row>
    <row r="22177" spans="1:2" x14ac:dyDescent="0.35">
      <c r="A22177" s="1">
        <v>45889.041666666657</v>
      </c>
      <c r="B22177">
        <v>52.636567616834988</v>
      </c>
    </row>
    <row r="22178" spans="1:2" x14ac:dyDescent="0.35">
      <c r="A22178" s="1">
        <v>45889.052083333343</v>
      </c>
      <c r="B22178">
        <v>50.128880168326631</v>
      </c>
    </row>
    <row r="22179" spans="1:2" x14ac:dyDescent="0.35">
      <c r="A22179" s="1">
        <v>45889.0625</v>
      </c>
      <c r="B22179">
        <v>46.657491168418247</v>
      </c>
    </row>
    <row r="22180" spans="1:2" x14ac:dyDescent="0.35">
      <c r="A22180" s="1">
        <v>45889.072916666657</v>
      </c>
      <c r="B22180">
        <v>44.839588627901051</v>
      </c>
    </row>
    <row r="22181" spans="1:2" x14ac:dyDescent="0.35">
      <c r="A22181" s="1">
        <v>45889.083333333343</v>
      </c>
      <c r="B22181">
        <v>44.642684661570712</v>
      </c>
    </row>
    <row r="22182" spans="1:2" x14ac:dyDescent="0.35">
      <c r="A22182" s="1">
        <v>45889.09375</v>
      </c>
      <c r="B22182">
        <v>42.546349146093164</v>
      </c>
    </row>
    <row r="22183" spans="1:2" x14ac:dyDescent="0.35">
      <c r="A22183" s="1">
        <v>45889.104166666657</v>
      </c>
      <c r="B22183">
        <v>41.95057376835593</v>
      </c>
    </row>
    <row r="22184" spans="1:2" x14ac:dyDescent="0.35">
      <c r="A22184" s="1">
        <v>45889.114583333343</v>
      </c>
      <c r="B22184">
        <v>38.419469715163657</v>
      </c>
    </row>
    <row r="22185" spans="1:2" x14ac:dyDescent="0.35">
      <c r="A22185" s="1">
        <v>45889.125</v>
      </c>
      <c r="B22185">
        <v>36.376572413224743</v>
      </c>
    </row>
    <row r="22186" spans="1:2" x14ac:dyDescent="0.35">
      <c r="A22186" s="1">
        <v>45889.135416666657</v>
      </c>
      <c r="B22186">
        <v>35.132099845921758</v>
      </c>
    </row>
    <row r="22187" spans="1:2" x14ac:dyDescent="0.35">
      <c r="A22187" s="1">
        <v>45889.145833333343</v>
      </c>
      <c r="B22187">
        <v>33.80825415327304</v>
      </c>
    </row>
    <row r="22188" spans="1:2" x14ac:dyDescent="0.35">
      <c r="A22188" s="1">
        <v>45889.15625</v>
      </c>
      <c r="B22188">
        <v>33.609277289728688</v>
      </c>
    </row>
    <row r="22189" spans="1:2" x14ac:dyDescent="0.35">
      <c r="A22189" s="1">
        <v>45889.166666666657</v>
      </c>
      <c r="B22189">
        <v>33.956994822922368</v>
      </c>
    </row>
    <row r="22190" spans="1:2" x14ac:dyDescent="0.35">
      <c r="A22190" s="1">
        <v>45889.177083333343</v>
      </c>
      <c r="B22190">
        <v>33.758580441113807</v>
      </c>
    </row>
    <row r="22191" spans="1:2" x14ac:dyDescent="0.35">
      <c r="A22191" s="1">
        <v>45889.1875</v>
      </c>
      <c r="B22191">
        <v>33.609277289728688</v>
      </c>
    </row>
    <row r="22192" spans="1:2" x14ac:dyDescent="0.35">
      <c r="A22192" s="1">
        <v>45889.197916666657</v>
      </c>
      <c r="B22192">
        <v>33.907461234224712</v>
      </c>
    </row>
    <row r="22193" spans="1:2" x14ac:dyDescent="0.35">
      <c r="A22193" s="1">
        <v>45889.208333333343</v>
      </c>
      <c r="B22193">
        <v>33.758580441113807</v>
      </c>
    </row>
    <row r="22194" spans="1:2" x14ac:dyDescent="0.35">
      <c r="A22194" s="1">
        <v>45889.21875</v>
      </c>
      <c r="B22194">
        <v>32.246034822684919</v>
      </c>
    </row>
    <row r="22195" spans="1:2" x14ac:dyDescent="0.35">
      <c r="A22195" s="1">
        <v>45889.229166666657</v>
      </c>
      <c r="B22195">
        <v>30.793399163895192</v>
      </c>
    </row>
    <row r="22196" spans="1:2" x14ac:dyDescent="0.35">
      <c r="A22196" s="1">
        <v>45889.239583333343</v>
      </c>
      <c r="B22196">
        <v>31.886693871608809</v>
      </c>
    </row>
    <row r="22197" spans="1:2" x14ac:dyDescent="0.35">
      <c r="A22197" s="1">
        <v>45889.25</v>
      </c>
      <c r="B22197">
        <v>34.055922643431281</v>
      </c>
    </row>
    <row r="22198" spans="1:2" x14ac:dyDescent="0.35">
      <c r="A22198" s="1">
        <v>45889.260416666657</v>
      </c>
      <c r="B22198">
        <v>34.547802639530431</v>
      </c>
    </row>
    <row r="22199" spans="1:2" x14ac:dyDescent="0.35">
      <c r="A22199" s="1">
        <v>45889.270833333343</v>
      </c>
      <c r="B22199">
        <v>36.753766294780107</v>
      </c>
    </row>
    <row r="22200" spans="1:2" x14ac:dyDescent="0.35">
      <c r="A22200" s="1">
        <v>45889.28125</v>
      </c>
      <c r="B22200">
        <v>42.461619286414148</v>
      </c>
    </row>
    <row r="22201" spans="1:2" x14ac:dyDescent="0.35">
      <c r="A22201" s="1">
        <v>45889.291666666657</v>
      </c>
      <c r="B22201">
        <v>43.303316098952052</v>
      </c>
    </row>
    <row r="22202" spans="1:2" x14ac:dyDescent="0.35">
      <c r="A22202" s="1">
        <v>45889.302083333343</v>
      </c>
      <c r="B22202">
        <v>41.434882222680208</v>
      </c>
    </row>
    <row r="22203" spans="1:2" x14ac:dyDescent="0.35">
      <c r="A22203" s="1">
        <v>45889.3125</v>
      </c>
      <c r="B22203">
        <v>39.413043857280833</v>
      </c>
    </row>
    <row r="22204" spans="1:2" x14ac:dyDescent="0.35">
      <c r="A22204" s="1">
        <v>45889.322916666657</v>
      </c>
      <c r="B22204">
        <v>37.268154766041206</v>
      </c>
    </row>
    <row r="22205" spans="1:2" x14ac:dyDescent="0.35">
      <c r="A22205" s="1">
        <v>45889.333333333343</v>
      </c>
      <c r="B22205">
        <v>34.79204072615007</v>
      </c>
    </row>
    <row r="22206" spans="1:2" x14ac:dyDescent="0.35">
      <c r="A22206" s="1">
        <v>45889.34375</v>
      </c>
      <c r="B22206">
        <v>32.194852754771603</v>
      </c>
    </row>
    <row r="22207" spans="1:2" x14ac:dyDescent="0.35">
      <c r="A22207" s="1">
        <v>45889.354166666657</v>
      </c>
      <c r="B22207">
        <v>28.643738784328882</v>
      </c>
    </row>
    <row r="22208" spans="1:2" x14ac:dyDescent="0.35">
      <c r="A22208" s="1">
        <v>45889.364583333343</v>
      </c>
      <c r="B22208">
        <v>23.983020000538879</v>
      </c>
    </row>
    <row r="22209" spans="1:2" x14ac:dyDescent="0.35">
      <c r="A22209" s="1">
        <v>45889.375</v>
      </c>
      <c r="B22209">
        <v>19.623809419953279</v>
      </c>
    </row>
    <row r="22210" spans="1:2" x14ac:dyDescent="0.35">
      <c r="A22210" s="1">
        <v>45889.385416666657</v>
      </c>
      <c r="B22210">
        <v>18.041404903665381</v>
      </c>
    </row>
    <row r="22211" spans="1:2" x14ac:dyDescent="0.35">
      <c r="A22211" s="1">
        <v>45889.395833333343</v>
      </c>
      <c r="B22211">
        <v>15.98383677788072</v>
      </c>
    </row>
    <row r="22212" spans="1:2" x14ac:dyDescent="0.35">
      <c r="A22212" s="1">
        <v>45889.40625</v>
      </c>
      <c r="B22212">
        <v>15.21190351631542</v>
      </c>
    </row>
    <row r="22213" spans="1:2" x14ac:dyDescent="0.35">
      <c r="A22213" s="1">
        <v>45889.416666666657</v>
      </c>
      <c r="B22213">
        <v>14.567296785399609</v>
      </c>
    </row>
    <row r="22214" spans="1:2" x14ac:dyDescent="0.35">
      <c r="A22214" s="1">
        <v>45889.427083333343</v>
      </c>
      <c r="B22214">
        <v>14.517033665534729</v>
      </c>
    </row>
    <row r="22215" spans="1:2" x14ac:dyDescent="0.35">
      <c r="A22215" s="1">
        <v>45889.4375</v>
      </c>
      <c r="B22215">
        <v>14.060140168944891</v>
      </c>
    </row>
    <row r="22216" spans="1:2" x14ac:dyDescent="0.35">
      <c r="A22216" s="1">
        <v>45889.447916666657</v>
      </c>
      <c r="B22216">
        <v>13.22686525363569</v>
      </c>
    </row>
    <row r="22217" spans="1:2" x14ac:dyDescent="0.35">
      <c r="A22217" s="1">
        <v>45889.458333333343</v>
      </c>
      <c r="B22217">
        <v>12.30978263901496</v>
      </c>
    </row>
    <row r="22218" spans="1:2" x14ac:dyDescent="0.35">
      <c r="A22218" s="1">
        <v>45889.46875</v>
      </c>
      <c r="B22218">
        <v>13.905992443465109</v>
      </c>
    </row>
    <row r="22219" spans="1:2" x14ac:dyDescent="0.35">
      <c r="A22219" s="1">
        <v>45889.479166666657</v>
      </c>
      <c r="B22219">
        <v>14.817140766289929</v>
      </c>
    </row>
    <row r="22220" spans="1:2" x14ac:dyDescent="0.35">
      <c r="A22220" s="1">
        <v>45889.489583333343</v>
      </c>
      <c r="B22220">
        <v>16.314526742228491</v>
      </c>
    </row>
    <row r="22221" spans="1:2" x14ac:dyDescent="0.35">
      <c r="A22221" s="1">
        <v>45889.5</v>
      </c>
      <c r="B22221">
        <v>17.686942218594339</v>
      </c>
    </row>
    <row r="22222" spans="1:2" x14ac:dyDescent="0.35">
      <c r="A22222" s="1">
        <v>45889.510416666657</v>
      </c>
      <c r="B22222">
        <v>17.953221395125929</v>
      </c>
    </row>
    <row r="22223" spans="1:2" x14ac:dyDescent="0.35">
      <c r="A22223" s="1">
        <v>45889.520833333343</v>
      </c>
      <c r="B22223">
        <v>18.304259107985619</v>
      </c>
    </row>
    <row r="22224" spans="1:2" x14ac:dyDescent="0.35">
      <c r="A22224" s="1">
        <v>45889.53125</v>
      </c>
      <c r="B22224">
        <v>19.37325336281279</v>
      </c>
    </row>
    <row r="22225" spans="1:2" x14ac:dyDescent="0.35">
      <c r="A22225" s="1">
        <v>45889.541666666657</v>
      </c>
      <c r="B22225">
        <v>19.789611888146752</v>
      </c>
    </row>
    <row r="22226" spans="1:2" x14ac:dyDescent="0.35">
      <c r="A22226" s="1">
        <v>45889.552083333343</v>
      </c>
      <c r="B22226">
        <v>20.321836151226531</v>
      </c>
    </row>
    <row r="22227" spans="1:2" x14ac:dyDescent="0.35">
      <c r="A22227" s="1">
        <v>45889.5625</v>
      </c>
      <c r="B22227">
        <v>23.680089601623809</v>
      </c>
    </row>
    <row r="22228" spans="1:2" x14ac:dyDescent="0.35">
      <c r="A22228" s="1">
        <v>45889.572916666657</v>
      </c>
      <c r="B22228">
        <v>26.340116526199061</v>
      </c>
    </row>
    <row r="22229" spans="1:2" x14ac:dyDescent="0.35">
      <c r="A22229" s="1">
        <v>45889.583333333343</v>
      </c>
      <c r="B22229">
        <v>28.533811430571419</v>
      </c>
    </row>
    <row r="22230" spans="1:2" x14ac:dyDescent="0.35">
      <c r="A22230" s="1">
        <v>45889.59375</v>
      </c>
      <c r="B22230">
        <v>27.813321300415879</v>
      </c>
    </row>
    <row r="22231" spans="1:2" x14ac:dyDescent="0.35">
      <c r="A22231" s="1">
        <v>45889.604166666657</v>
      </c>
      <c r="B22231">
        <v>28.643738784328882</v>
      </c>
    </row>
    <row r="22232" spans="1:2" x14ac:dyDescent="0.35">
      <c r="A22232" s="1">
        <v>45889.614583333343</v>
      </c>
      <c r="B22232">
        <v>30.635294740092419</v>
      </c>
    </row>
    <row r="22233" spans="1:2" x14ac:dyDescent="0.35">
      <c r="A22233" s="1">
        <v>45889.625</v>
      </c>
      <c r="B22233">
        <v>30.264468309762389</v>
      </c>
    </row>
    <row r="22234" spans="1:2" x14ac:dyDescent="0.35">
      <c r="A22234" s="1">
        <v>45889.635416666657</v>
      </c>
      <c r="B22234">
        <v>29.997928408423409</v>
      </c>
    </row>
    <row r="22235" spans="1:2" x14ac:dyDescent="0.35">
      <c r="A22235" s="1">
        <v>45889.645833333343</v>
      </c>
      <c r="B22235">
        <v>30.688050583533549</v>
      </c>
    </row>
    <row r="22236" spans="1:2" x14ac:dyDescent="0.35">
      <c r="A22236" s="1">
        <v>45889.65625</v>
      </c>
      <c r="B22236">
        <v>32.501190879417663</v>
      </c>
    </row>
    <row r="22237" spans="1:2" x14ac:dyDescent="0.35">
      <c r="A22237" s="1">
        <v>45889.666666666657</v>
      </c>
      <c r="B22237">
        <v>32.957342290609759</v>
      </c>
    </row>
    <row r="22238" spans="1:2" x14ac:dyDescent="0.35">
      <c r="A22238" s="1">
        <v>45889.677083333343</v>
      </c>
      <c r="B22238">
        <v>33.509505727833748</v>
      </c>
    </row>
    <row r="22239" spans="1:2" x14ac:dyDescent="0.35">
      <c r="A22239" s="1">
        <v>45889.6875</v>
      </c>
      <c r="B22239">
        <v>33.058169903681161</v>
      </c>
    </row>
    <row r="22240" spans="1:2" x14ac:dyDescent="0.35">
      <c r="A22240" s="1">
        <v>45889.697916666657</v>
      </c>
      <c r="B22240">
        <v>33.309391844642178</v>
      </c>
    </row>
    <row r="22241" spans="1:2" x14ac:dyDescent="0.35">
      <c r="A22241" s="1">
        <v>45889.708333333343</v>
      </c>
      <c r="B22241">
        <v>33.659092120546347</v>
      </c>
    </row>
    <row r="22242" spans="1:2" x14ac:dyDescent="0.35">
      <c r="A22242" s="1">
        <v>45889.71875</v>
      </c>
      <c r="B22242">
        <v>33.758580441113807</v>
      </c>
    </row>
    <row r="22243" spans="1:2" x14ac:dyDescent="0.35">
      <c r="A22243" s="1">
        <v>45889.729166666657</v>
      </c>
      <c r="B22243">
        <v>34.2039676097301</v>
      </c>
    </row>
    <row r="22244" spans="1:2" x14ac:dyDescent="0.35">
      <c r="A22244" s="1">
        <v>45889.739583333343</v>
      </c>
      <c r="B22244">
        <v>35.518101763380713</v>
      </c>
    </row>
    <row r="22245" spans="1:2" x14ac:dyDescent="0.35">
      <c r="A22245" s="1">
        <v>45889.75</v>
      </c>
      <c r="B22245">
        <v>37.407601271008957</v>
      </c>
    </row>
    <row r="22246" spans="1:2" x14ac:dyDescent="0.35">
      <c r="A22246" s="1">
        <v>45889.760416666657</v>
      </c>
      <c r="B22246">
        <v>38.737551805806937</v>
      </c>
    </row>
    <row r="22247" spans="1:2" x14ac:dyDescent="0.35">
      <c r="A22247" s="1">
        <v>45889.770833333343</v>
      </c>
      <c r="B22247">
        <v>40.433093115485804</v>
      </c>
    </row>
    <row r="22248" spans="1:2" x14ac:dyDescent="0.35">
      <c r="A22248" s="1">
        <v>45889.78125</v>
      </c>
      <c r="B22248">
        <v>45.36262804181402</v>
      </c>
    </row>
    <row r="22249" spans="1:2" x14ac:dyDescent="0.35">
      <c r="A22249" s="1">
        <v>45889.791666666657</v>
      </c>
      <c r="B22249">
        <v>49.382288655017227</v>
      </c>
    </row>
    <row r="22250" spans="1:2" x14ac:dyDescent="0.35">
      <c r="A22250" s="1">
        <v>45889.802083333343</v>
      </c>
      <c r="B22250">
        <v>52.515749190224263</v>
      </c>
    </row>
    <row r="22251" spans="1:2" x14ac:dyDescent="0.35">
      <c r="A22251" s="1">
        <v>45889.8125</v>
      </c>
      <c r="B22251">
        <v>56.367339670722103</v>
      </c>
    </row>
    <row r="22252" spans="1:2" x14ac:dyDescent="0.35">
      <c r="A22252" s="1">
        <v>45889.822916666657</v>
      </c>
      <c r="B22252">
        <v>58.380233871203373</v>
      </c>
    </row>
    <row r="22253" spans="1:2" x14ac:dyDescent="0.35">
      <c r="A22253" s="1">
        <v>45889.833333333343</v>
      </c>
      <c r="B22253">
        <v>60.464707896917567</v>
      </c>
    </row>
    <row r="22254" spans="1:2" x14ac:dyDescent="0.35">
      <c r="A22254" s="1">
        <v>45889.84375</v>
      </c>
      <c r="B22254">
        <v>65.096115408856321</v>
      </c>
    </row>
    <row r="22255" spans="1:2" x14ac:dyDescent="0.35">
      <c r="A22255" s="1">
        <v>45889.854166666657</v>
      </c>
      <c r="B22255">
        <v>75.385251386380418</v>
      </c>
    </row>
    <row r="22256" spans="1:2" x14ac:dyDescent="0.35">
      <c r="A22256" s="1">
        <v>45889.864583333343</v>
      </c>
      <c r="B22256">
        <v>82.423471358417615</v>
      </c>
    </row>
    <row r="22257" spans="1:2" x14ac:dyDescent="0.35">
      <c r="A22257" s="1">
        <v>45889.875</v>
      </c>
      <c r="B22257">
        <v>79.415417360937397</v>
      </c>
    </row>
    <row r="22258" spans="1:2" x14ac:dyDescent="0.35">
      <c r="A22258" s="1">
        <v>45889.885416666657</v>
      </c>
      <c r="B22258">
        <v>90.460620508605757</v>
      </c>
    </row>
    <row r="22259" spans="1:2" x14ac:dyDescent="0.35">
      <c r="A22259" s="1">
        <v>45889.895833333343</v>
      </c>
      <c r="B22259">
        <v>102.5763473873541</v>
      </c>
    </row>
    <row r="22260" spans="1:2" x14ac:dyDescent="0.35">
      <c r="A22260" s="1">
        <v>45889.90625</v>
      </c>
      <c r="B22260">
        <v>114.3695080601228</v>
      </c>
    </row>
    <row r="22261" spans="1:2" x14ac:dyDescent="0.35">
      <c r="A22261" s="1">
        <v>45889.916666666657</v>
      </c>
      <c r="B22261">
        <v>125.06277913036929</v>
      </c>
    </row>
    <row r="22262" spans="1:2" x14ac:dyDescent="0.35">
      <c r="A22262" s="1">
        <v>45889.927083333343</v>
      </c>
      <c r="B22262">
        <v>130.37770060372779</v>
      </c>
    </row>
    <row r="22263" spans="1:2" x14ac:dyDescent="0.35">
      <c r="A22263" s="1">
        <v>45889.9375</v>
      </c>
      <c r="B22263">
        <v>140.24801041465869</v>
      </c>
    </row>
    <row r="22264" spans="1:2" x14ac:dyDescent="0.35">
      <c r="A22264" s="1">
        <v>45889.947916666657</v>
      </c>
      <c r="B22264">
        <v>147.01141172878869</v>
      </c>
    </row>
    <row r="22265" spans="1:2" x14ac:dyDescent="0.35">
      <c r="A22265" s="1">
        <v>45889.958333333343</v>
      </c>
      <c r="B22265">
        <v>150.75340885952761</v>
      </c>
    </row>
    <row r="22266" spans="1:2" x14ac:dyDescent="0.35">
      <c r="A22266" s="1">
        <v>45889.96875</v>
      </c>
      <c r="B22266">
        <v>153.05716577704229</v>
      </c>
    </row>
    <row r="22267" spans="1:2" x14ac:dyDescent="0.35">
      <c r="A22267" s="1">
        <v>45889.979166666657</v>
      </c>
      <c r="B22267">
        <v>155.22083215744729</v>
      </c>
    </row>
    <row r="22268" spans="1:2" x14ac:dyDescent="0.35">
      <c r="A22268" s="1">
        <v>45889.989583333343</v>
      </c>
      <c r="B22268">
        <v>150.99688464779459</v>
      </c>
    </row>
    <row r="22269" spans="1:2" x14ac:dyDescent="0.35">
      <c r="A22269" s="1">
        <v>45890</v>
      </c>
      <c r="B22269">
        <v>147.93667068849931</v>
      </c>
    </row>
    <row r="22270" spans="1:2" x14ac:dyDescent="0.35">
      <c r="A22270" s="1">
        <v>45890.010416666657</v>
      </c>
      <c r="B22270">
        <v>142.77412053246161</v>
      </c>
    </row>
    <row r="22271" spans="1:2" x14ac:dyDescent="0.35">
      <c r="A22271" s="1">
        <v>45890.020833333343</v>
      </c>
      <c r="B22271">
        <v>141.19827366597801</v>
      </c>
    </row>
    <row r="22272" spans="1:2" x14ac:dyDescent="0.35">
      <c r="A22272" s="1">
        <v>45890.03125</v>
      </c>
      <c r="B22272">
        <v>137.37543616171359</v>
      </c>
    </row>
    <row r="22273" spans="1:2" x14ac:dyDescent="0.35">
      <c r="A22273" s="1">
        <v>45890.041666666657</v>
      </c>
      <c r="B22273">
        <v>137.43963061650729</v>
      </c>
    </row>
    <row r="22274" spans="1:2" x14ac:dyDescent="0.35">
      <c r="A22274" s="1">
        <v>45890.052083333343</v>
      </c>
      <c r="B22274">
        <v>132.29493583004111</v>
      </c>
    </row>
    <row r="22275" spans="1:2" x14ac:dyDescent="0.35">
      <c r="A22275" s="1">
        <v>45890.0625</v>
      </c>
      <c r="B22275">
        <v>131.8542678898535</v>
      </c>
    </row>
    <row r="22276" spans="1:2" x14ac:dyDescent="0.35">
      <c r="A22276" s="1">
        <v>45890.072916666657</v>
      </c>
      <c r="B22276">
        <v>128.88914299935701</v>
      </c>
    </row>
    <row r="22277" spans="1:2" x14ac:dyDescent="0.35">
      <c r="A22277" s="1">
        <v>45890.083333333343</v>
      </c>
      <c r="B22277">
        <v>124.297931840668</v>
      </c>
    </row>
    <row r="22278" spans="1:2" x14ac:dyDescent="0.35">
      <c r="A22278" s="1">
        <v>45890.09375</v>
      </c>
      <c r="B22278">
        <v>118.9034233466551</v>
      </c>
    </row>
    <row r="22279" spans="1:2" x14ac:dyDescent="0.35">
      <c r="A22279" s="1">
        <v>45890.104166666657</v>
      </c>
      <c r="B22279">
        <v>114.207334351483</v>
      </c>
    </row>
    <row r="22280" spans="1:2" x14ac:dyDescent="0.35">
      <c r="A22280" s="1">
        <v>45890.114583333343</v>
      </c>
      <c r="B22280">
        <v>106.2962380517634</v>
      </c>
    </row>
    <row r="22281" spans="1:2" x14ac:dyDescent="0.35">
      <c r="A22281" s="1">
        <v>45890.125</v>
      </c>
      <c r="B22281">
        <v>101.4734270259469</v>
      </c>
    </row>
    <row r="22282" spans="1:2" x14ac:dyDescent="0.35">
      <c r="A22282" s="1">
        <v>45890.135416666657</v>
      </c>
      <c r="B22282">
        <v>92.501455273955088</v>
      </c>
    </row>
    <row r="22283" spans="1:2" x14ac:dyDescent="0.35">
      <c r="A22283" s="1">
        <v>45890.145833333343</v>
      </c>
      <c r="B22283">
        <v>85.853114234787313</v>
      </c>
    </row>
    <row r="22284" spans="1:2" x14ac:dyDescent="0.35">
      <c r="A22284" s="1">
        <v>45890.15625</v>
      </c>
      <c r="B22284">
        <v>78.198409466872349</v>
      </c>
    </row>
    <row r="22285" spans="1:2" x14ac:dyDescent="0.35">
      <c r="A22285" s="1">
        <v>45890.166666666657</v>
      </c>
      <c r="B22285">
        <v>74.073036835866986</v>
      </c>
    </row>
    <row r="22286" spans="1:2" x14ac:dyDescent="0.35">
      <c r="A22286" s="1">
        <v>45890.177083333343</v>
      </c>
      <c r="B22286">
        <v>71.999290671843667</v>
      </c>
    </row>
    <row r="22287" spans="1:2" x14ac:dyDescent="0.35">
      <c r="A22287" s="1">
        <v>45890.1875</v>
      </c>
      <c r="B22287">
        <v>69.476478681761364</v>
      </c>
    </row>
    <row r="22288" spans="1:2" x14ac:dyDescent="0.35">
      <c r="A22288" s="1">
        <v>45890.197916666657</v>
      </c>
      <c r="B22288">
        <v>69.374297677191862</v>
      </c>
    </row>
    <row r="22289" spans="1:2" x14ac:dyDescent="0.35">
      <c r="A22289" s="1">
        <v>45890.208333333343</v>
      </c>
      <c r="B22289">
        <v>68.656224967444231</v>
      </c>
    </row>
    <row r="22290" spans="1:2" x14ac:dyDescent="0.35">
      <c r="A22290" s="1">
        <v>45890.21875</v>
      </c>
      <c r="B22290">
        <v>68.553239382616965</v>
      </c>
    </row>
    <row r="22291" spans="1:2" x14ac:dyDescent="0.35">
      <c r="A22291" s="1">
        <v>45890.229166666657</v>
      </c>
      <c r="B22291">
        <v>69.935065736676421</v>
      </c>
    </row>
    <row r="22292" spans="1:2" x14ac:dyDescent="0.35">
      <c r="A22292" s="1">
        <v>45890.239583333343</v>
      </c>
      <c r="B22292">
        <v>73.090565847084704</v>
      </c>
    </row>
    <row r="22293" spans="1:2" x14ac:dyDescent="0.35">
      <c r="A22293" s="1">
        <v>45890.25</v>
      </c>
      <c r="B22293">
        <v>75.433545957174715</v>
      </c>
    </row>
    <row r="22294" spans="1:2" x14ac:dyDescent="0.35">
      <c r="A22294" s="1">
        <v>45890.260416666657</v>
      </c>
      <c r="B22294">
        <v>78.948935988085964</v>
      </c>
    </row>
    <row r="22295" spans="1:2" x14ac:dyDescent="0.35">
      <c r="A22295" s="1">
        <v>45890.270833333343</v>
      </c>
      <c r="B22295">
        <v>83.531569661907938</v>
      </c>
    </row>
    <row r="22296" spans="1:2" x14ac:dyDescent="0.35">
      <c r="A22296" s="1">
        <v>45890.28125</v>
      </c>
      <c r="B22296">
        <v>95.425468316085016</v>
      </c>
    </row>
    <row r="22297" spans="1:2" x14ac:dyDescent="0.35">
      <c r="A22297" s="1">
        <v>45890.291666666657</v>
      </c>
      <c r="B22297">
        <v>96.028187192742649</v>
      </c>
    </row>
    <row r="22298" spans="1:2" x14ac:dyDescent="0.35">
      <c r="A22298" s="1">
        <v>45890.302083333343</v>
      </c>
      <c r="B22298">
        <v>95.546187332500878</v>
      </c>
    </row>
    <row r="22299" spans="1:2" x14ac:dyDescent="0.35">
      <c r="A22299" s="1">
        <v>45890.3125</v>
      </c>
      <c r="B22299">
        <v>93.604039677809581</v>
      </c>
    </row>
    <row r="22300" spans="1:2" x14ac:dyDescent="0.35">
      <c r="A22300" s="1">
        <v>45890.322916666657</v>
      </c>
      <c r="B22300">
        <v>94.030838356770261</v>
      </c>
    </row>
    <row r="22301" spans="1:2" x14ac:dyDescent="0.35">
      <c r="A22301" s="1">
        <v>45890.333333333343</v>
      </c>
      <c r="B22301">
        <v>89.899582277324853</v>
      </c>
    </row>
    <row r="22302" spans="1:2" x14ac:dyDescent="0.35">
      <c r="A22302" s="1">
        <v>45890.34375</v>
      </c>
      <c r="B22302">
        <v>79.368858347808811</v>
      </c>
    </row>
    <row r="22303" spans="1:2" x14ac:dyDescent="0.35">
      <c r="A22303" s="1">
        <v>45890.354166666657</v>
      </c>
      <c r="B22303">
        <v>69.52753186748825</v>
      </c>
    </row>
    <row r="22304" spans="1:2" x14ac:dyDescent="0.35">
      <c r="A22304" s="1">
        <v>45890.364583333343</v>
      </c>
      <c r="B22304">
        <v>56.715335688285251</v>
      </c>
    </row>
    <row r="22305" spans="1:2" x14ac:dyDescent="0.35">
      <c r="A22305" s="1">
        <v>45890.375</v>
      </c>
      <c r="B22305">
        <v>44.049442023036526</v>
      </c>
    </row>
    <row r="22306" spans="1:2" x14ac:dyDescent="0.35">
      <c r="A22306" s="1">
        <v>45890.385416666657</v>
      </c>
      <c r="B22306">
        <v>38.053678425346803</v>
      </c>
    </row>
    <row r="22307" spans="1:2" x14ac:dyDescent="0.35">
      <c r="A22307" s="1">
        <v>45890.395833333343</v>
      </c>
      <c r="B22307">
        <v>34.2039676097301</v>
      </c>
    </row>
    <row r="22308" spans="1:2" x14ac:dyDescent="0.35">
      <c r="A22308" s="1">
        <v>45890.40625</v>
      </c>
      <c r="B22308">
        <v>34.302434334211938</v>
      </c>
    </row>
    <row r="22309" spans="1:2" x14ac:dyDescent="0.35">
      <c r="A22309" s="1">
        <v>45890.416666666657</v>
      </c>
      <c r="B22309">
        <v>36.988184017476733</v>
      </c>
    </row>
    <row r="22310" spans="1:2" x14ac:dyDescent="0.35">
      <c r="A22310" s="1">
        <v>45890.427083333343</v>
      </c>
      <c r="B22310">
        <v>43.983290028113508</v>
      </c>
    </row>
    <row r="22311" spans="1:2" x14ac:dyDescent="0.35">
      <c r="A22311" s="1">
        <v>45890.4375</v>
      </c>
      <c r="B22311">
        <v>53.896123802800389</v>
      </c>
    </row>
    <row r="22312" spans="1:2" x14ac:dyDescent="0.35">
      <c r="A22312" s="1">
        <v>45890.447916666657</v>
      </c>
      <c r="B22312">
        <v>63.809653355501951</v>
      </c>
    </row>
    <row r="22313" spans="1:2" x14ac:dyDescent="0.35">
      <c r="A22313" s="1">
        <v>45890.458333333343</v>
      </c>
      <c r="B22313">
        <v>70.694960508761909</v>
      </c>
    </row>
    <row r="22314" spans="1:2" x14ac:dyDescent="0.35">
      <c r="A22314" s="1">
        <v>45890.46875</v>
      </c>
      <c r="B22314">
        <v>73.828263853559505</v>
      </c>
    </row>
    <row r="22315" spans="1:2" x14ac:dyDescent="0.35">
      <c r="A22315" s="1">
        <v>45890.479166666657</v>
      </c>
      <c r="B22315">
        <v>75.819126301460273</v>
      </c>
    </row>
    <row r="22316" spans="1:2" x14ac:dyDescent="0.35">
      <c r="A22316" s="1">
        <v>45890.489583333343</v>
      </c>
      <c r="B22316">
        <v>75.385251386380418</v>
      </c>
    </row>
    <row r="22317" spans="1:2" x14ac:dyDescent="0.35">
      <c r="A22317" s="1">
        <v>45890.5</v>
      </c>
      <c r="B22317">
        <v>77.34785545678578</v>
      </c>
    </row>
    <row r="22318" spans="1:2" x14ac:dyDescent="0.35">
      <c r="A22318" s="1">
        <v>45890.510416666657</v>
      </c>
      <c r="B22318">
        <v>75.722860248931383</v>
      </c>
    </row>
    <row r="22319" spans="1:2" x14ac:dyDescent="0.35">
      <c r="A22319" s="1">
        <v>45890.520833333343</v>
      </c>
      <c r="B22319">
        <v>75.095028624646574</v>
      </c>
    </row>
    <row r="22320" spans="1:2" x14ac:dyDescent="0.35">
      <c r="A22320" s="1">
        <v>45890.53125</v>
      </c>
      <c r="B22320">
        <v>75.963364746367859</v>
      </c>
    </row>
    <row r="22321" spans="1:2" x14ac:dyDescent="0.35">
      <c r="A22321" s="1">
        <v>45890.541666666657</v>
      </c>
      <c r="B22321">
        <v>74.998113657180909</v>
      </c>
    </row>
    <row r="22322" spans="1:2" x14ac:dyDescent="0.35">
      <c r="A22322" s="1">
        <v>45890.552083333343</v>
      </c>
      <c r="B22322">
        <v>78.621213894926626</v>
      </c>
    </row>
    <row r="22323" spans="1:2" x14ac:dyDescent="0.35">
      <c r="A22323" s="1">
        <v>45890.5625</v>
      </c>
      <c r="B22323">
        <v>81.439297483175309</v>
      </c>
    </row>
    <row r="22324" spans="1:2" x14ac:dyDescent="0.35">
      <c r="A22324" s="1">
        <v>45890.572916666657</v>
      </c>
      <c r="B22324">
        <v>82.554236031016288</v>
      </c>
    </row>
    <row r="22325" spans="1:2" x14ac:dyDescent="0.35">
      <c r="A22325" s="1">
        <v>45890.583333333343</v>
      </c>
      <c r="B22325">
        <v>87.509200487512189</v>
      </c>
    </row>
    <row r="22326" spans="1:2" x14ac:dyDescent="0.35">
      <c r="A22326" s="1">
        <v>45890.59375</v>
      </c>
      <c r="B22326">
        <v>92.80847025931979</v>
      </c>
    </row>
    <row r="22327" spans="1:2" x14ac:dyDescent="0.35">
      <c r="A22327" s="1">
        <v>45890.604166666657</v>
      </c>
      <c r="B22327">
        <v>101.7062193981439</v>
      </c>
    </row>
    <row r="22328" spans="1:2" x14ac:dyDescent="0.35">
      <c r="A22328" s="1">
        <v>45890.614583333343</v>
      </c>
      <c r="B22328">
        <v>108.82496814933501</v>
      </c>
    </row>
    <row r="22329" spans="1:2" x14ac:dyDescent="0.35">
      <c r="A22329" s="1">
        <v>45890.625</v>
      </c>
      <c r="B22329">
        <v>116.3574331337549</v>
      </c>
    </row>
    <row r="22330" spans="1:2" x14ac:dyDescent="0.35">
      <c r="A22330" s="1">
        <v>45890.635416666657</v>
      </c>
      <c r="B22330">
        <v>121.2056017436377</v>
      </c>
    </row>
    <row r="22331" spans="1:2" x14ac:dyDescent="0.35">
      <c r="A22331" s="1">
        <v>45890.645833333343</v>
      </c>
      <c r="B22331">
        <v>127.5891706479031</v>
      </c>
    </row>
    <row r="22332" spans="1:2" x14ac:dyDescent="0.35">
      <c r="A22332" s="1">
        <v>45890.65625</v>
      </c>
      <c r="B22332">
        <v>131.60899578372491</v>
      </c>
    </row>
    <row r="22333" spans="1:2" x14ac:dyDescent="0.35">
      <c r="A22333" s="1">
        <v>45890.666666666657</v>
      </c>
      <c r="B22333">
        <v>140.6285467285241</v>
      </c>
    </row>
    <row r="22334" spans="1:2" x14ac:dyDescent="0.35">
      <c r="A22334" s="1">
        <v>45890.677083333343</v>
      </c>
      <c r="B22334">
        <v>150.38776125962241</v>
      </c>
    </row>
    <row r="22335" spans="1:2" x14ac:dyDescent="0.35">
      <c r="A22335" s="1">
        <v>45890.6875</v>
      </c>
      <c r="B22335">
        <v>161.780770190563</v>
      </c>
    </row>
    <row r="22336" spans="1:2" x14ac:dyDescent="0.35">
      <c r="A22336" s="1">
        <v>45890.697916666657</v>
      </c>
      <c r="B22336">
        <v>169.03351603362631</v>
      </c>
    </row>
    <row r="22337" spans="1:2" x14ac:dyDescent="0.35">
      <c r="A22337" s="1">
        <v>45890.708333333343</v>
      </c>
      <c r="B22337">
        <v>180.5359925070149</v>
      </c>
    </row>
    <row r="22338" spans="1:2" x14ac:dyDescent="0.35">
      <c r="A22338" s="1">
        <v>45890.71875</v>
      </c>
      <c r="B22338">
        <v>186.18873759211471</v>
      </c>
    </row>
    <row r="22339" spans="1:2" x14ac:dyDescent="0.35">
      <c r="A22339" s="1">
        <v>45890.729166666657</v>
      </c>
      <c r="B22339">
        <v>195.56512232998489</v>
      </c>
    </row>
    <row r="22340" spans="1:2" x14ac:dyDescent="0.35">
      <c r="A22340" s="1">
        <v>45890.739583333343</v>
      </c>
      <c r="B22340">
        <v>208.22285202859811</v>
      </c>
    </row>
    <row r="22341" spans="1:2" x14ac:dyDescent="0.35">
      <c r="A22341" s="1">
        <v>45890.75</v>
      </c>
      <c r="B22341">
        <v>214.85544776702179</v>
      </c>
    </row>
    <row r="22342" spans="1:2" x14ac:dyDescent="0.35">
      <c r="A22342" s="1">
        <v>45890.760416666657</v>
      </c>
      <c r="B22342">
        <v>229.46528107197989</v>
      </c>
    </row>
    <row r="22343" spans="1:2" x14ac:dyDescent="0.35">
      <c r="A22343" s="1">
        <v>45890.770833333343</v>
      </c>
      <c r="B22343">
        <v>236.6221016442241</v>
      </c>
    </row>
    <row r="22344" spans="1:2" x14ac:dyDescent="0.35">
      <c r="A22344" s="1">
        <v>45890.78125</v>
      </c>
      <c r="B22344">
        <v>245.5566628765846</v>
      </c>
    </row>
    <row r="22345" spans="1:2" x14ac:dyDescent="0.35">
      <c r="A22345" s="1">
        <v>45890.791666666657</v>
      </c>
      <c r="B22345">
        <v>250.31818907355941</v>
      </c>
    </row>
    <row r="22346" spans="1:2" x14ac:dyDescent="0.35">
      <c r="A22346" s="1">
        <v>45890.802083333343</v>
      </c>
      <c r="B22346">
        <v>253.78074926525491</v>
      </c>
    </row>
    <row r="22347" spans="1:2" x14ac:dyDescent="0.35">
      <c r="A22347" s="1">
        <v>45890.8125</v>
      </c>
      <c r="B22347">
        <v>257.88447459185051</v>
      </c>
    </row>
    <row r="22348" spans="1:2" x14ac:dyDescent="0.35">
      <c r="A22348" s="1">
        <v>45890.822916666657</v>
      </c>
      <c r="B22348">
        <v>252.5921938227643</v>
      </c>
    </row>
    <row r="22349" spans="1:2" x14ac:dyDescent="0.35">
      <c r="A22349" s="1">
        <v>45890.833333333343</v>
      </c>
      <c r="B22349">
        <v>247.05453729426091</v>
      </c>
    </row>
    <row r="22350" spans="1:2" x14ac:dyDescent="0.35">
      <c r="A22350" s="1">
        <v>45890.84375</v>
      </c>
      <c r="B22350">
        <v>241.78631617778311</v>
      </c>
    </row>
    <row r="22351" spans="1:2" x14ac:dyDescent="0.35">
      <c r="A22351" s="1">
        <v>45890.854166666657</v>
      </c>
      <c r="B22351">
        <v>247.62910065096489</v>
      </c>
    </row>
    <row r="22352" spans="1:2" x14ac:dyDescent="0.35">
      <c r="A22352" s="1">
        <v>45890.864583333343</v>
      </c>
      <c r="B22352">
        <v>241.611404690027</v>
      </c>
    </row>
    <row r="22353" spans="1:2" x14ac:dyDescent="0.35">
      <c r="A22353" s="1">
        <v>45890.875</v>
      </c>
      <c r="B22353">
        <v>227.29159136370311</v>
      </c>
    </row>
    <row r="22354" spans="1:2" x14ac:dyDescent="0.35">
      <c r="A22354" s="1">
        <v>45890.885416666657</v>
      </c>
      <c r="B22354">
        <v>222.23165782606651</v>
      </c>
    </row>
    <row r="22355" spans="1:2" x14ac:dyDescent="0.35">
      <c r="A22355" s="1">
        <v>45890.895833333343</v>
      </c>
      <c r="B22355">
        <v>222.78363564988791</v>
      </c>
    </row>
    <row r="22356" spans="1:2" x14ac:dyDescent="0.35">
      <c r="A22356" s="1">
        <v>45890.90625</v>
      </c>
      <c r="B22356">
        <v>218.09665665039199</v>
      </c>
    </row>
    <row r="22357" spans="1:2" x14ac:dyDescent="0.35">
      <c r="A22357" s="1">
        <v>45890.916666666657</v>
      </c>
      <c r="B22357">
        <v>207.26550885280881</v>
      </c>
    </row>
    <row r="22358" spans="1:2" x14ac:dyDescent="0.35">
      <c r="A22358" s="1">
        <v>45890.927083333343</v>
      </c>
      <c r="B22358">
        <v>195.41056008257979</v>
      </c>
    </row>
    <row r="22359" spans="1:2" x14ac:dyDescent="0.35">
      <c r="A22359" s="1">
        <v>45890.9375</v>
      </c>
      <c r="B22359">
        <v>189.8934442932551</v>
      </c>
    </row>
    <row r="22360" spans="1:2" x14ac:dyDescent="0.35">
      <c r="A22360" s="1">
        <v>45890.947916666657</v>
      </c>
      <c r="B22360">
        <v>180.8078477024757</v>
      </c>
    </row>
    <row r="22361" spans="1:2" x14ac:dyDescent="0.35">
      <c r="A22361" s="1">
        <v>45890.958333333343</v>
      </c>
      <c r="B22361">
        <v>176.2593191181715</v>
      </c>
    </row>
    <row r="22362" spans="1:2" x14ac:dyDescent="0.35">
      <c r="A22362" s="1">
        <v>45890.96875</v>
      </c>
      <c r="B22362">
        <v>169.2037992235023</v>
      </c>
    </row>
    <row r="22363" spans="1:2" x14ac:dyDescent="0.35">
      <c r="A22363" s="1">
        <v>45890.979166666657</v>
      </c>
      <c r="B22363">
        <v>163.0035130872871</v>
      </c>
    </row>
    <row r="22364" spans="1:2" x14ac:dyDescent="0.35">
      <c r="A22364" s="1">
        <v>45890.989583333343</v>
      </c>
      <c r="B22364">
        <v>155.22083215744729</v>
      </c>
    </row>
    <row r="22365" spans="1:2" x14ac:dyDescent="0.35">
      <c r="A22365" s="1">
        <v>45891</v>
      </c>
      <c r="B22365">
        <v>154.98131773667359</v>
      </c>
    </row>
    <row r="22366" spans="1:2" x14ac:dyDescent="0.35">
      <c r="A22366" s="1">
        <v>45891.010416666657</v>
      </c>
      <c r="B22366">
        <v>155.5199137360878</v>
      </c>
    </row>
    <row r="22367" spans="1:2" x14ac:dyDescent="0.35">
      <c r="A22367" s="1">
        <v>45891.020833333343</v>
      </c>
      <c r="B22367">
        <v>150.93603735799519</v>
      </c>
    </row>
    <row r="22368" spans="1:2" x14ac:dyDescent="0.35">
      <c r="A22368" s="1">
        <v>45891.03125</v>
      </c>
      <c r="B22368">
        <v>145.02620883072851</v>
      </c>
    </row>
    <row r="22369" spans="1:2" x14ac:dyDescent="0.35">
      <c r="A22369" s="1">
        <v>45891.041666666657</v>
      </c>
      <c r="B22369">
        <v>140.69191348155479</v>
      </c>
    </row>
    <row r="22370" spans="1:2" x14ac:dyDescent="0.35">
      <c r="A22370" s="1">
        <v>45891.052083333343</v>
      </c>
      <c r="B22370">
        <v>135.05336343827909</v>
      </c>
    </row>
    <row r="22371" spans="1:2" x14ac:dyDescent="0.35">
      <c r="A22371" s="1">
        <v>45891.0625</v>
      </c>
      <c r="B22371">
        <v>131.41254234407421</v>
      </c>
    </row>
    <row r="22372" spans="1:2" x14ac:dyDescent="0.35">
      <c r="A22372" s="1">
        <v>45891.072916666657</v>
      </c>
      <c r="B22372">
        <v>127.9400766513649</v>
      </c>
    </row>
    <row r="22373" spans="1:2" x14ac:dyDescent="0.35">
      <c r="A22373" s="1">
        <v>45891.083333333343</v>
      </c>
      <c r="B22373">
        <v>123.7862253173314</v>
      </c>
    </row>
    <row r="22374" spans="1:2" x14ac:dyDescent="0.35">
      <c r="A22374" s="1">
        <v>45891.09375</v>
      </c>
      <c r="B22374">
        <v>117.4758149005999</v>
      </c>
    </row>
    <row r="22375" spans="1:2" x14ac:dyDescent="0.35">
      <c r="A22375" s="1">
        <v>45891.104166666657</v>
      </c>
      <c r="B22375">
        <v>113.4485316865171</v>
      </c>
    </row>
    <row r="22376" spans="1:2" x14ac:dyDescent="0.35">
      <c r="A22376" s="1">
        <v>45891.114583333343</v>
      </c>
      <c r="B22376">
        <v>110.435156242353</v>
      </c>
    </row>
    <row r="22377" spans="1:2" x14ac:dyDescent="0.35">
      <c r="A22377" s="1">
        <v>45891.125</v>
      </c>
      <c r="B22377">
        <v>113.176731070492</v>
      </c>
    </row>
    <row r="22378" spans="1:2" x14ac:dyDescent="0.35">
      <c r="A22378" s="1">
        <v>45891.135416666657</v>
      </c>
      <c r="B22378">
        <v>112.2494312960916</v>
      </c>
    </row>
    <row r="22379" spans="1:2" x14ac:dyDescent="0.35">
      <c r="A22379" s="1">
        <v>45891.145833333343</v>
      </c>
      <c r="B22379">
        <v>107.0869494035398</v>
      </c>
    </row>
    <row r="22380" spans="1:2" x14ac:dyDescent="0.35">
      <c r="A22380" s="1">
        <v>45891.15625</v>
      </c>
      <c r="B22380">
        <v>100.89003766777709</v>
      </c>
    </row>
    <row r="22381" spans="1:2" x14ac:dyDescent="0.35">
      <c r="A22381" s="1">
        <v>45891.166666666657</v>
      </c>
      <c r="B22381">
        <v>98.298815291060208</v>
      </c>
    </row>
    <row r="22382" spans="1:2" x14ac:dyDescent="0.35">
      <c r="A22382" s="1">
        <v>45891.177083333343</v>
      </c>
      <c r="B22382">
        <v>95.485838806736822</v>
      </c>
    </row>
    <row r="22383" spans="1:2" x14ac:dyDescent="0.35">
      <c r="A22383" s="1">
        <v>45891.1875</v>
      </c>
      <c r="B22383">
        <v>91.391425026873421</v>
      </c>
    </row>
    <row r="22384" spans="1:2" x14ac:dyDescent="0.35">
      <c r="A22384" s="1">
        <v>45891.197916666657</v>
      </c>
      <c r="B22384">
        <v>88.204779032945268</v>
      </c>
    </row>
    <row r="22385" spans="1:2" x14ac:dyDescent="0.35">
      <c r="A22385" s="1">
        <v>45891.208333333343</v>
      </c>
      <c r="B22385">
        <v>85.660928560143077</v>
      </c>
    </row>
    <row r="22386" spans="1:2" x14ac:dyDescent="0.35">
      <c r="A22386" s="1">
        <v>45891.21875</v>
      </c>
      <c r="B22386">
        <v>81.570873102891596</v>
      </c>
    </row>
    <row r="22387" spans="1:2" x14ac:dyDescent="0.35">
      <c r="A22387" s="1">
        <v>45891.229166666657</v>
      </c>
      <c r="B22387">
        <v>79.22906272865535</v>
      </c>
    </row>
    <row r="22388" spans="1:2" x14ac:dyDescent="0.35">
      <c r="A22388" s="1">
        <v>45891.239583333343</v>
      </c>
      <c r="B22388">
        <v>78.527398532428208</v>
      </c>
    </row>
    <row r="22389" spans="1:2" x14ac:dyDescent="0.35">
      <c r="A22389" s="1">
        <v>45891.25</v>
      </c>
      <c r="B22389">
        <v>75.722860248931383</v>
      </c>
    </row>
    <row r="22390" spans="1:2" x14ac:dyDescent="0.35">
      <c r="A22390" s="1">
        <v>45891.260416666657</v>
      </c>
      <c r="B22390">
        <v>72.645486878684068</v>
      </c>
    </row>
    <row r="22391" spans="1:2" x14ac:dyDescent="0.35">
      <c r="A22391" s="1">
        <v>45891.270833333343</v>
      </c>
      <c r="B22391">
        <v>69.578560215856413</v>
      </c>
    </row>
    <row r="22392" spans="1:2" x14ac:dyDescent="0.35">
      <c r="A22392" s="1">
        <v>45891.28125</v>
      </c>
      <c r="B22392">
        <v>73.287783954164524</v>
      </c>
    </row>
    <row r="22393" spans="1:2" x14ac:dyDescent="0.35">
      <c r="A22393" s="1">
        <v>45891.291666666657</v>
      </c>
      <c r="B22393">
        <v>70.64447104764028</v>
      </c>
    </row>
    <row r="22394" spans="1:2" x14ac:dyDescent="0.35">
      <c r="A22394" s="1">
        <v>45891.302083333343</v>
      </c>
      <c r="B22394">
        <v>65.149369071878823</v>
      </c>
    </row>
    <row r="22395" spans="1:2" x14ac:dyDescent="0.35">
      <c r="A22395" s="1">
        <v>45891.3125</v>
      </c>
      <c r="B22395">
        <v>58.266307701174163</v>
      </c>
    </row>
    <row r="22396" spans="1:2" x14ac:dyDescent="0.35">
      <c r="A22396" s="1">
        <v>45891.322916666657</v>
      </c>
      <c r="B22396">
        <v>52.75723487859679</v>
      </c>
    </row>
    <row r="22397" spans="1:2" x14ac:dyDescent="0.35">
      <c r="A22397" s="1">
        <v>45891.333333333343</v>
      </c>
      <c r="B22397">
        <v>46.335458326609881</v>
      </c>
    </row>
    <row r="22398" spans="1:2" x14ac:dyDescent="0.35">
      <c r="A22398" s="1">
        <v>45891.34375</v>
      </c>
      <c r="B22398">
        <v>41.564246462033289</v>
      </c>
    </row>
    <row r="22399" spans="1:2" x14ac:dyDescent="0.35">
      <c r="A22399" s="1">
        <v>45891.354166666657</v>
      </c>
      <c r="B22399">
        <v>37.314676651425593</v>
      </c>
    </row>
    <row r="22400" spans="1:2" x14ac:dyDescent="0.35">
      <c r="A22400" s="1">
        <v>45891.364583333343</v>
      </c>
      <c r="B22400">
        <v>32.041002598919732</v>
      </c>
    </row>
    <row r="22401" spans="1:2" x14ac:dyDescent="0.35">
      <c r="A22401" s="1">
        <v>45891.375</v>
      </c>
      <c r="B22401">
        <v>30.845992180443261</v>
      </c>
    </row>
    <row r="22402" spans="1:2" x14ac:dyDescent="0.35">
      <c r="A22402" s="1">
        <v>45891.385416666657</v>
      </c>
      <c r="B22402">
        <v>31.316915953912051</v>
      </c>
    </row>
    <row r="22403" spans="1:2" x14ac:dyDescent="0.35">
      <c r="A22403" s="1">
        <v>45891.395833333343</v>
      </c>
      <c r="B22403">
        <v>33.007780416405488</v>
      </c>
    </row>
    <row r="22404" spans="1:2" x14ac:dyDescent="0.35">
      <c r="A22404" s="1">
        <v>45891.40625</v>
      </c>
      <c r="B22404">
        <v>35.180502984591868</v>
      </c>
    </row>
    <row r="22405" spans="1:2" x14ac:dyDescent="0.35">
      <c r="A22405" s="1">
        <v>45891.416666666657</v>
      </c>
      <c r="B22405">
        <v>38.646858591846517</v>
      </c>
    </row>
    <row r="22406" spans="1:2" x14ac:dyDescent="0.35">
      <c r="A22406" s="1">
        <v>45891.427083333343</v>
      </c>
      <c r="B22406">
        <v>40.21292517270976</v>
      </c>
    </row>
    <row r="22407" spans="1:2" x14ac:dyDescent="0.35">
      <c r="A22407" s="1">
        <v>45891.4375</v>
      </c>
      <c r="B22407">
        <v>40.957992202231637</v>
      </c>
    </row>
    <row r="22408" spans="1:2" x14ac:dyDescent="0.35">
      <c r="A22408" s="1">
        <v>45891.447916666657</v>
      </c>
      <c r="B22408">
        <v>40.477022905363029</v>
      </c>
    </row>
    <row r="22409" spans="1:2" x14ac:dyDescent="0.35">
      <c r="A22409" s="1">
        <v>45891.458333333343</v>
      </c>
      <c r="B22409">
        <v>40.080406750368063</v>
      </c>
    </row>
    <row r="22410" spans="1:2" x14ac:dyDescent="0.35">
      <c r="A22410" s="1">
        <v>45891.46875</v>
      </c>
      <c r="B22410">
        <v>40.914437592065063</v>
      </c>
    </row>
    <row r="22411" spans="1:2" x14ac:dyDescent="0.35">
      <c r="A22411" s="1">
        <v>45891.479166666657</v>
      </c>
      <c r="B22411">
        <v>42.715432194487391</v>
      </c>
    </row>
    <row r="22412" spans="1:2" x14ac:dyDescent="0.35">
      <c r="A22412" s="1">
        <v>45891.489583333343</v>
      </c>
      <c r="B22412">
        <v>42.503999959449352</v>
      </c>
    </row>
    <row r="22413" spans="1:2" x14ac:dyDescent="0.35">
      <c r="A22413" s="1">
        <v>45891.5</v>
      </c>
      <c r="B22413">
        <v>43.345077949161187</v>
      </c>
    </row>
    <row r="22414" spans="1:2" x14ac:dyDescent="0.35">
      <c r="A22414" s="1">
        <v>45891.510416666657</v>
      </c>
      <c r="B22414">
        <v>44.445360408496043</v>
      </c>
    </row>
    <row r="22415" spans="1:2" x14ac:dyDescent="0.35">
      <c r="A22415" s="1">
        <v>45891.520833333343</v>
      </c>
      <c r="B22415">
        <v>45.101477323322648</v>
      </c>
    </row>
    <row r="22416" spans="1:2" x14ac:dyDescent="0.35">
      <c r="A22416" s="1">
        <v>45891.53125</v>
      </c>
      <c r="B22416">
        <v>48.314445909588109</v>
      </c>
    </row>
    <row r="22417" spans="1:2" x14ac:dyDescent="0.35">
      <c r="A22417" s="1">
        <v>45891.541666666657</v>
      </c>
      <c r="B22417">
        <v>50.066887692381307</v>
      </c>
    </row>
    <row r="22418" spans="1:2" x14ac:dyDescent="0.35">
      <c r="A22418" s="1">
        <v>45891.552083333343</v>
      </c>
      <c r="B22418">
        <v>49.569487482057653</v>
      </c>
    </row>
    <row r="22419" spans="1:2" x14ac:dyDescent="0.35">
      <c r="A22419" s="1">
        <v>45891.5625</v>
      </c>
      <c r="B22419">
        <v>50.746596632289197</v>
      </c>
    </row>
    <row r="22420" spans="1:2" x14ac:dyDescent="0.35">
      <c r="A22420" s="1">
        <v>45891.572916666657</v>
      </c>
      <c r="B22420">
        <v>51.787637439017089</v>
      </c>
    </row>
    <row r="22421" spans="1:2" x14ac:dyDescent="0.35">
      <c r="A22421" s="1">
        <v>45891.583333333343</v>
      </c>
      <c r="B22421">
        <v>53.717187181787253</v>
      </c>
    </row>
    <row r="22422" spans="1:2" x14ac:dyDescent="0.35">
      <c r="A22422" s="1">
        <v>45891.59375</v>
      </c>
      <c r="B22422">
        <v>54.074731193135207</v>
      </c>
    </row>
    <row r="22423" spans="1:2" x14ac:dyDescent="0.35">
      <c r="A22423" s="1">
        <v>45891.604166666657</v>
      </c>
      <c r="B22423">
        <v>61.848991005335037</v>
      </c>
    </row>
    <row r="22424" spans="1:2" x14ac:dyDescent="0.35">
      <c r="A22424" s="1">
        <v>45891.614583333343</v>
      </c>
      <c r="B22424">
        <v>63.755697865584523</v>
      </c>
    </row>
    <row r="22425" spans="1:2" x14ac:dyDescent="0.35">
      <c r="A22425" s="1">
        <v>45891.625</v>
      </c>
      <c r="B22425">
        <v>62.50676290417762</v>
      </c>
    </row>
    <row r="22426" spans="1:2" x14ac:dyDescent="0.35">
      <c r="A22426" s="1">
        <v>45891.635416666657</v>
      </c>
      <c r="B22426">
        <v>63.160294459261593</v>
      </c>
    </row>
    <row r="22427" spans="1:2" x14ac:dyDescent="0.35">
      <c r="A22427" s="1">
        <v>45891.645833333343</v>
      </c>
      <c r="B22427">
        <v>63.809653355501951</v>
      </c>
    </row>
    <row r="22428" spans="1:2" x14ac:dyDescent="0.35">
      <c r="A22428" s="1">
        <v>45891.65625</v>
      </c>
      <c r="B22428">
        <v>65.89203854101774</v>
      </c>
    </row>
    <row r="22429" spans="1:2" x14ac:dyDescent="0.35">
      <c r="A22429" s="1">
        <v>45891.666666666657</v>
      </c>
      <c r="B22429">
        <v>68.450152108699058</v>
      </c>
    </row>
    <row r="22430" spans="1:2" x14ac:dyDescent="0.35">
      <c r="A22430" s="1">
        <v>45891.677083333343</v>
      </c>
      <c r="B22430">
        <v>69.067155409185403</v>
      </c>
    </row>
    <row r="22431" spans="1:2" x14ac:dyDescent="0.35">
      <c r="A22431" s="1">
        <v>45891.6875</v>
      </c>
      <c r="B22431">
        <v>69.323169797681686</v>
      </c>
    </row>
    <row r="22432" spans="1:2" x14ac:dyDescent="0.35">
      <c r="A22432" s="1">
        <v>45891.697916666657</v>
      </c>
      <c r="B22432">
        <v>69.27201695947754</v>
      </c>
    </row>
    <row r="22433" spans="1:2" x14ac:dyDescent="0.35">
      <c r="A22433" s="1">
        <v>45891.708333333343</v>
      </c>
      <c r="B22433">
        <v>68.759109113584927</v>
      </c>
    </row>
    <row r="22434" spans="1:2" x14ac:dyDescent="0.35">
      <c r="A22434" s="1">
        <v>45891.71875</v>
      </c>
      <c r="B22434">
        <v>67.569768792394228</v>
      </c>
    </row>
    <row r="22435" spans="1:2" x14ac:dyDescent="0.35">
      <c r="A22435" s="1">
        <v>45891.729166666657</v>
      </c>
      <c r="B22435">
        <v>67.72567265341047</v>
      </c>
    </row>
    <row r="22436" spans="1:2" x14ac:dyDescent="0.35">
      <c r="A22436" s="1">
        <v>45891.739583333343</v>
      </c>
      <c r="B22436">
        <v>69.323169797681686</v>
      </c>
    </row>
    <row r="22437" spans="1:2" x14ac:dyDescent="0.35">
      <c r="A22437" s="1">
        <v>45891.75</v>
      </c>
      <c r="B22437">
        <v>71.699714704647107</v>
      </c>
    </row>
    <row r="22438" spans="1:2" x14ac:dyDescent="0.35">
      <c r="A22438" s="1">
        <v>45891.760416666657</v>
      </c>
      <c r="B22438">
        <v>73.139904555098838</v>
      </c>
    </row>
    <row r="22439" spans="1:2" x14ac:dyDescent="0.35">
      <c r="A22439" s="1">
        <v>45891.770833333343</v>
      </c>
      <c r="B22439">
        <v>70.341025346442336</v>
      </c>
    </row>
    <row r="22440" spans="1:2" x14ac:dyDescent="0.35">
      <c r="A22440" s="1">
        <v>45891.78125</v>
      </c>
      <c r="B22440">
        <v>67.829478846166367</v>
      </c>
    </row>
    <row r="22441" spans="1:2" x14ac:dyDescent="0.35">
      <c r="A22441" s="1">
        <v>45891.791666666657</v>
      </c>
      <c r="B22441">
        <v>67.621762732214989</v>
      </c>
    </row>
    <row r="22442" spans="1:2" x14ac:dyDescent="0.35">
      <c r="A22442" s="1">
        <v>45891.802083333343</v>
      </c>
      <c r="B22442">
        <v>69.015877319086229</v>
      </c>
    </row>
    <row r="22443" spans="1:2" x14ac:dyDescent="0.35">
      <c r="A22443" s="1">
        <v>45891.8125</v>
      </c>
      <c r="B22443">
        <v>65.997698240985045</v>
      </c>
    </row>
    <row r="22444" spans="1:2" x14ac:dyDescent="0.35">
      <c r="A22444" s="1">
        <v>45891.822916666657</v>
      </c>
      <c r="B22444">
        <v>61.518493292147099</v>
      </c>
    </row>
    <row r="22445" spans="1:2" x14ac:dyDescent="0.35">
      <c r="A22445" s="1">
        <v>45891.833333333343</v>
      </c>
      <c r="B22445">
        <v>60.687476900953733</v>
      </c>
    </row>
    <row r="22446" spans="1:2" x14ac:dyDescent="0.35">
      <c r="A22446" s="1">
        <v>45891.84375</v>
      </c>
      <c r="B22446">
        <v>59.061062618266497</v>
      </c>
    </row>
    <row r="22447" spans="1:2" x14ac:dyDescent="0.35">
      <c r="A22447" s="1">
        <v>45891.854166666657</v>
      </c>
      <c r="B22447">
        <v>54.78589848726471</v>
      </c>
    </row>
    <row r="22448" spans="1:2" x14ac:dyDescent="0.35">
      <c r="A22448" s="1">
        <v>45891.864583333343</v>
      </c>
      <c r="B22448">
        <v>43.784548460655607</v>
      </c>
    </row>
    <row r="22449" spans="1:2" x14ac:dyDescent="0.35">
      <c r="A22449" s="1">
        <v>45891.875</v>
      </c>
      <c r="B22449">
        <v>34.154665378879542</v>
      </c>
    </row>
    <row r="22450" spans="1:2" x14ac:dyDescent="0.35">
      <c r="A22450" s="1">
        <v>45891.885416666657</v>
      </c>
      <c r="B22450">
        <v>31.524837482695819</v>
      </c>
    </row>
    <row r="22451" spans="1:2" x14ac:dyDescent="0.35">
      <c r="A22451" s="1">
        <v>45891.895833333343</v>
      </c>
      <c r="B22451">
        <v>29.622404098375849</v>
      </c>
    </row>
    <row r="22452" spans="1:2" x14ac:dyDescent="0.35">
      <c r="A22452" s="1">
        <v>45891.90625</v>
      </c>
      <c r="B22452">
        <v>29.244069813694711</v>
      </c>
    </row>
    <row r="22453" spans="1:2" x14ac:dyDescent="0.35">
      <c r="A22453" s="1">
        <v>45891.916666666657</v>
      </c>
      <c r="B22453">
        <v>31.05582565802834</v>
      </c>
    </row>
    <row r="22454" spans="1:2" x14ac:dyDescent="0.35">
      <c r="A22454" s="1">
        <v>45891.927083333343</v>
      </c>
      <c r="B22454">
        <v>31.62848427038471</v>
      </c>
    </row>
    <row r="22455" spans="1:2" x14ac:dyDescent="0.35">
      <c r="A22455" s="1">
        <v>45891.9375</v>
      </c>
      <c r="B22455">
        <v>31.886693871608809</v>
      </c>
    </row>
    <row r="22456" spans="1:2" x14ac:dyDescent="0.35">
      <c r="A22456" s="1">
        <v>45891.947916666657</v>
      </c>
      <c r="B22456">
        <v>32.246034822684919</v>
      </c>
    </row>
    <row r="22457" spans="1:2" x14ac:dyDescent="0.35">
      <c r="A22457" s="1">
        <v>45891.958333333343</v>
      </c>
      <c r="B22457">
        <v>32.246034822684919</v>
      </c>
    </row>
    <row r="22458" spans="1:2" x14ac:dyDescent="0.35">
      <c r="A22458" s="1">
        <v>45891.96875</v>
      </c>
      <c r="B22458">
        <v>32.906855408752683</v>
      </c>
    </row>
    <row r="22459" spans="1:2" x14ac:dyDescent="0.35">
      <c r="A22459" s="1">
        <v>45891.979166666657</v>
      </c>
      <c r="B22459">
        <v>32.297166440042638</v>
      </c>
    </row>
    <row r="22460" spans="1:2" x14ac:dyDescent="0.35">
      <c r="A22460" s="1">
        <v>45891.989583333343</v>
      </c>
      <c r="B22460">
        <v>31.264803975419031</v>
      </c>
    </row>
    <row r="22461" spans="1:2" x14ac:dyDescent="0.35">
      <c r="A22461" s="1">
        <v>45892</v>
      </c>
      <c r="B22461">
        <v>30.158020043464919</v>
      </c>
    </row>
    <row r="22462" spans="1:2" x14ac:dyDescent="0.35">
      <c r="A22462" s="1">
        <v>45892.010416666657</v>
      </c>
      <c r="B22462">
        <v>28.423641945589921</v>
      </c>
    </row>
    <row r="22463" spans="1:2" x14ac:dyDescent="0.35">
      <c r="A22463" s="1">
        <v>45892.020833333343</v>
      </c>
      <c r="B22463">
        <v>26.85507399294135</v>
      </c>
    </row>
    <row r="22464" spans="1:2" x14ac:dyDescent="0.35">
      <c r="A22464" s="1">
        <v>45892.03125</v>
      </c>
      <c r="B22464">
        <v>26.626871145178011</v>
      </c>
    </row>
    <row r="22465" spans="1:2" x14ac:dyDescent="0.35">
      <c r="A22465" s="1">
        <v>45892.041666666657</v>
      </c>
      <c r="B22465">
        <v>27.02553373431433</v>
      </c>
    </row>
    <row r="22466" spans="1:2" x14ac:dyDescent="0.35">
      <c r="A22466" s="1">
        <v>45892.052083333343</v>
      </c>
      <c r="B22466">
        <v>24.880469409392589</v>
      </c>
    </row>
    <row r="22467" spans="1:2" x14ac:dyDescent="0.35">
      <c r="A22467" s="1">
        <v>45892.0625</v>
      </c>
      <c r="B22467">
        <v>24.344017838643769</v>
      </c>
    </row>
    <row r="22468" spans="1:2" x14ac:dyDescent="0.35">
      <c r="A22468" s="1">
        <v>45892.072916666657</v>
      </c>
      <c r="B22468">
        <v>24.04337590788839</v>
      </c>
    </row>
    <row r="22469" spans="1:2" x14ac:dyDescent="0.35">
      <c r="A22469" s="1">
        <v>45892.083333333343</v>
      </c>
      <c r="B22469">
        <v>24.40392036538767</v>
      </c>
    </row>
    <row r="22470" spans="1:2" x14ac:dyDescent="0.35">
      <c r="A22470" s="1">
        <v>45892.09375</v>
      </c>
      <c r="B22470">
        <v>24.583180446760231</v>
      </c>
    </row>
    <row r="22471" spans="1:2" x14ac:dyDescent="0.35">
      <c r="A22471" s="1">
        <v>45892.104166666657</v>
      </c>
      <c r="B22471">
        <v>24.344017838643769</v>
      </c>
    </row>
    <row r="22472" spans="1:2" x14ac:dyDescent="0.35">
      <c r="A22472" s="1">
        <v>45892.114583333343</v>
      </c>
      <c r="B22472">
        <v>23.12990338216218</v>
      </c>
    </row>
    <row r="22473" spans="1:2" x14ac:dyDescent="0.35">
      <c r="A22473" s="1">
        <v>45892.125</v>
      </c>
      <c r="B22473">
        <v>23.314008716672589</v>
      </c>
    </row>
    <row r="22474" spans="1:2" x14ac:dyDescent="0.35">
      <c r="A22474" s="1">
        <v>45892.135416666657</v>
      </c>
      <c r="B22474">
        <v>23.49740184041034</v>
      </c>
    </row>
    <row r="22475" spans="1:2" x14ac:dyDescent="0.35">
      <c r="A22475" s="1">
        <v>45892.145833333343</v>
      </c>
      <c r="B22475">
        <v>25.528127914109451</v>
      </c>
    </row>
    <row r="22476" spans="1:2" x14ac:dyDescent="0.35">
      <c r="A22476" s="1">
        <v>45892.15625</v>
      </c>
      <c r="B22476">
        <v>29.026596779437099</v>
      </c>
    </row>
    <row r="22477" spans="1:2" x14ac:dyDescent="0.35">
      <c r="A22477" s="1">
        <v>45892.166666666657</v>
      </c>
      <c r="B22477">
        <v>30.845992180443261</v>
      </c>
    </row>
    <row r="22478" spans="1:2" x14ac:dyDescent="0.35">
      <c r="A22478" s="1">
        <v>45892.177083333343</v>
      </c>
      <c r="B22478">
        <v>31.316915953912051</v>
      </c>
    </row>
    <row r="22479" spans="1:2" x14ac:dyDescent="0.35">
      <c r="A22479" s="1">
        <v>45892.1875</v>
      </c>
      <c r="B22479">
        <v>32.653685512609023</v>
      </c>
    </row>
    <row r="22480" spans="1:2" x14ac:dyDescent="0.35">
      <c r="A22480" s="1">
        <v>45892.197916666657</v>
      </c>
      <c r="B22480">
        <v>35.901339059908459</v>
      </c>
    </row>
    <row r="22481" spans="1:2" x14ac:dyDescent="0.35">
      <c r="A22481" s="1">
        <v>45892.208333333343</v>
      </c>
      <c r="B22481">
        <v>38.918491895484308</v>
      </c>
    </row>
    <row r="22482" spans="1:2" x14ac:dyDescent="0.35">
      <c r="A22482" s="1">
        <v>45892.21875</v>
      </c>
      <c r="B22482">
        <v>40.827226977080848</v>
      </c>
    </row>
    <row r="22483" spans="1:2" x14ac:dyDescent="0.35">
      <c r="A22483" s="1">
        <v>45892.229166666657</v>
      </c>
      <c r="B22483">
        <v>42.121433324357803</v>
      </c>
    </row>
    <row r="22484" spans="1:2" x14ac:dyDescent="0.35">
      <c r="A22484" s="1">
        <v>45892.239583333343</v>
      </c>
      <c r="B22484">
        <v>44.905130272411569</v>
      </c>
    </row>
    <row r="22485" spans="1:2" x14ac:dyDescent="0.35">
      <c r="A22485" s="1">
        <v>45892.25</v>
      </c>
      <c r="B22485">
        <v>48.69271060622691</v>
      </c>
    </row>
    <row r="22486" spans="1:2" x14ac:dyDescent="0.35">
      <c r="A22486" s="1">
        <v>45892.260416666657</v>
      </c>
      <c r="B22486">
        <v>51.726711788532569</v>
      </c>
    </row>
    <row r="22487" spans="1:2" x14ac:dyDescent="0.35">
      <c r="A22487" s="1">
        <v>45892.270833333343</v>
      </c>
      <c r="B22487">
        <v>55.491916946042068</v>
      </c>
    </row>
    <row r="22488" spans="1:2" x14ac:dyDescent="0.35">
      <c r="A22488" s="1">
        <v>45892.28125</v>
      </c>
      <c r="B22488">
        <v>64.615584521303447</v>
      </c>
    </row>
    <row r="22489" spans="1:2" x14ac:dyDescent="0.35">
      <c r="A22489" s="1">
        <v>45892.291666666657</v>
      </c>
      <c r="B22489">
        <v>67.93318156896386</v>
      </c>
    </row>
    <row r="22490" spans="1:2" x14ac:dyDescent="0.35">
      <c r="A22490" s="1">
        <v>45892.302083333343</v>
      </c>
      <c r="B22490">
        <v>65.46831270384402</v>
      </c>
    </row>
    <row r="22491" spans="1:2" x14ac:dyDescent="0.35">
      <c r="A22491" s="1">
        <v>45892.3125</v>
      </c>
      <c r="B22491">
        <v>63.214566151927357</v>
      </c>
    </row>
    <row r="22492" spans="1:2" x14ac:dyDescent="0.35">
      <c r="A22492" s="1">
        <v>45892.322916666657</v>
      </c>
      <c r="B22492">
        <v>63.323022764232007</v>
      </c>
    </row>
    <row r="22493" spans="1:2" x14ac:dyDescent="0.35">
      <c r="A22493" s="1">
        <v>45892.333333333343</v>
      </c>
      <c r="B22493">
        <v>62.397430576208833</v>
      </c>
    </row>
    <row r="22494" spans="1:2" x14ac:dyDescent="0.35">
      <c r="A22494" s="1">
        <v>45892.34375</v>
      </c>
      <c r="B22494">
        <v>60.687476900953733</v>
      </c>
    </row>
    <row r="22495" spans="1:2" x14ac:dyDescent="0.35">
      <c r="A22495" s="1">
        <v>45892.354166666657</v>
      </c>
      <c r="B22495">
        <v>57.752014444436611</v>
      </c>
    </row>
    <row r="22496" spans="1:2" x14ac:dyDescent="0.35">
      <c r="A22496" s="1">
        <v>45892.364583333343</v>
      </c>
      <c r="B22496">
        <v>50.252744146125139</v>
      </c>
    </row>
    <row r="22497" spans="1:2" x14ac:dyDescent="0.35">
      <c r="A22497" s="1">
        <v>45892.375</v>
      </c>
      <c r="B22497">
        <v>47.234369799094459</v>
      </c>
    </row>
    <row r="22498" spans="1:2" x14ac:dyDescent="0.35">
      <c r="A22498" s="1">
        <v>45892.385416666657</v>
      </c>
      <c r="B22498">
        <v>46.141703817234031</v>
      </c>
    </row>
    <row r="22499" spans="1:2" x14ac:dyDescent="0.35">
      <c r="A22499" s="1">
        <v>45892.395833333343</v>
      </c>
      <c r="B22499">
        <v>45.817881580961092</v>
      </c>
    </row>
    <row r="22500" spans="1:2" x14ac:dyDescent="0.35">
      <c r="A22500" s="1">
        <v>45892.40625</v>
      </c>
      <c r="B22500">
        <v>51.360343127554323</v>
      </c>
    </row>
    <row r="22501" spans="1:2" x14ac:dyDescent="0.35">
      <c r="A22501" s="1">
        <v>45892.416666666657</v>
      </c>
      <c r="B22501">
        <v>53.537919808693687</v>
      </c>
    </row>
    <row r="22502" spans="1:2" x14ac:dyDescent="0.35">
      <c r="A22502" s="1">
        <v>45892.427083333343</v>
      </c>
      <c r="B22502">
        <v>53.955696105956953</v>
      </c>
    </row>
    <row r="22503" spans="1:2" x14ac:dyDescent="0.35">
      <c r="A22503" s="1">
        <v>45892.4375</v>
      </c>
      <c r="B22503">
        <v>56.251066822984527</v>
      </c>
    </row>
    <row r="22504" spans="1:2" x14ac:dyDescent="0.35">
      <c r="A22504" s="1">
        <v>45892.447916666657</v>
      </c>
      <c r="B22504">
        <v>56.65742173737604</v>
      </c>
    </row>
    <row r="22505" spans="1:2" x14ac:dyDescent="0.35">
      <c r="A22505" s="1">
        <v>45892.458333333343</v>
      </c>
      <c r="B22505">
        <v>57.350153640972231</v>
      </c>
    </row>
    <row r="22506" spans="1:2" x14ac:dyDescent="0.35">
      <c r="A22506" s="1">
        <v>45892.46875</v>
      </c>
      <c r="B22506">
        <v>63.917478819876543</v>
      </c>
    </row>
    <row r="22507" spans="1:2" x14ac:dyDescent="0.35">
      <c r="A22507" s="1">
        <v>45892.479166666657</v>
      </c>
      <c r="B22507">
        <v>65.680393588781016</v>
      </c>
    </row>
    <row r="22508" spans="1:2" x14ac:dyDescent="0.35">
      <c r="A22508" s="1">
        <v>45892.489583333343</v>
      </c>
      <c r="B22508">
        <v>64.186545392176214</v>
      </c>
    </row>
    <row r="22509" spans="1:2" x14ac:dyDescent="0.35">
      <c r="A22509" s="1">
        <v>45892.5</v>
      </c>
      <c r="B22509">
        <v>64.025190514254376</v>
      </c>
    </row>
    <row r="22510" spans="1:2" x14ac:dyDescent="0.35">
      <c r="A22510" s="1">
        <v>45892.510416666657</v>
      </c>
      <c r="B22510">
        <v>62.779579114433297</v>
      </c>
    </row>
    <row r="22511" spans="1:2" x14ac:dyDescent="0.35">
      <c r="A22511" s="1">
        <v>45892.520833333343</v>
      </c>
      <c r="B22511">
        <v>66.155985101457674</v>
      </c>
    </row>
    <row r="22512" spans="1:2" x14ac:dyDescent="0.35">
      <c r="A22512" s="1">
        <v>45892.53125</v>
      </c>
      <c r="B22512">
        <v>69.731496538379645</v>
      </c>
    </row>
    <row r="22513" spans="1:2" x14ac:dyDescent="0.35">
      <c r="A22513" s="1">
        <v>45892.541666666657</v>
      </c>
      <c r="B22513">
        <v>71.399289476021963</v>
      </c>
    </row>
    <row r="22514" spans="1:2" x14ac:dyDescent="0.35">
      <c r="A22514" s="1">
        <v>45892.552083333343</v>
      </c>
      <c r="B22514">
        <v>76.347062738011005</v>
      </c>
    </row>
    <row r="22515" spans="1:2" x14ac:dyDescent="0.35">
      <c r="A22515" s="1">
        <v>45892.5625</v>
      </c>
      <c r="B22515">
        <v>76.011401487505481</v>
      </c>
    </row>
    <row r="22516" spans="1:2" x14ac:dyDescent="0.35">
      <c r="A22516" s="1">
        <v>45892.572916666657</v>
      </c>
      <c r="B22516">
        <v>75.095028624646574</v>
      </c>
    </row>
    <row r="22517" spans="1:2" x14ac:dyDescent="0.35">
      <c r="A22517" s="1">
        <v>45892.583333333343</v>
      </c>
      <c r="B22517">
        <v>72.991819910345896</v>
      </c>
    </row>
    <row r="22518" spans="1:2" x14ac:dyDescent="0.35">
      <c r="A22518" s="1">
        <v>45892.59375</v>
      </c>
      <c r="B22518">
        <v>69.52753186748825</v>
      </c>
    </row>
    <row r="22519" spans="1:2" x14ac:dyDescent="0.35">
      <c r="A22519" s="1">
        <v>45892.604166666657</v>
      </c>
      <c r="B22519">
        <v>66.050487518499125</v>
      </c>
    </row>
    <row r="22520" spans="1:2" x14ac:dyDescent="0.35">
      <c r="A22520" s="1">
        <v>45892.614583333343</v>
      </c>
      <c r="B22520">
        <v>65.574407778197823</v>
      </c>
    </row>
    <row r="22521" spans="1:2" x14ac:dyDescent="0.35">
      <c r="A22521" s="1">
        <v>45892.625</v>
      </c>
      <c r="B22521">
        <v>63.593659911889397</v>
      </c>
    </row>
    <row r="22522" spans="1:2" x14ac:dyDescent="0.35">
      <c r="A22522" s="1">
        <v>45892.635416666657</v>
      </c>
      <c r="B22522">
        <v>59.849529397344583</v>
      </c>
    </row>
    <row r="22523" spans="1:2" x14ac:dyDescent="0.35">
      <c r="A22523" s="1">
        <v>45892.645833333343</v>
      </c>
      <c r="B22523">
        <v>63.809653355501951</v>
      </c>
    </row>
    <row r="22524" spans="1:2" x14ac:dyDescent="0.35">
      <c r="A22524" s="1">
        <v>45892.65625</v>
      </c>
      <c r="B22524">
        <v>70.138241373802288</v>
      </c>
    </row>
    <row r="22525" spans="1:2" x14ac:dyDescent="0.35">
      <c r="A22525" s="1">
        <v>45892.666666666657</v>
      </c>
      <c r="B22525">
        <v>74.512224614978692</v>
      </c>
    </row>
    <row r="22526" spans="1:2" x14ac:dyDescent="0.35">
      <c r="A22526" s="1">
        <v>45892.677083333343</v>
      </c>
      <c r="B22526">
        <v>75.578300058317211</v>
      </c>
    </row>
    <row r="22527" spans="1:2" x14ac:dyDescent="0.35">
      <c r="A22527" s="1">
        <v>45892.6875</v>
      </c>
      <c r="B22527">
        <v>79.135766622736924</v>
      </c>
    </row>
    <row r="22528" spans="1:2" x14ac:dyDescent="0.35">
      <c r="A22528" s="1">
        <v>45892.697916666657</v>
      </c>
      <c r="B22528">
        <v>78.668091431998306</v>
      </c>
    </row>
    <row r="22529" spans="1:2" x14ac:dyDescent="0.35">
      <c r="A22529" s="1">
        <v>45892.708333333343</v>
      </c>
      <c r="B22529">
        <v>76.394929493765574</v>
      </c>
    </row>
    <row r="22530" spans="1:2" x14ac:dyDescent="0.35">
      <c r="A22530" s="1">
        <v>45892.71875</v>
      </c>
      <c r="B22530">
        <v>75.143453413466744</v>
      </c>
    </row>
    <row r="22531" spans="1:2" x14ac:dyDescent="0.35">
      <c r="A22531" s="1">
        <v>45892.729166666657</v>
      </c>
      <c r="B22531">
        <v>74.268453435426636</v>
      </c>
    </row>
    <row r="22532" spans="1:2" x14ac:dyDescent="0.35">
      <c r="A22532" s="1">
        <v>45892.739583333343</v>
      </c>
      <c r="B22532">
        <v>73.287783954164524</v>
      </c>
    </row>
    <row r="22533" spans="1:2" x14ac:dyDescent="0.35">
      <c r="A22533" s="1">
        <v>45892.75</v>
      </c>
      <c r="B22533">
        <v>69.22083913209741</v>
      </c>
    </row>
    <row r="22534" spans="1:2" x14ac:dyDescent="0.35">
      <c r="A22534" s="1">
        <v>45892.760416666657</v>
      </c>
      <c r="B22534">
        <v>65.627414323878384</v>
      </c>
    </row>
    <row r="22535" spans="1:2" x14ac:dyDescent="0.35">
      <c r="A22535" s="1">
        <v>45892.770833333343</v>
      </c>
      <c r="B22535">
        <v>62.013835279891978</v>
      </c>
    </row>
    <row r="22536" spans="1:2" x14ac:dyDescent="0.35">
      <c r="A22536" s="1">
        <v>45892.78125</v>
      </c>
      <c r="B22536">
        <v>58.323287126720267</v>
      </c>
    </row>
    <row r="22537" spans="1:2" x14ac:dyDescent="0.35">
      <c r="A22537" s="1">
        <v>45892.791666666657</v>
      </c>
      <c r="B22537">
        <v>55.021805458659728</v>
      </c>
    </row>
    <row r="22538" spans="1:2" x14ac:dyDescent="0.35">
      <c r="A22538" s="1">
        <v>45892.802083333343</v>
      </c>
      <c r="B22538">
        <v>52.455283141969304</v>
      </c>
    </row>
    <row r="22539" spans="1:2" x14ac:dyDescent="0.35">
      <c r="A22539" s="1">
        <v>45892.8125</v>
      </c>
      <c r="B22539">
        <v>47.170447404164008</v>
      </c>
    </row>
    <row r="22540" spans="1:2" x14ac:dyDescent="0.35">
      <c r="A22540" s="1">
        <v>45892.822916666657</v>
      </c>
      <c r="B22540">
        <v>44.049442023036526</v>
      </c>
    </row>
    <row r="22541" spans="1:2" x14ac:dyDescent="0.35">
      <c r="A22541" s="1">
        <v>45892.833333333343</v>
      </c>
      <c r="B22541">
        <v>41.175260888039112</v>
      </c>
    </row>
    <row r="22542" spans="1:2" x14ac:dyDescent="0.35">
      <c r="A22542" s="1">
        <v>45892.84375</v>
      </c>
      <c r="B22542">
        <v>39.457784904431648</v>
      </c>
    </row>
    <row r="22543" spans="1:2" x14ac:dyDescent="0.35">
      <c r="A22543" s="1">
        <v>45892.854166666657</v>
      </c>
      <c r="B22543">
        <v>40.345129941247862</v>
      </c>
    </row>
    <row r="22544" spans="1:2" x14ac:dyDescent="0.35">
      <c r="A22544" s="1">
        <v>45892.864583333343</v>
      </c>
      <c r="B22544">
        <v>29.944452145411429</v>
      </c>
    </row>
    <row r="22545" spans="1:2" x14ac:dyDescent="0.35">
      <c r="A22545" s="1">
        <v>45892.875</v>
      </c>
      <c r="B22545">
        <v>19.540539550746939</v>
      </c>
    </row>
    <row r="22546" spans="1:2" x14ac:dyDescent="0.35">
      <c r="A22546" s="1">
        <v>45892.885416666657</v>
      </c>
      <c r="B22546">
        <v>19.498811657766861</v>
      </c>
    </row>
    <row r="22547" spans="1:2" x14ac:dyDescent="0.35">
      <c r="A22547" s="1">
        <v>45892.895833333343</v>
      </c>
      <c r="B22547">
        <v>20.48360737615273</v>
      </c>
    </row>
    <row r="22548" spans="1:2" x14ac:dyDescent="0.35">
      <c r="A22548" s="1">
        <v>45892.90625</v>
      </c>
      <c r="B22548">
        <v>19.247128208450611</v>
      </c>
    </row>
    <row r="22549" spans="1:2" x14ac:dyDescent="0.35">
      <c r="A22549" s="1">
        <v>45892.916666666657</v>
      </c>
      <c r="B22549">
        <v>19.540539550746939</v>
      </c>
    </row>
    <row r="22550" spans="1:2" x14ac:dyDescent="0.35">
      <c r="A22550" s="1">
        <v>45892.927083333343</v>
      </c>
      <c r="B22550">
        <v>18.391319237032871</v>
      </c>
    </row>
    <row r="22551" spans="1:2" x14ac:dyDescent="0.35">
      <c r="A22551" s="1">
        <v>45892.9375</v>
      </c>
      <c r="B22551">
        <v>16.07874446520491</v>
      </c>
    </row>
    <row r="22552" spans="1:2" x14ac:dyDescent="0.35">
      <c r="A22552" s="1">
        <v>45892.947916666657</v>
      </c>
      <c r="B22552">
        <v>15.888584596155811</v>
      </c>
    </row>
    <row r="22553" spans="1:2" x14ac:dyDescent="0.35">
      <c r="A22553" s="1">
        <v>45892.958333333343</v>
      </c>
      <c r="B22553">
        <v>15.21190351631542</v>
      </c>
    </row>
    <row r="22554" spans="1:2" x14ac:dyDescent="0.35">
      <c r="A22554" s="1">
        <v>45892.96875</v>
      </c>
      <c r="B22554">
        <v>12.74560733029085</v>
      </c>
    </row>
    <row r="22555" spans="1:2" x14ac:dyDescent="0.35">
      <c r="A22555" s="1">
        <v>45892.979166666657</v>
      </c>
      <c r="B22555">
        <v>11.527797709020289</v>
      </c>
    </row>
    <row r="22556" spans="1:2" x14ac:dyDescent="0.35">
      <c r="A22556" s="1">
        <v>45892.989583333343</v>
      </c>
      <c r="B22556">
        <v>10.77814155481661</v>
      </c>
    </row>
    <row r="22557" spans="1:2" x14ac:dyDescent="0.35">
      <c r="A22557" s="1">
        <v>45893</v>
      </c>
      <c r="B22557">
        <v>9.6377388163036475</v>
      </c>
    </row>
    <row r="22558" spans="1:2" x14ac:dyDescent="0.35">
      <c r="A22558" s="1">
        <v>45893.010416666657</v>
      </c>
      <c r="B22558">
        <v>8.4379886201274239</v>
      </c>
    </row>
    <row r="22559" spans="1:2" x14ac:dyDescent="0.35">
      <c r="A22559" s="1">
        <v>45893.020833333343</v>
      </c>
      <c r="B22559">
        <v>7.9794057178605886</v>
      </c>
    </row>
    <row r="22560" spans="1:2" x14ac:dyDescent="0.35">
      <c r="A22560" s="1">
        <v>45893.03125</v>
      </c>
      <c r="B22560">
        <v>6.7545744250579309</v>
      </c>
    </row>
    <row r="22561" spans="1:2" x14ac:dyDescent="0.35">
      <c r="A22561" s="1">
        <v>45893.041666666657</v>
      </c>
      <c r="B22561">
        <v>5.7987480226261443</v>
      </c>
    </row>
    <row r="22562" spans="1:2" x14ac:dyDescent="0.35">
      <c r="A22562" s="1">
        <v>45893.052083333343</v>
      </c>
      <c r="B22562">
        <v>5.3476997360607221</v>
      </c>
    </row>
    <row r="22563" spans="1:2" x14ac:dyDescent="0.35">
      <c r="A22563" s="1">
        <v>45893.0625</v>
      </c>
      <c r="B22563">
        <v>4.96711518162315</v>
      </c>
    </row>
    <row r="22564" spans="1:2" x14ac:dyDescent="0.35">
      <c r="A22564" s="1">
        <v>45893.072916666657</v>
      </c>
      <c r="B22564">
        <v>4.4628621522309064</v>
      </c>
    </row>
    <row r="22565" spans="1:2" x14ac:dyDescent="0.35">
      <c r="A22565" s="1">
        <v>45893.083333333343</v>
      </c>
      <c r="B22565">
        <v>4.1064774676440594</v>
      </c>
    </row>
    <row r="22566" spans="1:2" x14ac:dyDescent="0.35">
      <c r="A22566" s="1">
        <v>45893.09375</v>
      </c>
      <c r="B22566">
        <v>3.5756666800130028</v>
      </c>
    </row>
    <row r="22567" spans="1:2" x14ac:dyDescent="0.35">
      <c r="A22567" s="1">
        <v>45893.104166666657</v>
      </c>
      <c r="B22567">
        <v>3.6540007408008228</v>
      </c>
    </row>
    <row r="22568" spans="1:2" x14ac:dyDescent="0.35">
      <c r="A22568" s="1">
        <v>45893.114583333343</v>
      </c>
      <c r="B22568">
        <v>3.846069213034498</v>
      </c>
    </row>
    <row r="22569" spans="1:2" x14ac:dyDescent="0.35">
      <c r="A22569" s="1">
        <v>45893.125</v>
      </c>
      <c r="B22569">
        <v>3.614944353207254</v>
      </c>
    </row>
    <row r="22570" spans="1:2" x14ac:dyDescent="0.35">
      <c r="A22570" s="1">
        <v>45893.135416666657</v>
      </c>
      <c r="B22570">
        <v>3.416278798050322</v>
      </c>
    </row>
    <row r="22571" spans="1:2" x14ac:dyDescent="0.35">
      <c r="A22571" s="1">
        <v>45893.145833333343</v>
      </c>
      <c r="B22571">
        <v>3.614944353207254</v>
      </c>
    </row>
    <row r="22572" spans="1:2" x14ac:dyDescent="0.35">
      <c r="A22572" s="1">
        <v>45893.15625</v>
      </c>
      <c r="B22572">
        <v>3.6928389334394791</v>
      </c>
    </row>
    <row r="22573" spans="1:2" x14ac:dyDescent="0.35">
      <c r="A22573" s="1">
        <v>45893.166666666657</v>
      </c>
      <c r="B22573">
        <v>4.1791697320814496</v>
      </c>
    </row>
    <row r="22574" spans="1:2" x14ac:dyDescent="0.35">
      <c r="A22574" s="1">
        <v>45893.177083333343</v>
      </c>
      <c r="B22574">
        <v>4.3929662660225048</v>
      </c>
    </row>
    <row r="22575" spans="1:2" x14ac:dyDescent="0.35">
      <c r="A22575" s="1">
        <v>45893.1875</v>
      </c>
      <c r="B22575">
        <v>4.5664772713524</v>
      </c>
    </row>
    <row r="22576" spans="1:2" x14ac:dyDescent="0.35">
      <c r="A22576" s="1">
        <v>45893.197916666657</v>
      </c>
      <c r="B22576">
        <v>4.6686631023156053</v>
      </c>
    </row>
    <row r="22577" spans="1:2" x14ac:dyDescent="0.35">
      <c r="A22577" s="1">
        <v>45893.208333333343</v>
      </c>
      <c r="B22577">
        <v>4.8689375117644884</v>
      </c>
    </row>
    <row r="22578" spans="1:2" x14ac:dyDescent="0.35">
      <c r="A22578" s="1">
        <v>45893.21875</v>
      </c>
      <c r="B22578">
        <v>5.2229127923456096</v>
      </c>
    </row>
    <row r="22579" spans="1:2" x14ac:dyDescent="0.35">
      <c r="A22579" s="1">
        <v>45893.229166666657</v>
      </c>
      <c r="B22579">
        <v>5.4399959653927681</v>
      </c>
    </row>
    <row r="22580" spans="1:2" x14ac:dyDescent="0.35">
      <c r="A22580" s="1">
        <v>45893.239583333343</v>
      </c>
      <c r="B22580">
        <v>5.9722614489004284</v>
      </c>
    </row>
    <row r="22581" spans="1:2" x14ac:dyDescent="0.35">
      <c r="A22581" s="1">
        <v>45893.25</v>
      </c>
      <c r="B22581">
        <v>6.2257752319302577</v>
      </c>
    </row>
    <row r="22582" spans="1:2" x14ac:dyDescent="0.35">
      <c r="A22582" s="1">
        <v>45893.260416666657</v>
      </c>
      <c r="B22582">
        <v>6.8941062767100858</v>
      </c>
    </row>
    <row r="22583" spans="1:2" x14ac:dyDescent="0.35">
      <c r="A22583" s="1">
        <v>45893.270833333343</v>
      </c>
      <c r="B22583">
        <v>8.0454970568482871</v>
      </c>
    </row>
    <row r="22584" spans="1:2" x14ac:dyDescent="0.35">
      <c r="A22584" s="1">
        <v>45893.28125</v>
      </c>
      <c r="B22584">
        <v>10.895022479296429</v>
      </c>
    </row>
    <row r="22585" spans="1:2" x14ac:dyDescent="0.35">
      <c r="A22585" s="1">
        <v>45893.291666666657</v>
      </c>
      <c r="B22585">
        <v>12.033390628801969</v>
      </c>
    </row>
    <row r="22586" spans="1:2" x14ac:dyDescent="0.35">
      <c r="A22586" s="1">
        <v>45893.302083333343</v>
      </c>
      <c r="B22586">
        <v>11.97773302191557</v>
      </c>
    </row>
    <row r="22587" spans="1:2" x14ac:dyDescent="0.35">
      <c r="A22587" s="1">
        <v>45893.3125</v>
      </c>
      <c r="B22587">
        <v>11.069270452742691</v>
      </c>
    </row>
    <row r="22588" spans="1:2" x14ac:dyDescent="0.35">
      <c r="A22588" s="1">
        <v>45893.322916666657</v>
      </c>
      <c r="B22588">
        <v>10.60172893833896</v>
      </c>
    </row>
    <row r="22589" spans="1:2" x14ac:dyDescent="0.35">
      <c r="A22589" s="1">
        <v>45893.333333333343</v>
      </c>
      <c r="B22589">
        <v>10.244883952737251</v>
      </c>
    </row>
    <row r="22590" spans="1:2" x14ac:dyDescent="0.35">
      <c r="A22590" s="1">
        <v>45893.34375</v>
      </c>
      <c r="B22590">
        <v>9.4524446961379702</v>
      </c>
    </row>
    <row r="22591" spans="1:2" x14ac:dyDescent="0.35">
      <c r="A22591" s="1">
        <v>45893.354166666657</v>
      </c>
      <c r="B22591">
        <v>9.2030370999809037</v>
      </c>
    </row>
    <row r="22592" spans="1:2" x14ac:dyDescent="0.35">
      <c r="A22592" s="1">
        <v>45893.364583333343</v>
      </c>
      <c r="B22592">
        <v>7.5786685687278661</v>
      </c>
    </row>
    <row r="22593" spans="1:2" x14ac:dyDescent="0.35">
      <c r="A22593" s="1">
        <v>45893.375</v>
      </c>
      <c r="B22593">
        <v>6.0859062149371086</v>
      </c>
    </row>
    <row r="22594" spans="1:2" x14ac:dyDescent="0.35">
      <c r="A22594" s="1">
        <v>45893.385416666657</v>
      </c>
      <c r="B22594">
        <v>5.1597573433781712</v>
      </c>
    </row>
    <row r="22595" spans="1:2" x14ac:dyDescent="0.35">
      <c r="A22595" s="1">
        <v>45893.395833333343</v>
      </c>
      <c r="B22595">
        <v>3.9588425594090921</v>
      </c>
    </row>
    <row r="22596" spans="1:2" x14ac:dyDescent="0.35">
      <c r="A22596" s="1">
        <v>45893.40625</v>
      </c>
      <c r="B22596">
        <v>3.1280480106960971</v>
      </c>
    </row>
    <row r="22597" spans="1:2" x14ac:dyDescent="0.35">
      <c r="A22597" s="1">
        <v>45893.416666666657</v>
      </c>
      <c r="B22597">
        <v>3.5361645599268638</v>
      </c>
    </row>
    <row r="22598" spans="1:2" x14ac:dyDescent="0.35">
      <c r="A22598" s="1">
        <v>45893.427083333343</v>
      </c>
      <c r="B22598">
        <v>4.5321001704070421</v>
      </c>
    </row>
    <row r="22599" spans="1:2" x14ac:dyDescent="0.35">
      <c r="A22599" s="1">
        <v>45893.4375</v>
      </c>
      <c r="B22599">
        <v>5.4093513640132551</v>
      </c>
    </row>
    <row r="22600" spans="1:2" x14ac:dyDescent="0.35">
      <c r="A22600" s="1">
        <v>45893.447916666657</v>
      </c>
      <c r="B22600">
        <v>6.5435731455682564</v>
      </c>
    </row>
    <row r="22601" spans="1:2" x14ac:dyDescent="0.35">
      <c r="A22601" s="1">
        <v>45893.458333333343</v>
      </c>
      <c r="B22601">
        <v>8.6316892409898767</v>
      </c>
    </row>
    <row r="22602" spans="1:2" x14ac:dyDescent="0.35">
      <c r="A22602" s="1">
        <v>45893.46875</v>
      </c>
      <c r="B22602">
        <v>8.9508772811305075</v>
      </c>
    </row>
    <row r="22603" spans="1:2" x14ac:dyDescent="0.35">
      <c r="A22603" s="1">
        <v>45893.479166666657</v>
      </c>
      <c r="B22603">
        <v>9.0141794204294623</v>
      </c>
    </row>
    <row r="22604" spans="1:2" x14ac:dyDescent="0.35">
      <c r="A22604" s="1">
        <v>45893.489583333343</v>
      </c>
      <c r="B22604">
        <v>8.6316892409898767</v>
      </c>
    </row>
    <row r="22605" spans="1:2" x14ac:dyDescent="0.35">
      <c r="A22605" s="1">
        <v>45893.5</v>
      </c>
      <c r="B22605">
        <v>8.7599049561332762</v>
      </c>
    </row>
    <row r="22606" spans="1:2" x14ac:dyDescent="0.35">
      <c r="A22606" s="1">
        <v>45893.510416666657</v>
      </c>
      <c r="B22606">
        <v>8.6316892409898767</v>
      </c>
    </row>
    <row r="22607" spans="1:2" x14ac:dyDescent="0.35">
      <c r="A22607" s="1">
        <v>45893.520833333343</v>
      </c>
      <c r="B22607">
        <v>8.6316892409898767</v>
      </c>
    </row>
    <row r="22608" spans="1:2" x14ac:dyDescent="0.35">
      <c r="A22608" s="1">
        <v>45893.53125</v>
      </c>
      <c r="B22608">
        <v>8.5027408546769507</v>
      </c>
    </row>
    <row r="22609" spans="1:2" x14ac:dyDescent="0.35">
      <c r="A22609" s="1">
        <v>45893.541666666657</v>
      </c>
      <c r="B22609">
        <v>7.9794057178605886</v>
      </c>
    </row>
    <row r="22610" spans="1:2" x14ac:dyDescent="0.35">
      <c r="A22610" s="1">
        <v>45893.552083333343</v>
      </c>
      <c r="B22610">
        <v>7.3074083540157284</v>
      </c>
    </row>
    <row r="22611" spans="1:2" x14ac:dyDescent="0.35">
      <c r="A22611" s="1">
        <v>45893.5625</v>
      </c>
      <c r="B22611">
        <v>9.0773059637713231</v>
      </c>
    </row>
    <row r="22612" spans="1:2" x14ac:dyDescent="0.35">
      <c r="A22612" s="1">
        <v>45893.572916666657</v>
      </c>
      <c r="B22612">
        <v>9.0141794204294623</v>
      </c>
    </row>
    <row r="22613" spans="1:2" x14ac:dyDescent="0.35">
      <c r="A22613" s="1">
        <v>45893.583333333343</v>
      </c>
      <c r="B22613">
        <v>9.4524446961379702</v>
      </c>
    </row>
    <row r="22614" spans="1:2" x14ac:dyDescent="0.35">
      <c r="A22614" s="1">
        <v>45893.59375</v>
      </c>
      <c r="B22614">
        <v>10.660679849596621</v>
      </c>
    </row>
    <row r="22615" spans="1:2" x14ac:dyDescent="0.35">
      <c r="A22615" s="1">
        <v>45893.604166666657</v>
      </c>
      <c r="B22615">
        <v>13.173851497822969</v>
      </c>
    </row>
    <row r="22616" spans="1:2" x14ac:dyDescent="0.35">
      <c r="A22616" s="1">
        <v>45893.614583333343</v>
      </c>
      <c r="B22616">
        <v>12.4741265815038</v>
      </c>
    </row>
    <row r="22617" spans="1:2" x14ac:dyDescent="0.35">
      <c r="A22617" s="1">
        <v>45893.625</v>
      </c>
      <c r="B22617">
        <v>13.490253986989289</v>
      </c>
    </row>
    <row r="22618" spans="1:2" x14ac:dyDescent="0.35">
      <c r="A22618" s="1">
        <v>45893.635416666657</v>
      </c>
      <c r="B22618">
        <v>12.907069493168351</v>
      </c>
    </row>
    <row r="22619" spans="1:2" x14ac:dyDescent="0.35">
      <c r="A22619" s="1">
        <v>45893.645833333343</v>
      </c>
      <c r="B22619">
        <v>10.660679849596621</v>
      </c>
    </row>
    <row r="22620" spans="1:2" x14ac:dyDescent="0.35">
      <c r="A22620" s="1">
        <v>45893.65625</v>
      </c>
      <c r="B22620">
        <v>9.4524446961379702</v>
      </c>
    </row>
    <row r="22621" spans="1:2" x14ac:dyDescent="0.35">
      <c r="A22621" s="1">
        <v>45893.666666666657</v>
      </c>
      <c r="B22621">
        <v>10.003926663370191</v>
      </c>
    </row>
    <row r="22622" spans="1:2" x14ac:dyDescent="0.35">
      <c r="A22622" s="1">
        <v>45893.677083333343</v>
      </c>
      <c r="B22622">
        <v>7.3755381812889631</v>
      </c>
    </row>
    <row r="22623" spans="1:2" x14ac:dyDescent="0.35">
      <c r="A22623" s="1">
        <v>45893.6875</v>
      </c>
      <c r="B22623">
        <v>8.5027408546769507</v>
      </c>
    </row>
    <row r="22624" spans="1:2" x14ac:dyDescent="0.35">
      <c r="A22624" s="1">
        <v>45893.697916666657</v>
      </c>
      <c r="B22624">
        <v>8.3079213554123186</v>
      </c>
    </row>
    <row r="22625" spans="1:2" x14ac:dyDescent="0.35">
      <c r="A22625" s="1">
        <v>45893.708333333343</v>
      </c>
      <c r="B22625">
        <v>6.6141365065534226</v>
      </c>
    </row>
    <row r="22626" spans="1:2" x14ac:dyDescent="0.35">
      <c r="A22626" s="1">
        <v>45893.71875</v>
      </c>
      <c r="B22626">
        <v>6.1421404147498686</v>
      </c>
    </row>
    <row r="22627" spans="1:2" x14ac:dyDescent="0.35">
      <c r="A22627" s="1">
        <v>45893.729166666657</v>
      </c>
      <c r="B22627">
        <v>5.8279276287348498</v>
      </c>
    </row>
    <row r="22628" spans="1:2" x14ac:dyDescent="0.35">
      <c r="A22628" s="1">
        <v>45893.739583333343</v>
      </c>
      <c r="B22628">
        <v>5.9148370340154228</v>
      </c>
    </row>
    <row r="22629" spans="1:2" x14ac:dyDescent="0.35">
      <c r="A22629" s="1">
        <v>45893.75</v>
      </c>
      <c r="B22629">
        <v>6.0859062149371086</v>
      </c>
    </row>
    <row r="22630" spans="1:2" x14ac:dyDescent="0.35">
      <c r="A22630" s="1">
        <v>45893.760416666657</v>
      </c>
      <c r="B22630">
        <v>6.4017481531671336</v>
      </c>
    </row>
    <row r="22631" spans="1:2" x14ac:dyDescent="0.35">
      <c r="A22631" s="1">
        <v>45893.770833333343</v>
      </c>
      <c r="B22631">
        <v>6.4017481531671336</v>
      </c>
    </row>
    <row r="22632" spans="1:2" x14ac:dyDescent="0.35">
      <c r="A22632" s="1">
        <v>45893.78125</v>
      </c>
      <c r="B22632">
        <v>6.4017481531671336</v>
      </c>
    </row>
    <row r="22633" spans="1:2" x14ac:dyDescent="0.35">
      <c r="A22633" s="1">
        <v>45893.791666666657</v>
      </c>
      <c r="B22633">
        <v>7.1017367408390744</v>
      </c>
    </row>
    <row r="22634" spans="1:2" x14ac:dyDescent="0.35">
      <c r="A22634" s="1">
        <v>45893.802083333343</v>
      </c>
      <c r="B22634">
        <v>6.5435731455682564</v>
      </c>
    </row>
    <row r="22635" spans="1:2" x14ac:dyDescent="0.35">
      <c r="A22635" s="1">
        <v>45893.8125</v>
      </c>
      <c r="B22635">
        <v>6.5435731455682564</v>
      </c>
    </row>
    <row r="22636" spans="1:2" x14ac:dyDescent="0.35">
      <c r="A22636" s="1">
        <v>45893.822916666657</v>
      </c>
      <c r="B22636">
        <v>7.3074083540157284</v>
      </c>
    </row>
    <row r="22637" spans="1:2" x14ac:dyDescent="0.35">
      <c r="A22637" s="1">
        <v>45893.833333333343</v>
      </c>
      <c r="B22637">
        <v>9.1402581238415372</v>
      </c>
    </row>
    <row r="22638" spans="1:2" x14ac:dyDescent="0.35">
      <c r="A22638" s="1">
        <v>45893.84375</v>
      </c>
      <c r="B22638">
        <v>11.527797709020289</v>
      </c>
    </row>
    <row r="22639" spans="1:2" x14ac:dyDescent="0.35">
      <c r="A22639" s="1">
        <v>45893.854166666657</v>
      </c>
      <c r="B22639">
        <v>13.957479703410669</v>
      </c>
    </row>
    <row r="22640" spans="1:2" x14ac:dyDescent="0.35">
      <c r="A22640" s="1">
        <v>45893.864583333343</v>
      </c>
      <c r="B22640">
        <v>9.3903467222485801</v>
      </c>
    </row>
    <row r="22641" spans="1:2" x14ac:dyDescent="0.35">
      <c r="A22641" s="1">
        <v>45893.875</v>
      </c>
      <c r="B22641">
        <v>9.6991739605331766</v>
      </c>
    </row>
    <row r="22642" spans="1:2" x14ac:dyDescent="0.35">
      <c r="A22642" s="1">
        <v>45893.885416666657</v>
      </c>
      <c r="B22642">
        <v>11.9219473189887</v>
      </c>
    </row>
    <row r="22643" spans="1:2" x14ac:dyDescent="0.35">
      <c r="A22643" s="1">
        <v>45893.895833333343</v>
      </c>
      <c r="B22643">
        <v>15.06457535750519</v>
      </c>
    </row>
    <row r="22644" spans="1:2" x14ac:dyDescent="0.35">
      <c r="A22644" s="1">
        <v>45893.90625</v>
      </c>
      <c r="B22644">
        <v>18.085389926683131</v>
      </c>
    </row>
    <row r="22645" spans="1:2" x14ac:dyDescent="0.35">
      <c r="A22645" s="1">
        <v>45893.916666666657</v>
      </c>
      <c r="B22645">
        <v>18.82253344551232</v>
      </c>
    </row>
    <row r="22646" spans="1:2" x14ac:dyDescent="0.35">
      <c r="A22646" s="1">
        <v>45893.927083333343</v>
      </c>
      <c r="B22646">
        <v>19.28923330618581</v>
      </c>
    </row>
    <row r="22647" spans="1:2" x14ac:dyDescent="0.35">
      <c r="A22647" s="1">
        <v>45893.9375</v>
      </c>
      <c r="B22647">
        <v>19.540539550746939</v>
      </c>
    </row>
    <row r="22648" spans="1:2" x14ac:dyDescent="0.35">
      <c r="A22648" s="1">
        <v>45893.947916666657</v>
      </c>
      <c r="B22648">
        <v>21.184039660972399</v>
      </c>
    </row>
    <row r="22649" spans="1:2" x14ac:dyDescent="0.35">
      <c r="A22649" s="1">
        <v>45893.958333333343</v>
      </c>
      <c r="B22649">
        <v>23.922587693255672</v>
      </c>
    </row>
    <row r="22650" spans="1:2" x14ac:dyDescent="0.35">
      <c r="A22650" s="1">
        <v>45893.96875</v>
      </c>
      <c r="B22650">
        <v>28.091667266372749</v>
      </c>
    </row>
    <row r="22651" spans="1:2" x14ac:dyDescent="0.35">
      <c r="A22651" s="1">
        <v>45893.979166666657</v>
      </c>
      <c r="B22651">
        <v>29.189789593158</v>
      </c>
    </row>
    <row r="22652" spans="1:2" x14ac:dyDescent="0.35">
      <c r="A22652" s="1">
        <v>45893.989583333343</v>
      </c>
      <c r="B22652">
        <v>29.13545078627817</v>
      </c>
    </row>
    <row r="22653" spans="1:2" x14ac:dyDescent="0.35">
      <c r="A22653" s="1">
        <v>45894</v>
      </c>
      <c r="B22653">
        <v>32.143620111671822</v>
      </c>
    </row>
    <row r="22654" spans="1:2" x14ac:dyDescent="0.35">
      <c r="A22654" s="1">
        <v>45894.010416666657</v>
      </c>
      <c r="B22654">
        <v>31.524837482695819</v>
      </c>
    </row>
    <row r="22655" spans="1:2" x14ac:dyDescent="0.35">
      <c r="A22655" s="1">
        <v>45894.020833333343</v>
      </c>
      <c r="B22655">
        <v>30.37069434545479</v>
      </c>
    </row>
    <row r="22656" spans="1:2" x14ac:dyDescent="0.35">
      <c r="A22656" s="1">
        <v>45894.03125</v>
      </c>
      <c r="B22656">
        <v>27.082222776588811</v>
      </c>
    </row>
    <row r="22657" spans="1:2" x14ac:dyDescent="0.35">
      <c r="A22657" s="1">
        <v>45894.041666666657</v>
      </c>
      <c r="B22657">
        <v>24.702316564386759</v>
      </c>
    </row>
    <row r="22658" spans="1:2" x14ac:dyDescent="0.35">
      <c r="A22658" s="1">
        <v>45894.052083333343</v>
      </c>
      <c r="B22658">
        <v>23.12990338216218</v>
      </c>
    </row>
    <row r="22659" spans="1:2" x14ac:dyDescent="0.35">
      <c r="A22659" s="1">
        <v>45894.0625</v>
      </c>
      <c r="B22659">
        <v>20.733172018270611</v>
      </c>
    </row>
    <row r="22660" spans="1:2" x14ac:dyDescent="0.35">
      <c r="A22660" s="1">
        <v>45894.072916666657</v>
      </c>
      <c r="B22660">
        <v>19.582205394758311</v>
      </c>
    </row>
    <row r="22661" spans="1:2" x14ac:dyDescent="0.35">
      <c r="A22661" s="1">
        <v>45894.083333333343</v>
      </c>
      <c r="B22661">
        <v>19.913325718817891</v>
      </c>
    </row>
    <row r="22662" spans="1:2" x14ac:dyDescent="0.35">
      <c r="A22662" s="1">
        <v>45894.09375</v>
      </c>
      <c r="B22662">
        <v>17.820408132647671</v>
      </c>
    </row>
    <row r="22663" spans="1:2" x14ac:dyDescent="0.35">
      <c r="A22663" s="1">
        <v>45894.104166666657</v>
      </c>
      <c r="B22663">
        <v>15.06457535750519</v>
      </c>
    </row>
    <row r="22664" spans="1:2" x14ac:dyDescent="0.35">
      <c r="A22664" s="1">
        <v>45894.114583333343</v>
      </c>
      <c r="B22664">
        <v>12.960656378438459</v>
      </c>
    </row>
    <row r="22665" spans="1:2" x14ac:dyDescent="0.35">
      <c r="A22665" s="1">
        <v>45894.125</v>
      </c>
      <c r="B22665">
        <v>11.242251140168189</v>
      </c>
    </row>
    <row r="22666" spans="1:2" x14ac:dyDescent="0.35">
      <c r="A22666" s="1">
        <v>45894.135416666657</v>
      </c>
      <c r="B22666">
        <v>9.9432956602443756</v>
      </c>
    </row>
    <row r="22667" spans="1:2" x14ac:dyDescent="0.35">
      <c r="A22667" s="1">
        <v>45894.145833333343</v>
      </c>
      <c r="B22667">
        <v>10.77814155481661</v>
      </c>
    </row>
    <row r="22668" spans="1:2" x14ac:dyDescent="0.35">
      <c r="A22668" s="1">
        <v>45894.15625</v>
      </c>
      <c r="B22668">
        <v>11.9219473189887</v>
      </c>
    </row>
    <row r="22669" spans="1:2" x14ac:dyDescent="0.35">
      <c r="A22669" s="1">
        <v>45894.166666666657</v>
      </c>
      <c r="B22669">
        <v>12.52866351585425</v>
      </c>
    </row>
    <row r="22670" spans="1:2" x14ac:dyDescent="0.35">
      <c r="A22670" s="1">
        <v>45894.177083333343</v>
      </c>
      <c r="B22670">
        <v>12.199602168052319</v>
      </c>
    </row>
    <row r="22671" spans="1:2" x14ac:dyDescent="0.35">
      <c r="A22671" s="1">
        <v>45894.1875</v>
      </c>
      <c r="B22671">
        <v>11.641071236385489</v>
      </c>
    </row>
    <row r="22672" spans="1:2" x14ac:dyDescent="0.35">
      <c r="A22672" s="1">
        <v>45894.197916666657</v>
      </c>
      <c r="B22672">
        <v>11.01132974929525</v>
      </c>
    </row>
    <row r="22673" spans="1:2" x14ac:dyDescent="0.35">
      <c r="A22673" s="1">
        <v>45894.208333333343</v>
      </c>
      <c r="B22673">
        <v>10.003926663370191</v>
      </c>
    </row>
    <row r="22674" spans="1:2" x14ac:dyDescent="0.35">
      <c r="A22674" s="1">
        <v>45894.21875</v>
      </c>
      <c r="B22674">
        <v>10.244883952737251</v>
      </c>
    </row>
    <row r="22675" spans="1:2" x14ac:dyDescent="0.35">
      <c r="A22675" s="1">
        <v>45894.229166666657</v>
      </c>
      <c r="B22675">
        <v>9.3280802323098815</v>
      </c>
    </row>
    <row r="22676" spans="1:2" x14ac:dyDescent="0.35">
      <c r="A22676" s="1">
        <v>45894.239583333343</v>
      </c>
      <c r="B22676">
        <v>9.2030370999809037</v>
      </c>
    </row>
    <row r="22677" spans="1:2" x14ac:dyDescent="0.35">
      <c r="A22677" s="1">
        <v>45894.25</v>
      </c>
      <c r="B22677">
        <v>10.003926663370191</v>
      </c>
    </row>
    <row r="22678" spans="1:2" x14ac:dyDescent="0.35">
      <c r="A22678" s="1">
        <v>45894.260416666657</v>
      </c>
      <c r="B22678">
        <v>9.760446146342094</v>
      </c>
    </row>
    <row r="22679" spans="1:2" x14ac:dyDescent="0.35">
      <c r="A22679" s="1">
        <v>45894.270833333343</v>
      </c>
      <c r="B22679">
        <v>9.1402581238415372</v>
      </c>
    </row>
    <row r="22680" spans="1:2" x14ac:dyDescent="0.35">
      <c r="A22680" s="1">
        <v>45894.28125</v>
      </c>
      <c r="B22680">
        <v>10.423984874406001</v>
      </c>
    </row>
    <row r="22681" spans="1:2" x14ac:dyDescent="0.35">
      <c r="A22681" s="1">
        <v>45894.291666666657</v>
      </c>
      <c r="B22681">
        <v>13.33255497701558</v>
      </c>
    </row>
    <row r="22682" spans="1:2" x14ac:dyDescent="0.35">
      <c r="A22682" s="1">
        <v>45894.302083333343</v>
      </c>
      <c r="B22682">
        <v>12.79954560706428</v>
      </c>
    </row>
    <row r="22683" spans="1:2" x14ac:dyDescent="0.35">
      <c r="A22683" s="1">
        <v>45894.3125</v>
      </c>
      <c r="B22683">
        <v>12.4741265815038</v>
      </c>
    </row>
    <row r="22684" spans="1:2" x14ac:dyDescent="0.35">
      <c r="A22684" s="1">
        <v>45894.322916666657</v>
      </c>
      <c r="B22684">
        <v>12.52866351585425</v>
      </c>
    </row>
    <row r="22685" spans="1:2" x14ac:dyDescent="0.35">
      <c r="A22685" s="1">
        <v>45894.333333333343</v>
      </c>
      <c r="B22685">
        <v>12.58307939127809</v>
      </c>
    </row>
    <row r="22686" spans="1:2" x14ac:dyDescent="0.35">
      <c r="A22686" s="1">
        <v>45894.34375</v>
      </c>
      <c r="B22686">
        <v>12.033390628801969</v>
      </c>
    </row>
    <row r="22687" spans="1:2" x14ac:dyDescent="0.35">
      <c r="A22687" s="1">
        <v>45894.354166666657</v>
      </c>
      <c r="B22687">
        <v>11.299633708788649</v>
      </c>
    </row>
    <row r="22688" spans="1:2" x14ac:dyDescent="0.35">
      <c r="A22688" s="1">
        <v>45894.364583333343</v>
      </c>
      <c r="B22688">
        <v>10.244883952737251</v>
      </c>
    </row>
    <row r="22689" spans="1:2" x14ac:dyDescent="0.35">
      <c r="A22689" s="1">
        <v>45894.375</v>
      </c>
      <c r="B22689">
        <v>7.9131173845859237</v>
      </c>
    </row>
    <row r="22690" spans="1:2" x14ac:dyDescent="0.35">
      <c r="A22690" s="1">
        <v>45894.385416666657</v>
      </c>
      <c r="B22690">
        <v>5.5613934101705347</v>
      </c>
    </row>
    <row r="22691" spans="1:2" x14ac:dyDescent="0.35">
      <c r="A22691" s="1">
        <v>45894.395833333343</v>
      </c>
      <c r="B22691">
        <v>4.1429153840004362</v>
      </c>
    </row>
    <row r="22692" spans="1:2" x14ac:dyDescent="0.35">
      <c r="A22692" s="1">
        <v>45894.40625</v>
      </c>
      <c r="B22692">
        <v>2.7381722569956528</v>
      </c>
    </row>
    <row r="22693" spans="1:2" x14ac:dyDescent="0.35">
      <c r="A22693" s="1">
        <v>45894.416666666657</v>
      </c>
      <c r="B22693">
        <v>2.0805796410242592</v>
      </c>
    </row>
    <row r="22694" spans="1:2" x14ac:dyDescent="0.35">
      <c r="A22694" s="1">
        <v>45894.427083333343</v>
      </c>
      <c r="B22694">
        <v>1.879227973907889</v>
      </c>
    </row>
    <row r="22695" spans="1:2" x14ac:dyDescent="0.35">
      <c r="A22695" s="1">
        <v>45894.4375</v>
      </c>
      <c r="B22695">
        <v>2.0805796410242592</v>
      </c>
    </row>
    <row r="22696" spans="1:2" x14ac:dyDescent="0.35">
      <c r="A22696" s="1">
        <v>45894.447916666657</v>
      </c>
      <c r="B22696">
        <v>2.3708168378015682</v>
      </c>
    </row>
    <row r="22697" spans="1:2" x14ac:dyDescent="0.35">
      <c r="A22697" s="1">
        <v>45894.458333333343</v>
      </c>
      <c r="B22697">
        <v>3.3351713757384349</v>
      </c>
    </row>
    <row r="22698" spans="1:2" x14ac:dyDescent="0.35">
      <c r="A22698" s="1">
        <v>45894.46875</v>
      </c>
      <c r="B22698">
        <v>3.5756666800130028</v>
      </c>
    </row>
    <row r="22699" spans="1:2" x14ac:dyDescent="0.35">
      <c r="A22699" s="1">
        <v>45894.479166666657</v>
      </c>
      <c r="B22699">
        <v>4.1064774676440594</v>
      </c>
    </row>
    <row r="22700" spans="1:2" x14ac:dyDescent="0.35">
      <c r="A22700" s="1">
        <v>45894.489583333343</v>
      </c>
      <c r="B22700">
        <v>4.1791697320814496</v>
      </c>
    </row>
    <row r="22701" spans="1:2" x14ac:dyDescent="0.35">
      <c r="A22701" s="1">
        <v>45894.5</v>
      </c>
      <c r="B22701">
        <v>4.5664772713524</v>
      </c>
    </row>
    <row r="22702" spans="1:2" x14ac:dyDescent="0.35">
      <c r="A22702" s="1">
        <v>45894.510416666657</v>
      </c>
      <c r="B22702">
        <v>4.8027706365595364</v>
      </c>
    </row>
    <row r="22703" spans="1:2" x14ac:dyDescent="0.35">
      <c r="A22703" s="1">
        <v>45894.520833333343</v>
      </c>
      <c r="B22703">
        <v>4.769467937864583</v>
      </c>
    </row>
    <row r="22704" spans="1:2" x14ac:dyDescent="0.35">
      <c r="A22704" s="1">
        <v>45894.53125</v>
      </c>
      <c r="B22704">
        <v>4.5664772713524</v>
      </c>
    </row>
    <row r="22705" spans="1:2" x14ac:dyDescent="0.35">
      <c r="A22705" s="1">
        <v>45894.541666666657</v>
      </c>
      <c r="B22705">
        <v>4.1791697320814496</v>
      </c>
    </row>
    <row r="22706" spans="1:2" x14ac:dyDescent="0.35">
      <c r="A22706" s="1">
        <v>45894.552083333343</v>
      </c>
      <c r="B22706">
        <v>4.3223966585698044</v>
      </c>
    </row>
    <row r="22707" spans="1:2" x14ac:dyDescent="0.35">
      <c r="A22707" s="1">
        <v>45894.5625</v>
      </c>
      <c r="B22707">
        <v>4.2511368564328631</v>
      </c>
    </row>
    <row r="22708" spans="1:2" x14ac:dyDescent="0.35">
      <c r="A22708" s="1">
        <v>45894.572916666657</v>
      </c>
      <c r="B22708">
        <v>4.6006955851972888</v>
      </c>
    </row>
    <row r="22709" spans="1:2" x14ac:dyDescent="0.35">
      <c r="A22709" s="1">
        <v>45894.583333333343</v>
      </c>
      <c r="B22709">
        <v>4.1791697320814496</v>
      </c>
    </row>
    <row r="22710" spans="1:2" x14ac:dyDescent="0.35">
      <c r="A22710" s="1">
        <v>45894.59375</v>
      </c>
      <c r="B22710">
        <v>4.1791697320814496</v>
      </c>
    </row>
    <row r="22711" spans="1:2" x14ac:dyDescent="0.35">
      <c r="A22711" s="1">
        <v>45894.604166666657</v>
      </c>
      <c r="B22711">
        <v>3.9214506956041841</v>
      </c>
    </row>
    <row r="22712" spans="1:2" x14ac:dyDescent="0.35">
      <c r="A22712" s="1">
        <v>45894.614583333343</v>
      </c>
      <c r="B22712">
        <v>4.0330415160605382</v>
      </c>
    </row>
    <row r="22713" spans="1:2" x14ac:dyDescent="0.35">
      <c r="A22713" s="1">
        <v>45894.625</v>
      </c>
      <c r="B22713">
        <v>3.808074233033528</v>
      </c>
    </row>
    <row r="22714" spans="1:2" x14ac:dyDescent="0.35">
      <c r="A22714" s="1">
        <v>45894.635416666657</v>
      </c>
      <c r="B22714">
        <v>3.5361645599268638</v>
      </c>
    </row>
    <row r="22715" spans="1:2" x14ac:dyDescent="0.35">
      <c r="A22715" s="1">
        <v>45894.645833333343</v>
      </c>
      <c r="B22715">
        <v>3.5756666800130028</v>
      </c>
    </row>
    <row r="22716" spans="1:2" x14ac:dyDescent="0.35">
      <c r="A22716" s="1">
        <v>45894.65625</v>
      </c>
      <c r="B22716">
        <v>3.614944353207254</v>
      </c>
    </row>
    <row r="22717" spans="1:2" x14ac:dyDescent="0.35">
      <c r="A22717" s="1">
        <v>45894.666666666657</v>
      </c>
      <c r="B22717">
        <v>3.6928389334394791</v>
      </c>
    </row>
    <row r="22718" spans="1:2" x14ac:dyDescent="0.35">
      <c r="A22718" s="1">
        <v>45894.677083333343</v>
      </c>
      <c r="B22718">
        <v>3.416278798050322</v>
      </c>
    </row>
    <row r="22719" spans="1:2" x14ac:dyDescent="0.35">
      <c r="A22719" s="1">
        <v>45894.6875</v>
      </c>
      <c r="B22719">
        <v>3.1280480106960971</v>
      </c>
    </row>
    <row r="22720" spans="1:2" x14ac:dyDescent="0.35">
      <c r="A22720" s="1">
        <v>45894.697916666657</v>
      </c>
      <c r="B22720">
        <v>2.5571288224960602</v>
      </c>
    </row>
    <row r="22721" spans="1:2" x14ac:dyDescent="0.35">
      <c r="A22721" s="1">
        <v>45894.708333333343</v>
      </c>
      <c r="B22721">
        <v>2.0805796410242592</v>
      </c>
    </row>
    <row r="22722" spans="1:2" x14ac:dyDescent="0.35">
      <c r="A22722" s="1">
        <v>45894.71875</v>
      </c>
      <c r="B22722">
        <v>1.617740323939846</v>
      </c>
    </row>
    <row r="22723" spans="1:2" x14ac:dyDescent="0.35">
      <c r="A22723" s="1">
        <v>45894.729166666657</v>
      </c>
      <c r="B22723">
        <v>1.1736645107257879</v>
      </c>
    </row>
    <row r="22724" spans="1:2" x14ac:dyDescent="0.35">
      <c r="A22724" s="1">
        <v>45894.739583333343</v>
      </c>
      <c r="B22724">
        <v>0.99788787105877641</v>
      </c>
    </row>
    <row r="22725" spans="1:2" x14ac:dyDescent="0.35">
      <c r="A22725" s="1">
        <v>45894.75</v>
      </c>
      <c r="B22725">
        <v>0.93805754869375768</v>
      </c>
    </row>
    <row r="22726" spans="1:2" x14ac:dyDescent="0.35">
      <c r="A22726" s="1">
        <v>45894.760416666657</v>
      </c>
      <c r="B22726">
        <v>0.93805754869375768</v>
      </c>
    </row>
    <row r="22727" spans="1:2" x14ac:dyDescent="0.35">
      <c r="A22727" s="1">
        <v>45894.770833333343</v>
      </c>
      <c r="B22727">
        <v>0.75461362588087333</v>
      </c>
    </row>
    <row r="22728" spans="1:2" x14ac:dyDescent="0.35">
      <c r="A22728" s="1">
        <v>45894.78125</v>
      </c>
      <c r="B22728">
        <v>0.67948442454335978</v>
      </c>
    </row>
    <row r="22729" spans="1:2" x14ac:dyDescent="0.35">
      <c r="A22729" s="1">
        <v>45894.791666666657</v>
      </c>
      <c r="B22729">
        <v>0.67948442454335978</v>
      </c>
    </row>
    <row r="22730" spans="1:2" x14ac:dyDescent="0.35">
      <c r="A22730" s="1">
        <v>45894.802083333343</v>
      </c>
      <c r="B22730">
        <v>0.69793141946318604</v>
      </c>
    </row>
    <row r="22731" spans="1:2" x14ac:dyDescent="0.35">
      <c r="A22731" s="1">
        <v>45894.8125</v>
      </c>
      <c r="B22731">
        <v>0.73347758142559738</v>
      </c>
    </row>
    <row r="22732" spans="1:2" x14ac:dyDescent="0.35">
      <c r="A22732" s="1">
        <v>45894.822916666657</v>
      </c>
      <c r="B22732">
        <v>1.1736645107257879</v>
      </c>
    </row>
    <row r="22733" spans="1:2" x14ac:dyDescent="0.35">
      <c r="A22733" s="1">
        <v>45894.833333333343</v>
      </c>
      <c r="B22733">
        <v>2.1299024846534471</v>
      </c>
    </row>
    <row r="22734" spans="1:2" x14ac:dyDescent="0.35">
      <c r="A22734" s="1">
        <v>45894.84375</v>
      </c>
      <c r="B22734">
        <v>3.211662981501898</v>
      </c>
    </row>
    <row r="22735" spans="1:2" x14ac:dyDescent="0.35">
      <c r="A22735" s="1">
        <v>45894.854166666657</v>
      </c>
      <c r="B22735">
        <v>3.6928389334394791</v>
      </c>
    </row>
    <row r="22736" spans="1:2" x14ac:dyDescent="0.35">
      <c r="A22736" s="1">
        <v>45894.864583333343</v>
      </c>
      <c r="B22736">
        <v>1.827832323614921</v>
      </c>
    </row>
    <row r="22737" spans="1:2" x14ac:dyDescent="0.35">
      <c r="A22737" s="1">
        <v>45894.875</v>
      </c>
      <c r="B22737">
        <v>1.6709596022844411</v>
      </c>
    </row>
    <row r="22738" spans="1:2" x14ac:dyDescent="0.35">
      <c r="A22738" s="1">
        <v>45894.885416666657</v>
      </c>
      <c r="B22738">
        <v>2.41790987424729</v>
      </c>
    </row>
    <row r="22739" spans="1:2" x14ac:dyDescent="0.35">
      <c r="A22739" s="1">
        <v>45894.895833333343</v>
      </c>
      <c r="B22739">
        <v>3.043374552308137</v>
      </c>
    </row>
    <row r="22740" spans="1:2" x14ac:dyDescent="0.35">
      <c r="A22740" s="1">
        <v>45894.90625</v>
      </c>
      <c r="B22740">
        <v>3.3758457842451701</v>
      </c>
    </row>
    <row r="22741" spans="1:2" x14ac:dyDescent="0.35">
      <c r="A22741" s="1">
        <v>45894.916666666657</v>
      </c>
      <c r="B22741">
        <v>4.3223966585698044</v>
      </c>
    </row>
    <row r="22742" spans="1:2" x14ac:dyDescent="0.35">
      <c r="A22742" s="1">
        <v>45894.927083333343</v>
      </c>
      <c r="B22742">
        <v>4.9345302528259776</v>
      </c>
    </row>
    <row r="22743" spans="1:2" x14ac:dyDescent="0.35">
      <c r="A22743" s="1">
        <v>45894.9375</v>
      </c>
      <c r="B22743">
        <v>6.0008218273177718</v>
      </c>
    </row>
    <row r="22744" spans="1:2" x14ac:dyDescent="0.35">
      <c r="A22744" s="1">
        <v>45894.947916666657</v>
      </c>
      <c r="B22744">
        <v>9.2030370999809037</v>
      </c>
    </row>
    <row r="22745" spans="1:2" x14ac:dyDescent="0.35">
      <c r="A22745" s="1">
        <v>45894.958333333343</v>
      </c>
      <c r="B22745">
        <v>11.470960025496071</v>
      </c>
    </row>
    <row r="22746" spans="1:2" x14ac:dyDescent="0.35">
      <c r="A22746" s="1">
        <v>45894.96875</v>
      </c>
      <c r="B22746">
        <v>11.866032780434219</v>
      </c>
    </row>
    <row r="22747" spans="1:2" x14ac:dyDescent="0.35">
      <c r="A22747" s="1">
        <v>45894.979166666657</v>
      </c>
      <c r="B22747">
        <v>11.413987335280691</v>
      </c>
    </row>
    <row r="22748" spans="1:2" x14ac:dyDescent="0.35">
      <c r="A22748" s="1">
        <v>45894.989583333343</v>
      </c>
      <c r="B22748">
        <v>11.527797709020289</v>
      </c>
    </row>
    <row r="22749" spans="1:2" x14ac:dyDescent="0.35">
      <c r="A22749" s="1">
        <v>45895</v>
      </c>
      <c r="B22749">
        <v>12.6915506377436</v>
      </c>
    </row>
    <row r="22750" spans="1:2" x14ac:dyDescent="0.35">
      <c r="A22750" s="1">
        <v>45895.010416666657</v>
      </c>
      <c r="B22750">
        <v>13.173851497822969</v>
      </c>
    </row>
    <row r="22751" spans="1:2" x14ac:dyDescent="0.35">
      <c r="A22751" s="1">
        <v>45895.020833333343</v>
      </c>
      <c r="B22751">
        <v>14.1113144348174</v>
      </c>
    </row>
    <row r="22752" spans="1:2" x14ac:dyDescent="0.35">
      <c r="A22752" s="1">
        <v>45895.03125</v>
      </c>
      <c r="B22752">
        <v>15.64892623765042</v>
      </c>
    </row>
    <row r="22753" spans="1:2" x14ac:dyDescent="0.35">
      <c r="A22753" s="1">
        <v>45895.041666666657</v>
      </c>
      <c r="B22753">
        <v>15.93625394419932</v>
      </c>
    </row>
    <row r="22754" spans="1:2" x14ac:dyDescent="0.35">
      <c r="A22754" s="1">
        <v>45895.052083333343</v>
      </c>
      <c r="B22754">
        <v>16.45499157058919</v>
      </c>
    </row>
    <row r="22755" spans="1:2" x14ac:dyDescent="0.35">
      <c r="A22755" s="1">
        <v>45895.0625</v>
      </c>
      <c r="B22755">
        <v>18.216921495282691</v>
      </c>
    </row>
    <row r="22756" spans="1:2" x14ac:dyDescent="0.35">
      <c r="A22756" s="1">
        <v>45895.072916666657</v>
      </c>
      <c r="B22756">
        <v>19.204959411565849</v>
      </c>
    </row>
    <row r="22757" spans="1:2" x14ac:dyDescent="0.35">
      <c r="A22757" s="1">
        <v>45895.083333333343</v>
      </c>
      <c r="B22757">
        <v>20.48360737615273</v>
      </c>
    </row>
    <row r="22758" spans="1:2" x14ac:dyDescent="0.35">
      <c r="A22758" s="1">
        <v>45895.09375</v>
      </c>
      <c r="B22758">
        <v>22.759528150490521</v>
      </c>
    </row>
    <row r="22759" spans="1:2" x14ac:dyDescent="0.35">
      <c r="A22759" s="1">
        <v>45895.104166666657</v>
      </c>
      <c r="B22759">
        <v>24.821158336315872</v>
      </c>
    </row>
    <row r="22760" spans="1:2" x14ac:dyDescent="0.35">
      <c r="A22760" s="1">
        <v>45895.114583333343</v>
      </c>
      <c r="B22760">
        <v>26.224942651019401</v>
      </c>
    </row>
    <row r="22761" spans="1:2" x14ac:dyDescent="0.35">
      <c r="A22761" s="1">
        <v>45895.125</v>
      </c>
      <c r="B22761">
        <v>27.195405680558441</v>
      </c>
    </row>
    <row r="22762" spans="1:2" x14ac:dyDescent="0.35">
      <c r="A22762" s="1">
        <v>45895.135416666657</v>
      </c>
      <c r="B22762">
        <v>28.533811430571419</v>
      </c>
    </row>
    <row r="22763" spans="1:2" x14ac:dyDescent="0.35">
      <c r="A22763" s="1">
        <v>45895.145833333343</v>
      </c>
      <c r="B22763">
        <v>31.05582565802834</v>
      </c>
    </row>
    <row r="22764" spans="1:2" x14ac:dyDescent="0.35">
      <c r="A22764" s="1">
        <v>45895.15625</v>
      </c>
      <c r="B22764">
        <v>33.45954877180337</v>
      </c>
    </row>
    <row r="22765" spans="1:2" x14ac:dyDescent="0.35">
      <c r="A22765" s="1">
        <v>45895.166666666657</v>
      </c>
      <c r="B22765">
        <v>35.949051789001139</v>
      </c>
    </row>
    <row r="22766" spans="1:2" x14ac:dyDescent="0.35">
      <c r="A22766" s="1">
        <v>45895.177083333343</v>
      </c>
      <c r="B22766">
        <v>36.139480280951958</v>
      </c>
    </row>
    <row r="22767" spans="1:2" x14ac:dyDescent="0.35">
      <c r="A22767" s="1">
        <v>45895.1875</v>
      </c>
      <c r="B22767">
        <v>36.23444237720976</v>
      </c>
    </row>
    <row r="22768" spans="1:2" x14ac:dyDescent="0.35">
      <c r="A22768" s="1">
        <v>45895.197916666657</v>
      </c>
      <c r="B22768">
        <v>36.186982264294052</v>
      </c>
    </row>
    <row r="22769" spans="1:2" x14ac:dyDescent="0.35">
      <c r="A22769" s="1">
        <v>45895.208333333343</v>
      </c>
      <c r="B22769">
        <v>37.128349785781829</v>
      </c>
    </row>
    <row r="22770" spans="1:2" x14ac:dyDescent="0.35">
      <c r="A22770" s="1">
        <v>45895.21875</v>
      </c>
      <c r="B22770">
        <v>37.174991418728958</v>
      </c>
    </row>
    <row r="22771" spans="1:2" x14ac:dyDescent="0.35">
      <c r="A22771" s="1">
        <v>45895.229166666657</v>
      </c>
      <c r="B22771">
        <v>39.008739987883352</v>
      </c>
    </row>
    <row r="22772" spans="1:2" x14ac:dyDescent="0.35">
      <c r="A22772" s="1">
        <v>45895.239583333343</v>
      </c>
      <c r="B22772">
        <v>41.218614205471347</v>
      </c>
    </row>
    <row r="22773" spans="1:2" x14ac:dyDescent="0.35">
      <c r="A22773" s="1">
        <v>45895.25</v>
      </c>
      <c r="B22773">
        <v>44.642684661570712</v>
      </c>
    </row>
    <row r="22774" spans="1:2" x14ac:dyDescent="0.35">
      <c r="A22774" s="1">
        <v>45895.260416666657</v>
      </c>
      <c r="B22774">
        <v>49.756317806874478</v>
      </c>
    </row>
    <row r="22775" spans="1:2" x14ac:dyDescent="0.35">
      <c r="A22775" s="1">
        <v>45895.270833333343</v>
      </c>
      <c r="B22775">
        <v>54.134194088888471</v>
      </c>
    </row>
    <row r="22776" spans="1:2" x14ac:dyDescent="0.35">
      <c r="A22776" s="1">
        <v>45895.28125</v>
      </c>
      <c r="B22776">
        <v>63.701713820231177</v>
      </c>
    </row>
    <row r="22777" spans="1:2" x14ac:dyDescent="0.35">
      <c r="A22777" s="1">
        <v>45895.291666666657</v>
      </c>
      <c r="B22777">
        <v>72.892982436205315</v>
      </c>
    </row>
    <row r="22778" spans="1:2" x14ac:dyDescent="0.35">
      <c r="A22778" s="1">
        <v>45895.302083333343</v>
      </c>
      <c r="B22778">
        <v>70.947046026474567</v>
      </c>
    </row>
    <row r="22779" spans="1:2" x14ac:dyDescent="0.35">
      <c r="A22779" s="1">
        <v>45895.3125</v>
      </c>
      <c r="B22779">
        <v>70.846284061740249</v>
      </c>
    </row>
    <row r="22780" spans="1:2" x14ac:dyDescent="0.35">
      <c r="A22780" s="1">
        <v>45895.322916666657</v>
      </c>
      <c r="B22780">
        <v>73.730197754700683</v>
      </c>
    </row>
    <row r="22781" spans="1:2" x14ac:dyDescent="0.35">
      <c r="A22781" s="1">
        <v>45895.333333333343</v>
      </c>
      <c r="B22781">
        <v>77.205448442643558</v>
      </c>
    </row>
    <row r="22782" spans="1:2" x14ac:dyDescent="0.35">
      <c r="A22782" s="1">
        <v>45895.34375</v>
      </c>
      <c r="B22782">
        <v>77.110406713560735</v>
      </c>
    </row>
    <row r="22783" spans="1:2" x14ac:dyDescent="0.35">
      <c r="A22783" s="1">
        <v>45895.354166666657</v>
      </c>
      <c r="B22783">
        <v>73.484638441264337</v>
      </c>
    </row>
    <row r="22784" spans="1:2" x14ac:dyDescent="0.35">
      <c r="A22784" s="1">
        <v>45895.364583333343</v>
      </c>
      <c r="B22784">
        <v>67.465702791622178</v>
      </c>
    </row>
    <row r="22785" spans="1:2" x14ac:dyDescent="0.35">
      <c r="A22785" s="1">
        <v>45895.375</v>
      </c>
      <c r="B22785">
        <v>60.687476900953733</v>
      </c>
    </row>
    <row r="22786" spans="1:2" x14ac:dyDescent="0.35">
      <c r="A22786" s="1">
        <v>45895.385416666657</v>
      </c>
      <c r="B22786">
        <v>52.030954313055602</v>
      </c>
    </row>
    <row r="22787" spans="1:2" x14ac:dyDescent="0.35">
      <c r="A22787" s="1">
        <v>45895.395833333343</v>
      </c>
      <c r="B22787">
        <v>41.822090562434681</v>
      </c>
    </row>
    <row r="22788" spans="1:2" x14ac:dyDescent="0.35">
      <c r="A22788" s="1">
        <v>45895.40625</v>
      </c>
      <c r="B22788">
        <v>34.253223892539012</v>
      </c>
    </row>
    <row r="22789" spans="1:2" x14ac:dyDescent="0.35">
      <c r="A22789" s="1">
        <v>45895.416666666657</v>
      </c>
      <c r="B22789">
        <v>28.202571219106211</v>
      </c>
    </row>
    <row r="22790" spans="1:2" x14ac:dyDescent="0.35">
      <c r="A22790" s="1">
        <v>45895.427083333343</v>
      </c>
      <c r="B22790">
        <v>23.86207874380661</v>
      </c>
    </row>
    <row r="22791" spans="1:2" x14ac:dyDescent="0.35">
      <c r="A22791" s="1">
        <v>45895.4375</v>
      </c>
      <c r="B22791">
        <v>20.862440823761268</v>
      </c>
    </row>
    <row r="22792" spans="1:2" x14ac:dyDescent="0.35">
      <c r="A22792" s="1">
        <v>45895.447916666657</v>
      </c>
      <c r="B22792">
        <v>20.362365292037111</v>
      </c>
    </row>
    <row r="22793" spans="1:2" x14ac:dyDescent="0.35">
      <c r="A22793" s="1">
        <v>45895.458333333343</v>
      </c>
      <c r="B22793">
        <v>21.50342205969903</v>
      </c>
    </row>
    <row r="22794" spans="1:2" x14ac:dyDescent="0.35">
      <c r="A22794" s="1">
        <v>45895.46875</v>
      </c>
      <c r="B22794">
        <v>23.558375799282452</v>
      </c>
    </row>
    <row r="22795" spans="1:2" x14ac:dyDescent="0.35">
      <c r="A22795" s="1">
        <v>45895.479166666657</v>
      </c>
      <c r="B22795">
        <v>26.512370608109091</v>
      </c>
    </row>
    <row r="22796" spans="1:2" x14ac:dyDescent="0.35">
      <c r="A22796" s="1">
        <v>45895.489583333343</v>
      </c>
      <c r="B22796">
        <v>30.47669930679217</v>
      </c>
    </row>
    <row r="22797" spans="1:2" x14ac:dyDescent="0.35">
      <c r="A22797" s="1">
        <v>45895.5</v>
      </c>
      <c r="B22797">
        <v>34.2039676097301</v>
      </c>
    </row>
    <row r="22798" spans="1:2" x14ac:dyDescent="0.35">
      <c r="A22798" s="1">
        <v>45895.510416666657</v>
      </c>
      <c r="B22798">
        <v>36.941381516406423</v>
      </c>
    </row>
    <row r="22799" spans="1:2" x14ac:dyDescent="0.35">
      <c r="A22799" s="1">
        <v>45895.520833333343</v>
      </c>
      <c r="B22799">
        <v>39.547158913998807</v>
      </c>
    </row>
    <row r="22800" spans="1:2" x14ac:dyDescent="0.35">
      <c r="A22800" s="1">
        <v>45895.53125</v>
      </c>
      <c r="B22800">
        <v>41.434882222680208</v>
      </c>
    </row>
    <row r="22801" spans="1:2" x14ac:dyDescent="0.35">
      <c r="A22801" s="1">
        <v>45895.541666666657</v>
      </c>
      <c r="B22801">
        <v>42.078766616131091</v>
      </c>
    </row>
    <row r="22802" spans="1:2" x14ac:dyDescent="0.35">
      <c r="A22802" s="1">
        <v>45895.552083333343</v>
      </c>
      <c r="B22802">
        <v>43.052104538851232</v>
      </c>
    </row>
    <row r="22803" spans="1:2" x14ac:dyDescent="0.35">
      <c r="A22803" s="1">
        <v>45895.5625</v>
      </c>
      <c r="B22803">
        <v>44.905130272411569</v>
      </c>
    </row>
    <row r="22804" spans="1:2" x14ac:dyDescent="0.35">
      <c r="A22804" s="1">
        <v>45895.572916666657</v>
      </c>
      <c r="B22804">
        <v>46.593173375601289</v>
      </c>
    </row>
    <row r="22805" spans="1:2" x14ac:dyDescent="0.35">
      <c r="A22805" s="1">
        <v>45895.583333333343</v>
      </c>
      <c r="B22805">
        <v>48.06142387348779</v>
      </c>
    </row>
    <row r="22806" spans="1:2" x14ac:dyDescent="0.35">
      <c r="A22806" s="1">
        <v>45895.59375</v>
      </c>
      <c r="B22806">
        <v>48.881276310821001</v>
      </c>
    </row>
    <row r="22807" spans="1:2" x14ac:dyDescent="0.35">
      <c r="A22807" s="1">
        <v>45895.604166666657</v>
      </c>
      <c r="B22807">
        <v>51.237908370174381</v>
      </c>
    </row>
    <row r="22808" spans="1:2" x14ac:dyDescent="0.35">
      <c r="A22808" s="1">
        <v>45895.614583333343</v>
      </c>
      <c r="B22808">
        <v>52.576177328724818</v>
      </c>
    </row>
    <row r="22809" spans="1:2" x14ac:dyDescent="0.35">
      <c r="A22809" s="1">
        <v>45895.625</v>
      </c>
      <c r="B22809">
        <v>50.808148875232931</v>
      </c>
    </row>
    <row r="22810" spans="1:2" x14ac:dyDescent="0.35">
      <c r="A22810" s="1">
        <v>45895.635416666657</v>
      </c>
      <c r="B22810">
        <v>52.030954313055602</v>
      </c>
    </row>
    <row r="22811" spans="1:2" x14ac:dyDescent="0.35">
      <c r="A22811" s="1">
        <v>45895.645833333343</v>
      </c>
      <c r="B22811">
        <v>49.880667526797879</v>
      </c>
    </row>
    <row r="22812" spans="1:2" x14ac:dyDescent="0.35">
      <c r="A22812" s="1">
        <v>45895.65625</v>
      </c>
      <c r="B22812">
        <v>53.238401680918869</v>
      </c>
    </row>
    <row r="22813" spans="1:2" x14ac:dyDescent="0.35">
      <c r="A22813" s="1">
        <v>45895.666666666657</v>
      </c>
      <c r="B22813">
        <v>51.237908370174381</v>
      </c>
    </row>
    <row r="22814" spans="1:2" x14ac:dyDescent="0.35">
      <c r="A22814" s="1">
        <v>45895.677083333343</v>
      </c>
      <c r="B22814">
        <v>47.489624532005173</v>
      </c>
    </row>
    <row r="22815" spans="1:2" x14ac:dyDescent="0.35">
      <c r="A22815" s="1">
        <v>45895.6875</v>
      </c>
      <c r="B22815">
        <v>46.72176472615579</v>
      </c>
    </row>
    <row r="22816" spans="1:2" x14ac:dyDescent="0.35">
      <c r="A22816" s="1">
        <v>45895.697916666657</v>
      </c>
      <c r="B22816">
        <v>43.261523843311963</v>
      </c>
    </row>
    <row r="22817" spans="1:2" x14ac:dyDescent="0.35">
      <c r="A22817" s="1">
        <v>45895.708333333343</v>
      </c>
      <c r="B22817">
        <v>41.693315348599533</v>
      </c>
    </row>
    <row r="22818" spans="1:2" x14ac:dyDescent="0.35">
      <c r="A22818" s="1">
        <v>45895.71875</v>
      </c>
      <c r="B22818">
        <v>39.368266684930752</v>
      </c>
    </row>
    <row r="22819" spans="1:2" x14ac:dyDescent="0.35">
      <c r="A22819" s="1">
        <v>45895.729166666657</v>
      </c>
      <c r="B22819">
        <v>36.612626934869439</v>
      </c>
    </row>
    <row r="22820" spans="1:2" x14ac:dyDescent="0.35">
      <c r="A22820" s="1">
        <v>45895.739583333343</v>
      </c>
      <c r="B22820">
        <v>33.509505727833748</v>
      </c>
    </row>
    <row r="22821" spans="1:2" x14ac:dyDescent="0.35">
      <c r="A22821" s="1">
        <v>45895.75</v>
      </c>
      <c r="B22821">
        <v>26.7411050913366</v>
      </c>
    </row>
    <row r="22822" spans="1:2" x14ac:dyDescent="0.35">
      <c r="A22822" s="1">
        <v>45895.760416666657</v>
      </c>
      <c r="B22822">
        <v>20.53858668918549</v>
      </c>
    </row>
    <row r="22823" spans="1:2" x14ac:dyDescent="0.35">
      <c r="A22823" s="1">
        <v>45895.770833333343</v>
      </c>
      <c r="B22823">
        <v>19.706832927699981</v>
      </c>
    </row>
    <row r="22824" spans="1:2" x14ac:dyDescent="0.35">
      <c r="A22824" s="1">
        <v>45895.78125</v>
      </c>
      <c r="B22824">
        <v>20.24060396591419</v>
      </c>
    </row>
    <row r="22825" spans="1:2" x14ac:dyDescent="0.35">
      <c r="A22825" s="1">
        <v>45895.791666666657</v>
      </c>
      <c r="B22825">
        <v>22.635420662458571</v>
      </c>
    </row>
    <row r="22826" spans="1:2" x14ac:dyDescent="0.35">
      <c r="A22826" s="1">
        <v>45895.802083333343</v>
      </c>
      <c r="B22826">
        <v>27.364694872838019</v>
      </c>
    </row>
    <row r="22827" spans="1:2" x14ac:dyDescent="0.35">
      <c r="A22827" s="1">
        <v>45895.8125</v>
      </c>
      <c r="B22827">
        <v>34.938046460132767</v>
      </c>
    </row>
    <row r="22828" spans="1:2" x14ac:dyDescent="0.35">
      <c r="A22828" s="1">
        <v>45895.822916666657</v>
      </c>
      <c r="B22828">
        <v>42.546349146093164</v>
      </c>
    </row>
    <row r="22829" spans="1:2" x14ac:dyDescent="0.35">
      <c r="A22829" s="1">
        <v>45895.833333333343</v>
      </c>
      <c r="B22829">
        <v>56.192878763075832</v>
      </c>
    </row>
    <row r="22830" spans="1:2" x14ac:dyDescent="0.35">
      <c r="A22830" s="1">
        <v>45895.84375</v>
      </c>
      <c r="B22830">
        <v>67.621762732214989</v>
      </c>
    </row>
    <row r="22831" spans="1:2" x14ac:dyDescent="0.35">
      <c r="A22831" s="1">
        <v>45895.854166666657</v>
      </c>
      <c r="B22831">
        <v>77.157937965177126</v>
      </c>
    </row>
    <row r="22832" spans="1:2" x14ac:dyDescent="0.35">
      <c r="A22832" s="1">
        <v>45895.864583333343</v>
      </c>
      <c r="B22832">
        <v>72.595918661088348</v>
      </c>
    </row>
    <row r="22833" spans="1:2" x14ac:dyDescent="0.35">
      <c r="A22833" s="1">
        <v>45895.875</v>
      </c>
      <c r="B22833">
        <v>82.554236031016288</v>
      </c>
    </row>
    <row r="22834" spans="1:2" x14ac:dyDescent="0.35">
      <c r="A22834" s="1">
        <v>45895.885416666657</v>
      </c>
      <c r="B22834">
        <v>93.176133660405085</v>
      </c>
    </row>
    <row r="22835" spans="1:2" x14ac:dyDescent="0.35">
      <c r="A22835" s="1">
        <v>45895.895833333343</v>
      </c>
      <c r="B22835">
        <v>110.5456535107888</v>
      </c>
    </row>
    <row r="22836" spans="1:2" x14ac:dyDescent="0.35">
      <c r="A22836" s="1">
        <v>45895.90625</v>
      </c>
      <c r="B22836">
        <v>120.6849840512174</v>
      </c>
    </row>
    <row r="22837" spans="1:2" x14ac:dyDescent="0.35">
      <c r="A22837" s="1">
        <v>45895.916666666657</v>
      </c>
      <c r="B22837">
        <v>132.29493583004111</v>
      </c>
    </row>
    <row r="22838" spans="1:2" x14ac:dyDescent="0.35">
      <c r="A22838" s="1">
        <v>45895.927083333343</v>
      </c>
      <c r="B22838">
        <v>144.90161685498649</v>
      </c>
    </row>
    <row r="22839" spans="1:2" x14ac:dyDescent="0.35">
      <c r="A22839" s="1">
        <v>45895.9375</v>
      </c>
      <c r="B22839">
        <v>160.9038763665155</v>
      </c>
    </row>
    <row r="22840" spans="1:2" x14ac:dyDescent="0.35">
      <c r="A22840" s="1">
        <v>45895.947916666657</v>
      </c>
      <c r="B22840">
        <v>185.70877345756929</v>
      </c>
    </row>
    <row r="22841" spans="1:2" x14ac:dyDescent="0.35">
      <c r="A22841" s="1">
        <v>45895.958333333343</v>
      </c>
      <c r="B22841">
        <v>207.77640263375619</v>
      </c>
    </row>
    <row r="22842" spans="1:2" x14ac:dyDescent="0.35">
      <c r="A22842" s="1">
        <v>45895.96875</v>
      </c>
      <c r="B22842">
        <v>218.90256271306541</v>
      </c>
    </row>
    <row r="22843" spans="1:2" x14ac:dyDescent="0.35">
      <c r="A22843" s="1">
        <v>45895.979166666657</v>
      </c>
      <c r="B22843">
        <v>223.8851572892714</v>
      </c>
    </row>
    <row r="22844" spans="1:2" x14ac:dyDescent="0.35">
      <c r="A22844" s="1">
        <v>45895.989583333343</v>
      </c>
      <c r="B22844">
        <v>224.4957184877569</v>
      </c>
    </row>
    <row r="22845" spans="1:2" x14ac:dyDescent="0.35">
      <c r="A22845" s="1">
        <v>45896</v>
      </c>
      <c r="B22845">
        <v>226.50355759057899</v>
      </c>
    </row>
    <row r="22846" spans="1:2" x14ac:dyDescent="0.35">
      <c r="A22846" s="1">
        <v>45896.010416666657</v>
      </c>
      <c r="B22846">
        <v>227.8361891861525</v>
      </c>
    </row>
    <row r="22847" spans="1:2" x14ac:dyDescent="0.35">
      <c r="A22847" s="1">
        <v>45896.020833333343</v>
      </c>
      <c r="B22847">
        <v>228.07798036558759</v>
      </c>
    </row>
    <row r="22848" spans="1:2" x14ac:dyDescent="0.35">
      <c r="A22848" s="1">
        <v>45896.03125</v>
      </c>
      <c r="B22848">
        <v>225.77467448398829</v>
      </c>
    </row>
    <row r="22849" spans="1:2" x14ac:dyDescent="0.35">
      <c r="A22849" s="1">
        <v>45896.041666666657</v>
      </c>
      <c r="B22849">
        <v>218.7167391236363</v>
      </c>
    </row>
    <row r="22850" spans="1:2" x14ac:dyDescent="0.35">
      <c r="A22850" s="1">
        <v>45896.052083333343</v>
      </c>
      <c r="B22850">
        <v>200.41593209047491</v>
      </c>
    </row>
    <row r="22851" spans="1:2" x14ac:dyDescent="0.35">
      <c r="A22851" s="1">
        <v>45896.0625</v>
      </c>
      <c r="B22851">
        <v>184.21014850453469</v>
      </c>
    </row>
    <row r="22852" spans="1:2" x14ac:dyDescent="0.35">
      <c r="A22852" s="1">
        <v>45896.072916666657</v>
      </c>
      <c r="B22852">
        <v>167.2674951758265</v>
      </c>
    </row>
    <row r="22853" spans="1:2" x14ac:dyDescent="0.35">
      <c r="A22853" s="1">
        <v>45896.083333333343</v>
      </c>
      <c r="B22853">
        <v>159.0232800374238</v>
      </c>
    </row>
    <row r="22854" spans="1:2" x14ac:dyDescent="0.35">
      <c r="A22854" s="1">
        <v>45896.09375</v>
      </c>
      <c r="B22854">
        <v>149.53254891634799</v>
      </c>
    </row>
    <row r="22855" spans="1:2" x14ac:dyDescent="0.35">
      <c r="A22855" s="1">
        <v>45896.104166666657</v>
      </c>
      <c r="B22855">
        <v>147.25847612739</v>
      </c>
    </row>
    <row r="22856" spans="1:2" x14ac:dyDescent="0.35">
      <c r="A22856" s="1">
        <v>45896.114583333343</v>
      </c>
      <c r="B22856">
        <v>149.16515284685121</v>
      </c>
    </row>
    <row r="22857" spans="1:2" x14ac:dyDescent="0.35">
      <c r="A22857" s="1">
        <v>45896.125</v>
      </c>
      <c r="B22857">
        <v>149.0425701113675</v>
      </c>
    </row>
    <row r="22858" spans="1:2" x14ac:dyDescent="0.35">
      <c r="A22858" s="1">
        <v>45896.135416666657</v>
      </c>
      <c r="B22858">
        <v>145.15073963451121</v>
      </c>
    </row>
    <row r="22859" spans="1:2" x14ac:dyDescent="0.35">
      <c r="A22859" s="1">
        <v>45896.145833333343</v>
      </c>
      <c r="B22859">
        <v>138.08066997316411</v>
      </c>
    </row>
    <row r="22860" spans="1:2" x14ac:dyDescent="0.35">
      <c r="A22860" s="1">
        <v>45896.15625</v>
      </c>
      <c r="B22860">
        <v>140.0575259345365</v>
      </c>
    </row>
    <row r="22861" spans="1:2" x14ac:dyDescent="0.35">
      <c r="A22861" s="1">
        <v>45896.166666666657</v>
      </c>
      <c r="B22861">
        <v>137.76035575630871</v>
      </c>
    </row>
    <row r="22862" spans="1:2" x14ac:dyDescent="0.35">
      <c r="A22862" s="1">
        <v>45896.177083333343</v>
      </c>
      <c r="B22862">
        <v>132.1481636377649</v>
      </c>
    </row>
    <row r="22863" spans="1:2" x14ac:dyDescent="0.35">
      <c r="A22863" s="1">
        <v>45896.1875</v>
      </c>
      <c r="B22863">
        <v>117.7940569210167</v>
      </c>
    </row>
    <row r="22864" spans="1:2" x14ac:dyDescent="0.35">
      <c r="A22864" s="1">
        <v>45896.197916666657</v>
      </c>
      <c r="B22864">
        <v>106.0129545632596</v>
      </c>
    </row>
    <row r="22865" spans="1:2" x14ac:dyDescent="0.35">
      <c r="A22865" s="1">
        <v>45896.208333333343</v>
      </c>
      <c r="B22865">
        <v>97.406204818465625</v>
      </c>
    </row>
    <row r="22866" spans="1:2" x14ac:dyDescent="0.35">
      <c r="A22866" s="1">
        <v>45896.21875</v>
      </c>
      <c r="B22866">
        <v>88.204779032945268</v>
      </c>
    </row>
    <row r="22867" spans="1:2" x14ac:dyDescent="0.35">
      <c r="A22867" s="1">
        <v>45896.229166666657</v>
      </c>
      <c r="B22867">
        <v>83.271531678016942</v>
      </c>
    </row>
    <row r="22868" spans="1:2" x14ac:dyDescent="0.35">
      <c r="A22868" s="1">
        <v>45896.239583333343</v>
      </c>
      <c r="B22868">
        <v>83.596513118133288</v>
      </c>
    </row>
    <row r="22869" spans="1:2" x14ac:dyDescent="0.35">
      <c r="A22869" s="1">
        <v>45896.25</v>
      </c>
      <c r="B22869">
        <v>88.83454532401592</v>
      </c>
    </row>
    <row r="22870" spans="1:2" x14ac:dyDescent="0.35">
      <c r="A22870" s="1">
        <v>45896.260416666657</v>
      </c>
      <c r="B22870">
        <v>90.273821942721838</v>
      </c>
    </row>
    <row r="22871" spans="1:2" x14ac:dyDescent="0.35">
      <c r="A22871" s="1">
        <v>45896.270833333343</v>
      </c>
      <c r="B22871">
        <v>86.364491341440967</v>
      </c>
    </row>
    <row r="22872" spans="1:2" x14ac:dyDescent="0.35">
      <c r="A22872" s="1">
        <v>45896.28125</v>
      </c>
      <c r="B22872">
        <v>91.329535825358263</v>
      </c>
    </row>
    <row r="22873" spans="1:2" x14ac:dyDescent="0.35">
      <c r="A22873" s="1">
        <v>45896.291666666657</v>
      </c>
      <c r="B22873">
        <v>91.885699093257287</v>
      </c>
    </row>
    <row r="22874" spans="1:2" x14ac:dyDescent="0.35">
      <c r="A22874" s="1">
        <v>45896.302083333343</v>
      </c>
      <c r="B22874">
        <v>84.309157087226467</v>
      </c>
    </row>
    <row r="22875" spans="1:2" x14ac:dyDescent="0.35">
      <c r="A22875" s="1">
        <v>45896.3125</v>
      </c>
      <c r="B22875">
        <v>80.111446782108047</v>
      </c>
    </row>
    <row r="22876" spans="1:2" x14ac:dyDescent="0.35">
      <c r="A22876" s="1">
        <v>45896.322916666657</v>
      </c>
      <c r="B22876">
        <v>76.394929493765574</v>
      </c>
    </row>
    <row r="22877" spans="1:2" x14ac:dyDescent="0.35">
      <c r="A22877" s="1">
        <v>45896.333333333343</v>
      </c>
      <c r="B22877">
        <v>71.148282018656957</v>
      </c>
    </row>
    <row r="22878" spans="1:2" x14ac:dyDescent="0.35">
      <c r="A22878" s="1">
        <v>45896.34375</v>
      </c>
      <c r="B22878">
        <v>64.079003791378653</v>
      </c>
    </row>
    <row r="22879" spans="1:2" x14ac:dyDescent="0.35">
      <c r="A22879" s="1">
        <v>45896.354166666657</v>
      </c>
      <c r="B22879">
        <v>54.490209891796447</v>
      </c>
    </row>
    <row r="22880" spans="1:2" x14ac:dyDescent="0.35">
      <c r="A22880" s="1">
        <v>45896.364583333343</v>
      </c>
      <c r="B22880">
        <v>43.094049655942491</v>
      </c>
    </row>
    <row r="22881" spans="1:2" x14ac:dyDescent="0.35">
      <c r="A22881" s="1">
        <v>45896.375</v>
      </c>
      <c r="B22881">
        <v>36.800731058283482</v>
      </c>
    </row>
    <row r="22882" spans="1:2" x14ac:dyDescent="0.35">
      <c r="A22882" s="1">
        <v>45896.385416666657</v>
      </c>
      <c r="B22882">
        <v>33.509505727833748</v>
      </c>
    </row>
    <row r="22883" spans="1:2" x14ac:dyDescent="0.35">
      <c r="A22883" s="1">
        <v>45896.395833333343</v>
      </c>
      <c r="B22883">
        <v>31.472935792560619</v>
      </c>
    </row>
    <row r="22884" spans="1:2" x14ac:dyDescent="0.35">
      <c r="A22884" s="1">
        <v>45896.40625</v>
      </c>
      <c r="B22884">
        <v>27.813321300415879</v>
      </c>
    </row>
    <row r="22885" spans="1:2" x14ac:dyDescent="0.35">
      <c r="A22885" s="1">
        <v>45896.416666666657</v>
      </c>
      <c r="B22885">
        <v>25.935813912047681</v>
      </c>
    </row>
    <row r="22886" spans="1:2" x14ac:dyDescent="0.35">
      <c r="A22886" s="1">
        <v>45896.427083333343</v>
      </c>
      <c r="B22886">
        <v>24.10365565631372</v>
      </c>
    </row>
    <row r="22887" spans="1:2" x14ac:dyDescent="0.35">
      <c r="A22887" s="1">
        <v>45896.4375</v>
      </c>
      <c r="B22887">
        <v>22.821459527145429</v>
      </c>
    </row>
    <row r="22888" spans="1:2" x14ac:dyDescent="0.35">
      <c r="A22888" s="1">
        <v>45896.447916666657</v>
      </c>
      <c r="B22888">
        <v>23.558375799282452</v>
      </c>
    </row>
    <row r="22889" spans="1:2" x14ac:dyDescent="0.35">
      <c r="A22889" s="1">
        <v>45896.458333333343</v>
      </c>
      <c r="B22889">
        <v>26.85507399294135</v>
      </c>
    </row>
    <row r="22890" spans="1:2" x14ac:dyDescent="0.35">
      <c r="A22890" s="1">
        <v>45896.46875</v>
      </c>
      <c r="B22890">
        <v>31.05582565802834</v>
      </c>
    </row>
    <row r="22891" spans="1:2" x14ac:dyDescent="0.35">
      <c r="A22891" s="1">
        <v>45896.479166666657</v>
      </c>
      <c r="B22891">
        <v>35.518101763380713</v>
      </c>
    </row>
    <row r="22892" spans="1:2" x14ac:dyDescent="0.35">
      <c r="A22892" s="1">
        <v>45896.489583333343</v>
      </c>
      <c r="B22892">
        <v>38.37387888881603</v>
      </c>
    </row>
    <row r="22893" spans="1:2" x14ac:dyDescent="0.35">
      <c r="A22893" s="1">
        <v>45896.5</v>
      </c>
      <c r="B22893">
        <v>40.696156581518053</v>
      </c>
    </row>
    <row r="22894" spans="1:2" x14ac:dyDescent="0.35">
      <c r="A22894" s="1">
        <v>45896.510416666657</v>
      </c>
      <c r="B22894">
        <v>40.783570840939923</v>
      </c>
    </row>
    <row r="22895" spans="1:2" x14ac:dyDescent="0.35">
      <c r="A22895" s="1">
        <v>45896.520833333343</v>
      </c>
      <c r="B22895">
        <v>41.73627296765644</v>
      </c>
    </row>
    <row r="22896" spans="1:2" x14ac:dyDescent="0.35">
      <c r="A22896" s="1">
        <v>45896.53125</v>
      </c>
      <c r="B22896">
        <v>41.045000354698459</v>
      </c>
    </row>
    <row r="22897" spans="1:2" x14ac:dyDescent="0.35">
      <c r="A22897" s="1">
        <v>45896.541666666657</v>
      </c>
      <c r="B22897">
        <v>41.434882222680208</v>
      </c>
    </row>
    <row r="22898" spans="1:2" x14ac:dyDescent="0.35">
      <c r="A22898" s="1">
        <v>45896.552083333343</v>
      </c>
      <c r="B22898">
        <v>43.345077949161187</v>
      </c>
    </row>
    <row r="22899" spans="1:2" x14ac:dyDescent="0.35">
      <c r="A22899" s="1">
        <v>45896.5625</v>
      </c>
      <c r="B22899">
        <v>44.839588627901051</v>
      </c>
    </row>
    <row r="22900" spans="1:2" x14ac:dyDescent="0.35">
      <c r="A22900" s="1">
        <v>45896.572916666657</v>
      </c>
      <c r="B22900">
        <v>44.511181996537402</v>
      </c>
    </row>
    <row r="22901" spans="1:2" x14ac:dyDescent="0.35">
      <c r="A22901" s="1">
        <v>45896.583333333343</v>
      </c>
      <c r="B22901">
        <v>46.335458326609881</v>
      </c>
    </row>
    <row r="22902" spans="1:2" x14ac:dyDescent="0.35">
      <c r="A22902" s="1">
        <v>45896.59375</v>
      </c>
      <c r="B22902">
        <v>46.593173375601289</v>
      </c>
    </row>
    <row r="22903" spans="1:2" x14ac:dyDescent="0.35">
      <c r="A22903" s="1">
        <v>45896.604166666657</v>
      </c>
      <c r="B22903">
        <v>50.746596632289197</v>
      </c>
    </row>
    <row r="22904" spans="1:2" x14ac:dyDescent="0.35">
      <c r="A22904" s="1">
        <v>45896.614583333343</v>
      </c>
      <c r="B22904">
        <v>54.78589848726471</v>
      </c>
    </row>
    <row r="22905" spans="1:2" x14ac:dyDescent="0.35">
      <c r="A22905" s="1">
        <v>45896.625</v>
      </c>
      <c r="B22905">
        <v>59.456074251361763</v>
      </c>
    </row>
    <row r="22906" spans="1:2" x14ac:dyDescent="0.35">
      <c r="A22906" s="1">
        <v>45896.635416666657</v>
      </c>
      <c r="B22906">
        <v>66.314029562213193</v>
      </c>
    </row>
    <row r="22907" spans="1:2" x14ac:dyDescent="0.35">
      <c r="A22907" s="1">
        <v>45896.645833333343</v>
      </c>
      <c r="B22907">
        <v>69.425400628430637</v>
      </c>
    </row>
    <row r="22908" spans="1:2" x14ac:dyDescent="0.35">
      <c r="A22908" s="1">
        <v>45896.65625</v>
      </c>
      <c r="B22908">
        <v>70.593957399948152</v>
      </c>
    </row>
    <row r="22909" spans="1:2" x14ac:dyDescent="0.35">
      <c r="A22909" s="1">
        <v>45896.666666666657</v>
      </c>
      <c r="B22909">
        <v>73.090565847084704</v>
      </c>
    </row>
    <row r="22910" spans="1:2" x14ac:dyDescent="0.35">
      <c r="A22910" s="1">
        <v>45896.677083333343</v>
      </c>
      <c r="B22910">
        <v>79.787180993612353</v>
      </c>
    </row>
    <row r="22911" spans="1:2" x14ac:dyDescent="0.35">
      <c r="A22911" s="1">
        <v>45896.6875</v>
      </c>
      <c r="B22911">
        <v>88.771678460076615</v>
      </c>
    </row>
    <row r="22912" spans="1:2" x14ac:dyDescent="0.35">
      <c r="A22912" s="1">
        <v>45896.697916666657</v>
      </c>
      <c r="B22912">
        <v>96.508792725612807</v>
      </c>
    </row>
    <row r="22913" spans="1:2" x14ac:dyDescent="0.35">
      <c r="A22913" s="1">
        <v>45896.708333333343</v>
      </c>
      <c r="B22913">
        <v>100.1872945406696</v>
      </c>
    </row>
    <row r="22914" spans="1:2" x14ac:dyDescent="0.35">
      <c r="A22914" s="1">
        <v>45896.71875</v>
      </c>
      <c r="B22914">
        <v>103.2692457331035</v>
      </c>
    </row>
    <row r="22915" spans="1:2" x14ac:dyDescent="0.35">
      <c r="A22915" s="1">
        <v>45896.729166666657</v>
      </c>
      <c r="B22915">
        <v>109.3262884205278</v>
      </c>
    </row>
    <row r="22916" spans="1:2" x14ac:dyDescent="0.35">
      <c r="A22916" s="1">
        <v>45896.739583333343</v>
      </c>
      <c r="B22916">
        <v>117.900010558023</v>
      </c>
    </row>
    <row r="22917" spans="1:2" x14ac:dyDescent="0.35">
      <c r="A22917" s="1">
        <v>45896.75</v>
      </c>
      <c r="B22917">
        <v>107.70567722346379</v>
      </c>
    </row>
    <row r="22918" spans="1:2" x14ac:dyDescent="0.35">
      <c r="A22918" s="1">
        <v>45896.760416666657</v>
      </c>
      <c r="B22918">
        <v>92.747113093948315</v>
      </c>
    </row>
    <row r="22919" spans="1:2" x14ac:dyDescent="0.35">
      <c r="A22919" s="1">
        <v>45896.770833333343</v>
      </c>
      <c r="B22919">
        <v>82.619578159517729</v>
      </c>
    </row>
    <row r="22920" spans="1:2" x14ac:dyDescent="0.35">
      <c r="A22920" s="1">
        <v>45896.78125</v>
      </c>
      <c r="B22920">
        <v>78.480460663892131</v>
      </c>
    </row>
    <row r="22921" spans="1:2" x14ac:dyDescent="0.35">
      <c r="A22921" s="1">
        <v>45896.791666666657</v>
      </c>
      <c r="B22921">
        <v>71.749702846761124</v>
      </c>
    </row>
    <row r="22922" spans="1:2" x14ac:dyDescent="0.35">
      <c r="A22922" s="1">
        <v>45896.802083333343</v>
      </c>
      <c r="B22922">
        <v>65.839168049203906</v>
      </c>
    </row>
    <row r="22923" spans="1:2" x14ac:dyDescent="0.35">
      <c r="A22923" s="1">
        <v>45896.8125</v>
      </c>
      <c r="B22923">
        <v>63.105993790782023</v>
      </c>
    </row>
    <row r="22924" spans="1:2" x14ac:dyDescent="0.35">
      <c r="A22924" s="1">
        <v>45896.822916666657</v>
      </c>
      <c r="B22924">
        <v>58.947914105377912</v>
      </c>
    </row>
    <row r="22925" spans="1:2" x14ac:dyDescent="0.35">
      <c r="A22925" s="1">
        <v>45896.833333333343</v>
      </c>
      <c r="B22925">
        <v>57.235035552790201</v>
      </c>
    </row>
    <row r="22926" spans="1:2" x14ac:dyDescent="0.35">
      <c r="A22926" s="1">
        <v>45896.84375</v>
      </c>
      <c r="B22926">
        <v>56.715335688285251</v>
      </c>
    </row>
    <row r="22927" spans="1:2" x14ac:dyDescent="0.35">
      <c r="A22927" s="1">
        <v>45896.854166666657</v>
      </c>
      <c r="B22927">
        <v>53.776869396994172</v>
      </c>
    </row>
    <row r="22928" spans="1:2" x14ac:dyDescent="0.35">
      <c r="A22928" s="1">
        <v>45896.864583333343</v>
      </c>
      <c r="B22928">
        <v>43.651815238653882</v>
      </c>
    </row>
    <row r="22929" spans="1:2" x14ac:dyDescent="0.35">
      <c r="A22929" s="1">
        <v>45896.875</v>
      </c>
      <c r="B22929">
        <v>53.17838666414066</v>
      </c>
    </row>
    <row r="22930" spans="1:2" x14ac:dyDescent="0.35">
      <c r="A22930" s="1">
        <v>45896.885416666657</v>
      </c>
      <c r="B22930">
        <v>60.073667954253708</v>
      </c>
    </row>
    <row r="22931" spans="1:2" x14ac:dyDescent="0.35">
      <c r="A22931" s="1">
        <v>45896.895833333343</v>
      </c>
      <c r="B22931">
        <v>56.192878763075832</v>
      </c>
    </row>
    <row r="22932" spans="1:2" x14ac:dyDescent="0.35">
      <c r="A22932" s="1">
        <v>45896.90625</v>
      </c>
      <c r="B22932">
        <v>49.6940818647195</v>
      </c>
    </row>
    <row r="22933" spans="1:2" x14ac:dyDescent="0.35">
      <c r="A22933" s="1">
        <v>45896.916666666657</v>
      </c>
      <c r="B22933">
        <v>48.566790735136848</v>
      </c>
    </row>
    <row r="22934" spans="1:2" x14ac:dyDescent="0.35">
      <c r="A22934" s="1">
        <v>45896.927083333343</v>
      </c>
      <c r="B22934">
        <v>47.170447404164008</v>
      </c>
    </row>
    <row r="22935" spans="1:2" x14ac:dyDescent="0.35">
      <c r="A22935" s="1">
        <v>45896.9375</v>
      </c>
      <c r="B22935">
        <v>44.181603733458047</v>
      </c>
    </row>
    <row r="22936" spans="1:2" x14ac:dyDescent="0.35">
      <c r="A22936" s="1">
        <v>45896.947916666657</v>
      </c>
      <c r="B22936">
        <v>45.558009899792822</v>
      </c>
    </row>
    <row r="22937" spans="1:2" x14ac:dyDescent="0.35">
      <c r="A22937" s="1">
        <v>45896.958333333343</v>
      </c>
      <c r="B22937">
        <v>42.164068012533292</v>
      </c>
    </row>
    <row r="22938" spans="1:2" x14ac:dyDescent="0.35">
      <c r="A22938" s="1">
        <v>45896.96875</v>
      </c>
      <c r="B22938">
        <v>38.099535977133968</v>
      </c>
    </row>
    <row r="22939" spans="1:2" x14ac:dyDescent="0.35">
      <c r="A22939" s="1">
        <v>45896.979166666657</v>
      </c>
      <c r="B22939">
        <v>34.889422402904771</v>
      </c>
    </row>
    <row r="22940" spans="1:2" x14ac:dyDescent="0.35">
      <c r="A22940" s="1">
        <v>45896.989583333343</v>
      </c>
      <c r="B22940">
        <v>33.158803430575688</v>
      </c>
    </row>
    <row r="22941" spans="1:2" x14ac:dyDescent="0.35">
      <c r="A22941" s="1">
        <v>45897</v>
      </c>
      <c r="B22941">
        <v>29.7299812051351</v>
      </c>
    </row>
    <row r="22942" spans="1:2" x14ac:dyDescent="0.35">
      <c r="A22942" s="1">
        <v>45897.010416666657</v>
      </c>
      <c r="B22942">
        <v>25.64495900579097</v>
      </c>
    </row>
    <row r="22943" spans="1:2" x14ac:dyDescent="0.35">
      <c r="A22943" s="1">
        <v>45897.020833333343</v>
      </c>
      <c r="B22943">
        <v>22.821459527145429</v>
      </c>
    </row>
    <row r="22944" spans="1:2" x14ac:dyDescent="0.35">
      <c r="A22944" s="1">
        <v>45897.03125</v>
      </c>
      <c r="B22944">
        <v>21.567035911311521</v>
      </c>
    </row>
    <row r="22945" spans="1:2" x14ac:dyDescent="0.35">
      <c r="A22945" s="1">
        <v>45897.041666666657</v>
      </c>
      <c r="B22945">
        <v>19.415168797409869</v>
      </c>
    </row>
    <row r="22946" spans="1:2" x14ac:dyDescent="0.35">
      <c r="A22946" s="1">
        <v>45897.052083333343</v>
      </c>
      <c r="B22946">
        <v>17.775992407092549</v>
      </c>
    </row>
    <row r="22947" spans="1:2" x14ac:dyDescent="0.35">
      <c r="A22947" s="1">
        <v>45897.0625</v>
      </c>
      <c r="B22947">
        <v>16.82596682866097</v>
      </c>
    </row>
    <row r="22948" spans="1:2" x14ac:dyDescent="0.35">
      <c r="A22948" s="1">
        <v>45897.072916666657</v>
      </c>
      <c r="B22948">
        <v>15.98383677788072</v>
      </c>
    </row>
    <row r="22949" spans="1:2" x14ac:dyDescent="0.35">
      <c r="A22949" s="1">
        <v>45897.083333333343</v>
      </c>
      <c r="B22949">
        <v>17.009534427201029</v>
      </c>
    </row>
    <row r="22950" spans="1:2" x14ac:dyDescent="0.35">
      <c r="A22950" s="1">
        <v>45897.09375</v>
      </c>
      <c r="B22950">
        <v>18.260625125280601</v>
      </c>
    </row>
    <row r="22951" spans="1:2" x14ac:dyDescent="0.35">
      <c r="A22951" s="1">
        <v>45897.104166666657</v>
      </c>
      <c r="B22951">
        <v>20.24060396591419</v>
      </c>
    </row>
    <row r="22952" spans="1:2" x14ac:dyDescent="0.35">
      <c r="A22952" s="1">
        <v>45897.114583333343</v>
      </c>
      <c r="B22952">
        <v>22.448643543474361</v>
      </c>
    </row>
    <row r="22953" spans="1:2" x14ac:dyDescent="0.35">
      <c r="A22953" s="1">
        <v>45897.125</v>
      </c>
      <c r="B22953">
        <v>25.175935602965211</v>
      </c>
    </row>
    <row r="22954" spans="1:2" x14ac:dyDescent="0.35">
      <c r="A22954" s="1">
        <v>45897.135416666657</v>
      </c>
      <c r="B22954">
        <v>29.298291605548169</v>
      </c>
    </row>
    <row r="22955" spans="1:2" x14ac:dyDescent="0.35">
      <c r="A22955" s="1">
        <v>45897.145833333343</v>
      </c>
      <c r="B22955">
        <v>29.837330152173021</v>
      </c>
    </row>
    <row r="22956" spans="1:2" x14ac:dyDescent="0.35">
      <c r="A22956" s="1">
        <v>45897.15625</v>
      </c>
      <c r="B22956">
        <v>30.104712209860221</v>
      </c>
    </row>
    <row r="22957" spans="1:2" x14ac:dyDescent="0.35">
      <c r="A22957" s="1">
        <v>45897.166666666657</v>
      </c>
      <c r="B22957">
        <v>31.98961747752816</v>
      </c>
    </row>
    <row r="22958" spans="1:2" x14ac:dyDescent="0.35">
      <c r="A22958" s="1">
        <v>45897.177083333343</v>
      </c>
      <c r="B22958">
        <v>32.653685512609023</v>
      </c>
    </row>
    <row r="22959" spans="1:2" x14ac:dyDescent="0.35">
      <c r="A22959" s="1">
        <v>45897.1875</v>
      </c>
      <c r="B22959">
        <v>32.348247730985008</v>
      </c>
    </row>
    <row r="22960" spans="1:2" x14ac:dyDescent="0.35">
      <c r="A22960" s="1">
        <v>45897.197916666657</v>
      </c>
      <c r="B22960">
        <v>25.116986847127919</v>
      </c>
    </row>
    <row r="22961" spans="1:2" x14ac:dyDescent="0.35">
      <c r="A22961" s="1">
        <v>45897.208333333343</v>
      </c>
      <c r="B22961">
        <v>24.163859485610249</v>
      </c>
    </row>
    <row r="22962" spans="1:2" x14ac:dyDescent="0.35">
      <c r="A22962" s="1">
        <v>45897.21875</v>
      </c>
      <c r="B22962">
        <v>22.135687715021511</v>
      </c>
    </row>
    <row r="22963" spans="1:2" x14ac:dyDescent="0.35">
      <c r="A22963" s="1">
        <v>45897.229166666657</v>
      </c>
      <c r="B22963">
        <v>24.40392036538767</v>
      </c>
    </row>
    <row r="22964" spans="1:2" x14ac:dyDescent="0.35">
      <c r="A22964" s="1">
        <v>45897.239583333343</v>
      </c>
      <c r="B22964">
        <v>25.352351935129729</v>
      </c>
    </row>
    <row r="22965" spans="1:2" x14ac:dyDescent="0.35">
      <c r="A22965" s="1">
        <v>45897.25</v>
      </c>
      <c r="B22965">
        <v>26.28256350319749</v>
      </c>
    </row>
    <row r="22966" spans="1:2" x14ac:dyDescent="0.35">
      <c r="A22966" s="1">
        <v>45897.260416666657</v>
      </c>
      <c r="B22966">
        <v>27.701544817335702</v>
      </c>
    </row>
    <row r="22967" spans="1:2" x14ac:dyDescent="0.35">
      <c r="A22967" s="1">
        <v>45897.270833333343</v>
      </c>
      <c r="B22967">
        <v>28.972081260731049</v>
      </c>
    </row>
    <row r="22968" spans="1:2" x14ac:dyDescent="0.35">
      <c r="A22968" s="1">
        <v>45897.28125</v>
      </c>
      <c r="B22968">
        <v>31.420981729355631</v>
      </c>
    </row>
    <row r="22969" spans="1:2" x14ac:dyDescent="0.35">
      <c r="A22969" s="1">
        <v>45897.291666666657</v>
      </c>
      <c r="B22969">
        <v>38.556015780662669</v>
      </c>
    </row>
    <row r="22970" spans="1:2" x14ac:dyDescent="0.35">
      <c r="A22970" s="1">
        <v>45897.302083333343</v>
      </c>
      <c r="B22970">
        <v>40.520918254000613</v>
      </c>
    </row>
    <row r="22971" spans="1:2" x14ac:dyDescent="0.35">
      <c r="A22971" s="1">
        <v>45897.3125</v>
      </c>
      <c r="B22971">
        <v>41.693315348599533</v>
      </c>
    </row>
    <row r="22972" spans="1:2" x14ac:dyDescent="0.35">
      <c r="A22972" s="1">
        <v>45897.322916666657</v>
      </c>
      <c r="B22972">
        <v>43.651815238653882</v>
      </c>
    </row>
    <row r="22973" spans="1:2" x14ac:dyDescent="0.35">
      <c r="A22973" s="1">
        <v>45897.333333333343</v>
      </c>
      <c r="B22973">
        <v>48.44070269047134</v>
      </c>
    </row>
    <row r="22974" spans="1:2" x14ac:dyDescent="0.35">
      <c r="A22974" s="1">
        <v>45897.34375</v>
      </c>
      <c r="B22974">
        <v>56.541491524097381</v>
      </c>
    </row>
    <row r="22975" spans="1:2" x14ac:dyDescent="0.35">
      <c r="A22975" s="1">
        <v>45897.354166666657</v>
      </c>
      <c r="B22975">
        <v>65.202595135176523</v>
      </c>
    </row>
    <row r="22976" spans="1:2" x14ac:dyDescent="0.35">
      <c r="A22976" s="1">
        <v>45897.364583333343</v>
      </c>
      <c r="B22976">
        <v>66.996110301768624</v>
      </c>
    </row>
    <row r="22977" spans="1:2" x14ac:dyDescent="0.35">
      <c r="A22977" s="1">
        <v>45897.375</v>
      </c>
      <c r="B22977">
        <v>68.91324568059504</v>
      </c>
    </row>
    <row r="22978" spans="1:2" x14ac:dyDescent="0.35">
      <c r="A22978" s="1">
        <v>45897.385416666657</v>
      </c>
      <c r="B22978">
        <v>68.81051322512964</v>
      </c>
    </row>
    <row r="22979" spans="1:2" x14ac:dyDescent="0.35">
      <c r="A22979" s="1">
        <v>45897.395833333343</v>
      </c>
      <c r="B22979">
        <v>68.140277633468955</v>
      </c>
    </row>
    <row r="22980" spans="1:2" x14ac:dyDescent="0.35">
      <c r="A22980" s="1">
        <v>45897.40625</v>
      </c>
      <c r="B22980">
        <v>66.208693475838047</v>
      </c>
    </row>
    <row r="22981" spans="1:2" x14ac:dyDescent="0.35">
      <c r="A22981" s="1">
        <v>45897.416666666657</v>
      </c>
      <c r="B22981">
        <v>63.377207760872359</v>
      </c>
    </row>
    <row r="22982" spans="1:2" x14ac:dyDescent="0.35">
      <c r="A22982" s="1">
        <v>45897.427083333343</v>
      </c>
      <c r="B22982">
        <v>59.004504424929522</v>
      </c>
    </row>
    <row r="22983" spans="1:2" x14ac:dyDescent="0.35">
      <c r="A22983" s="1">
        <v>45897.4375</v>
      </c>
      <c r="B22983">
        <v>56.192878763075832</v>
      </c>
    </row>
    <row r="22984" spans="1:2" x14ac:dyDescent="0.35">
      <c r="A22984" s="1">
        <v>45897.447916666657</v>
      </c>
      <c r="B22984">
        <v>54.015231884090447</v>
      </c>
    </row>
    <row r="22985" spans="1:2" x14ac:dyDescent="0.35">
      <c r="A22985" s="1">
        <v>45897.458333333343</v>
      </c>
      <c r="B22985">
        <v>54.193620627011008</v>
      </c>
    </row>
    <row r="22986" spans="1:2" x14ac:dyDescent="0.35">
      <c r="A22986" s="1">
        <v>45897.46875</v>
      </c>
      <c r="B22986">
        <v>56.251066822984527</v>
      </c>
    </row>
    <row r="22987" spans="1:2" x14ac:dyDescent="0.35">
      <c r="A22987" s="1">
        <v>45897.479166666657</v>
      </c>
      <c r="B22987">
        <v>58.437147981444532</v>
      </c>
    </row>
    <row r="22988" spans="1:2" x14ac:dyDescent="0.35">
      <c r="A22988" s="1">
        <v>45897.489583333343</v>
      </c>
      <c r="B22988">
        <v>61.848991005335037</v>
      </c>
    </row>
    <row r="22989" spans="1:2" x14ac:dyDescent="0.35">
      <c r="A22989" s="1">
        <v>45897.5</v>
      </c>
      <c r="B22989">
        <v>66.629394982519159</v>
      </c>
    </row>
    <row r="22990" spans="1:2" x14ac:dyDescent="0.35">
      <c r="A22990" s="1">
        <v>45897.510416666657</v>
      </c>
      <c r="B22990">
        <v>72.447075312783298</v>
      </c>
    </row>
    <row r="22991" spans="1:2" x14ac:dyDescent="0.35">
      <c r="A22991" s="1">
        <v>45897.520833333343</v>
      </c>
      <c r="B22991">
        <v>74.560912493458119</v>
      </c>
    </row>
    <row r="22992" spans="1:2" x14ac:dyDescent="0.35">
      <c r="A22992" s="1">
        <v>45897.53125</v>
      </c>
      <c r="B22992">
        <v>76.059416897939315</v>
      </c>
    </row>
    <row r="22993" spans="1:2" x14ac:dyDescent="0.35">
      <c r="A22993" s="1">
        <v>45897.541666666657</v>
      </c>
      <c r="B22993">
        <v>74.80402147468601</v>
      </c>
    </row>
    <row r="22994" spans="1:2" x14ac:dyDescent="0.35">
      <c r="A22994" s="1">
        <v>45897.552083333343</v>
      </c>
      <c r="B22994">
        <v>74.852577362873575</v>
      </c>
    </row>
    <row r="22995" spans="1:2" x14ac:dyDescent="0.35">
      <c r="A22995" s="1">
        <v>45897.5625</v>
      </c>
      <c r="B22995">
        <v>72.397414541584737</v>
      </c>
    </row>
    <row r="22996" spans="1:2" x14ac:dyDescent="0.35">
      <c r="A22996" s="1">
        <v>45897.572916666657</v>
      </c>
      <c r="B22996">
        <v>76.490599600920703</v>
      </c>
    </row>
    <row r="22997" spans="1:2" x14ac:dyDescent="0.35">
      <c r="A22997" s="1">
        <v>45897.583333333343</v>
      </c>
      <c r="B22997">
        <v>78.948935988085964</v>
      </c>
    </row>
    <row r="22998" spans="1:2" x14ac:dyDescent="0.35">
      <c r="A22998" s="1">
        <v>45897.59375</v>
      </c>
      <c r="B22998">
        <v>78.339526049702457</v>
      </c>
    </row>
    <row r="22999" spans="1:2" x14ac:dyDescent="0.35">
      <c r="A22999" s="1">
        <v>45897.604166666657</v>
      </c>
      <c r="B22999">
        <v>81.439297483175309</v>
      </c>
    </row>
    <row r="23000" spans="1:2" x14ac:dyDescent="0.35">
      <c r="A23000" s="1">
        <v>45897.614583333343</v>
      </c>
      <c r="B23000">
        <v>85.660928560143077</v>
      </c>
    </row>
    <row r="23001" spans="1:2" x14ac:dyDescent="0.35">
      <c r="A23001" s="1">
        <v>45897.625</v>
      </c>
      <c r="B23001">
        <v>91.823996252559809</v>
      </c>
    </row>
    <row r="23002" spans="1:2" x14ac:dyDescent="0.35">
      <c r="A23002" s="1">
        <v>45897.635416666657</v>
      </c>
      <c r="B23002">
        <v>105.5587231674848</v>
      </c>
    </row>
    <row r="23003" spans="1:2" x14ac:dyDescent="0.35">
      <c r="A23003" s="1">
        <v>45897.645833333343</v>
      </c>
      <c r="B23003">
        <v>111.7565035783653</v>
      </c>
    </row>
    <row r="23004" spans="1:2" x14ac:dyDescent="0.35">
      <c r="A23004" s="1">
        <v>45897.65625</v>
      </c>
      <c r="B23004">
        <v>116.41085040970221</v>
      </c>
    </row>
    <row r="23005" spans="1:2" x14ac:dyDescent="0.35">
      <c r="A23005" s="1">
        <v>45897.666666666657</v>
      </c>
      <c r="B23005">
        <v>117.3164789263837</v>
      </c>
    </row>
    <row r="23006" spans="1:2" x14ac:dyDescent="0.35">
      <c r="A23006" s="1">
        <v>45897.677083333343</v>
      </c>
      <c r="B23006">
        <v>117.7940569210167</v>
      </c>
    </row>
    <row r="23007" spans="1:2" x14ac:dyDescent="0.35">
      <c r="A23007" s="1">
        <v>45897.6875</v>
      </c>
      <c r="B23007">
        <v>124.5532413239733</v>
      </c>
    </row>
    <row r="23008" spans="1:2" x14ac:dyDescent="0.35">
      <c r="A23008" s="1">
        <v>45897.697916666657</v>
      </c>
      <c r="B23008">
        <v>121.724707325907</v>
      </c>
    </row>
    <row r="23009" spans="1:2" x14ac:dyDescent="0.35">
      <c r="A23009" s="1">
        <v>45897.708333333343</v>
      </c>
      <c r="B23009">
        <v>111.86616374115449</v>
      </c>
    </row>
    <row r="23010" spans="1:2" x14ac:dyDescent="0.35">
      <c r="A23010" s="1">
        <v>45897.71875</v>
      </c>
      <c r="B23010">
        <v>101.6480513730022</v>
      </c>
    </row>
    <row r="23011" spans="1:2" x14ac:dyDescent="0.35">
      <c r="A23011" s="1">
        <v>45897.729166666657</v>
      </c>
      <c r="B23011">
        <v>99.068576340794593</v>
      </c>
    </row>
    <row r="23012" spans="1:2" x14ac:dyDescent="0.35">
      <c r="A23012" s="1">
        <v>45897.739583333343</v>
      </c>
      <c r="B23012">
        <v>92.009035206767123</v>
      </c>
    </row>
    <row r="23013" spans="1:2" x14ac:dyDescent="0.35">
      <c r="A23013" s="1">
        <v>45897.75</v>
      </c>
      <c r="B23013">
        <v>82.161619579569106</v>
      </c>
    </row>
    <row r="23014" spans="1:2" x14ac:dyDescent="0.35">
      <c r="A23014" s="1">
        <v>45897.760416666657</v>
      </c>
      <c r="B23014">
        <v>75.963364746367859</v>
      </c>
    </row>
    <row r="23015" spans="1:2" x14ac:dyDescent="0.35">
      <c r="A23015" s="1">
        <v>45897.770833333343</v>
      </c>
      <c r="B23015">
        <v>73.238513582329304</v>
      </c>
    </row>
    <row r="23016" spans="1:2" x14ac:dyDescent="0.35">
      <c r="A23016" s="1">
        <v>45897.78125</v>
      </c>
      <c r="B23016">
        <v>69.731496538379645</v>
      </c>
    </row>
    <row r="23017" spans="1:2" x14ac:dyDescent="0.35">
      <c r="A23017" s="1">
        <v>45897.791666666657</v>
      </c>
      <c r="B23017">
        <v>70.036702631499281</v>
      </c>
    </row>
    <row r="23018" spans="1:2" x14ac:dyDescent="0.35">
      <c r="A23018" s="1">
        <v>45897.802083333343</v>
      </c>
      <c r="B23018">
        <v>73.386256545458451</v>
      </c>
    </row>
    <row r="23019" spans="1:2" x14ac:dyDescent="0.35">
      <c r="A23019" s="1">
        <v>45897.8125</v>
      </c>
      <c r="B23019">
        <v>74.463514650818809</v>
      </c>
    </row>
    <row r="23020" spans="1:2" x14ac:dyDescent="0.35">
      <c r="A23020" s="1">
        <v>45897.822916666657</v>
      </c>
      <c r="B23020">
        <v>77.157937965177126</v>
      </c>
    </row>
    <row r="23021" spans="1:2" x14ac:dyDescent="0.35">
      <c r="A23021" s="1">
        <v>45897.833333333343</v>
      </c>
      <c r="B23021">
        <v>78.621213894926626</v>
      </c>
    </row>
    <row r="23022" spans="1:2" x14ac:dyDescent="0.35">
      <c r="A23022" s="1">
        <v>45897.84375</v>
      </c>
      <c r="B23022">
        <v>80.382746599208716</v>
      </c>
    </row>
    <row r="23023" spans="1:2" x14ac:dyDescent="0.35">
      <c r="A23023" s="1">
        <v>45897.854166666657</v>
      </c>
      <c r="B23023">
        <v>78.621213894926626</v>
      </c>
    </row>
    <row r="23024" spans="1:2" x14ac:dyDescent="0.35">
      <c r="A23024" s="1">
        <v>45897.864583333343</v>
      </c>
      <c r="B23024">
        <v>69.015877319086229</v>
      </c>
    </row>
    <row r="23025" spans="1:2" x14ac:dyDescent="0.35">
      <c r="A23025" s="1">
        <v>45897.875</v>
      </c>
      <c r="B23025">
        <v>73.041204307644193</v>
      </c>
    </row>
    <row r="23026" spans="1:2" x14ac:dyDescent="0.35">
      <c r="A23026" s="1">
        <v>45897.885416666657</v>
      </c>
      <c r="B23026">
        <v>73.090565847084704</v>
      </c>
    </row>
    <row r="23027" spans="1:2" x14ac:dyDescent="0.35">
      <c r="A23027" s="1">
        <v>45897.895833333343</v>
      </c>
      <c r="B23027">
        <v>69.578560215856413</v>
      </c>
    </row>
    <row r="23028" spans="1:2" x14ac:dyDescent="0.35">
      <c r="A23028" s="1">
        <v>45897.90625</v>
      </c>
      <c r="B23028">
        <v>63.647701181630097</v>
      </c>
    </row>
    <row r="23029" spans="1:2" x14ac:dyDescent="0.35">
      <c r="A23029" s="1">
        <v>45897.916666666657</v>
      </c>
      <c r="B23029">
        <v>59.624887581322952</v>
      </c>
    </row>
    <row r="23030" spans="1:2" x14ac:dyDescent="0.35">
      <c r="A23030" s="1">
        <v>45897.927083333343</v>
      </c>
      <c r="B23030">
        <v>55.433276464118933</v>
      </c>
    </row>
    <row r="23031" spans="1:2" x14ac:dyDescent="0.35">
      <c r="A23031" s="1">
        <v>45897.9375</v>
      </c>
      <c r="B23031">
        <v>53.418223719063029</v>
      </c>
    </row>
    <row r="23032" spans="1:2" x14ac:dyDescent="0.35">
      <c r="A23032" s="1">
        <v>45897.947916666657</v>
      </c>
      <c r="B23032">
        <v>53.17838666414066</v>
      </c>
    </row>
    <row r="23033" spans="1:2" x14ac:dyDescent="0.35">
      <c r="A23033" s="1">
        <v>45897.958333333343</v>
      </c>
      <c r="B23033">
        <v>50.561701457056053</v>
      </c>
    </row>
    <row r="23034" spans="1:2" x14ac:dyDescent="0.35">
      <c r="A23034" s="1">
        <v>45897.96875</v>
      </c>
      <c r="B23034">
        <v>45.623045960371392</v>
      </c>
    </row>
    <row r="23035" spans="1:2" x14ac:dyDescent="0.35">
      <c r="A23035" s="1">
        <v>45897.979166666657</v>
      </c>
      <c r="B23035">
        <v>42.884016102916313</v>
      </c>
    </row>
    <row r="23036" spans="1:2" x14ac:dyDescent="0.35">
      <c r="A23036" s="1">
        <v>45897.989583333343</v>
      </c>
      <c r="B23036">
        <v>39.903224385193482</v>
      </c>
    </row>
    <row r="23037" spans="1:2" x14ac:dyDescent="0.35">
      <c r="A23037" s="1">
        <v>45898</v>
      </c>
      <c r="B23037">
        <v>35.757945913344997</v>
      </c>
    </row>
    <row r="23038" spans="1:2" x14ac:dyDescent="0.35">
      <c r="A23038" s="1">
        <v>45898.010416666657</v>
      </c>
      <c r="B23038">
        <v>34.7432829024619</v>
      </c>
    </row>
    <row r="23039" spans="1:2" x14ac:dyDescent="0.35">
      <c r="A23039" s="1">
        <v>45898.020833333343</v>
      </c>
      <c r="B23039">
        <v>36.471118099141009</v>
      </c>
    </row>
    <row r="23040" spans="1:2" x14ac:dyDescent="0.35">
      <c r="A23040" s="1">
        <v>45898.03125</v>
      </c>
      <c r="B23040">
        <v>40.124614523119519</v>
      </c>
    </row>
    <row r="23041" spans="1:2" x14ac:dyDescent="0.35">
      <c r="A23041" s="1">
        <v>45898.041666666657</v>
      </c>
      <c r="B23041">
        <v>40.433093115485804</v>
      </c>
    </row>
    <row r="23042" spans="1:2" x14ac:dyDescent="0.35">
      <c r="A23042" s="1">
        <v>45898.052083333343</v>
      </c>
      <c r="B23042">
        <v>39.769966812568029</v>
      </c>
    </row>
    <row r="23043" spans="1:2" x14ac:dyDescent="0.35">
      <c r="A23043" s="1">
        <v>45898.0625</v>
      </c>
      <c r="B23043">
        <v>36.423865962647213</v>
      </c>
    </row>
    <row r="23044" spans="1:2" x14ac:dyDescent="0.35">
      <c r="A23044" s="1">
        <v>45898.072916666657</v>
      </c>
      <c r="B23044">
        <v>32.957342290609759</v>
      </c>
    </row>
    <row r="23045" spans="1:2" x14ac:dyDescent="0.35">
      <c r="A23045" s="1">
        <v>45898.083333333343</v>
      </c>
      <c r="B23045">
        <v>33.359491943976032</v>
      </c>
    </row>
    <row r="23046" spans="1:2" x14ac:dyDescent="0.35">
      <c r="A23046" s="1">
        <v>45898.09375</v>
      </c>
      <c r="B23046">
        <v>35.421862411324213</v>
      </c>
    </row>
    <row r="23047" spans="1:2" x14ac:dyDescent="0.35">
      <c r="A23047" s="1">
        <v>45898.104166666657</v>
      </c>
      <c r="B23047">
        <v>40.168787307517768</v>
      </c>
    </row>
    <row r="23048" spans="1:2" x14ac:dyDescent="0.35">
      <c r="A23048" s="1">
        <v>45898.114583333343</v>
      </c>
      <c r="B23048">
        <v>43.052104538851232</v>
      </c>
    </row>
    <row r="23049" spans="1:2" x14ac:dyDescent="0.35">
      <c r="A23049" s="1">
        <v>45898.125</v>
      </c>
      <c r="B23049">
        <v>42.884016102916313</v>
      </c>
    </row>
    <row r="23050" spans="1:2" x14ac:dyDescent="0.35">
      <c r="A23050" s="1">
        <v>45898.135416666657</v>
      </c>
      <c r="B23050">
        <v>42.546349146093164</v>
      </c>
    </row>
    <row r="23051" spans="1:2" x14ac:dyDescent="0.35">
      <c r="A23051" s="1">
        <v>45898.145833333343</v>
      </c>
      <c r="B23051">
        <v>43.850843332549992</v>
      </c>
    </row>
    <row r="23052" spans="1:2" x14ac:dyDescent="0.35">
      <c r="A23052" s="1">
        <v>45898.15625</v>
      </c>
      <c r="B23052">
        <v>44.905130272411569</v>
      </c>
    </row>
    <row r="23053" spans="1:2" x14ac:dyDescent="0.35">
      <c r="A23053" s="1">
        <v>45898.166666666657</v>
      </c>
      <c r="B23053">
        <v>49.569487482057653</v>
      </c>
    </row>
    <row r="23054" spans="1:2" x14ac:dyDescent="0.35">
      <c r="A23054" s="1">
        <v>45898.177083333343</v>
      </c>
      <c r="B23054">
        <v>54.074731193135207</v>
      </c>
    </row>
    <row r="23055" spans="1:2" x14ac:dyDescent="0.35">
      <c r="A23055" s="1">
        <v>45898.1875</v>
      </c>
      <c r="B23055">
        <v>59.343373282589752</v>
      </c>
    </row>
    <row r="23056" spans="1:2" x14ac:dyDescent="0.35">
      <c r="A23056" s="1">
        <v>45898.197916666657</v>
      </c>
      <c r="B23056">
        <v>64.132788738266953</v>
      </c>
    </row>
    <row r="23057" spans="1:2" x14ac:dyDescent="0.35">
      <c r="A23057" s="1">
        <v>45898.208333333343</v>
      </c>
      <c r="B23057">
        <v>70.745425812244321</v>
      </c>
    </row>
    <row r="23058" spans="1:2" x14ac:dyDescent="0.35">
      <c r="A23058" s="1">
        <v>45898.21875</v>
      </c>
      <c r="B23058">
        <v>79.275681052642042</v>
      </c>
    </row>
    <row r="23059" spans="1:2" x14ac:dyDescent="0.35">
      <c r="A23059" s="1">
        <v>45898.229166666657</v>
      </c>
      <c r="B23059">
        <v>89.962015200419003</v>
      </c>
    </row>
    <row r="23060" spans="1:2" x14ac:dyDescent="0.35">
      <c r="A23060" s="1">
        <v>45898.239583333343</v>
      </c>
      <c r="B23060">
        <v>98.417470670858705</v>
      </c>
    </row>
    <row r="23061" spans="1:2" x14ac:dyDescent="0.35">
      <c r="A23061" s="1">
        <v>45898.25</v>
      </c>
      <c r="B23061">
        <v>111.3721477078774</v>
      </c>
    </row>
    <row r="23062" spans="1:2" x14ac:dyDescent="0.35">
      <c r="A23062" s="1">
        <v>45898.260416666657</v>
      </c>
      <c r="B23062">
        <v>120.94548259942189</v>
      </c>
    </row>
    <row r="23063" spans="1:2" x14ac:dyDescent="0.35">
      <c r="A23063" s="1">
        <v>45898.270833333343</v>
      </c>
      <c r="B23063">
        <v>124.65526401888459</v>
      </c>
    </row>
    <row r="23064" spans="1:2" x14ac:dyDescent="0.35">
      <c r="A23064" s="1">
        <v>45898.28125</v>
      </c>
      <c r="B23064">
        <v>131.3633961675304</v>
      </c>
    </row>
    <row r="23065" spans="1:2" x14ac:dyDescent="0.35">
      <c r="A23065" s="1">
        <v>45898.291666666657</v>
      </c>
      <c r="B23065">
        <v>143.21359972536021</v>
      </c>
    </row>
    <row r="23066" spans="1:2" x14ac:dyDescent="0.35">
      <c r="A23066" s="1">
        <v>45898.302083333343</v>
      </c>
      <c r="B23066">
        <v>146.76410737438249</v>
      </c>
    </row>
    <row r="23067" spans="1:2" x14ac:dyDescent="0.35">
      <c r="A23067" s="1">
        <v>45898.3125</v>
      </c>
      <c r="B23067">
        <v>148.73585583853659</v>
      </c>
    </row>
    <row r="23068" spans="1:2" x14ac:dyDescent="0.35">
      <c r="A23068" s="1">
        <v>45898.322916666657</v>
      </c>
      <c r="B23068">
        <v>149.0425701113675</v>
      </c>
    </row>
    <row r="23069" spans="1:2" x14ac:dyDescent="0.35">
      <c r="A23069" s="1">
        <v>45898.333333333343</v>
      </c>
      <c r="B23069">
        <v>143.84010458045711</v>
      </c>
    </row>
    <row r="23070" spans="1:2" x14ac:dyDescent="0.35">
      <c r="A23070" s="1">
        <v>45898.34375</v>
      </c>
      <c r="B23070">
        <v>131.60899578372491</v>
      </c>
    </row>
    <row r="23071" spans="1:2" x14ac:dyDescent="0.35">
      <c r="A23071" s="1">
        <v>45898.354166666657</v>
      </c>
      <c r="B23071">
        <v>119.2716763083501</v>
      </c>
    </row>
    <row r="23072" spans="1:2" x14ac:dyDescent="0.35">
      <c r="A23072" s="1">
        <v>45898.364583333343</v>
      </c>
      <c r="B23072">
        <v>107.59334681794959</v>
      </c>
    </row>
    <row r="23073" spans="1:2" x14ac:dyDescent="0.35">
      <c r="A23073" s="1">
        <v>45898.375</v>
      </c>
      <c r="B23073">
        <v>92.378488568908239</v>
      </c>
    </row>
    <row r="23074" spans="1:2" x14ac:dyDescent="0.35">
      <c r="A23074" s="1">
        <v>45898.385416666657</v>
      </c>
      <c r="B23074">
        <v>80.157692627491372</v>
      </c>
    </row>
    <row r="23075" spans="1:2" x14ac:dyDescent="0.35">
      <c r="A23075" s="1">
        <v>45898.395833333343</v>
      </c>
      <c r="B23075">
        <v>73.43545881724539</v>
      </c>
    </row>
    <row r="23076" spans="1:2" x14ac:dyDescent="0.35">
      <c r="A23076" s="1">
        <v>45898.40625</v>
      </c>
      <c r="B23076">
        <v>67.361532411668151</v>
      </c>
    </row>
    <row r="23077" spans="1:2" x14ac:dyDescent="0.35">
      <c r="A23077" s="1">
        <v>45898.416666666657</v>
      </c>
      <c r="B23077">
        <v>64.186545392176214</v>
      </c>
    </row>
    <row r="23078" spans="1:2" x14ac:dyDescent="0.35">
      <c r="A23078" s="1">
        <v>45898.427083333343</v>
      </c>
      <c r="B23078">
        <v>63.971348869558447</v>
      </c>
    </row>
    <row r="23079" spans="1:2" x14ac:dyDescent="0.35">
      <c r="A23079" s="1">
        <v>45898.4375</v>
      </c>
      <c r="B23079">
        <v>69.374297677191862</v>
      </c>
    </row>
    <row r="23080" spans="1:2" x14ac:dyDescent="0.35">
      <c r="A23080" s="1">
        <v>45898.447916666657</v>
      </c>
      <c r="B23080">
        <v>76.777104362212327</v>
      </c>
    </row>
    <row r="23081" spans="1:2" x14ac:dyDescent="0.35">
      <c r="A23081" s="1">
        <v>45898.458333333343</v>
      </c>
      <c r="B23081">
        <v>93.848059770268364</v>
      </c>
    </row>
    <row r="23082" spans="1:2" x14ac:dyDescent="0.35">
      <c r="A23082" s="1">
        <v>45898.46875</v>
      </c>
      <c r="B23082">
        <v>112.5226785707268</v>
      </c>
    </row>
    <row r="23083" spans="1:2" x14ac:dyDescent="0.35">
      <c r="A23083" s="1">
        <v>45898.479166666657</v>
      </c>
      <c r="B23083">
        <v>127.9400766513649</v>
      </c>
    </row>
    <row r="23084" spans="1:2" x14ac:dyDescent="0.35">
      <c r="A23084" s="1">
        <v>45898.489583333343</v>
      </c>
      <c r="B23084">
        <v>154.8015362422685</v>
      </c>
    </row>
    <row r="23085" spans="1:2" x14ac:dyDescent="0.35">
      <c r="A23085" s="1">
        <v>45898.5</v>
      </c>
      <c r="B23085">
        <v>162.88730655405061</v>
      </c>
    </row>
    <row r="23086" spans="1:2" x14ac:dyDescent="0.35">
      <c r="A23086" s="1">
        <v>45898.510416666657</v>
      </c>
      <c r="B23086">
        <v>191.936110812279</v>
      </c>
    </row>
    <row r="23087" spans="1:2" x14ac:dyDescent="0.35">
      <c r="A23087" s="1">
        <v>45898.520833333343</v>
      </c>
      <c r="B23087">
        <v>205.66436102815169</v>
      </c>
    </row>
    <row r="23088" spans="1:2" x14ac:dyDescent="0.35">
      <c r="A23088" s="1">
        <v>45898.53125</v>
      </c>
      <c r="B23088">
        <v>216.6042282723495</v>
      </c>
    </row>
    <row r="23089" spans="1:2" x14ac:dyDescent="0.35">
      <c r="A23089" s="1">
        <v>45898.541666666657</v>
      </c>
      <c r="B23089">
        <v>222.7223449503546</v>
      </c>
    </row>
    <row r="23090" spans="1:2" x14ac:dyDescent="0.35">
      <c r="A23090" s="1">
        <v>45898.552083333343</v>
      </c>
      <c r="B23090">
        <v>218.28278985561229</v>
      </c>
    </row>
    <row r="23091" spans="1:2" x14ac:dyDescent="0.35">
      <c r="A23091" s="1">
        <v>45898.5625</v>
      </c>
      <c r="B23091">
        <v>221.18680606673959</v>
      </c>
    </row>
    <row r="23092" spans="1:2" x14ac:dyDescent="0.35">
      <c r="A23092" s="1">
        <v>45898.572916666657</v>
      </c>
      <c r="B23092">
        <v>214.91804641988881</v>
      </c>
    </row>
    <row r="23093" spans="1:2" x14ac:dyDescent="0.35">
      <c r="A23093" s="1">
        <v>45898.583333333343</v>
      </c>
      <c r="B23093">
        <v>212.90962117231931</v>
      </c>
    </row>
    <row r="23094" spans="1:2" x14ac:dyDescent="0.35">
      <c r="A23094" s="1">
        <v>45898.59375</v>
      </c>
      <c r="B23094">
        <v>205.60016927540809</v>
      </c>
    </row>
    <row r="23095" spans="1:2" x14ac:dyDescent="0.35">
      <c r="A23095" s="1">
        <v>45898.604166666657</v>
      </c>
      <c r="B23095">
        <v>210.6370176779686</v>
      </c>
    </row>
    <row r="23096" spans="1:2" x14ac:dyDescent="0.35">
      <c r="A23096" s="1">
        <v>45898.614583333343</v>
      </c>
      <c r="B23096">
        <v>207.84021437037561</v>
      </c>
    </row>
    <row r="23097" spans="1:2" x14ac:dyDescent="0.35">
      <c r="A23097" s="1">
        <v>45898.625</v>
      </c>
      <c r="B23097">
        <v>208.79606208334471</v>
      </c>
    </row>
    <row r="23098" spans="1:2" x14ac:dyDescent="0.35">
      <c r="A23098" s="1">
        <v>45898.635416666657</v>
      </c>
      <c r="B23098">
        <v>211.90130259267431</v>
      </c>
    </row>
    <row r="23099" spans="1:2" x14ac:dyDescent="0.35">
      <c r="A23099" s="1">
        <v>45898.645833333343</v>
      </c>
      <c r="B23099">
        <v>207.71257980040841</v>
      </c>
    </row>
    <row r="23100" spans="1:2" x14ac:dyDescent="0.35">
      <c r="A23100" s="1">
        <v>45898.65625</v>
      </c>
      <c r="B23100">
        <v>211.39610862694491</v>
      </c>
    </row>
    <row r="23101" spans="1:2" x14ac:dyDescent="0.35">
      <c r="A23101" s="1">
        <v>45898.666666666657</v>
      </c>
      <c r="B23101">
        <v>217.41337050961019</v>
      </c>
    </row>
    <row r="23102" spans="1:2" x14ac:dyDescent="0.35">
      <c r="A23102" s="1">
        <v>45898.677083333343</v>
      </c>
      <c r="B23102">
        <v>225.89625312558331</v>
      </c>
    </row>
    <row r="23103" spans="1:2" x14ac:dyDescent="0.35">
      <c r="A23103" s="1">
        <v>45898.6875</v>
      </c>
      <c r="B23103">
        <v>227.65474399406969</v>
      </c>
    </row>
    <row r="23104" spans="1:2" x14ac:dyDescent="0.35">
      <c r="A23104" s="1">
        <v>45898.697916666657</v>
      </c>
      <c r="B23104">
        <v>225.89625312558331</v>
      </c>
    </row>
    <row r="23105" spans="1:2" x14ac:dyDescent="0.35">
      <c r="A23105" s="1">
        <v>45898.708333333343</v>
      </c>
      <c r="B23105">
        <v>221.4329163268921</v>
      </c>
    </row>
    <row r="23106" spans="1:2" x14ac:dyDescent="0.35">
      <c r="A23106" s="1">
        <v>45898.71875</v>
      </c>
      <c r="B23106">
        <v>230.8475069323317</v>
      </c>
    </row>
    <row r="23107" spans="1:2" x14ac:dyDescent="0.35">
      <c r="A23107" s="1">
        <v>45898.729166666657</v>
      </c>
      <c r="B23107">
        <v>244.40048308721529</v>
      </c>
    </row>
    <row r="23108" spans="1:2" x14ac:dyDescent="0.35">
      <c r="A23108" s="1">
        <v>45898.739583333343</v>
      </c>
      <c r="B23108">
        <v>243.82108997872919</v>
      </c>
    </row>
    <row r="23109" spans="1:2" x14ac:dyDescent="0.35">
      <c r="A23109" s="1">
        <v>45898.75</v>
      </c>
      <c r="B23109">
        <v>230.427363945422</v>
      </c>
    </row>
    <row r="23110" spans="1:2" x14ac:dyDescent="0.35">
      <c r="A23110" s="1">
        <v>45898.760416666657</v>
      </c>
      <c r="B23110">
        <v>216.2925498652541</v>
      </c>
    </row>
    <row r="23111" spans="1:2" x14ac:dyDescent="0.35">
      <c r="A23111" s="1">
        <v>45898.770833333343</v>
      </c>
      <c r="B23111">
        <v>197.56668421877569</v>
      </c>
    </row>
    <row r="23112" spans="1:2" x14ac:dyDescent="0.35">
      <c r="A23112" s="1">
        <v>45898.78125</v>
      </c>
      <c r="B23112">
        <v>184.9069596498253</v>
      </c>
    </row>
    <row r="23113" spans="1:2" x14ac:dyDescent="0.35">
      <c r="A23113" s="1">
        <v>45898.791666666657</v>
      </c>
      <c r="B23113">
        <v>183.61914798115041</v>
      </c>
    </row>
    <row r="23114" spans="1:2" x14ac:dyDescent="0.35">
      <c r="A23114" s="1">
        <v>45898.802083333343</v>
      </c>
      <c r="B23114">
        <v>178.29643541852391</v>
      </c>
    </row>
    <row r="23115" spans="1:2" x14ac:dyDescent="0.35">
      <c r="A23115" s="1">
        <v>45898.8125</v>
      </c>
      <c r="B23115">
        <v>179.0632466700531</v>
      </c>
    </row>
    <row r="23116" spans="1:2" x14ac:dyDescent="0.35">
      <c r="A23116" s="1">
        <v>45898.822916666657</v>
      </c>
      <c r="B23116">
        <v>180.37274858964881</v>
      </c>
    </row>
    <row r="23117" spans="1:2" x14ac:dyDescent="0.35">
      <c r="A23117" s="1">
        <v>45898.833333333343</v>
      </c>
      <c r="B23117">
        <v>187.4115112175889</v>
      </c>
    </row>
    <row r="23118" spans="1:2" x14ac:dyDescent="0.35">
      <c r="A23118" s="1">
        <v>45898.84375</v>
      </c>
      <c r="B23118">
        <v>197.25968295939069</v>
      </c>
    </row>
    <row r="23119" spans="1:2" x14ac:dyDescent="0.35">
      <c r="A23119" s="1">
        <v>45898.854166666657</v>
      </c>
      <c r="B23119">
        <v>196.90108848460761</v>
      </c>
    </row>
    <row r="23120" spans="1:2" x14ac:dyDescent="0.35">
      <c r="A23120" s="1">
        <v>45898.864583333343</v>
      </c>
      <c r="B23120">
        <v>191.04757171557111</v>
      </c>
    </row>
    <row r="23121" spans="1:2" x14ac:dyDescent="0.35">
      <c r="A23121" s="1">
        <v>45898.875</v>
      </c>
      <c r="B23121">
        <v>197.41322569019371</v>
      </c>
    </row>
    <row r="23122" spans="1:2" x14ac:dyDescent="0.35">
      <c r="A23122" s="1">
        <v>45898.885416666657</v>
      </c>
      <c r="B23122">
        <v>195.10117829365259</v>
      </c>
    </row>
    <row r="23123" spans="1:2" x14ac:dyDescent="0.35">
      <c r="A23123" s="1">
        <v>45898.895833333343</v>
      </c>
      <c r="B23123">
        <v>203.9917021795772</v>
      </c>
    </row>
    <row r="23124" spans="1:2" x14ac:dyDescent="0.35">
      <c r="A23124" s="1">
        <v>45898.90625</v>
      </c>
      <c r="B23124">
        <v>215.4809590765957</v>
      </c>
    </row>
    <row r="23125" spans="1:2" x14ac:dyDescent="0.35">
      <c r="A23125" s="1">
        <v>45898.916666666657</v>
      </c>
      <c r="B23125">
        <v>206.1774901847713</v>
      </c>
    </row>
    <row r="23126" spans="1:2" x14ac:dyDescent="0.35">
      <c r="A23126" s="1">
        <v>45898.927083333343</v>
      </c>
      <c r="B23126">
        <v>193.3414915826248</v>
      </c>
    </row>
    <row r="23127" spans="1:2" x14ac:dyDescent="0.35">
      <c r="A23127" s="1">
        <v>45898.9375</v>
      </c>
      <c r="B23127">
        <v>188.5232249017447</v>
      </c>
    </row>
    <row r="23128" spans="1:2" x14ac:dyDescent="0.35">
      <c r="A23128" s="1">
        <v>45898.947916666657</v>
      </c>
      <c r="B23128">
        <v>186.2952822742692</v>
      </c>
    </row>
    <row r="23129" spans="1:2" x14ac:dyDescent="0.35">
      <c r="A23129" s="1">
        <v>45898.958333333343</v>
      </c>
      <c r="B23129">
        <v>188.9983026745804</v>
      </c>
    </row>
    <row r="23130" spans="1:2" x14ac:dyDescent="0.35">
      <c r="A23130" s="1">
        <v>45898.96875</v>
      </c>
      <c r="B23130">
        <v>185.9755239492485</v>
      </c>
    </row>
    <row r="23131" spans="1:2" x14ac:dyDescent="0.35">
      <c r="A23131" s="1">
        <v>45898.979166666657</v>
      </c>
      <c r="B23131">
        <v>180.86218609064139</v>
      </c>
    </row>
    <row r="23132" spans="1:2" x14ac:dyDescent="0.35">
      <c r="A23132" s="1">
        <v>45898.989583333343</v>
      </c>
      <c r="B23132">
        <v>179.17261393167539</v>
      </c>
    </row>
    <row r="23133" spans="1:2" x14ac:dyDescent="0.35">
      <c r="A23133" s="1">
        <v>45899</v>
      </c>
      <c r="B23133">
        <v>182.16305857172949</v>
      </c>
    </row>
    <row r="23134" spans="1:2" x14ac:dyDescent="0.35">
      <c r="A23134" s="1">
        <v>45899.010416666657</v>
      </c>
      <c r="B23134">
        <v>185.6020005060243</v>
      </c>
    </row>
    <row r="23135" spans="1:2" x14ac:dyDescent="0.35">
      <c r="A23135" s="1">
        <v>45899.020833333343</v>
      </c>
      <c r="B23135">
        <v>187.83555112441181</v>
      </c>
    </row>
    <row r="23136" spans="1:2" x14ac:dyDescent="0.35">
      <c r="A23136" s="1">
        <v>45899.03125</v>
      </c>
      <c r="B23136">
        <v>185.22796703331949</v>
      </c>
    </row>
    <row r="23137" spans="1:2" x14ac:dyDescent="0.35">
      <c r="A23137" s="1">
        <v>45899.041666666657</v>
      </c>
      <c r="B23137">
        <v>185.12100640404029</v>
      </c>
    </row>
    <row r="23138" spans="1:2" x14ac:dyDescent="0.35">
      <c r="A23138" s="1">
        <v>45899.052083333343</v>
      </c>
      <c r="B23138">
        <v>182.5953041352652</v>
      </c>
    </row>
    <row r="23139" spans="1:2" x14ac:dyDescent="0.35">
      <c r="A23139" s="1">
        <v>45899.0625</v>
      </c>
      <c r="B23139">
        <v>184.3174658970236</v>
      </c>
    </row>
    <row r="23140" spans="1:2" x14ac:dyDescent="0.35">
      <c r="A23140" s="1">
        <v>45899.072916666657</v>
      </c>
      <c r="B23140">
        <v>181.45919207213799</v>
      </c>
    </row>
    <row r="23141" spans="1:2" x14ac:dyDescent="0.35">
      <c r="A23141" s="1">
        <v>45899.083333333343</v>
      </c>
      <c r="B23141">
        <v>178.07694643472669</v>
      </c>
    </row>
    <row r="23142" spans="1:2" x14ac:dyDescent="0.35">
      <c r="A23142" s="1">
        <v>45899.09375</v>
      </c>
      <c r="B23142">
        <v>177.25227032638509</v>
      </c>
    </row>
    <row r="23143" spans="1:2" x14ac:dyDescent="0.35">
      <c r="A23143" s="1">
        <v>45899.104166666657</v>
      </c>
      <c r="B23143">
        <v>180.31831211771549</v>
      </c>
    </row>
    <row r="23144" spans="1:2" x14ac:dyDescent="0.35">
      <c r="A23144" s="1">
        <v>45899.114583333343</v>
      </c>
      <c r="B23144">
        <v>178.1867132120349</v>
      </c>
    </row>
    <row r="23145" spans="1:2" x14ac:dyDescent="0.35">
      <c r="A23145" s="1">
        <v>45899.125</v>
      </c>
      <c r="B23145">
        <v>171.91361687617911</v>
      </c>
    </row>
    <row r="23146" spans="1:2" x14ac:dyDescent="0.35">
      <c r="A23146" s="1">
        <v>45899.135416666657</v>
      </c>
      <c r="B23146">
        <v>169.77062324445029</v>
      </c>
    </row>
    <row r="23147" spans="1:2" x14ac:dyDescent="0.35">
      <c r="A23147" s="1">
        <v>45899.145833333343</v>
      </c>
      <c r="B23147">
        <v>165.25933715540069</v>
      </c>
    </row>
    <row r="23148" spans="1:2" x14ac:dyDescent="0.35">
      <c r="A23148" s="1">
        <v>45899.15625</v>
      </c>
      <c r="B23148">
        <v>162.538378008423</v>
      </c>
    </row>
    <row r="23149" spans="1:2" x14ac:dyDescent="0.35">
      <c r="A23149" s="1">
        <v>45899.166666666657</v>
      </c>
      <c r="B23149">
        <v>158.37368085077341</v>
      </c>
    </row>
    <row r="23150" spans="1:2" x14ac:dyDescent="0.35">
      <c r="A23150" s="1">
        <v>45899.177083333343</v>
      </c>
      <c r="B23150">
        <v>152.7552161205526</v>
      </c>
    </row>
    <row r="23151" spans="1:2" x14ac:dyDescent="0.35">
      <c r="A23151" s="1">
        <v>45899.1875</v>
      </c>
      <c r="B23151">
        <v>147.50530115140469</v>
      </c>
    </row>
    <row r="23152" spans="1:2" x14ac:dyDescent="0.35">
      <c r="A23152" s="1">
        <v>45899.197916666657</v>
      </c>
      <c r="B23152">
        <v>142.89976405562851</v>
      </c>
    </row>
    <row r="23153" spans="1:2" x14ac:dyDescent="0.35">
      <c r="A23153" s="1">
        <v>45899.208333333343</v>
      </c>
      <c r="B23153">
        <v>146.45463860441299</v>
      </c>
    </row>
    <row r="23154" spans="1:2" x14ac:dyDescent="0.35">
      <c r="A23154" s="1">
        <v>45899.21875</v>
      </c>
      <c r="B23154">
        <v>143.84010458045711</v>
      </c>
    </row>
    <row r="23155" spans="1:2" x14ac:dyDescent="0.35">
      <c r="A23155" s="1">
        <v>45899.229166666657</v>
      </c>
      <c r="B23155">
        <v>138.84775537510191</v>
      </c>
    </row>
    <row r="23156" spans="1:2" x14ac:dyDescent="0.35">
      <c r="A23156" s="1">
        <v>45899.239583333343</v>
      </c>
      <c r="B23156">
        <v>134.72913374443979</v>
      </c>
    </row>
    <row r="23157" spans="1:2" x14ac:dyDescent="0.35">
      <c r="A23157" s="1">
        <v>45899.25</v>
      </c>
      <c r="B23157">
        <v>137.95259351294831</v>
      </c>
    </row>
    <row r="23158" spans="1:2" x14ac:dyDescent="0.35">
      <c r="A23158" s="1">
        <v>45899.260416666657</v>
      </c>
      <c r="B23158">
        <v>140.88191800037859</v>
      </c>
    </row>
    <row r="23159" spans="1:2" x14ac:dyDescent="0.35">
      <c r="A23159" s="1">
        <v>45899.270833333343</v>
      </c>
      <c r="B23159">
        <v>138.72007088610511</v>
      </c>
    </row>
    <row r="23160" spans="1:2" x14ac:dyDescent="0.35">
      <c r="A23160" s="1">
        <v>45899.28125</v>
      </c>
      <c r="B23160">
        <v>136.8612856198302</v>
      </c>
    </row>
    <row r="23161" spans="1:2" x14ac:dyDescent="0.35">
      <c r="A23161" s="1">
        <v>45899.291666666657</v>
      </c>
      <c r="B23161">
        <v>137.18275375303239</v>
      </c>
    </row>
    <row r="23162" spans="1:2" x14ac:dyDescent="0.35">
      <c r="A23162" s="1">
        <v>45899.302083333343</v>
      </c>
      <c r="B23162">
        <v>130.1799243276661</v>
      </c>
    </row>
    <row r="23163" spans="1:2" x14ac:dyDescent="0.35">
      <c r="A23163" s="1">
        <v>45899.3125</v>
      </c>
      <c r="B23163">
        <v>121.04957570821379</v>
      </c>
    </row>
    <row r="23164" spans="1:2" x14ac:dyDescent="0.35">
      <c r="A23164" s="1">
        <v>45899.322916666657</v>
      </c>
      <c r="B23164">
        <v>115.2319115539682</v>
      </c>
    </row>
    <row r="23165" spans="1:2" x14ac:dyDescent="0.35">
      <c r="A23165" s="1">
        <v>45899.333333333343</v>
      </c>
      <c r="B23165">
        <v>113.6114094612028</v>
      </c>
    </row>
    <row r="23166" spans="1:2" x14ac:dyDescent="0.35">
      <c r="A23166" s="1">
        <v>45899.34375</v>
      </c>
      <c r="B23166">
        <v>113.176731070492</v>
      </c>
    </row>
    <row r="23167" spans="1:2" x14ac:dyDescent="0.35">
      <c r="A23167" s="1">
        <v>45899.354166666657</v>
      </c>
      <c r="B23167">
        <v>109.8816104241551</v>
      </c>
    </row>
    <row r="23168" spans="1:2" x14ac:dyDescent="0.35">
      <c r="A23168" s="1">
        <v>45899.364583333343</v>
      </c>
      <c r="B23168">
        <v>107.6495211935313</v>
      </c>
    </row>
    <row r="23169" spans="1:2" x14ac:dyDescent="0.35">
      <c r="A23169" s="1">
        <v>45899.375</v>
      </c>
      <c r="B23169">
        <v>107.3121992299394</v>
      </c>
    </row>
    <row r="23170" spans="1:2" x14ac:dyDescent="0.35">
      <c r="A23170" s="1">
        <v>45899.385416666657</v>
      </c>
      <c r="B23170">
        <v>109.2706579803489</v>
      </c>
    </row>
    <row r="23171" spans="1:2" x14ac:dyDescent="0.35">
      <c r="A23171" s="1">
        <v>45899.395833333343</v>
      </c>
      <c r="B23171">
        <v>111.591883637256</v>
      </c>
    </row>
    <row r="23172" spans="1:2" x14ac:dyDescent="0.35">
      <c r="A23172" s="1">
        <v>45899.40625</v>
      </c>
      <c r="B23172">
        <v>114.207334351483</v>
      </c>
    </row>
    <row r="23173" spans="1:2" x14ac:dyDescent="0.35">
      <c r="A23173" s="1">
        <v>45899.416666666657</v>
      </c>
      <c r="B23173">
        <v>115.17813525087151</v>
      </c>
    </row>
    <row r="23174" spans="1:2" x14ac:dyDescent="0.35">
      <c r="A23174" s="1">
        <v>45899.427083333343</v>
      </c>
      <c r="B23174">
        <v>119.6391679660501</v>
      </c>
    </row>
    <row r="23175" spans="1:2" x14ac:dyDescent="0.35">
      <c r="A23175" s="1">
        <v>45899.4375</v>
      </c>
      <c r="B23175">
        <v>121.3614916900212</v>
      </c>
    </row>
    <row r="23176" spans="1:2" x14ac:dyDescent="0.35">
      <c r="A23176" s="1">
        <v>45899.447916666657</v>
      </c>
      <c r="B23176">
        <v>124.65526401888459</v>
      </c>
    </row>
    <row r="23177" spans="1:2" x14ac:dyDescent="0.35">
      <c r="A23177" s="1">
        <v>45899.458333333343</v>
      </c>
      <c r="B23177">
        <v>126.22929394991689</v>
      </c>
    </row>
    <row r="23178" spans="1:2" x14ac:dyDescent="0.35">
      <c r="A23178" s="1">
        <v>45899.46875</v>
      </c>
      <c r="B23178">
        <v>129.8333012194017</v>
      </c>
    </row>
    <row r="23179" spans="1:2" x14ac:dyDescent="0.35">
      <c r="A23179" s="1">
        <v>45899.479166666657</v>
      </c>
      <c r="B23179">
        <v>129.98193432595551</v>
      </c>
    </row>
    <row r="23180" spans="1:2" x14ac:dyDescent="0.35">
      <c r="A23180" s="1">
        <v>45899.489583333343</v>
      </c>
      <c r="B23180">
        <v>133.8841505897922</v>
      </c>
    </row>
    <row r="23181" spans="1:2" x14ac:dyDescent="0.35">
      <c r="A23181" s="1">
        <v>45899.5</v>
      </c>
      <c r="B23181">
        <v>137.95259351294831</v>
      </c>
    </row>
    <row r="23182" spans="1:2" x14ac:dyDescent="0.35">
      <c r="A23182" s="1">
        <v>45899.510416666657</v>
      </c>
      <c r="B23182">
        <v>140.9452209600301</v>
      </c>
    </row>
    <row r="23183" spans="1:2" x14ac:dyDescent="0.35">
      <c r="A23183" s="1">
        <v>45899.520833333343</v>
      </c>
      <c r="B23183">
        <v>145.33742130684939</v>
      </c>
    </row>
    <row r="23184" spans="1:2" x14ac:dyDescent="0.35">
      <c r="A23184" s="1">
        <v>45899.53125</v>
      </c>
      <c r="B23184">
        <v>146.45463860441299</v>
      </c>
    </row>
    <row r="23185" spans="1:2" x14ac:dyDescent="0.35">
      <c r="A23185" s="1">
        <v>45899.541666666657</v>
      </c>
      <c r="B23185">
        <v>151.8472360707087</v>
      </c>
    </row>
    <row r="23186" spans="1:2" x14ac:dyDescent="0.35">
      <c r="A23186" s="1">
        <v>45899.552083333343</v>
      </c>
      <c r="B23186">
        <v>156.1170425246614</v>
      </c>
    </row>
    <row r="23187" spans="1:2" x14ac:dyDescent="0.35">
      <c r="A23187" s="1">
        <v>45899.5625</v>
      </c>
      <c r="B23187">
        <v>150.2657627397229</v>
      </c>
    </row>
    <row r="23188" spans="1:2" x14ac:dyDescent="0.35">
      <c r="A23188" s="1">
        <v>45899.572916666657</v>
      </c>
      <c r="B23188">
        <v>150.5706502374141</v>
      </c>
    </row>
    <row r="23189" spans="1:2" x14ac:dyDescent="0.35">
      <c r="A23189" s="1">
        <v>45899.583333333343</v>
      </c>
      <c r="B23189">
        <v>146.26877646196351</v>
      </c>
    </row>
    <row r="23190" spans="1:2" x14ac:dyDescent="0.35">
      <c r="A23190" s="1">
        <v>45899.59375</v>
      </c>
      <c r="B23190">
        <v>142.77412053246161</v>
      </c>
    </row>
    <row r="23191" spans="1:2" x14ac:dyDescent="0.35">
      <c r="A23191" s="1">
        <v>45899.604166666657</v>
      </c>
      <c r="B23191">
        <v>143.27632011311459</v>
      </c>
    </row>
    <row r="23192" spans="1:2" x14ac:dyDescent="0.35">
      <c r="A23192" s="1">
        <v>45899.614583333343</v>
      </c>
      <c r="B23192">
        <v>153.1778466165309</v>
      </c>
    </row>
    <row r="23193" spans="1:2" x14ac:dyDescent="0.35">
      <c r="A23193" s="1">
        <v>45899.625</v>
      </c>
      <c r="B23193">
        <v>158.7282084924102</v>
      </c>
    </row>
    <row r="23194" spans="1:2" x14ac:dyDescent="0.35">
      <c r="A23194" s="1">
        <v>45899.635416666657</v>
      </c>
      <c r="B23194">
        <v>153.4190389056476</v>
      </c>
    </row>
    <row r="23195" spans="1:2" x14ac:dyDescent="0.35">
      <c r="A23195" s="1">
        <v>45899.645833333343</v>
      </c>
      <c r="B23195">
        <v>156.77229919417459</v>
      </c>
    </row>
    <row r="23196" spans="1:2" x14ac:dyDescent="0.35">
      <c r="A23196" s="1">
        <v>45899.65625</v>
      </c>
      <c r="B23196">
        <v>163.93131985205969</v>
      </c>
    </row>
    <row r="23197" spans="1:2" x14ac:dyDescent="0.35">
      <c r="A23197" s="1">
        <v>45899.666666666657</v>
      </c>
      <c r="B23197">
        <v>162.94541624873261</v>
      </c>
    </row>
    <row r="23198" spans="1:2" x14ac:dyDescent="0.35">
      <c r="A23198" s="1">
        <v>45899.677083333343</v>
      </c>
      <c r="B23198">
        <v>160.082781489095</v>
      </c>
    </row>
    <row r="23199" spans="1:2" x14ac:dyDescent="0.35">
      <c r="A23199" s="1">
        <v>45899.6875</v>
      </c>
      <c r="B23199">
        <v>157.7224565538969</v>
      </c>
    </row>
    <row r="23200" spans="1:2" x14ac:dyDescent="0.35">
      <c r="A23200" s="1">
        <v>45899.697916666657</v>
      </c>
      <c r="B23200">
        <v>153.1778466165309</v>
      </c>
    </row>
    <row r="23201" spans="1:2" x14ac:dyDescent="0.35">
      <c r="A23201" s="1">
        <v>45899.708333333343</v>
      </c>
      <c r="B23201">
        <v>152.9364283860773</v>
      </c>
    </row>
    <row r="23202" spans="1:2" x14ac:dyDescent="0.35">
      <c r="A23202" s="1">
        <v>45899.71875</v>
      </c>
      <c r="B23202">
        <v>145.088481874422</v>
      </c>
    </row>
    <row r="23203" spans="1:2" x14ac:dyDescent="0.35">
      <c r="A23203" s="1">
        <v>45899.729166666657</v>
      </c>
      <c r="B23203">
        <v>140.88191800037859</v>
      </c>
    </row>
    <row r="23204" spans="1:2" x14ac:dyDescent="0.35">
      <c r="A23204" s="1">
        <v>45899.739583333343</v>
      </c>
      <c r="B23204">
        <v>132.0502504999605</v>
      </c>
    </row>
    <row r="23205" spans="1:2" x14ac:dyDescent="0.35">
      <c r="A23205" s="1">
        <v>45899.75</v>
      </c>
      <c r="B23205">
        <v>129.2872778580184</v>
      </c>
    </row>
    <row r="23206" spans="1:2" x14ac:dyDescent="0.35">
      <c r="A23206" s="1">
        <v>45899.760416666657</v>
      </c>
      <c r="B23206">
        <v>121.82834795339021</v>
      </c>
    </row>
    <row r="23207" spans="1:2" x14ac:dyDescent="0.35">
      <c r="A23207" s="1">
        <v>45899.770833333343</v>
      </c>
      <c r="B23207">
        <v>119.8488228999414</v>
      </c>
    </row>
    <row r="23208" spans="1:2" x14ac:dyDescent="0.35">
      <c r="A23208" s="1">
        <v>45899.78125</v>
      </c>
      <c r="B23208">
        <v>115.3394148215844</v>
      </c>
    </row>
    <row r="23209" spans="1:2" x14ac:dyDescent="0.35">
      <c r="A23209" s="1">
        <v>45899.791666666657</v>
      </c>
      <c r="B23209">
        <v>104.93217686107781</v>
      </c>
    </row>
    <row r="23210" spans="1:2" x14ac:dyDescent="0.35">
      <c r="A23210" s="1">
        <v>45899.802083333343</v>
      </c>
      <c r="B23210">
        <v>95.727101320002276</v>
      </c>
    </row>
    <row r="23211" spans="1:2" x14ac:dyDescent="0.35">
      <c r="A23211" s="1">
        <v>45899.8125</v>
      </c>
      <c r="B23211">
        <v>86.619573077551152</v>
      </c>
    </row>
    <row r="23212" spans="1:2" x14ac:dyDescent="0.35">
      <c r="A23212" s="1">
        <v>45899.822916666657</v>
      </c>
      <c r="B23212">
        <v>81.70233986994414</v>
      </c>
    </row>
    <row r="23213" spans="1:2" x14ac:dyDescent="0.35">
      <c r="A23213" s="1">
        <v>45899.833333333343</v>
      </c>
      <c r="B23213">
        <v>79.322279585362523</v>
      </c>
    </row>
    <row r="23214" spans="1:2" x14ac:dyDescent="0.35">
      <c r="A23214" s="1">
        <v>45899.84375</v>
      </c>
      <c r="B23214">
        <v>81.307612785193868</v>
      </c>
    </row>
    <row r="23215" spans="1:2" x14ac:dyDescent="0.35">
      <c r="A23215" s="1">
        <v>45899.854166666657</v>
      </c>
      <c r="B23215">
        <v>71.549608624192885</v>
      </c>
    </row>
    <row r="23216" spans="1:2" x14ac:dyDescent="0.35">
      <c r="A23216" s="1">
        <v>45899.864583333343</v>
      </c>
      <c r="B23216">
        <v>68.91324568059504</v>
      </c>
    </row>
    <row r="23217" spans="1:2" x14ac:dyDescent="0.35">
      <c r="A23217" s="1">
        <v>45899.875</v>
      </c>
      <c r="B23217">
        <v>75.626508302059932</v>
      </c>
    </row>
    <row r="23218" spans="1:2" x14ac:dyDescent="0.35">
      <c r="A23218" s="1">
        <v>45899.885416666657</v>
      </c>
      <c r="B23218">
        <v>83.206456007851003</v>
      </c>
    </row>
    <row r="23219" spans="1:2" x14ac:dyDescent="0.35">
      <c r="A23219" s="1">
        <v>45899.895833333343</v>
      </c>
      <c r="B23219">
        <v>93.053670402406453</v>
      </c>
    </row>
    <row r="23220" spans="1:2" x14ac:dyDescent="0.35">
      <c r="A23220" s="1">
        <v>45899.90625</v>
      </c>
      <c r="B23220">
        <v>100.5390326897225</v>
      </c>
    </row>
    <row r="23221" spans="1:2" x14ac:dyDescent="0.35">
      <c r="A23221" s="1">
        <v>45899.916666666657</v>
      </c>
      <c r="B23221">
        <v>113.2855020443876</v>
      </c>
    </row>
    <row r="23222" spans="1:2" x14ac:dyDescent="0.35">
      <c r="A23222" s="1">
        <v>45899.927083333343</v>
      </c>
      <c r="B23222">
        <v>121.724707325907</v>
      </c>
    </row>
    <row r="23223" spans="1:2" x14ac:dyDescent="0.35">
      <c r="A23223" s="1">
        <v>45899.9375</v>
      </c>
      <c r="B23223">
        <v>133.03627934933201</v>
      </c>
    </row>
    <row r="23224" spans="1:2" x14ac:dyDescent="0.35">
      <c r="A23224" s="1">
        <v>45899.947916666657</v>
      </c>
      <c r="B23224">
        <v>147.44361730506779</v>
      </c>
    </row>
    <row r="23225" spans="1:2" x14ac:dyDescent="0.35">
      <c r="A23225" s="1">
        <v>45899.958333333343</v>
      </c>
      <c r="B23225">
        <v>161.9557971809293</v>
      </c>
    </row>
    <row r="23226" spans="1:2" x14ac:dyDescent="0.35">
      <c r="A23226" s="1">
        <v>45899.96875</v>
      </c>
      <c r="B23226">
        <v>170.3927378598768</v>
      </c>
    </row>
    <row r="23227" spans="1:2" x14ac:dyDescent="0.35">
      <c r="A23227" s="1">
        <v>45899.979166666657</v>
      </c>
      <c r="B23227">
        <v>175.31815770321151</v>
      </c>
    </row>
    <row r="23228" spans="1:2" x14ac:dyDescent="0.35">
      <c r="A23228" s="1">
        <v>45899.989583333343</v>
      </c>
      <c r="B23228">
        <v>181.9466781599975</v>
      </c>
    </row>
    <row r="23229" spans="1:2" x14ac:dyDescent="0.35">
      <c r="A23229" s="1">
        <v>45900</v>
      </c>
      <c r="B23229">
        <v>189.47256299110529</v>
      </c>
    </row>
    <row r="23230" spans="1:2" x14ac:dyDescent="0.35">
      <c r="A23230" s="1">
        <v>45900.010416666657</v>
      </c>
      <c r="B23230">
        <v>194.58477738805229</v>
      </c>
    </row>
    <row r="23231" spans="1:2" x14ac:dyDescent="0.35">
      <c r="A23231" s="1">
        <v>45900.020833333343</v>
      </c>
      <c r="B23231">
        <v>200.41593209047491</v>
      </c>
    </row>
    <row r="23232" spans="1:2" x14ac:dyDescent="0.35">
      <c r="A23232" s="1">
        <v>45900.03125</v>
      </c>
      <c r="B23232">
        <v>210.00324509585289</v>
      </c>
    </row>
    <row r="23233" spans="1:2" x14ac:dyDescent="0.35">
      <c r="A23233" s="1">
        <v>45900.041666666657</v>
      </c>
      <c r="B23233">
        <v>219.15018342173431</v>
      </c>
    </row>
    <row r="23234" spans="1:2" x14ac:dyDescent="0.35">
      <c r="A23234" s="1">
        <v>45900.052083333343</v>
      </c>
      <c r="B23234">
        <v>224.55672000898801</v>
      </c>
    </row>
    <row r="23235" spans="1:2" x14ac:dyDescent="0.35">
      <c r="A23235" s="1">
        <v>45900.0625</v>
      </c>
      <c r="B23235">
        <v>231.50679103497151</v>
      </c>
    </row>
    <row r="23236" spans="1:2" x14ac:dyDescent="0.35">
      <c r="A23236" s="1">
        <v>45900.072916666657</v>
      </c>
      <c r="B23236">
        <v>238.80191639279801</v>
      </c>
    </row>
    <row r="23237" spans="1:2" x14ac:dyDescent="0.35">
      <c r="A23237" s="1">
        <v>45900.083333333343</v>
      </c>
      <c r="B23237">
        <v>245.21017274567521</v>
      </c>
    </row>
    <row r="23238" spans="1:2" x14ac:dyDescent="0.35">
      <c r="A23238" s="1">
        <v>45900.09375</v>
      </c>
      <c r="B23238">
        <v>245.4412007366499</v>
      </c>
    </row>
    <row r="23239" spans="1:2" x14ac:dyDescent="0.35">
      <c r="A23239" s="1">
        <v>45900.104166666657</v>
      </c>
      <c r="B23239">
        <v>241.49475274676769</v>
      </c>
    </row>
    <row r="23240" spans="1:2" x14ac:dyDescent="0.35">
      <c r="A23240" s="1">
        <v>45900.114583333343</v>
      </c>
      <c r="B23240">
        <v>241.02779011184001</v>
      </c>
    </row>
    <row r="23241" spans="1:2" x14ac:dyDescent="0.35">
      <c r="A23241" s="1">
        <v>45900.125</v>
      </c>
      <c r="B23241">
        <v>241.55308314911531</v>
      </c>
    </row>
    <row r="23242" spans="1:2" x14ac:dyDescent="0.35">
      <c r="A23242" s="1">
        <v>45900.135416666657</v>
      </c>
      <c r="B23242">
        <v>241.43641347961699</v>
      </c>
    </row>
    <row r="23243" spans="1:2" x14ac:dyDescent="0.35">
      <c r="A23243" s="1">
        <v>45900.145833333343</v>
      </c>
      <c r="B23243">
        <v>239.0368291016251</v>
      </c>
    </row>
    <row r="23244" spans="1:2" x14ac:dyDescent="0.35">
      <c r="A23244" s="1">
        <v>45900.15625</v>
      </c>
      <c r="B23244">
        <v>236.26744231758971</v>
      </c>
    </row>
    <row r="23245" spans="1:2" x14ac:dyDescent="0.35">
      <c r="A23245" s="1">
        <v>45900.166666666657</v>
      </c>
      <c r="B23245">
        <v>236.26744231758971</v>
      </c>
    </row>
    <row r="23246" spans="1:2" x14ac:dyDescent="0.35">
      <c r="A23246" s="1">
        <v>45900.177083333343</v>
      </c>
      <c r="B23246">
        <v>231.50679103497151</v>
      </c>
    </row>
    <row r="23247" spans="1:2" x14ac:dyDescent="0.35">
      <c r="A23247" s="1">
        <v>45900.1875</v>
      </c>
      <c r="B23247">
        <v>230.48741293892439</v>
      </c>
    </row>
    <row r="23248" spans="1:2" x14ac:dyDescent="0.35">
      <c r="A23248" s="1">
        <v>45900.197916666657</v>
      </c>
      <c r="B23248">
        <v>224.86157903226081</v>
      </c>
    </row>
    <row r="23249" spans="1:2" x14ac:dyDescent="0.35">
      <c r="A23249" s="1">
        <v>45900.208333333343</v>
      </c>
      <c r="B23249">
        <v>220.9405336251674</v>
      </c>
    </row>
    <row r="23250" spans="1:2" x14ac:dyDescent="0.35">
      <c r="A23250" s="1">
        <v>45900.21875</v>
      </c>
      <c r="B23250">
        <v>219.21206289930731</v>
      </c>
    </row>
    <row r="23251" spans="1:2" x14ac:dyDescent="0.35">
      <c r="A23251" s="1">
        <v>45900.229166666657</v>
      </c>
      <c r="B23251">
        <v>216.23018277694919</v>
      </c>
    </row>
    <row r="23252" spans="1:2" x14ac:dyDescent="0.35">
      <c r="A23252" s="1">
        <v>45900.239583333343</v>
      </c>
      <c r="B23252">
        <v>212.53182421349621</v>
      </c>
    </row>
    <row r="23253" spans="1:2" x14ac:dyDescent="0.35">
      <c r="A23253" s="1">
        <v>45900.25</v>
      </c>
      <c r="B23253">
        <v>209.81290040146141</v>
      </c>
    </row>
    <row r="23254" spans="1:2" x14ac:dyDescent="0.35">
      <c r="A23254" s="1">
        <v>45900.260416666657</v>
      </c>
      <c r="B23254">
        <v>205.85686875955079</v>
      </c>
    </row>
    <row r="23255" spans="1:2" x14ac:dyDescent="0.35">
      <c r="A23255" s="1">
        <v>45900.270833333343</v>
      </c>
      <c r="B23255">
        <v>202.38331149636849</v>
      </c>
    </row>
    <row r="23256" spans="1:2" x14ac:dyDescent="0.35">
      <c r="A23256" s="1">
        <v>45900.28125</v>
      </c>
      <c r="B23256">
        <v>202.38331149636849</v>
      </c>
    </row>
    <row r="23257" spans="1:2" x14ac:dyDescent="0.35">
      <c r="A23257" s="1">
        <v>45900.291666666657</v>
      </c>
      <c r="B23257">
        <v>205.27904147232161</v>
      </c>
    </row>
    <row r="23258" spans="1:2" x14ac:dyDescent="0.35">
      <c r="A23258" s="1">
        <v>45900.302083333343</v>
      </c>
      <c r="B23258">
        <v>203.0862169314473</v>
      </c>
    </row>
    <row r="23259" spans="1:2" x14ac:dyDescent="0.35">
      <c r="A23259" s="1">
        <v>45900.3125</v>
      </c>
      <c r="B23259">
        <v>198.17967861401931</v>
      </c>
    </row>
    <row r="23260" spans="1:2" x14ac:dyDescent="0.35">
      <c r="A23260" s="1">
        <v>45900.322916666657</v>
      </c>
      <c r="B23260">
        <v>192.35326272802479</v>
      </c>
    </row>
    <row r="23261" spans="1:2" x14ac:dyDescent="0.35">
      <c r="A23261" s="1">
        <v>45900.333333333343</v>
      </c>
      <c r="B23261">
        <v>188.1531525524357</v>
      </c>
    </row>
    <row r="23262" spans="1:2" x14ac:dyDescent="0.35">
      <c r="A23262" s="1">
        <v>45900.34375</v>
      </c>
      <c r="B23262">
        <v>186.2952822742692</v>
      </c>
    </row>
    <row r="23263" spans="1:2" x14ac:dyDescent="0.35">
      <c r="A23263" s="1">
        <v>45900.354166666657</v>
      </c>
      <c r="B23263">
        <v>178.022046317865</v>
      </c>
    </row>
    <row r="23264" spans="1:2" x14ac:dyDescent="0.35">
      <c r="A23264" s="1">
        <v>45900.364583333343</v>
      </c>
      <c r="B23264">
        <v>171.68884781245399</v>
      </c>
    </row>
    <row r="23265" spans="1:2" x14ac:dyDescent="0.35">
      <c r="A23265" s="1">
        <v>45900.375</v>
      </c>
      <c r="B23265">
        <v>165.89211886443371</v>
      </c>
    </row>
    <row r="23266" spans="1:2" x14ac:dyDescent="0.35">
      <c r="A23266" s="1">
        <v>45900.385416666657</v>
      </c>
      <c r="B23266">
        <v>164.56729393753659</v>
      </c>
    </row>
    <row r="23267" spans="1:2" x14ac:dyDescent="0.35">
      <c r="A23267" s="1">
        <v>45900.395833333343</v>
      </c>
      <c r="B23267">
        <v>160.7281444499128</v>
      </c>
    </row>
    <row r="23268" spans="1:2" x14ac:dyDescent="0.35">
      <c r="A23268" s="1">
        <v>45900.40625</v>
      </c>
      <c r="B23268">
        <v>153.29847097071629</v>
      </c>
    </row>
    <row r="23269" spans="1:2" x14ac:dyDescent="0.35">
      <c r="A23269" s="1">
        <v>45900.416666666657</v>
      </c>
      <c r="B23269">
        <v>146.45463860441299</v>
      </c>
    </row>
    <row r="23270" spans="1:2" x14ac:dyDescent="0.35">
      <c r="A23270" s="1">
        <v>45900.427083333343</v>
      </c>
      <c r="B23270">
        <v>127.7396417860858</v>
      </c>
    </row>
    <row r="23271" spans="1:2" x14ac:dyDescent="0.35">
      <c r="A23271" s="1">
        <v>45900.4375</v>
      </c>
      <c r="B23271">
        <v>127.2375864705474</v>
      </c>
    </row>
    <row r="23272" spans="1:2" x14ac:dyDescent="0.35">
      <c r="A23272" s="1">
        <v>45900.447916666657</v>
      </c>
      <c r="B23272">
        <v>121.9836964969366</v>
      </c>
    </row>
    <row r="23273" spans="1:2" x14ac:dyDescent="0.35">
      <c r="A23273" s="1">
        <v>45900.458333333343</v>
      </c>
      <c r="B23273">
        <v>118.9034233466551</v>
      </c>
    </row>
    <row r="23274" spans="1:2" x14ac:dyDescent="0.35">
      <c r="A23274" s="1">
        <v>45900.46875</v>
      </c>
      <c r="B23274">
        <v>116.8908793829943</v>
      </c>
    </row>
    <row r="23275" spans="1:2" x14ac:dyDescent="0.35">
      <c r="A23275" s="1">
        <v>45900.479166666657</v>
      </c>
      <c r="B23275">
        <v>103.9019274781251</v>
      </c>
    </row>
    <row r="23276" spans="1:2" x14ac:dyDescent="0.35">
      <c r="A23276" s="1">
        <v>45900.489583333343</v>
      </c>
      <c r="B23276">
        <v>101.1236355513967</v>
      </c>
    </row>
    <row r="23277" spans="1:2" x14ac:dyDescent="0.35">
      <c r="A23277" s="1">
        <v>45900.5</v>
      </c>
      <c r="B23277">
        <v>96.748575761371711</v>
      </c>
    </row>
    <row r="23278" spans="1:2" x14ac:dyDescent="0.35">
      <c r="A23278" s="1">
        <v>45900.510416666657</v>
      </c>
      <c r="B23278">
        <v>90.957708563890691</v>
      </c>
    </row>
    <row r="23279" spans="1:2" x14ac:dyDescent="0.35">
      <c r="A23279" s="1">
        <v>45900.520833333343</v>
      </c>
      <c r="B23279">
        <v>89.023000175109061</v>
      </c>
    </row>
    <row r="23280" spans="1:2" x14ac:dyDescent="0.35">
      <c r="A23280" s="1">
        <v>45900.53125</v>
      </c>
      <c r="B23280">
        <v>85.660928560143077</v>
      </c>
    </row>
    <row r="23281" spans="1:2" x14ac:dyDescent="0.35">
      <c r="A23281" s="1">
        <v>45900.541666666657</v>
      </c>
      <c r="B23281">
        <v>80.97792233555208</v>
      </c>
    </row>
    <row r="23282" spans="1:2" x14ac:dyDescent="0.35">
      <c r="A23282" s="1">
        <v>45900.552083333343</v>
      </c>
      <c r="B23282">
        <v>76.633946600116587</v>
      </c>
    </row>
    <row r="23283" spans="1:2" x14ac:dyDescent="0.35">
      <c r="A23283" s="1">
        <v>45900.5625</v>
      </c>
      <c r="B23283">
        <v>74.268453435426636</v>
      </c>
    </row>
    <row r="23284" spans="1:2" x14ac:dyDescent="0.35">
      <c r="A23284" s="1">
        <v>45900.572916666657</v>
      </c>
      <c r="B23284">
        <v>74.073036835866986</v>
      </c>
    </row>
    <row r="23285" spans="1:2" x14ac:dyDescent="0.35">
      <c r="A23285" s="1">
        <v>45900.583333333343</v>
      </c>
      <c r="B23285">
        <v>73.090565847084704</v>
      </c>
    </row>
    <row r="23286" spans="1:2" x14ac:dyDescent="0.35">
      <c r="A23286" s="1">
        <v>45900.59375</v>
      </c>
      <c r="B23286">
        <v>71.749702846761124</v>
      </c>
    </row>
    <row r="23287" spans="1:2" x14ac:dyDescent="0.35">
      <c r="A23287" s="1">
        <v>45900.604166666657</v>
      </c>
      <c r="B23287">
        <v>71.198531196213494</v>
      </c>
    </row>
    <row r="23288" spans="1:2" x14ac:dyDescent="0.35">
      <c r="A23288" s="1">
        <v>45900.614583333343</v>
      </c>
      <c r="B23288">
        <v>72.942412628709448</v>
      </c>
    </row>
    <row r="23289" spans="1:2" x14ac:dyDescent="0.35">
      <c r="A23289" s="1">
        <v>45900.625</v>
      </c>
      <c r="B23289">
        <v>71.999290671843667</v>
      </c>
    </row>
    <row r="23290" spans="1:2" x14ac:dyDescent="0.35">
      <c r="A23290" s="1">
        <v>45900.635416666657</v>
      </c>
      <c r="B23290">
        <v>62.287980146829113</v>
      </c>
    </row>
    <row r="23291" spans="1:2" x14ac:dyDescent="0.35">
      <c r="A23291" s="1">
        <v>45900.645833333343</v>
      </c>
      <c r="B23291">
        <v>64.132788738266953</v>
      </c>
    </row>
    <row r="23292" spans="1:2" x14ac:dyDescent="0.35">
      <c r="A23292" s="1">
        <v>45900.65625</v>
      </c>
      <c r="B23292">
        <v>65.042834110302408</v>
      </c>
    </row>
    <row r="23293" spans="1:2" x14ac:dyDescent="0.35">
      <c r="A23293" s="1">
        <v>45900.666666666657</v>
      </c>
      <c r="B23293">
        <v>67.517748823064025</v>
      </c>
    </row>
    <row r="23294" spans="1:2" x14ac:dyDescent="0.35">
      <c r="A23294" s="1">
        <v>45900.677083333343</v>
      </c>
      <c r="B23294">
        <v>64.776011826112153</v>
      </c>
    </row>
    <row r="23295" spans="1:2" x14ac:dyDescent="0.35">
      <c r="A23295" s="1">
        <v>45900.6875</v>
      </c>
      <c r="B23295">
        <v>70.087484256905199</v>
      </c>
    </row>
    <row r="23296" spans="1:2" x14ac:dyDescent="0.35">
      <c r="A23296" s="1">
        <v>45900.697916666657</v>
      </c>
      <c r="B23296">
        <v>75.143453413466744</v>
      </c>
    </row>
    <row r="23297" spans="1:2" x14ac:dyDescent="0.35">
      <c r="A23297" s="1">
        <v>45900.708333333343</v>
      </c>
      <c r="B23297">
        <v>79.135766622736924</v>
      </c>
    </row>
    <row r="23298" spans="1:2" x14ac:dyDescent="0.35">
      <c r="A23298" s="1">
        <v>45900.71875</v>
      </c>
      <c r="B23298">
        <v>75.722860248931383</v>
      </c>
    </row>
    <row r="23299" spans="1:2" x14ac:dyDescent="0.35">
      <c r="A23299" s="1">
        <v>45900.729166666657</v>
      </c>
      <c r="B23299">
        <v>75.963364746367859</v>
      </c>
    </row>
    <row r="23300" spans="1:2" x14ac:dyDescent="0.35">
      <c r="A23300" s="1">
        <v>45900.739583333343</v>
      </c>
      <c r="B23300">
        <v>74.80402147468601</v>
      </c>
    </row>
    <row r="23301" spans="1:2" x14ac:dyDescent="0.35">
      <c r="A23301" s="1">
        <v>45900.75</v>
      </c>
      <c r="B23301">
        <v>75.191856438335066</v>
      </c>
    </row>
    <row r="23302" spans="1:2" x14ac:dyDescent="0.35">
      <c r="A23302" s="1">
        <v>45900.760416666657</v>
      </c>
      <c r="B23302">
        <v>74.852577362873575</v>
      </c>
    </row>
    <row r="23303" spans="1:2" x14ac:dyDescent="0.35">
      <c r="A23303" s="1">
        <v>45900.770833333343</v>
      </c>
      <c r="B23303">
        <v>71.599667621241053</v>
      </c>
    </row>
    <row r="23304" spans="1:2" x14ac:dyDescent="0.35">
      <c r="A23304" s="1">
        <v>45900.78125</v>
      </c>
      <c r="B23304">
        <v>67.309407997624149</v>
      </c>
    </row>
    <row r="23305" spans="1:2" x14ac:dyDescent="0.35">
      <c r="A23305" s="1">
        <v>45900.791666666657</v>
      </c>
      <c r="B23305">
        <v>62.013835279891978</v>
      </c>
    </row>
    <row r="23306" spans="1:2" x14ac:dyDescent="0.35">
      <c r="A23306" s="1">
        <v>45900.802083333343</v>
      </c>
      <c r="B23306">
        <v>60.854230070347057</v>
      </c>
    </row>
    <row r="23307" spans="1:2" x14ac:dyDescent="0.35">
      <c r="A23307" s="1">
        <v>45900.8125</v>
      </c>
      <c r="B23307">
        <v>59.117588730944917</v>
      </c>
    </row>
    <row r="23308" spans="1:2" x14ac:dyDescent="0.35">
      <c r="A23308" s="1">
        <v>45900.822916666657</v>
      </c>
      <c r="B23308">
        <v>57.9237422100001</v>
      </c>
    </row>
    <row r="23309" spans="1:2" x14ac:dyDescent="0.35">
      <c r="A23309" s="1">
        <v>45900.833333333343</v>
      </c>
      <c r="B23309">
        <v>62.287980146829113</v>
      </c>
    </row>
    <row r="23310" spans="1:2" x14ac:dyDescent="0.35">
      <c r="A23310" s="1">
        <v>45900.84375</v>
      </c>
      <c r="B23310">
        <v>67.048392370157487</v>
      </c>
    </row>
    <row r="23311" spans="1:2" x14ac:dyDescent="0.35">
      <c r="A23311" s="1">
        <v>45900.854166666657</v>
      </c>
      <c r="B23311">
        <v>60.576154176284021</v>
      </c>
    </row>
    <row r="23312" spans="1:2" x14ac:dyDescent="0.35">
      <c r="A23312" s="1">
        <v>45900.864583333343</v>
      </c>
      <c r="B23312">
        <v>63.160294459261593</v>
      </c>
    </row>
    <row r="23313" spans="1:2" x14ac:dyDescent="0.35">
      <c r="A23313" s="1">
        <v>45900.875</v>
      </c>
      <c r="B23313">
        <v>70.138241373802288</v>
      </c>
    </row>
    <row r="23314" spans="1:2" x14ac:dyDescent="0.35">
      <c r="A23314" s="1">
        <v>45900.885416666657</v>
      </c>
      <c r="B23314">
        <v>74.073036835866986</v>
      </c>
    </row>
    <row r="23315" spans="1:2" x14ac:dyDescent="0.35">
      <c r="A23315" s="1">
        <v>45900.895833333343</v>
      </c>
      <c r="B23315">
        <v>77.015281796942304</v>
      </c>
    </row>
    <row r="23316" spans="1:2" x14ac:dyDescent="0.35">
      <c r="A23316" s="1">
        <v>45900.90625</v>
      </c>
      <c r="B23316">
        <v>85.532677180608772</v>
      </c>
    </row>
    <row r="23317" spans="1:2" x14ac:dyDescent="0.35">
      <c r="A23317" s="1">
        <v>45900.916666666657</v>
      </c>
      <c r="B23317">
        <v>94.456536833545201</v>
      </c>
    </row>
    <row r="23318" spans="1:2" x14ac:dyDescent="0.35">
      <c r="A23318" s="1">
        <v>45900.927083333343</v>
      </c>
      <c r="B23318">
        <v>96.688662378329582</v>
      </c>
    </row>
    <row r="23319" spans="1:2" x14ac:dyDescent="0.35">
      <c r="A23319" s="1">
        <v>45900.9375</v>
      </c>
      <c r="B23319">
        <v>101.5316552041743</v>
      </c>
    </row>
    <row r="23320" spans="1:2" x14ac:dyDescent="0.35">
      <c r="A23320" s="1">
        <v>45900.947916666657</v>
      </c>
      <c r="B23320">
        <v>98.298815291060208</v>
      </c>
    </row>
    <row r="23321" spans="1:2" x14ac:dyDescent="0.35">
      <c r="A23321" s="1">
        <v>45900.958333333343</v>
      </c>
      <c r="B23321">
        <v>97.346527441979333</v>
      </c>
    </row>
    <row r="23322" spans="1:2" x14ac:dyDescent="0.35">
      <c r="A23322" s="1">
        <v>45900.96875</v>
      </c>
      <c r="B23322">
        <v>99.363699338003272</v>
      </c>
    </row>
    <row r="23323" spans="1:2" x14ac:dyDescent="0.35">
      <c r="A23323" s="1">
        <v>45900.979166666657</v>
      </c>
      <c r="B23323">
        <v>100.2459686427557</v>
      </c>
    </row>
    <row r="23324" spans="1:2" x14ac:dyDescent="0.35">
      <c r="A23324" s="1">
        <v>45900.989583333343</v>
      </c>
      <c r="B23324">
        <v>98.358153500053959</v>
      </c>
    </row>
    <row r="23325" spans="1:2" x14ac:dyDescent="0.35">
      <c r="A23325" s="1">
        <v>45901</v>
      </c>
      <c r="B23325">
        <v>95.968013669660778</v>
      </c>
    </row>
    <row r="23326" spans="1:2" x14ac:dyDescent="0.35">
      <c r="A23326" s="1">
        <v>45901.010416666657</v>
      </c>
      <c r="B23326">
        <v>104.8545529532237</v>
      </c>
    </row>
    <row r="23327" spans="1:2" x14ac:dyDescent="0.35">
      <c r="A23327" s="1">
        <v>45901.020833333343</v>
      </c>
      <c r="B23327">
        <v>105.7155693605733</v>
      </c>
    </row>
    <row r="23328" spans="1:2" x14ac:dyDescent="0.35">
      <c r="A23328" s="1">
        <v>45901.03125</v>
      </c>
      <c r="B23328">
        <v>108.8562039222393</v>
      </c>
    </row>
    <row r="23329" spans="1:2" x14ac:dyDescent="0.35">
      <c r="A23329" s="1">
        <v>45901.041666666657</v>
      </c>
      <c r="B23329">
        <v>108.66647103015811</v>
      </c>
    </row>
    <row r="23330" spans="1:2" x14ac:dyDescent="0.35">
      <c r="A23330" s="1">
        <v>45901.052083333343</v>
      </c>
      <c r="B23330">
        <v>112.5139412877207</v>
      </c>
    </row>
    <row r="23331" spans="1:2" x14ac:dyDescent="0.35">
      <c r="A23331" s="1">
        <v>45901.0625</v>
      </c>
      <c r="B23331">
        <v>111.9560335486515</v>
      </c>
    </row>
    <row r="23332" spans="1:2" x14ac:dyDescent="0.35">
      <c r="A23332" s="1">
        <v>45901.072916666657</v>
      </c>
      <c r="B23332">
        <v>109.6930009446274</v>
      </c>
    </row>
    <row r="23333" spans="1:2" x14ac:dyDescent="0.35">
      <c r="A23333" s="1">
        <v>45901.083333333343</v>
      </c>
      <c r="B23333">
        <v>105.45407901659151</v>
      </c>
    </row>
    <row r="23334" spans="1:2" x14ac:dyDescent="0.35">
      <c r="A23334" s="1">
        <v>45901.09375</v>
      </c>
      <c r="B23334">
        <v>98.066006280807784</v>
      </c>
    </row>
    <row r="23335" spans="1:2" x14ac:dyDescent="0.35">
      <c r="A23335" s="1">
        <v>45901.104166666657</v>
      </c>
      <c r="B23335">
        <v>89.62959698614705</v>
      </c>
    </row>
    <row r="23336" spans="1:2" x14ac:dyDescent="0.35">
      <c r="A23336" s="1">
        <v>45901.114583333343</v>
      </c>
      <c r="B23336">
        <v>79.81501266365288</v>
      </c>
    </row>
    <row r="23337" spans="1:2" x14ac:dyDescent="0.35">
      <c r="A23337" s="1">
        <v>45901.125</v>
      </c>
      <c r="B23337">
        <v>76.27809741938033</v>
      </c>
    </row>
    <row r="23338" spans="1:2" x14ac:dyDescent="0.35">
      <c r="A23338" s="1">
        <v>45901.135416666657</v>
      </c>
      <c r="B23338">
        <v>72.916711789563067</v>
      </c>
    </row>
    <row r="23339" spans="1:2" x14ac:dyDescent="0.35">
      <c r="A23339" s="1">
        <v>45901.145833333343</v>
      </c>
      <c r="B23339">
        <v>65.13446082982334</v>
      </c>
    </row>
    <row r="23340" spans="1:2" x14ac:dyDescent="0.35">
      <c r="A23340" s="1">
        <v>45901.15625</v>
      </c>
      <c r="B23340">
        <v>60.827568145660827</v>
      </c>
    </row>
    <row r="23341" spans="1:2" x14ac:dyDescent="0.35">
      <c r="A23341" s="1">
        <v>45901.166666666657</v>
      </c>
      <c r="B23341">
        <v>62.810088905236533</v>
      </c>
    </row>
    <row r="23342" spans="1:2" x14ac:dyDescent="0.35">
      <c r="A23342" s="1">
        <v>45901.177083333343</v>
      </c>
      <c r="B23342">
        <v>69.564274780173463</v>
      </c>
    </row>
    <row r="23343" spans="1:2" x14ac:dyDescent="0.35">
      <c r="A23343" s="1">
        <v>45901.1875</v>
      </c>
      <c r="B23343">
        <v>75.474096689267355</v>
      </c>
    </row>
    <row r="23344" spans="1:2" x14ac:dyDescent="0.35">
      <c r="A23344" s="1">
        <v>45901.197916666657</v>
      </c>
      <c r="B23344">
        <v>75.302134085554741</v>
      </c>
    </row>
    <row r="23345" spans="1:2" x14ac:dyDescent="0.35">
      <c r="A23345" s="1">
        <v>45901.208333333343</v>
      </c>
      <c r="B23345">
        <v>74.978720187965507</v>
      </c>
    </row>
    <row r="23346" spans="1:2" x14ac:dyDescent="0.35">
      <c r="A23346" s="1">
        <v>45901.21875</v>
      </c>
      <c r="B23346">
        <v>76.790456120261666</v>
      </c>
    </row>
    <row r="23347" spans="1:2" x14ac:dyDescent="0.35">
      <c r="A23347" s="1">
        <v>45901.229166666657</v>
      </c>
      <c r="B23347">
        <v>81.215368473858561</v>
      </c>
    </row>
    <row r="23348" spans="1:2" x14ac:dyDescent="0.35">
      <c r="A23348" s="1">
        <v>45901.239583333343</v>
      </c>
      <c r="B23348">
        <v>89.156043368642202</v>
      </c>
    </row>
    <row r="23349" spans="1:2" x14ac:dyDescent="0.35">
      <c r="A23349" s="1">
        <v>45901.25</v>
      </c>
      <c r="B23349">
        <v>100.759081331749</v>
      </c>
    </row>
    <row r="23350" spans="1:2" x14ac:dyDescent="0.35">
      <c r="A23350" s="1">
        <v>45901.260416666657</v>
      </c>
      <c r="B23350">
        <v>97.573188004539986</v>
      </c>
    </row>
    <row r="23351" spans="1:2" x14ac:dyDescent="0.35">
      <c r="A23351" s="1">
        <v>45901.270833333343</v>
      </c>
      <c r="B23351">
        <v>93.376776521230624</v>
      </c>
    </row>
    <row r="23352" spans="1:2" x14ac:dyDescent="0.35">
      <c r="A23352" s="1">
        <v>45901.28125</v>
      </c>
      <c r="B23352">
        <v>97.608948389173904</v>
      </c>
    </row>
    <row r="23353" spans="1:2" x14ac:dyDescent="0.35">
      <c r="A23353" s="1">
        <v>45901.291666666657</v>
      </c>
      <c r="B23353">
        <v>116.6136886259377</v>
      </c>
    </row>
    <row r="23354" spans="1:2" x14ac:dyDescent="0.35">
      <c r="A23354" s="1">
        <v>45901.302083333343</v>
      </c>
      <c r="B23354">
        <v>120.853830451812</v>
      </c>
    </row>
    <row r="23355" spans="1:2" x14ac:dyDescent="0.35">
      <c r="A23355" s="1">
        <v>45901.3125</v>
      </c>
      <c r="B23355">
        <v>112.15533511021501</v>
      </c>
    </row>
    <row r="23356" spans="1:2" x14ac:dyDescent="0.35">
      <c r="A23356" s="1">
        <v>45901.322916666657</v>
      </c>
      <c r="B23356">
        <v>110.7156817154506</v>
      </c>
    </row>
    <row r="23357" spans="1:2" x14ac:dyDescent="0.35">
      <c r="A23357" s="1">
        <v>45901.333333333343</v>
      </c>
      <c r="B23357">
        <v>114.6049334045464</v>
      </c>
    </row>
    <row r="23358" spans="1:2" x14ac:dyDescent="0.35">
      <c r="A23358" s="1">
        <v>45901.34375</v>
      </c>
      <c r="B23358">
        <v>106.31888049741561</v>
      </c>
    </row>
    <row r="23359" spans="1:2" x14ac:dyDescent="0.35">
      <c r="A23359" s="1">
        <v>45901.354166666657</v>
      </c>
      <c r="B23359">
        <v>94.505118352013113</v>
      </c>
    </row>
    <row r="23360" spans="1:2" x14ac:dyDescent="0.35">
      <c r="A23360" s="1">
        <v>45901.364583333343</v>
      </c>
      <c r="B23360">
        <v>89.306527131938523</v>
      </c>
    </row>
    <row r="23361" spans="1:2" x14ac:dyDescent="0.35">
      <c r="A23361" s="1">
        <v>45901.375</v>
      </c>
      <c r="B23361">
        <v>81.794301959986214</v>
      </c>
    </row>
    <row r="23362" spans="1:2" x14ac:dyDescent="0.35">
      <c r="A23362" s="1">
        <v>45901.385416666657</v>
      </c>
      <c r="B23362">
        <v>79.59030287664261</v>
      </c>
    </row>
    <row r="23363" spans="1:2" x14ac:dyDescent="0.35">
      <c r="A23363" s="1">
        <v>45901.395833333343</v>
      </c>
      <c r="B23363">
        <v>75.160881008349435</v>
      </c>
    </row>
    <row r="23364" spans="1:2" x14ac:dyDescent="0.35">
      <c r="A23364" s="1">
        <v>45901.40625</v>
      </c>
      <c r="B23364">
        <v>70.231570531846472</v>
      </c>
    </row>
    <row r="23365" spans="1:2" x14ac:dyDescent="0.35">
      <c r="A23365" s="1">
        <v>45901.416666666657</v>
      </c>
      <c r="B23365">
        <v>69.627524091324062</v>
      </c>
    </row>
    <row r="23366" spans="1:2" x14ac:dyDescent="0.35">
      <c r="A23366" s="1">
        <v>45901.427083333343</v>
      </c>
      <c r="B23366">
        <v>70.92690132528152</v>
      </c>
    </row>
    <row r="23367" spans="1:2" x14ac:dyDescent="0.35">
      <c r="A23367" s="1">
        <v>45901.4375</v>
      </c>
      <c r="B23367">
        <v>66.073706244269232</v>
      </c>
    </row>
    <row r="23368" spans="1:2" x14ac:dyDescent="0.35">
      <c r="A23368" s="1">
        <v>45901.447916666657</v>
      </c>
      <c r="B23368">
        <v>58.920739327358447</v>
      </c>
    </row>
    <row r="23369" spans="1:2" x14ac:dyDescent="0.35">
      <c r="A23369" s="1">
        <v>45901.458333333343</v>
      </c>
      <c r="B23369">
        <v>51.965319452884671</v>
      </c>
    </row>
    <row r="23370" spans="1:2" x14ac:dyDescent="0.35">
      <c r="A23370" s="1">
        <v>45901.46875</v>
      </c>
      <c r="B23370">
        <v>50.168534174924062</v>
      </c>
    </row>
    <row r="23371" spans="1:2" x14ac:dyDescent="0.35">
      <c r="A23371" s="1">
        <v>45901.479166666657</v>
      </c>
      <c r="B23371">
        <v>51.704769084970962</v>
      </c>
    </row>
    <row r="23372" spans="1:2" x14ac:dyDescent="0.35">
      <c r="A23372" s="1">
        <v>45901.489583333343</v>
      </c>
      <c r="B23372">
        <v>54.960524486344752</v>
      </c>
    </row>
    <row r="23373" spans="1:2" x14ac:dyDescent="0.35">
      <c r="A23373" s="1">
        <v>45901.5</v>
      </c>
      <c r="B23373">
        <v>55.688692064167832</v>
      </c>
    </row>
    <row r="23374" spans="1:2" x14ac:dyDescent="0.35">
      <c r="A23374" s="1">
        <v>45901.510416666657</v>
      </c>
      <c r="B23374">
        <v>56.513647939625557</v>
      </c>
    </row>
    <row r="23375" spans="1:2" x14ac:dyDescent="0.35">
      <c r="A23375" s="1">
        <v>45901.520833333343</v>
      </c>
      <c r="B23375">
        <v>56.951272406703907</v>
      </c>
    </row>
    <row r="23376" spans="1:2" x14ac:dyDescent="0.35">
      <c r="A23376" s="1">
        <v>45901.53125</v>
      </c>
      <c r="B23376">
        <v>55.564582383049242</v>
      </c>
    </row>
    <row r="23377" spans="1:2" x14ac:dyDescent="0.35">
      <c r="A23377" s="1">
        <v>45901.541666666657</v>
      </c>
      <c r="B23377">
        <v>56.796358048590797</v>
      </c>
    </row>
    <row r="23378" spans="1:2" x14ac:dyDescent="0.35">
      <c r="A23378" s="1">
        <v>45901.552083333343</v>
      </c>
      <c r="B23378">
        <v>60.41786353302254</v>
      </c>
    </row>
    <row r="23379" spans="1:2" x14ac:dyDescent="0.35">
      <c r="A23379" s="1">
        <v>45901.5625</v>
      </c>
      <c r="B23379">
        <v>63.088611450857172</v>
      </c>
    </row>
    <row r="23380" spans="1:2" x14ac:dyDescent="0.35">
      <c r="A23380" s="1">
        <v>45901.572916666657</v>
      </c>
      <c r="B23380">
        <v>65.49378550161596</v>
      </c>
    </row>
    <row r="23381" spans="1:2" x14ac:dyDescent="0.35">
      <c r="A23381" s="1">
        <v>45901.583333333343</v>
      </c>
      <c r="B23381">
        <v>61.485383922781388</v>
      </c>
    </row>
    <row r="23382" spans="1:2" x14ac:dyDescent="0.35">
      <c r="A23382" s="1">
        <v>45901.59375</v>
      </c>
      <c r="B23382">
        <v>57.996922222314289</v>
      </c>
    </row>
    <row r="23383" spans="1:2" x14ac:dyDescent="0.35">
      <c r="A23383" s="1">
        <v>45901.604166666657</v>
      </c>
      <c r="B23383">
        <v>56.875001733631919</v>
      </c>
    </row>
    <row r="23384" spans="1:2" x14ac:dyDescent="0.35">
      <c r="A23384" s="1">
        <v>45901.614583333343</v>
      </c>
      <c r="B23384">
        <v>57.122089466922077</v>
      </c>
    </row>
    <row r="23385" spans="1:2" x14ac:dyDescent="0.35">
      <c r="A23385" s="1">
        <v>45901.625</v>
      </c>
      <c r="B23385">
        <v>58.425767767891827</v>
      </c>
    </row>
    <row r="23386" spans="1:2" x14ac:dyDescent="0.35">
      <c r="A23386" s="1">
        <v>45901.635416666657</v>
      </c>
      <c r="B23386">
        <v>59.013555893560117</v>
      </c>
    </row>
    <row r="23387" spans="1:2" x14ac:dyDescent="0.35">
      <c r="A23387" s="1">
        <v>45901.645833333343</v>
      </c>
      <c r="B23387">
        <v>57.478926862927899</v>
      </c>
    </row>
    <row r="23388" spans="1:2" x14ac:dyDescent="0.35">
      <c r="A23388" s="1">
        <v>45901.65625</v>
      </c>
      <c r="B23388">
        <v>58.254907890209537</v>
      </c>
    </row>
    <row r="23389" spans="1:2" x14ac:dyDescent="0.35">
      <c r="A23389" s="1">
        <v>45901.666666666657</v>
      </c>
      <c r="B23389">
        <v>58.764340252985143</v>
      </c>
    </row>
    <row r="23390" spans="1:2" x14ac:dyDescent="0.35">
      <c r="A23390" s="1">
        <v>45901.677083333343</v>
      </c>
      <c r="B23390">
        <v>54.452296874213879</v>
      </c>
    </row>
    <row r="23391" spans="1:2" x14ac:dyDescent="0.35">
      <c r="A23391" s="1">
        <v>45901.6875</v>
      </c>
      <c r="B23391">
        <v>50.178445096410442</v>
      </c>
    </row>
    <row r="23392" spans="1:2" x14ac:dyDescent="0.35">
      <c r="A23392" s="1">
        <v>45901.697916666657</v>
      </c>
      <c r="B23392">
        <v>47.349320391841523</v>
      </c>
    </row>
    <row r="23393" spans="1:2" x14ac:dyDescent="0.35">
      <c r="A23393" s="1">
        <v>45901.708333333343</v>
      </c>
      <c r="B23393">
        <v>43.699621267038033</v>
      </c>
    </row>
    <row r="23394" spans="1:2" x14ac:dyDescent="0.35">
      <c r="A23394" s="1">
        <v>45901.71875</v>
      </c>
      <c r="B23394">
        <v>42.242432377348663</v>
      </c>
    </row>
    <row r="23395" spans="1:2" x14ac:dyDescent="0.35">
      <c r="A23395" s="1">
        <v>45901.729166666657</v>
      </c>
      <c r="B23395">
        <v>41.332907020669957</v>
      </c>
    </row>
    <row r="23396" spans="1:2" x14ac:dyDescent="0.35">
      <c r="A23396" s="1">
        <v>45901.739583333343</v>
      </c>
      <c r="B23396">
        <v>38.561470579233287</v>
      </c>
    </row>
    <row r="23397" spans="1:2" x14ac:dyDescent="0.35">
      <c r="A23397" s="1">
        <v>45901.75</v>
      </c>
      <c r="B23397">
        <v>37.511488937842223</v>
      </c>
    </row>
    <row r="23398" spans="1:2" x14ac:dyDescent="0.35">
      <c r="A23398" s="1">
        <v>45901.760416666657</v>
      </c>
      <c r="B23398">
        <v>38.326424259894537</v>
      </c>
    </row>
    <row r="23399" spans="1:2" x14ac:dyDescent="0.35">
      <c r="A23399" s="1">
        <v>45901.770833333343</v>
      </c>
      <c r="B23399">
        <v>37.513342275861547</v>
      </c>
    </row>
    <row r="23400" spans="1:2" x14ac:dyDescent="0.35">
      <c r="A23400" s="1">
        <v>45901.78125</v>
      </c>
      <c r="B23400">
        <v>35.087530115023092</v>
      </c>
    </row>
    <row r="23401" spans="1:2" x14ac:dyDescent="0.35">
      <c r="A23401" s="1">
        <v>45901.791666666657</v>
      </c>
      <c r="B23401">
        <v>32.295122142440192</v>
      </c>
    </row>
    <row r="23402" spans="1:2" x14ac:dyDescent="0.35">
      <c r="A23402" s="1">
        <v>45901.802083333343</v>
      </c>
      <c r="B23402">
        <v>32.533760591555819</v>
      </c>
    </row>
    <row r="23403" spans="1:2" x14ac:dyDescent="0.35">
      <c r="A23403" s="1">
        <v>45901.8125</v>
      </c>
      <c r="B23403">
        <v>33.887634757459807</v>
      </c>
    </row>
    <row r="23404" spans="1:2" x14ac:dyDescent="0.35">
      <c r="A23404" s="1">
        <v>45901.822916666657</v>
      </c>
      <c r="B23404">
        <v>37.777723406676863</v>
      </c>
    </row>
    <row r="23405" spans="1:2" x14ac:dyDescent="0.35">
      <c r="A23405" s="1">
        <v>45901.833333333343</v>
      </c>
      <c r="B23405">
        <v>45.84642318168477</v>
      </c>
    </row>
    <row r="23406" spans="1:2" x14ac:dyDescent="0.35">
      <c r="A23406" s="1">
        <v>45901.84375</v>
      </c>
      <c r="B23406">
        <v>56.05774954164157</v>
      </c>
    </row>
    <row r="23407" spans="1:2" x14ac:dyDescent="0.35">
      <c r="A23407" s="1">
        <v>45901.854166666657</v>
      </c>
      <c r="B23407">
        <v>48.101953095249812</v>
      </c>
    </row>
    <row r="23408" spans="1:2" x14ac:dyDescent="0.35">
      <c r="A23408" s="1">
        <v>45901.864583333343</v>
      </c>
      <c r="B23408">
        <v>55.0123801202054</v>
      </c>
    </row>
    <row r="23409" spans="1:2" x14ac:dyDescent="0.35">
      <c r="A23409" s="1">
        <v>45901.875</v>
      </c>
      <c r="B23409">
        <v>66.686058747330975</v>
      </c>
    </row>
    <row r="23410" spans="1:2" x14ac:dyDescent="0.35">
      <c r="A23410" s="1">
        <v>45901.885416666657</v>
      </c>
      <c r="B23410">
        <v>78.915272632571089</v>
      </c>
    </row>
    <row r="23411" spans="1:2" x14ac:dyDescent="0.35">
      <c r="A23411" s="1">
        <v>45901.895833333343</v>
      </c>
      <c r="B23411">
        <v>98.621361331857855</v>
      </c>
    </row>
    <row r="23412" spans="1:2" x14ac:dyDescent="0.35">
      <c r="A23412" s="1">
        <v>45901.90625</v>
      </c>
      <c r="B23412">
        <v>113.6309446054583</v>
      </c>
    </row>
    <row r="23413" spans="1:2" x14ac:dyDescent="0.35">
      <c r="A23413" s="1">
        <v>45901.916666666657</v>
      </c>
      <c r="B23413">
        <v>122.6120002826479</v>
      </c>
    </row>
    <row r="23414" spans="1:2" x14ac:dyDescent="0.35">
      <c r="A23414" s="1">
        <v>45901.927083333343</v>
      </c>
      <c r="B23414">
        <v>124.01974379206661</v>
      </c>
    </row>
    <row r="23415" spans="1:2" x14ac:dyDescent="0.35">
      <c r="A23415" s="1">
        <v>45901.9375</v>
      </c>
      <c r="B23415">
        <v>134.8640646744106</v>
      </c>
    </row>
    <row r="23416" spans="1:2" x14ac:dyDescent="0.35">
      <c r="A23416" s="1">
        <v>45901.947916666657</v>
      </c>
      <c r="B23416">
        <v>143.74247192842051</v>
      </c>
    </row>
    <row r="23417" spans="1:2" x14ac:dyDescent="0.35">
      <c r="A23417" s="1">
        <v>45901.958333333343</v>
      </c>
      <c r="B23417">
        <v>153.45760873985009</v>
      </c>
    </row>
    <row r="23418" spans="1:2" x14ac:dyDescent="0.35">
      <c r="A23418" s="1">
        <v>45901.96875</v>
      </c>
      <c r="B23418">
        <v>161.52618900205721</v>
      </c>
    </row>
    <row r="23419" spans="1:2" x14ac:dyDescent="0.35">
      <c r="A23419" s="1">
        <v>45901.979166666657</v>
      </c>
      <c r="B23419">
        <v>167.75403945904449</v>
      </c>
    </row>
    <row r="23420" spans="1:2" x14ac:dyDescent="0.35">
      <c r="A23420" s="1">
        <v>45901.989583333343</v>
      </c>
      <c r="B23420">
        <v>171.38736025654219</v>
      </c>
    </row>
    <row r="23421" spans="1:2" x14ac:dyDescent="0.35">
      <c r="A23421" s="1">
        <v>45902</v>
      </c>
      <c r="B23421">
        <v>171.4368815877653</v>
      </c>
    </row>
    <row r="23422" spans="1:2" x14ac:dyDescent="0.35">
      <c r="A23422" s="1">
        <v>45902.010416666657</v>
      </c>
      <c r="B23422">
        <v>173.51746583114149</v>
      </c>
    </row>
    <row r="23423" spans="1:2" x14ac:dyDescent="0.35">
      <c r="A23423" s="1">
        <v>45902.020833333343</v>
      </c>
      <c r="B23423">
        <v>173.6648239953991</v>
      </c>
    </row>
    <row r="23424" spans="1:2" x14ac:dyDescent="0.35">
      <c r="A23424" s="1">
        <v>45902.03125</v>
      </c>
      <c r="B23424">
        <v>169.42840608366751</v>
      </c>
    </row>
    <row r="23425" spans="1:2" x14ac:dyDescent="0.35">
      <c r="A23425" s="1">
        <v>45902.041666666657</v>
      </c>
      <c r="B23425">
        <v>163.37038818476481</v>
      </c>
    </row>
    <row r="23426" spans="1:2" x14ac:dyDescent="0.35">
      <c r="A23426" s="1">
        <v>45902.052083333343</v>
      </c>
      <c r="B23426">
        <v>157.00065419220971</v>
      </c>
    </row>
    <row r="23427" spans="1:2" x14ac:dyDescent="0.35">
      <c r="A23427" s="1">
        <v>45902.0625</v>
      </c>
      <c r="B23427">
        <v>151.66282744438601</v>
      </c>
    </row>
    <row r="23428" spans="1:2" x14ac:dyDescent="0.35">
      <c r="A23428" s="1">
        <v>45902.072916666657</v>
      </c>
      <c r="B23428">
        <v>150.4536163232415</v>
      </c>
    </row>
    <row r="23429" spans="1:2" x14ac:dyDescent="0.35">
      <c r="A23429" s="1">
        <v>45902.083333333343</v>
      </c>
      <c r="B23429">
        <v>151.0747481325229</v>
      </c>
    </row>
    <row r="23430" spans="1:2" x14ac:dyDescent="0.35">
      <c r="A23430" s="1">
        <v>45902.09375</v>
      </c>
      <c r="B23430">
        <v>149.68914414867629</v>
      </c>
    </row>
    <row r="23431" spans="1:2" x14ac:dyDescent="0.35">
      <c r="A23431" s="1">
        <v>45902.104166666657</v>
      </c>
      <c r="B23431">
        <v>149.8578661336866</v>
      </c>
    </row>
    <row r="23432" spans="1:2" x14ac:dyDescent="0.35">
      <c r="A23432" s="1">
        <v>45902.114583333343</v>
      </c>
      <c r="B23432">
        <v>151.0552844758742</v>
      </c>
    </row>
    <row r="23433" spans="1:2" x14ac:dyDescent="0.35">
      <c r="A23433" s="1">
        <v>45902.125</v>
      </c>
      <c r="B23433">
        <v>156.1528265260539</v>
      </c>
    </row>
    <row r="23434" spans="1:2" x14ac:dyDescent="0.35">
      <c r="A23434" s="1">
        <v>45902.135416666657</v>
      </c>
      <c r="B23434">
        <v>151.36895612203759</v>
      </c>
    </row>
    <row r="23435" spans="1:2" x14ac:dyDescent="0.35">
      <c r="A23435" s="1">
        <v>45902.145833333343</v>
      </c>
      <c r="B23435">
        <v>148.8782170360023</v>
      </c>
    </row>
    <row r="23436" spans="1:2" x14ac:dyDescent="0.35">
      <c r="A23436" s="1">
        <v>45902.15625</v>
      </c>
      <c r="B23436">
        <v>146.9149916054206</v>
      </c>
    </row>
    <row r="23437" spans="1:2" x14ac:dyDescent="0.35">
      <c r="A23437" s="1">
        <v>45902.166666666657</v>
      </c>
      <c r="B23437">
        <v>143.08560184707801</v>
      </c>
    </row>
    <row r="23438" spans="1:2" x14ac:dyDescent="0.35">
      <c r="A23438" s="1">
        <v>45902.177083333343</v>
      </c>
      <c r="B23438">
        <v>139.10292932391479</v>
      </c>
    </row>
    <row r="23439" spans="1:2" x14ac:dyDescent="0.35">
      <c r="A23439" s="1">
        <v>45902.1875</v>
      </c>
      <c r="B23439">
        <v>135.8091211879406</v>
      </c>
    </row>
    <row r="23440" spans="1:2" x14ac:dyDescent="0.35">
      <c r="A23440" s="1">
        <v>45902.197916666657</v>
      </c>
      <c r="B23440">
        <v>131.54615351499399</v>
      </c>
    </row>
    <row r="23441" spans="1:2" x14ac:dyDescent="0.35">
      <c r="A23441" s="1">
        <v>45902.208333333343</v>
      </c>
      <c r="B23441">
        <v>128.55004442233459</v>
      </c>
    </row>
    <row r="23442" spans="1:2" x14ac:dyDescent="0.35">
      <c r="A23442" s="1">
        <v>45902.21875</v>
      </c>
      <c r="B23442">
        <v>128.14229217134471</v>
      </c>
    </row>
    <row r="23443" spans="1:2" x14ac:dyDescent="0.35">
      <c r="A23443" s="1">
        <v>45902.229166666657</v>
      </c>
      <c r="B23443">
        <v>126.87524605447651</v>
      </c>
    </row>
    <row r="23444" spans="1:2" x14ac:dyDescent="0.35">
      <c r="A23444" s="1">
        <v>45902.239583333343</v>
      </c>
      <c r="B23444">
        <v>121.6956771935792</v>
      </c>
    </row>
    <row r="23445" spans="1:2" x14ac:dyDescent="0.35">
      <c r="A23445" s="1">
        <v>45902.25</v>
      </c>
      <c r="B23445">
        <v>123.5257203317751</v>
      </c>
    </row>
    <row r="23446" spans="1:2" x14ac:dyDescent="0.35">
      <c r="A23446" s="1">
        <v>45902.260416666657</v>
      </c>
      <c r="B23446">
        <v>124.027931926886</v>
      </c>
    </row>
    <row r="23447" spans="1:2" x14ac:dyDescent="0.35">
      <c r="A23447" s="1">
        <v>45902.270833333343</v>
      </c>
      <c r="B23447">
        <v>118.6610121149469</v>
      </c>
    </row>
    <row r="23448" spans="1:2" x14ac:dyDescent="0.35">
      <c r="A23448" s="1">
        <v>45902.28125</v>
      </c>
      <c r="B23448">
        <v>113.82834419945</v>
      </c>
    </row>
    <row r="23449" spans="1:2" x14ac:dyDescent="0.35">
      <c r="A23449" s="1">
        <v>45902.291666666657</v>
      </c>
      <c r="B23449">
        <v>123.9112158501305</v>
      </c>
    </row>
    <row r="23450" spans="1:2" x14ac:dyDescent="0.35">
      <c r="A23450" s="1">
        <v>45902.302083333343</v>
      </c>
      <c r="B23450">
        <v>127.9320634920706</v>
      </c>
    </row>
    <row r="23451" spans="1:2" x14ac:dyDescent="0.35">
      <c r="A23451" s="1">
        <v>45902.3125</v>
      </c>
      <c r="B23451">
        <v>124.1302522238679</v>
      </c>
    </row>
    <row r="23452" spans="1:2" x14ac:dyDescent="0.35">
      <c r="A23452" s="1">
        <v>45902.322916666657</v>
      </c>
      <c r="B23452">
        <v>124.8835857841195</v>
      </c>
    </row>
    <row r="23453" spans="1:2" x14ac:dyDescent="0.35">
      <c r="A23453" s="1">
        <v>45902.333333333343</v>
      </c>
      <c r="B23453">
        <v>123.5667697671023</v>
      </c>
    </row>
    <row r="23454" spans="1:2" x14ac:dyDescent="0.35">
      <c r="A23454" s="1">
        <v>45902.34375</v>
      </c>
      <c r="B23454">
        <v>118.7411498444943</v>
      </c>
    </row>
    <row r="23455" spans="1:2" x14ac:dyDescent="0.35">
      <c r="A23455" s="1">
        <v>45902.354166666657</v>
      </c>
      <c r="B23455">
        <v>108.74238923094489</v>
      </c>
    </row>
    <row r="23456" spans="1:2" x14ac:dyDescent="0.35">
      <c r="A23456" s="1">
        <v>45902.364583333343</v>
      </c>
      <c r="B23456">
        <v>102.4165793174578</v>
      </c>
    </row>
    <row r="23457" spans="1:2" x14ac:dyDescent="0.35">
      <c r="A23457" s="1">
        <v>45902.375</v>
      </c>
      <c r="B23457">
        <v>96.978443048044483</v>
      </c>
    </row>
    <row r="23458" spans="1:2" x14ac:dyDescent="0.35">
      <c r="A23458" s="1">
        <v>45902.385416666657</v>
      </c>
      <c r="B23458">
        <v>96.388771509529576</v>
      </c>
    </row>
    <row r="23459" spans="1:2" x14ac:dyDescent="0.35">
      <c r="A23459" s="1">
        <v>45902.395833333343</v>
      </c>
      <c r="B23459">
        <v>96.018560893595719</v>
      </c>
    </row>
    <row r="23460" spans="1:2" x14ac:dyDescent="0.35">
      <c r="A23460" s="1">
        <v>45902.40625</v>
      </c>
      <c r="B23460">
        <v>99.269316459798716</v>
      </c>
    </row>
    <row r="23461" spans="1:2" x14ac:dyDescent="0.35">
      <c r="A23461" s="1">
        <v>45902.416666666657</v>
      </c>
      <c r="B23461">
        <v>101.1236355513967</v>
      </c>
    </row>
    <row r="23462" spans="1:2" x14ac:dyDescent="0.35">
      <c r="A23462" s="1">
        <v>45902.427083333343</v>
      </c>
      <c r="B23462">
        <v>104.49794245271509</v>
      </c>
    </row>
    <row r="23463" spans="1:2" x14ac:dyDescent="0.35">
      <c r="A23463" s="1">
        <v>45902.4375</v>
      </c>
      <c r="B23463">
        <v>105.894970400079</v>
      </c>
    </row>
    <row r="23464" spans="1:2" x14ac:dyDescent="0.35">
      <c r="A23464" s="1">
        <v>45902.447916666657</v>
      </c>
      <c r="B23464">
        <v>103.9616229934844</v>
      </c>
    </row>
    <row r="23465" spans="1:2" x14ac:dyDescent="0.35">
      <c r="A23465" s="1">
        <v>45902.458333333343</v>
      </c>
      <c r="B23465">
        <v>103.5156965261454</v>
      </c>
    </row>
    <row r="23466" spans="1:2" x14ac:dyDescent="0.35">
      <c r="A23466" s="1">
        <v>45902.46875</v>
      </c>
      <c r="B23466">
        <v>104.4933656753164</v>
      </c>
    </row>
    <row r="23467" spans="1:2" x14ac:dyDescent="0.35">
      <c r="A23467" s="1">
        <v>45902.479166666657</v>
      </c>
      <c r="B23467">
        <v>107.2649212668787</v>
      </c>
    </row>
    <row r="23468" spans="1:2" x14ac:dyDescent="0.35">
      <c r="A23468" s="1">
        <v>45902.489583333343</v>
      </c>
      <c r="B23468">
        <v>106.0968553286525</v>
      </c>
    </row>
    <row r="23469" spans="1:2" x14ac:dyDescent="0.35">
      <c r="A23469" s="1">
        <v>45902.5</v>
      </c>
      <c r="B23469">
        <v>107.4157150392347</v>
      </c>
    </row>
    <row r="23470" spans="1:2" x14ac:dyDescent="0.35">
      <c r="A23470" s="1">
        <v>45902.510416666657</v>
      </c>
      <c r="B23470">
        <v>112.93937533527929</v>
      </c>
    </row>
    <row r="23471" spans="1:2" x14ac:dyDescent="0.35">
      <c r="A23471" s="1">
        <v>45902.520833333343</v>
      </c>
      <c r="B23471">
        <v>119.61399276927909</v>
      </c>
    </row>
    <row r="23472" spans="1:2" x14ac:dyDescent="0.35">
      <c r="A23472" s="1">
        <v>45902.53125</v>
      </c>
      <c r="B23472">
        <v>123.9787975339239</v>
      </c>
    </row>
    <row r="23473" spans="1:2" x14ac:dyDescent="0.35">
      <c r="A23473" s="1">
        <v>45902.541666666657</v>
      </c>
      <c r="B23473">
        <v>119.45026709830709</v>
      </c>
    </row>
    <row r="23474" spans="1:2" x14ac:dyDescent="0.35">
      <c r="A23474" s="1">
        <v>45902.552083333343</v>
      </c>
      <c r="B23474">
        <v>118.568175824541</v>
      </c>
    </row>
    <row r="23475" spans="1:2" x14ac:dyDescent="0.35">
      <c r="A23475" s="1">
        <v>45902.5625</v>
      </c>
      <c r="B23475">
        <v>119.823677341626</v>
      </c>
    </row>
    <row r="23476" spans="1:2" x14ac:dyDescent="0.35">
      <c r="A23476" s="1">
        <v>45902.572916666657</v>
      </c>
      <c r="B23476">
        <v>120.49510167333339</v>
      </c>
    </row>
    <row r="23477" spans="1:2" x14ac:dyDescent="0.35">
      <c r="A23477" s="1">
        <v>45902.583333333343</v>
      </c>
      <c r="B23477">
        <v>121.51724584372541</v>
      </c>
    </row>
    <row r="23478" spans="1:2" x14ac:dyDescent="0.35">
      <c r="A23478" s="1">
        <v>45902.59375</v>
      </c>
      <c r="B23478">
        <v>122.66357217841001</v>
      </c>
    </row>
    <row r="23479" spans="1:2" x14ac:dyDescent="0.35">
      <c r="A23479" s="1">
        <v>45902.604166666657</v>
      </c>
      <c r="B23479">
        <v>121.59610954527319</v>
      </c>
    </row>
    <row r="23480" spans="1:2" x14ac:dyDescent="0.35">
      <c r="A23480" s="1">
        <v>45902.614583333343</v>
      </c>
      <c r="B23480">
        <v>123.5565082863591</v>
      </c>
    </row>
    <row r="23481" spans="1:2" x14ac:dyDescent="0.35">
      <c r="A23481" s="1">
        <v>45902.625</v>
      </c>
      <c r="B23481">
        <v>123.950129613718</v>
      </c>
    </row>
    <row r="23482" spans="1:2" x14ac:dyDescent="0.35">
      <c r="A23482" s="1">
        <v>45902.635416666657</v>
      </c>
      <c r="B23482">
        <v>125.438913914045</v>
      </c>
    </row>
    <row r="23483" spans="1:2" x14ac:dyDescent="0.35">
      <c r="A23483" s="1">
        <v>45902.645833333343</v>
      </c>
      <c r="B23483">
        <v>126.566687157009</v>
      </c>
    </row>
    <row r="23484" spans="1:2" x14ac:dyDescent="0.35">
      <c r="A23484" s="1">
        <v>45902.65625</v>
      </c>
      <c r="B23484">
        <v>125.63378944416</v>
      </c>
    </row>
    <row r="23485" spans="1:2" x14ac:dyDescent="0.35">
      <c r="A23485" s="1">
        <v>45902.666666666657</v>
      </c>
      <c r="B23485">
        <v>122.49023180335701</v>
      </c>
    </row>
    <row r="23486" spans="1:2" x14ac:dyDescent="0.35">
      <c r="A23486" s="1">
        <v>45902.677083333343</v>
      </c>
      <c r="B23486">
        <v>120.4783990484129</v>
      </c>
    </row>
    <row r="23487" spans="1:2" x14ac:dyDescent="0.35">
      <c r="A23487" s="1">
        <v>45902.6875</v>
      </c>
      <c r="B23487">
        <v>118.650464982337</v>
      </c>
    </row>
    <row r="23488" spans="1:2" x14ac:dyDescent="0.35">
      <c r="A23488" s="1">
        <v>45902.697916666657</v>
      </c>
      <c r="B23488">
        <v>119.1118430585764</v>
      </c>
    </row>
    <row r="23489" spans="1:2" x14ac:dyDescent="0.35">
      <c r="A23489" s="1">
        <v>45902.708333333343</v>
      </c>
      <c r="B23489">
        <v>123.2895040893119</v>
      </c>
    </row>
    <row r="23490" spans="1:2" x14ac:dyDescent="0.35">
      <c r="A23490" s="1">
        <v>45902.71875</v>
      </c>
      <c r="B23490">
        <v>127.3441380387537</v>
      </c>
    </row>
    <row r="23491" spans="1:2" x14ac:dyDescent="0.35">
      <c r="A23491" s="1">
        <v>45902.729166666657</v>
      </c>
      <c r="B23491">
        <v>125.2173941075682</v>
      </c>
    </row>
    <row r="23492" spans="1:2" x14ac:dyDescent="0.35">
      <c r="A23492" s="1">
        <v>45902.739583333343</v>
      </c>
      <c r="B23492">
        <v>122.576922924991</v>
      </c>
    </row>
    <row r="23493" spans="1:2" x14ac:dyDescent="0.35">
      <c r="A23493" s="1">
        <v>45902.75</v>
      </c>
      <c r="B23493">
        <v>120.7788073230541</v>
      </c>
    </row>
    <row r="23494" spans="1:2" x14ac:dyDescent="0.35">
      <c r="A23494" s="1">
        <v>45902.760416666657</v>
      </c>
      <c r="B23494">
        <v>121.8407807976748</v>
      </c>
    </row>
    <row r="23495" spans="1:2" x14ac:dyDescent="0.35">
      <c r="A23495" s="1">
        <v>45902.770833333343</v>
      </c>
      <c r="B23495">
        <v>125.93583748249389</v>
      </c>
    </row>
    <row r="23496" spans="1:2" x14ac:dyDescent="0.35">
      <c r="A23496" s="1">
        <v>45902.78125</v>
      </c>
      <c r="B23496">
        <v>130.70948519735401</v>
      </c>
    </row>
    <row r="23497" spans="1:2" x14ac:dyDescent="0.35">
      <c r="A23497" s="1">
        <v>45902.791666666657</v>
      </c>
      <c r="B23497">
        <v>129.0883188975763</v>
      </c>
    </row>
    <row r="23498" spans="1:2" x14ac:dyDescent="0.35">
      <c r="A23498" s="1">
        <v>45902.802083333343</v>
      </c>
      <c r="B23498">
        <v>121.18896545563091</v>
      </c>
    </row>
    <row r="23499" spans="1:2" x14ac:dyDescent="0.35">
      <c r="A23499" s="1">
        <v>45902.8125</v>
      </c>
      <c r="B23499">
        <v>111.60725475840999</v>
      </c>
    </row>
    <row r="23500" spans="1:2" x14ac:dyDescent="0.35">
      <c r="A23500" s="1">
        <v>45902.822916666657</v>
      </c>
      <c r="B23500">
        <v>106.00614999548181</v>
      </c>
    </row>
    <row r="23501" spans="1:2" x14ac:dyDescent="0.35">
      <c r="A23501" s="1">
        <v>45902.833333333343</v>
      </c>
      <c r="B23501">
        <v>105.73374512086311</v>
      </c>
    </row>
    <row r="23502" spans="1:2" x14ac:dyDescent="0.35">
      <c r="A23502" s="1">
        <v>45902.84375</v>
      </c>
      <c r="B23502">
        <v>108.33113815524359</v>
      </c>
    </row>
    <row r="23503" spans="1:2" x14ac:dyDescent="0.35">
      <c r="A23503" s="1">
        <v>45902.854166666657</v>
      </c>
      <c r="B23503">
        <v>98.445935445553886</v>
      </c>
    </row>
    <row r="23504" spans="1:2" x14ac:dyDescent="0.35">
      <c r="A23504" s="1">
        <v>45902.864583333343</v>
      </c>
      <c r="B23504">
        <v>107.2671728935594</v>
      </c>
    </row>
    <row r="23505" spans="1:2" x14ac:dyDescent="0.35">
      <c r="A23505" s="1">
        <v>45902.875</v>
      </c>
      <c r="B23505">
        <v>125.09737554858459</v>
      </c>
    </row>
    <row r="23506" spans="1:2" x14ac:dyDescent="0.35">
      <c r="A23506" s="1">
        <v>45902.885416666657</v>
      </c>
      <c r="B23506">
        <v>148.04009090142199</v>
      </c>
    </row>
    <row r="23507" spans="1:2" x14ac:dyDescent="0.35">
      <c r="A23507" s="1">
        <v>45902.895833333343</v>
      </c>
      <c r="B23507">
        <v>164.12111658973731</v>
      </c>
    </row>
    <row r="23508" spans="1:2" x14ac:dyDescent="0.35">
      <c r="A23508" s="1">
        <v>45902.90625</v>
      </c>
      <c r="B23508">
        <v>179.5485002976433</v>
      </c>
    </row>
    <row r="23509" spans="1:2" x14ac:dyDescent="0.35">
      <c r="A23509" s="1">
        <v>45902.916666666657</v>
      </c>
      <c r="B23509">
        <v>193.29787570633451</v>
      </c>
    </row>
    <row r="23510" spans="1:2" x14ac:dyDescent="0.35">
      <c r="A23510" s="1">
        <v>45902.927083333343</v>
      </c>
      <c r="B23510">
        <v>197.07122204574671</v>
      </c>
    </row>
    <row r="23511" spans="1:2" x14ac:dyDescent="0.35">
      <c r="A23511" s="1">
        <v>45902.9375</v>
      </c>
      <c r="B23511">
        <v>204.62049030871799</v>
      </c>
    </row>
    <row r="23512" spans="1:2" x14ac:dyDescent="0.35">
      <c r="A23512" s="1">
        <v>45902.947916666657</v>
      </c>
      <c r="B23512">
        <v>209.3632961740588</v>
      </c>
    </row>
    <row r="23513" spans="1:2" x14ac:dyDescent="0.35">
      <c r="A23513" s="1">
        <v>45902.958333333343</v>
      </c>
      <c r="B23513">
        <v>210.82946861762099</v>
      </c>
    </row>
    <row r="23514" spans="1:2" x14ac:dyDescent="0.35">
      <c r="A23514" s="1">
        <v>45902.96875</v>
      </c>
      <c r="B23514">
        <v>212.5293042703081</v>
      </c>
    </row>
    <row r="23515" spans="1:2" x14ac:dyDescent="0.35">
      <c r="A23515" s="1">
        <v>45902.979166666657</v>
      </c>
      <c r="B23515">
        <v>218.66964909438951</v>
      </c>
    </row>
    <row r="23516" spans="1:2" x14ac:dyDescent="0.35">
      <c r="A23516" s="1">
        <v>45902.989583333343</v>
      </c>
      <c r="B23516">
        <v>223.66511176262799</v>
      </c>
    </row>
    <row r="23517" spans="1:2" x14ac:dyDescent="0.35">
      <c r="A23517" s="1">
        <v>45903</v>
      </c>
      <c r="B23517">
        <v>230.175054035438</v>
      </c>
    </row>
    <row r="23518" spans="1:2" x14ac:dyDescent="0.35">
      <c r="A23518" s="1">
        <v>45903.010416666657</v>
      </c>
      <c r="B23518">
        <v>233.38961430420611</v>
      </c>
    </row>
    <row r="23519" spans="1:2" x14ac:dyDescent="0.35">
      <c r="A23519" s="1">
        <v>45903.020833333343</v>
      </c>
      <c r="B23519">
        <v>242.25002894405759</v>
      </c>
    </row>
    <row r="23520" spans="1:2" x14ac:dyDescent="0.35">
      <c r="A23520" s="1">
        <v>45903.03125</v>
      </c>
      <c r="B23520">
        <v>253.7106684832174</v>
      </c>
    </row>
    <row r="23521" spans="1:2" x14ac:dyDescent="0.35">
      <c r="A23521" s="1">
        <v>45903.041666666657</v>
      </c>
      <c r="B23521">
        <v>261.68879696535089</v>
      </c>
    </row>
    <row r="23522" spans="1:2" x14ac:dyDescent="0.35">
      <c r="A23522" s="1">
        <v>45903.052083333343</v>
      </c>
      <c r="B23522">
        <v>266.582993272929</v>
      </c>
    </row>
    <row r="23523" spans="1:2" x14ac:dyDescent="0.35">
      <c r="A23523" s="1">
        <v>45903.0625</v>
      </c>
      <c r="B23523">
        <v>271.75456916858877</v>
      </c>
    </row>
    <row r="23524" spans="1:2" x14ac:dyDescent="0.35">
      <c r="A23524" s="1">
        <v>45903.072916666657</v>
      </c>
      <c r="B23524">
        <v>274.26282885597362</v>
      </c>
    </row>
    <row r="23525" spans="1:2" x14ac:dyDescent="0.35">
      <c r="A23525" s="1">
        <v>45903.083333333343</v>
      </c>
      <c r="B23525">
        <v>276.35213412994489</v>
      </c>
    </row>
    <row r="23526" spans="1:2" x14ac:dyDescent="0.35">
      <c r="A23526" s="1">
        <v>45903.09375</v>
      </c>
      <c r="B23526">
        <v>274.47954381356789</v>
      </c>
    </row>
    <row r="23527" spans="1:2" x14ac:dyDescent="0.35">
      <c r="A23527" s="1">
        <v>45903.104166666657</v>
      </c>
      <c r="B23527">
        <v>271.38075093819413</v>
      </c>
    </row>
    <row r="23528" spans="1:2" x14ac:dyDescent="0.35">
      <c r="A23528" s="1">
        <v>45903.114583333343</v>
      </c>
      <c r="B23528">
        <v>267.04877530126919</v>
      </c>
    </row>
    <row r="23529" spans="1:2" x14ac:dyDescent="0.35">
      <c r="A23529" s="1">
        <v>45903.125</v>
      </c>
      <c r="B23529">
        <v>264.84185666492948</v>
      </c>
    </row>
    <row r="23530" spans="1:2" x14ac:dyDescent="0.35">
      <c r="A23530" s="1">
        <v>45903.135416666657</v>
      </c>
      <c r="B23530">
        <v>260.71728892975511</v>
      </c>
    </row>
    <row r="23531" spans="1:2" x14ac:dyDescent="0.35">
      <c r="A23531" s="1">
        <v>45903.145833333343</v>
      </c>
      <c r="B23531">
        <v>261.77961466634338</v>
      </c>
    </row>
    <row r="23532" spans="1:2" x14ac:dyDescent="0.35">
      <c r="A23532" s="1">
        <v>45903.15625</v>
      </c>
      <c r="B23532">
        <v>262.32187004562849</v>
      </c>
    </row>
    <row r="23533" spans="1:2" x14ac:dyDescent="0.35">
      <c r="A23533" s="1">
        <v>45903.166666666657</v>
      </c>
      <c r="B23533">
        <v>263.47252015943121</v>
      </c>
    </row>
    <row r="23534" spans="1:2" x14ac:dyDescent="0.35">
      <c r="A23534" s="1">
        <v>45903.177083333343</v>
      </c>
      <c r="B23534">
        <v>264.53405932202679</v>
      </c>
    </row>
    <row r="23535" spans="1:2" x14ac:dyDescent="0.35">
      <c r="A23535" s="1">
        <v>45903.1875</v>
      </c>
      <c r="B23535">
        <v>268.30126596479772</v>
      </c>
    </row>
    <row r="23536" spans="1:2" x14ac:dyDescent="0.35">
      <c r="A23536" s="1">
        <v>45903.197916666657</v>
      </c>
      <c r="B23536">
        <v>273.20116231064702</v>
      </c>
    </row>
    <row r="23537" spans="1:2" x14ac:dyDescent="0.35">
      <c r="A23537" s="1">
        <v>45903.208333333343</v>
      </c>
      <c r="B23537">
        <v>275.99968558384529</v>
      </c>
    </row>
    <row r="23538" spans="1:2" x14ac:dyDescent="0.35">
      <c r="A23538" s="1">
        <v>45903.21875</v>
      </c>
      <c r="B23538">
        <v>279.37473361505289</v>
      </c>
    </row>
    <row r="23539" spans="1:2" x14ac:dyDescent="0.35">
      <c r="A23539" s="1">
        <v>45903.229166666657</v>
      </c>
      <c r="B23539">
        <v>279.55270059973139</v>
      </c>
    </row>
    <row r="23540" spans="1:2" x14ac:dyDescent="0.35">
      <c r="A23540" s="1">
        <v>45903.239583333343</v>
      </c>
      <c r="B23540">
        <v>274.92762143166601</v>
      </c>
    </row>
    <row r="23541" spans="1:2" x14ac:dyDescent="0.35">
      <c r="A23541" s="1">
        <v>45903.25</v>
      </c>
      <c r="B23541">
        <v>273.51522767921142</v>
      </c>
    </row>
    <row r="23542" spans="1:2" x14ac:dyDescent="0.35">
      <c r="A23542" s="1">
        <v>45903.260416666657</v>
      </c>
      <c r="B23542">
        <v>281.22260507306089</v>
      </c>
    </row>
    <row r="23543" spans="1:2" x14ac:dyDescent="0.35">
      <c r="A23543" s="1">
        <v>45903.270833333343</v>
      </c>
      <c r="B23543">
        <v>282.15600524767501</v>
      </c>
    </row>
    <row r="23544" spans="1:2" x14ac:dyDescent="0.35">
      <c r="A23544" s="1">
        <v>45903.28125</v>
      </c>
      <c r="B23544">
        <v>283.98284650661873</v>
      </c>
    </row>
    <row r="23545" spans="1:2" x14ac:dyDescent="0.35">
      <c r="A23545" s="1">
        <v>45903.291666666657</v>
      </c>
      <c r="B23545">
        <v>291.58352976710722</v>
      </c>
    </row>
    <row r="23546" spans="1:2" x14ac:dyDescent="0.35">
      <c r="A23546" s="1">
        <v>45903.302083333343</v>
      </c>
      <c r="B23546">
        <v>298.71621683887372</v>
      </c>
    </row>
    <row r="23547" spans="1:2" x14ac:dyDescent="0.35">
      <c r="A23547" s="1">
        <v>45903.3125</v>
      </c>
      <c r="B23547">
        <v>296.54851156720349</v>
      </c>
    </row>
    <row r="23548" spans="1:2" x14ac:dyDescent="0.35">
      <c r="A23548" s="1">
        <v>45903.322916666657</v>
      </c>
      <c r="B23548">
        <v>298.75214397019028</v>
      </c>
    </row>
    <row r="23549" spans="1:2" x14ac:dyDescent="0.35">
      <c r="A23549" s="1">
        <v>45903.333333333343</v>
      </c>
      <c r="B23549">
        <v>299.71400715445958</v>
      </c>
    </row>
    <row r="23550" spans="1:2" x14ac:dyDescent="0.35">
      <c r="A23550" s="1">
        <v>45903.34375</v>
      </c>
      <c r="B23550">
        <v>297.30818574765499</v>
      </c>
    </row>
    <row r="23551" spans="1:2" x14ac:dyDescent="0.35">
      <c r="A23551" s="1">
        <v>45903.354166666657</v>
      </c>
      <c r="B23551">
        <v>302.32444523691532</v>
      </c>
    </row>
    <row r="23552" spans="1:2" x14ac:dyDescent="0.35">
      <c r="A23552" s="1">
        <v>45903.364583333343</v>
      </c>
      <c r="B23552">
        <v>305.72686267628762</v>
      </c>
    </row>
    <row r="23553" spans="1:2" x14ac:dyDescent="0.35">
      <c r="A23553" s="1">
        <v>45903.375</v>
      </c>
      <c r="B23553">
        <v>313.08804458769339</v>
      </c>
    </row>
    <row r="23554" spans="1:2" x14ac:dyDescent="0.35">
      <c r="A23554" s="1">
        <v>45903.385416666657</v>
      </c>
      <c r="B23554">
        <v>325.3618123211009</v>
      </c>
    </row>
    <row r="23555" spans="1:2" x14ac:dyDescent="0.35">
      <c r="A23555" s="1">
        <v>45903.395833333343</v>
      </c>
      <c r="B23555">
        <v>329.37198042468629</v>
      </c>
    </row>
    <row r="23556" spans="1:2" x14ac:dyDescent="0.35">
      <c r="A23556" s="1">
        <v>45903.40625</v>
      </c>
      <c r="B23556">
        <v>338.8116250689194</v>
      </c>
    </row>
    <row r="23557" spans="1:2" x14ac:dyDescent="0.35">
      <c r="A23557" s="1">
        <v>45903.416666666657</v>
      </c>
      <c r="B23557">
        <v>344.12942838457968</v>
      </c>
    </row>
    <row r="23558" spans="1:2" x14ac:dyDescent="0.35">
      <c r="A23558" s="1">
        <v>45903.427083333343</v>
      </c>
      <c r="B23558">
        <v>343.03260416347757</v>
      </c>
    </row>
    <row r="23559" spans="1:2" x14ac:dyDescent="0.35">
      <c r="A23559" s="1">
        <v>45903.4375</v>
      </c>
      <c r="B23559">
        <v>344.64091123028442</v>
      </c>
    </row>
    <row r="23560" spans="1:2" x14ac:dyDescent="0.35">
      <c r="A23560" s="1">
        <v>45903.447916666657</v>
      </c>
      <c r="B23560">
        <v>335.58379936830408</v>
      </c>
    </row>
    <row r="23561" spans="1:2" x14ac:dyDescent="0.35">
      <c r="A23561" s="1">
        <v>45903.458333333343</v>
      </c>
      <c r="B23561">
        <v>320.91873765098393</v>
      </c>
    </row>
    <row r="23562" spans="1:2" x14ac:dyDescent="0.35">
      <c r="A23562" s="1">
        <v>45903.46875</v>
      </c>
      <c r="B23562">
        <v>338.6149079861662</v>
      </c>
    </row>
    <row r="23563" spans="1:2" x14ac:dyDescent="0.35">
      <c r="A23563" s="1">
        <v>45903.479166666657</v>
      </c>
      <c r="B23563">
        <v>343.84723783286421</v>
      </c>
    </row>
    <row r="23564" spans="1:2" x14ac:dyDescent="0.35">
      <c r="A23564" s="1">
        <v>45903.489583333343</v>
      </c>
      <c r="B23564">
        <v>337.27121642671398</v>
      </c>
    </row>
    <row r="23565" spans="1:2" x14ac:dyDescent="0.35">
      <c r="A23565" s="1">
        <v>45903.5</v>
      </c>
      <c r="B23565">
        <v>329.97727717231618</v>
      </c>
    </row>
    <row r="23566" spans="1:2" x14ac:dyDescent="0.35">
      <c r="A23566" s="1">
        <v>45903.510416666657</v>
      </c>
      <c r="B23566">
        <v>319.98131530134611</v>
      </c>
    </row>
    <row r="23567" spans="1:2" x14ac:dyDescent="0.35">
      <c r="A23567" s="1">
        <v>45903.520833333343</v>
      </c>
      <c r="B23567">
        <v>317.53204197513742</v>
      </c>
    </row>
    <row r="23568" spans="1:2" x14ac:dyDescent="0.35">
      <c r="A23568" s="1">
        <v>45903.53125</v>
      </c>
      <c r="B23568">
        <v>313.53214918187462</v>
      </c>
    </row>
    <row r="23569" spans="1:2" x14ac:dyDescent="0.35">
      <c r="A23569" s="1">
        <v>45903.541666666657</v>
      </c>
      <c r="B23569">
        <v>308.06359023698161</v>
      </c>
    </row>
    <row r="23570" spans="1:2" x14ac:dyDescent="0.35">
      <c r="A23570" s="1">
        <v>45903.552083333343</v>
      </c>
      <c r="B23570">
        <v>311.74400461094058</v>
      </c>
    </row>
    <row r="23571" spans="1:2" x14ac:dyDescent="0.35">
      <c r="A23571" s="1">
        <v>45903.5625</v>
      </c>
      <c r="B23571">
        <v>299.84545810448708</v>
      </c>
    </row>
    <row r="23572" spans="1:2" x14ac:dyDescent="0.35">
      <c r="A23572" s="1">
        <v>45903.572916666657</v>
      </c>
      <c r="B23572">
        <v>299.24288316872429</v>
      </c>
    </row>
    <row r="23573" spans="1:2" x14ac:dyDescent="0.35">
      <c r="A23573" s="1">
        <v>45903.583333333343</v>
      </c>
      <c r="B23573">
        <v>291.59175498615389</v>
      </c>
    </row>
    <row r="23574" spans="1:2" x14ac:dyDescent="0.35">
      <c r="A23574" s="1">
        <v>45903.59375</v>
      </c>
      <c r="B23574">
        <v>286.9553314147455</v>
      </c>
    </row>
    <row r="23575" spans="1:2" x14ac:dyDescent="0.35">
      <c r="A23575" s="1">
        <v>45903.604166666657</v>
      </c>
      <c r="B23575">
        <v>291.25438524684989</v>
      </c>
    </row>
    <row r="23576" spans="1:2" x14ac:dyDescent="0.35">
      <c r="A23576" s="1">
        <v>45903.614583333343</v>
      </c>
      <c r="B23576">
        <v>299.65663564981389</v>
      </c>
    </row>
    <row r="23577" spans="1:2" x14ac:dyDescent="0.35">
      <c r="A23577" s="1">
        <v>45903.625</v>
      </c>
      <c r="B23577">
        <v>299.16870548783089</v>
      </c>
    </row>
    <row r="23578" spans="1:2" x14ac:dyDescent="0.35">
      <c r="A23578" s="1">
        <v>45903.635416666657</v>
      </c>
      <c r="B23578">
        <v>296.8756052281235</v>
      </c>
    </row>
    <row r="23579" spans="1:2" x14ac:dyDescent="0.35">
      <c r="A23579" s="1">
        <v>45903.645833333343</v>
      </c>
      <c r="B23579">
        <v>297.24812808907569</v>
      </c>
    </row>
    <row r="23580" spans="1:2" x14ac:dyDescent="0.35">
      <c r="A23580" s="1">
        <v>45903.65625</v>
      </c>
      <c r="B23580">
        <v>299.23331248847092</v>
      </c>
    </row>
    <row r="23581" spans="1:2" x14ac:dyDescent="0.35">
      <c r="A23581" s="1">
        <v>45903.666666666657</v>
      </c>
      <c r="B23581">
        <v>303.37659690631182</v>
      </c>
    </row>
    <row r="23582" spans="1:2" x14ac:dyDescent="0.35">
      <c r="A23582" s="1">
        <v>45903.677083333343</v>
      </c>
      <c r="B23582">
        <v>302.72609704695623</v>
      </c>
    </row>
    <row r="23583" spans="1:2" x14ac:dyDescent="0.35">
      <c r="A23583" s="1">
        <v>45903.6875</v>
      </c>
      <c r="B23583">
        <v>315.10771418733401</v>
      </c>
    </row>
    <row r="23584" spans="1:2" x14ac:dyDescent="0.35">
      <c r="A23584" s="1">
        <v>45903.697916666657</v>
      </c>
      <c r="B23584">
        <v>320.90041864414809</v>
      </c>
    </row>
    <row r="23585" spans="1:2" x14ac:dyDescent="0.35">
      <c r="A23585" s="1">
        <v>45903.708333333343</v>
      </c>
      <c r="B23585">
        <v>341.29607428567391</v>
      </c>
    </row>
    <row r="23586" spans="1:2" x14ac:dyDescent="0.35">
      <c r="A23586" s="1">
        <v>45903.71875</v>
      </c>
      <c r="B23586">
        <v>363.42720980434132</v>
      </c>
    </row>
    <row r="23587" spans="1:2" x14ac:dyDescent="0.35">
      <c r="A23587" s="1">
        <v>45903.729166666657</v>
      </c>
      <c r="B23587">
        <v>371.44388461003712</v>
      </c>
    </row>
    <row r="23588" spans="1:2" x14ac:dyDescent="0.35">
      <c r="A23588" s="1">
        <v>45903.739583333343</v>
      </c>
      <c r="B23588">
        <v>381.21654131763017</v>
      </c>
    </row>
    <row r="23589" spans="1:2" x14ac:dyDescent="0.35">
      <c r="A23589" s="1">
        <v>45903.75</v>
      </c>
      <c r="B23589">
        <v>376.91672055742538</v>
      </c>
    </row>
    <row r="23590" spans="1:2" x14ac:dyDescent="0.35">
      <c r="A23590" s="1">
        <v>45903.760416666657</v>
      </c>
      <c r="B23590">
        <v>370.8481777291729</v>
      </c>
    </row>
    <row r="23591" spans="1:2" x14ac:dyDescent="0.35">
      <c r="A23591" s="1">
        <v>45903.770833333343</v>
      </c>
      <c r="B23591">
        <v>364.82407998333161</v>
      </c>
    </row>
    <row r="23592" spans="1:2" x14ac:dyDescent="0.35">
      <c r="A23592" s="1">
        <v>45903.78125</v>
      </c>
      <c r="B23592">
        <v>359.68942464269878</v>
      </c>
    </row>
    <row r="23593" spans="1:2" x14ac:dyDescent="0.35">
      <c r="A23593" s="1">
        <v>45903.791666666657</v>
      </c>
      <c r="B23593">
        <v>352.81396971296232</v>
      </c>
    </row>
    <row r="23594" spans="1:2" x14ac:dyDescent="0.35">
      <c r="A23594" s="1">
        <v>45903.802083333343</v>
      </c>
      <c r="B23594">
        <v>345.62091462801499</v>
      </c>
    </row>
    <row r="23595" spans="1:2" x14ac:dyDescent="0.35">
      <c r="A23595" s="1">
        <v>45903.8125</v>
      </c>
      <c r="B23595">
        <v>344.29997959376652</v>
      </c>
    </row>
    <row r="23596" spans="1:2" x14ac:dyDescent="0.35">
      <c r="A23596" s="1">
        <v>45903.822916666657</v>
      </c>
      <c r="B23596">
        <v>345.94353344100381</v>
      </c>
    </row>
    <row r="23597" spans="1:2" x14ac:dyDescent="0.35">
      <c r="A23597" s="1">
        <v>45903.833333333343</v>
      </c>
      <c r="B23597">
        <v>361.86179866873192</v>
      </c>
    </row>
    <row r="23598" spans="1:2" x14ac:dyDescent="0.35">
      <c r="A23598" s="1">
        <v>45903.84375</v>
      </c>
      <c r="B23598">
        <v>365.10762440864153</v>
      </c>
    </row>
    <row r="23599" spans="1:2" x14ac:dyDescent="0.35">
      <c r="A23599" s="1">
        <v>45903.854166666657</v>
      </c>
      <c r="B23599">
        <v>370.34118986222501</v>
      </c>
    </row>
    <row r="23600" spans="1:2" x14ac:dyDescent="0.35">
      <c r="A23600" s="1">
        <v>45903.864583333343</v>
      </c>
      <c r="B23600">
        <v>378.7734346949382</v>
      </c>
    </row>
    <row r="23601" spans="1:2" x14ac:dyDescent="0.35">
      <c r="A23601" s="1">
        <v>45903.875</v>
      </c>
      <c r="B23601">
        <v>390.96992284542318</v>
      </c>
    </row>
    <row r="23602" spans="1:2" x14ac:dyDescent="0.35">
      <c r="A23602" s="1">
        <v>45903.885416666657</v>
      </c>
      <c r="B23602">
        <v>400.87228483750329</v>
      </c>
    </row>
    <row r="23603" spans="1:2" x14ac:dyDescent="0.35">
      <c r="A23603" s="1">
        <v>45903.895833333343</v>
      </c>
      <c r="B23603">
        <v>404.88676904396573</v>
      </c>
    </row>
    <row r="23604" spans="1:2" x14ac:dyDescent="0.35">
      <c r="A23604" s="1">
        <v>45903.90625</v>
      </c>
      <c r="B23604">
        <v>404.68275137472318</v>
      </c>
    </row>
    <row r="23605" spans="1:2" x14ac:dyDescent="0.35">
      <c r="A23605" s="1">
        <v>45903.916666666657</v>
      </c>
      <c r="B23605">
        <v>403.84665856614947</v>
      </c>
    </row>
    <row r="23606" spans="1:2" x14ac:dyDescent="0.35">
      <c r="A23606" s="1">
        <v>45903.927083333343</v>
      </c>
      <c r="B23606">
        <v>387.76343702720419</v>
      </c>
    </row>
    <row r="23607" spans="1:2" x14ac:dyDescent="0.35">
      <c r="A23607" s="1">
        <v>45903.9375</v>
      </c>
      <c r="B23607">
        <v>391.3856138050437</v>
      </c>
    </row>
    <row r="23608" spans="1:2" x14ac:dyDescent="0.35">
      <c r="A23608" s="1">
        <v>45903.947916666657</v>
      </c>
      <c r="B23608">
        <v>385.46756032415499</v>
      </c>
    </row>
    <row r="23609" spans="1:2" x14ac:dyDescent="0.35">
      <c r="A23609" s="1">
        <v>45903.958333333343</v>
      </c>
      <c r="B23609">
        <v>384.54561596061922</v>
      </c>
    </row>
    <row r="23610" spans="1:2" x14ac:dyDescent="0.35">
      <c r="A23610" s="1">
        <v>45903.96875</v>
      </c>
      <c r="B23610">
        <v>376.6312810001906</v>
      </c>
    </row>
    <row r="23611" spans="1:2" x14ac:dyDescent="0.35">
      <c r="A23611" s="1">
        <v>45903.979166666657</v>
      </c>
      <c r="B23611">
        <v>381.46287823660492</v>
      </c>
    </row>
    <row r="23612" spans="1:2" x14ac:dyDescent="0.35">
      <c r="A23612" s="1">
        <v>45903.989583333343</v>
      </c>
      <c r="B23612">
        <v>386.53509586146259</v>
      </c>
    </row>
    <row r="23613" spans="1:2" x14ac:dyDescent="0.35">
      <c r="A23613" s="1">
        <v>45904</v>
      </c>
      <c r="B23613">
        <v>380.92119303648133</v>
      </c>
    </row>
    <row r="23614" spans="1:2" x14ac:dyDescent="0.35">
      <c r="A23614" s="1">
        <v>45904.010416666657</v>
      </c>
      <c r="B23614">
        <v>377.21021293887839</v>
      </c>
    </row>
    <row r="23615" spans="1:2" x14ac:dyDescent="0.35">
      <c r="A23615" s="1">
        <v>45904.020833333343</v>
      </c>
      <c r="B23615">
        <v>374.17710763785038</v>
      </c>
    </row>
    <row r="23616" spans="1:2" x14ac:dyDescent="0.35">
      <c r="A23616" s="1">
        <v>45904.03125</v>
      </c>
      <c r="B23616">
        <v>372.10314654718019</v>
      </c>
    </row>
    <row r="23617" spans="1:2" x14ac:dyDescent="0.35">
      <c r="A23617" s="1">
        <v>45904.041666666657</v>
      </c>
      <c r="B23617">
        <v>365.33644774491182</v>
      </c>
    </row>
    <row r="23618" spans="1:2" x14ac:dyDescent="0.35">
      <c r="A23618" s="1">
        <v>45904.052083333343</v>
      </c>
      <c r="B23618">
        <v>352.32779737295971</v>
      </c>
    </row>
    <row r="23619" spans="1:2" x14ac:dyDescent="0.35">
      <c r="A23619" s="1">
        <v>45904.0625</v>
      </c>
      <c r="B23619">
        <v>339.76539582755328</v>
      </c>
    </row>
    <row r="23620" spans="1:2" x14ac:dyDescent="0.35">
      <c r="A23620" s="1">
        <v>45904.072916666657</v>
      </c>
      <c r="B23620">
        <v>329.29317079234607</v>
      </c>
    </row>
    <row r="23621" spans="1:2" x14ac:dyDescent="0.35">
      <c r="A23621" s="1">
        <v>45904.083333333343</v>
      </c>
      <c r="B23621">
        <v>317.59659054205389</v>
      </c>
    </row>
    <row r="23622" spans="1:2" x14ac:dyDescent="0.35">
      <c r="A23622" s="1">
        <v>45904.09375</v>
      </c>
      <c r="B23622">
        <v>301.54872918819859</v>
      </c>
    </row>
    <row r="23623" spans="1:2" x14ac:dyDescent="0.35">
      <c r="A23623" s="1">
        <v>45904.104166666657</v>
      </c>
      <c r="B23623">
        <v>293.00403824048283</v>
      </c>
    </row>
    <row r="23624" spans="1:2" x14ac:dyDescent="0.35">
      <c r="A23624" s="1">
        <v>45904.114583333343</v>
      </c>
      <c r="B23624">
        <v>288.87254156990929</v>
      </c>
    </row>
    <row r="23625" spans="1:2" x14ac:dyDescent="0.35">
      <c r="A23625" s="1">
        <v>45904.125</v>
      </c>
      <c r="B23625">
        <v>280.77093345260198</v>
      </c>
    </row>
    <row r="23626" spans="1:2" x14ac:dyDescent="0.35">
      <c r="A23626" s="1">
        <v>45904.135416666657</v>
      </c>
      <c r="B23626">
        <v>276.52717529371978</v>
      </c>
    </row>
    <row r="23627" spans="1:2" x14ac:dyDescent="0.35">
      <c r="A23627" s="1">
        <v>45904.145833333343</v>
      </c>
      <c r="B23627">
        <v>271.4218232485569</v>
      </c>
    </row>
    <row r="23628" spans="1:2" x14ac:dyDescent="0.35">
      <c r="A23628" s="1">
        <v>45904.15625</v>
      </c>
      <c r="B23628">
        <v>268.34701396501191</v>
      </c>
    </row>
    <row r="23629" spans="1:2" x14ac:dyDescent="0.35">
      <c r="A23629" s="1">
        <v>45904.166666666657</v>
      </c>
      <c r="B23629">
        <v>259.07045742920758</v>
      </c>
    </row>
    <row r="23630" spans="1:2" x14ac:dyDescent="0.35">
      <c r="A23630" s="1">
        <v>45904.177083333343</v>
      </c>
      <c r="B23630">
        <v>249.17846276918911</v>
      </c>
    </row>
    <row r="23631" spans="1:2" x14ac:dyDescent="0.35">
      <c r="A23631" s="1">
        <v>45904.1875</v>
      </c>
      <c r="B23631">
        <v>238.2893060364589</v>
      </c>
    </row>
    <row r="23632" spans="1:2" x14ac:dyDescent="0.35">
      <c r="A23632" s="1">
        <v>45904.197916666657</v>
      </c>
      <c r="B23632">
        <v>227.1389628289806</v>
      </c>
    </row>
    <row r="23633" spans="1:2" x14ac:dyDescent="0.35">
      <c r="A23633" s="1">
        <v>45904.208333333343</v>
      </c>
      <c r="B23633">
        <v>217.97003287839269</v>
      </c>
    </row>
    <row r="23634" spans="1:2" x14ac:dyDescent="0.35">
      <c r="A23634" s="1">
        <v>45904.21875</v>
      </c>
      <c r="B23634">
        <v>214.87548048647881</v>
      </c>
    </row>
    <row r="23635" spans="1:2" x14ac:dyDescent="0.35">
      <c r="A23635" s="1">
        <v>45904.229166666657</v>
      </c>
      <c r="B23635">
        <v>213.29457662331831</v>
      </c>
    </row>
    <row r="23636" spans="1:2" x14ac:dyDescent="0.35">
      <c r="A23636" s="1">
        <v>45904.239583333343</v>
      </c>
      <c r="B23636">
        <v>208.74005430637669</v>
      </c>
    </row>
    <row r="23637" spans="1:2" x14ac:dyDescent="0.35">
      <c r="A23637" s="1">
        <v>45904.25</v>
      </c>
      <c r="B23637">
        <v>203.09825150691361</v>
      </c>
    </row>
    <row r="23638" spans="1:2" x14ac:dyDescent="0.35">
      <c r="A23638" s="1">
        <v>45904.260416666657</v>
      </c>
      <c r="B23638">
        <v>204.1206404187148</v>
      </c>
    </row>
    <row r="23639" spans="1:2" x14ac:dyDescent="0.35">
      <c r="A23639" s="1">
        <v>45904.270833333343</v>
      </c>
      <c r="B23639">
        <v>201.8962773387702</v>
      </c>
    </row>
    <row r="23640" spans="1:2" x14ac:dyDescent="0.35">
      <c r="A23640" s="1">
        <v>45904.28125</v>
      </c>
      <c r="B23640">
        <v>194.86994905433761</v>
      </c>
    </row>
    <row r="23641" spans="1:2" x14ac:dyDescent="0.35">
      <c r="A23641" s="1">
        <v>45904.291666666657</v>
      </c>
      <c r="B23641">
        <v>192.27405215203021</v>
      </c>
    </row>
    <row r="23642" spans="1:2" x14ac:dyDescent="0.35">
      <c r="A23642" s="1">
        <v>45904.302083333343</v>
      </c>
      <c r="B23642">
        <v>190.42704036571561</v>
      </c>
    </row>
    <row r="23643" spans="1:2" x14ac:dyDescent="0.35">
      <c r="A23643" s="1">
        <v>45904.3125</v>
      </c>
      <c r="B23643">
        <v>179.43273045032191</v>
      </c>
    </row>
    <row r="23644" spans="1:2" x14ac:dyDescent="0.35">
      <c r="A23644" s="1">
        <v>45904.322916666657</v>
      </c>
      <c r="B23644">
        <v>168.34445812812109</v>
      </c>
    </row>
    <row r="23645" spans="1:2" x14ac:dyDescent="0.35">
      <c r="A23645" s="1">
        <v>45904.333333333343</v>
      </c>
      <c r="B23645">
        <v>155.94043576817461</v>
      </c>
    </row>
    <row r="23646" spans="1:2" x14ac:dyDescent="0.35">
      <c r="A23646" s="1">
        <v>45904.34375</v>
      </c>
      <c r="B23646">
        <v>146.46454743771989</v>
      </c>
    </row>
    <row r="23647" spans="1:2" x14ac:dyDescent="0.35">
      <c r="A23647" s="1">
        <v>45904.354166666657</v>
      </c>
      <c r="B23647">
        <v>135.58935991802929</v>
      </c>
    </row>
    <row r="23648" spans="1:2" x14ac:dyDescent="0.35">
      <c r="A23648" s="1">
        <v>45904.364583333343</v>
      </c>
      <c r="B23648">
        <v>124.9019205405794</v>
      </c>
    </row>
    <row r="23649" spans="1:2" x14ac:dyDescent="0.35">
      <c r="A23649" s="1">
        <v>45904.375</v>
      </c>
      <c r="B23649">
        <v>118.1921141220808</v>
      </c>
    </row>
    <row r="23650" spans="1:2" x14ac:dyDescent="0.35">
      <c r="A23650" s="1">
        <v>45904.385416666657</v>
      </c>
      <c r="B23650">
        <v>115.93165326929019</v>
      </c>
    </row>
    <row r="23651" spans="1:2" x14ac:dyDescent="0.35">
      <c r="A23651" s="1">
        <v>45904.395833333343</v>
      </c>
      <c r="B23651">
        <v>118.3865826727309</v>
      </c>
    </row>
    <row r="23652" spans="1:2" x14ac:dyDescent="0.35">
      <c r="A23652" s="1">
        <v>45904.40625</v>
      </c>
      <c r="B23652">
        <v>118.650464982337</v>
      </c>
    </row>
    <row r="23653" spans="1:2" x14ac:dyDescent="0.35">
      <c r="A23653" s="1">
        <v>45904.416666666657</v>
      </c>
      <c r="B23653">
        <v>123.10030737198259</v>
      </c>
    </row>
    <row r="23654" spans="1:2" x14ac:dyDescent="0.35">
      <c r="A23654" s="1">
        <v>45904.427083333343</v>
      </c>
      <c r="B23654">
        <v>130.97763396422391</v>
      </c>
    </row>
    <row r="23655" spans="1:2" x14ac:dyDescent="0.35">
      <c r="A23655" s="1">
        <v>45904.4375</v>
      </c>
      <c r="B23655">
        <v>135.09224260061711</v>
      </c>
    </row>
    <row r="23656" spans="1:2" x14ac:dyDescent="0.35">
      <c r="A23656" s="1">
        <v>45904.447916666657</v>
      </c>
      <c r="B23656">
        <v>143.44433405186891</v>
      </c>
    </row>
    <row r="23657" spans="1:2" x14ac:dyDescent="0.35">
      <c r="A23657" s="1">
        <v>45904.458333333343</v>
      </c>
      <c r="B23657">
        <v>151.24256093968799</v>
      </c>
    </row>
    <row r="23658" spans="1:2" x14ac:dyDescent="0.35">
      <c r="A23658" s="1">
        <v>45904.46875</v>
      </c>
      <c r="B23658">
        <v>158.94069368019751</v>
      </c>
    </row>
    <row r="23659" spans="1:2" x14ac:dyDescent="0.35">
      <c r="A23659" s="1">
        <v>45904.479166666657</v>
      </c>
      <c r="B23659">
        <v>160.14856410773189</v>
      </c>
    </row>
    <row r="23660" spans="1:2" x14ac:dyDescent="0.35">
      <c r="A23660" s="1">
        <v>45904.489583333343</v>
      </c>
      <c r="B23660">
        <v>165.65299067817719</v>
      </c>
    </row>
    <row r="23661" spans="1:2" x14ac:dyDescent="0.35">
      <c r="A23661" s="1">
        <v>45904.5</v>
      </c>
      <c r="B23661">
        <v>170.394997444046</v>
      </c>
    </row>
    <row r="23662" spans="1:2" x14ac:dyDescent="0.35">
      <c r="A23662" s="1">
        <v>45904.510416666657</v>
      </c>
      <c r="B23662">
        <v>179.57470547055021</v>
      </c>
    </row>
    <row r="23663" spans="1:2" x14ac:dyDescent="0.35">
      <c r="A23663" s="1">
        <v>45904.520833333343</v>
      </c>
      <c r="B23663">
        <v>181.0968030764719</v>
      </c>
    </row>
    <row r="23664" spans="1:2" x14ac:dyDescent="0.35">
      <c r="A23664" s="1">
        <v>45904.53125</v>
      </c>
      <c r="B23664">
        <v>179.4545776053435</v>
      </c>
    </row>
    <row r="23665" spans="1:2" x14ac:dyDescent="0.35">
      <c r="A23665" s="1">
        <v>45904.541666666657</v>
      </c>
      <c r="B23665">
        <v>176.97681726598029</v>
      </c>
    </row>
    <row r="23666" spans="1:2" x14ac:dyDescent="0.35">
      <c r="A23666" s="1">
        <v>45904.552083333343</v>
      </c>
      <c r="B23666">
        <v>173.9013206886697</v>
      </c>
    </row>
    <row r="23667" spans="1:2" x14ac:dyDescent="0.35">
      <c r="A23667" s="1">
        <v>45904.5625</v>
      </c>
      <c r="B23667">
        <v>172.55093176007509</v>
      </c>
    </row>
    <row r="23668" spans="1:2" x14ac:dyDescent="0.35">
      <c r="A23668" s="1">
        <v>45904.572916666657</v>
      </c>
      <c r="B23668">
        <v>158.7683578612878</v>
      </c>
    </row>
    <row r="23669" spans="1:2" x14ac:dyDescent="0.35">
      <c r="A23669" s="1">
        <v>45904.583333333343</v>
      </c>
      <c r="B23669">
        <v>152.36578249282101</v>
      </c>
    </row>
    <row r="23670" spans="1:2" x14ac:dyDescent="0.35">
      <c r="A23670" s="1">
        <v>45904.59375</v>
      </c>
      <c r="B23670">
        <v>140.0143293623326</v>
      </c>
    </row>
    <row r="23671" spans="1:2" x14ac:dyDescent="0.35">
      <c r="A23671" s="1">
        <v>45904.604166666657</v>
      </c>
      <c r="B23671">
        <v>157.95708515377581</v>
      </c>
    </row>
    <row r="23672" spans="1:2" x14ac:dyDescent="0.35">
      <c r="A23672" s="1">
        <v>45904.614583333343</v>
      </c>
      <c r="B23672">
        <v>157.5398211440712</v>
      </c>
    </row>
    <row r="23673" spans="1:2" x14ac:dyDescent="0.35">
      <c r="A23673" s="1">
        <v>45904.625</v>
      </c>
      <c r="B23673">
        <v>158.78961090466689</v>
      </c>
    </row>
    <row r="23674" spans="1:2" x14ac:dyDescent="0.35">
      <c r="A23674" s="1">
        <v>45904.635416666657</v>
      </c>
      <c r="B23674">
        <v>158.8132233640107</v>
      </c>
    </row>
    <row r="23675" spans="1:2" x14ac:dyDescent="0.35">
      <c r="A23675" s="1">
        <v>45904.645833333343</v>
      </c>
      <c r="B23675">
        <v>162.14702636823819</v>
      </c>
    </row>
    <row r="23676" spans="1:2" x14ac:dyDescent="0.35">
      <c r="A23676" s="1">
        <v>45904.65625</v>
      </c>
      <c r="B23676">
        <v>164.44022196012</v>
      </c>
    </row>
    <row r="23677" spans="1:2" x14ac:dyDescent="0.35">
      <c r="A23677" s="1">
        <v>45904.666666666657</v>
      </c>
      <c r="B23677">
        <v>160.79610812683441</v>
      </c>
    </row>
    <row r="23678" spans="1:2" x14ac:dyDescent="0.35">
      <c r="A23678" s="1">
        <v>45904.677083333343</v>
      </c>
      <c r="B23678">
        <v>155.07954547445351</v>
      </c>
    </row>
    <row r="23679" spans="1:2" x14ac:dyDescent="0.35">
      <c r="A23679" s="1">
        <v>45904.6875</v>
      </c>
      <c r="B23679">
        <v>145.38469220348449</v>
      </c>
    </row>
    <row r="23680" spans="1:2" x14ac:dyDescent="0.35">
      <c r="A23680" s="1">
        <v>45904.697916666657</v>
      </c>
      <c r="B23680">
        <v>131.64040886806859</v>
      </c>
    </row>
    <row r="23681" spans="1:2" x14ac:dyDescent="0.35">
      <c r="A23681" s="1">
        <v>45904.708333333343</v>
      </c>
      <c r="B23681">
        <v>121.5504558501442</v>
      </c>
    </row>
    <row r="23682" spans="1:2" x14ac:dyDescent="0.35">
      <c r="A23682" s="1">
        <v>45904.71875</v>
      </c>
      <c r="B23682">
        <v>111.7192033753103</v>
      </c>
    </row>
    <row r="23683" spans="1:2" x14ac:dyDescent="0.35">
      <c r="A23683" s="1">
        <v>45904.729166666657</v>
      </c>
      <c r="B23683">
        <v>106.0991223462096</v>
      </c>
    </row>
    <row r="23684" spans="1:2" x14ac:dyDescent="0.35">
      <c r="A23684" s="1">
        <v>45904.739583333343</v>
      </c>
      <c r="B23684">
        <v>101.51768227228089</v>
      </c>
    </row>
    <row r="23685" spans="1:2" x14ac:dyDescent="0.35">
      <c r="A23685" s="1">
        <v>45904.75</v>
      </c>
      <c r="B23685">
        <v>99.092205301223828</v>
      </c>
    </row>
    <row r="23686" spans="1:2" x14ac:dyDescent="0.35">
      <c r="A23686" s="1">
        <v>45904.760416666657</v>
      </c>
      <c r="B23686">
        <v>100.5062348760771</v>
      </c>
    </row>
    <row r="23687" spans="1:2" x14ac:dyDescent="0.35">
      <c r="A23687" s="1">
        <v>45904.770833333343</v>
      </c>
      <c r="B23687">
        <v>101.2916259369084</v>
      </c>
    </row>
    <row r="23688" spans="1:2" x14ac:dyDescent="0.35">
      <c r="A23688" s="1">
        <v>45904.78125</v>
      </c>
      <c r="B23688">
        <v>104.49794245271509</v>
      </c>
    </row>
    <row r="23689" spans="1:2" x14ac:dyDescent="0.35">
      <c r="A23689" s="1">
        <v>45904.791666666657</v>
      </c>
      <c r="B23689">
        <v>104.2804096032354</v>
      </c>
    </row>
    <row r="23690" spans="1:2" x14ac:dyDescent="0.35">
      <c r="A23690" s="1">
        <v>45904.802083333343</v>
      </c>
      <c r="B23690">
        <v>102.2079593722712</v>
      </c>
    </row>
    <row r="23691" spans="1:2" x14ac:dyDescent="0.35">
      <c r="A23691" s="1">
        <v>45904.8125</v>
      </c>
      <c r="B23691">
        <v>103.5156965261454</v>
      </c>
    </row>
    <row r="23692" spans="1:2" x14ac:dyDescent="0.35">
      <c r="A23692" s="1">
        <v>45904.822916666657</v>
      </c>
      <c r="B23692">
        <v>106.6897903224331</v>
      </c>
    </row>
    <row r="23693" spans="1:2" x14ac:dyDescent="0.35">
      <c r="A23693" s="1">
        <v>45904.833333333343</v>
      </c>
      <c r="B23693">
        <v>111.56552998281499</v>
      </c>
    </row>
    <row r="23694" spans="1:2" x14ac:dyDescent="0.35">
      <c r="A23694" s="1">
        <v>45904.84375</v>
      </c>
      <c r="B23694">
        <v>116.8866182048272</v>
      </c>
    </row>
    <row r="23695" spans="1:2" x14ac:dyDescent="0.35">
      <c r="A23695" s="1">
        <v>45904.854166666657</v>
      </c>
      <c r="B23695">
        <v>110.2427229154637</v>
      </c>
    </row>
    <row r="23696" spans="1:2" x14ac:dyDescent="0.35">
      <c r="A23696" s="1">
        <v>45904.864583333343</v>
      </c>
      <c r="B23696">
        <v>119.5300497105622</v>
      </c>
    </row>
    <row r="23697" spans="1:2" x14ac:dyDescent="0.35">
      <c r="A23697" s="1">
        <v>45904.875</v>
      </c>
      <c r="B23697">
        <v>129.15996908371349</v>
      </c>
    </row>
    <row r="23698" spans="1:2" x14ac:dyDescent="0.35">
      <c r="A23698" s="1">
        <v>45904.885416666657</v>
      </c>
      <c r="B23698">
        <v>136.29191454026679</v>
      </c>
    </row>
    <row r="23699" spans="1:2" x14ac:dyDescent="0.35">
      <c r="A23699" s="1">
        <v>45904.895833333343</v>
      </c>
      <c r="B23699">
        <v>141.93825729461039</v>
      </c>
    </row>
    <row r="23700" spans="1:2" x14ac:dyDescent="0.35">
      <c r="A23700" s="1">
        <v>45904.90625</v>
      </c>
      <c r="B23700">
        <v>144.35767919327651</v>
      </c>
    </row>
    <row r="23701" spans="1:2" x14ac:dyDescent="0.35">
      <c r="A23701" s="1">
        <v>45904.916666666657</v>
      </c>
      <c r="B23701">
        <v>143.98022921114671</v>
      </c>
    </row>
    <row r="23702" spans="1:2" x14ac:dyDescent="0.35">
      <c r="A23702" s="1">
        <v>45904.927083333343</v>
      </c>
      <c r="B23702">
        <v>138.74050477826779</v>
      </c>
    </row>
    <row r="23703" spans="1:2" x14ac:dyDescent="0.35">
      <c r="A23703" s="1">
        <v>45904.9375</v>
      </c>
      <c r="B23703">
        <v>139.58449994607079</v>
      </c>
    </row>
    <row r="23704" spans="1:2" x14ac:dyDescent="0.35">
      <c r="A23704" s="1">
        <v>45904.947916666657</v>
      </c>
      <c r="B23704">
        <v>134.17306834984899</v>
      </c>
    </row>
    <row r="23705" spans="1:2" x14ac:dyDescent="0.35">
      <c r="A23705" s="1">
        <v>45904.958333333343</v>
      </c>
      <c r="B23705">
        <v>137.1981738173784</v>
      </c>
    </row>
    <row r="23706" spans="1:2" x14ac:dyDescent="0.35">
      <c r="A23706" s="1">
        <v>45904.96875</v>
      </c>
      <c r="B23706">
        <v>139.6990234860686</v>
      </c>
    </row>
    <row r="23707" spans="1:2" x14ac:dyDescent="0.35">
      <c r="A23707" s="1">
        <v>45904.979166666657</v>
      </c>
      <c r="B23707">
        <v>140.15913563204549</v>
      </c>
    </row>
    <row r="23708" spans="1:2" x14ac:dyDescent="0.35">
      <c r="A23708" s="1">
        <v>45904.989583333343</v>
      </c>
      <c r="B23708">
        <v>132.5959421483773</v>
      </c>
    </row>
    <row r="23709" spans="1:2" x14ac:dyDescent="0.35">
      <c r="A23709" s="1">
        <v>45905</v>
      </c>
      <c r="B23709">
        <v>130.01758832507679</v>
      </c>
    </row>
    <row r="23710" spans="1:2" x14ac:dyDescent="0.35">
      <c r="A23710" s="1">
        <v>45905.010416666657</v>
      </c>
      <c r="B23710">
        <v>123.6755054980127</v>
      </c>
    </row>
    <row r="23711" spans="1:2" x14ac:dyDescent="0.35">
      <c r="A23711" s="1">
        <v>45905.020833333343</v>
      </c>
      <c r="B23711">
        <v>121.4819534550431</v>
      </c>
    </row>
    <row r="23712" spans="1:2" x14ac:dyDescent="0.35">
      <c r="A23712" s="1">
        <v>45905.03125</v>
      </c>
      <c r="B23712">
        <v>118.58505876350451</v>
      </c>
    </row>
    <row r="23713" spans="1:2" x14ac:dyDescent="0.35">
      <c r="A23713" s="1">
        <v>45905.041666666657</v>
      </c>
      <c r="B23713">
        <v>118.04612254709819</v>
      </c>
    </row>
    <row r="23714" spans="1:2" x14ac:dyDescent="0.35">
      <c r="A23714" s="1">
        <v>45905.052083333343</v>
      </c>
      <c r="B23714">
        <v>113.9822048065728</v>
      </c>
    </row>
    <row r="23715" spans="1:2" x14ac:dyDescent="0.35">
      <c r="A23715" s="1">
        <v>45905.0625</v>
      </c>
      <c r="B23715">
        <v>118.02072042315039</v>
      </c>
    </row>
    <row r="23716" spans="1:2" x14ac:dyDescent="0.35">
      <c r="A23716" s="1">
        <v>45905.072916666657</v>
      </c>
      <c r="B23716">
        <v>126.72809057911741</v>
      </c>
    </row>
    <row r="23717" spans="1:2" x14ac:dyDescent="0.35">
      <c r="A23717" s="1">
        <v>45905.083333333343</v>
      </c>
      <c r="B23717">
        <v>129.0007082640619</v>
      </c>
    </row>
    <row r="23718" spans="1:2" x14ac:dyDescent="0.35">
      <c r="A23718" s="1">
        <v>45905.09375</v>
      </c>
      <c r="B23718">
        <v>127.49882819161991</v>
      </c>
    </row>
    <row r="23719" spans="1:2" x14ac:dyDescent="0.35">
      <c r="A23719" s="1">
        <v>45905.104166666657</v>
      </c>
      <c r="B23719">
        <v>127.6353283607002</v>
      </c>
    </row>
    <row r="23720" spans="1:2" x14ac:dyDescent="0.35">
      <c r="A23720" s="1">
        <v>45905.114583333343</v>
      </c>
      <c r="B23720">
        <v>121.82834795339021</v>
      </c>
    </row>
    <row r="23721" spans="1:2" x14ac:dyDescent="0.35">
      <c r="A23721" s="1">
        <v>45905.125</v>
      </c>
      <c r="B23721">
        <v>118.9455480562599</v>
      </c>
    </row>
    <row r="23722" spans="1:2" x14ac:dyDescent="0.35">
      <c r="A23722" s="1">
        <v>45905.135416666657</v>
      </c>
      <c r="B23722">
        <v>119.1539183791633</v>
      </c>
    </row>
    <row r="23723" spans="1:2" x14ac:dyDescent="0.35">
      <c r="A23723" s="1">
        <v>45905.145833333343</v>
      </c>
      <c r="B23723">
        <v>119.19177765171381</v>
      </c>
    </row>
    <row r="23724" spans="1:2" x14ac:dyDescent="0.35">
      <c r="A23724" s="1">
        <v>45905.15625</v>
      </c>
      <c r="B23724">
        <v>123.1126523617677</v>
      </c>
    </row>
    <row r="23725" spans="1:2" x14ac:dyDescent="0.35">
      <c r="A23725" s="1">
        <v>45905.166666666657</v>
      </c>
      <c r="B23725">
        <v>126.0553012724304</v>
      </c>
    </row>
    <row r="23726" spans="1:2" x14ac:dyDescent="0.35">
      <c r="A23726" s="1">
        <v>45905.177083333343</v>
      </c>
      <c r="B23726">
        <v>128.64585376523971</v>
      </c>
    </row>
    <row r="23727" spans="1:2" x14ac:dyDescent="0.35">
      <c r="A23727" s="1">
        <v>45905.1875</v>
      </c>
      <c r="B23727">
        <v>133.40448129964949</v>
      </c>
    </row>
    <row r="23728" spans="1:2" x14ac:dyDescent="0.35">
      <c r="A23728" s="1">
        <v>45905.197916666657</v>
      </c>
      <c r="B23728">
        <v>139.45719023246491</v>
      </c>
    </row>
    <row r="23729" spans="1:2" x14ac:dyDescent="0.35">
      <c r="A23729" s="1">
        <v>45905.208333333343</v>
      </c>
      <c r="B23729">
        <v>146.29356593120411</v>
      </c>
    </row>
    <row r="23730" spans="1:2" x14ac:dyDescent="0.35">
      <c r="A23730" s="1">
        <v>45905.21875</v>
      </c>
      <c r="B23730">
        <v>150.67301111073709</v>
      </c>
    </row>
    <row r="23731" spans="1:2" x14ac:dyDescent="0.35">
      <c r="A23731" s="1">
        <v>45905.229166666657</v>
      </c>
      <c r="B23731">
        <v>157.05295726656311</v>
      </c>
    </row>
    <row r="23732" spans="1:2" x14ac:dyDescent="0.35">
      <c r="A23732" s="1">
        <v>45905.239583333343</v>
      </c>
      <c r="B23732">
        <v>157.84098230601981</v>
      </c>
    </row>
    <row r="23733" spans="1:2" x14ac:dyDescent="0.35">
      <c r="A23733" s="1">
        <v>45905.25</v>
      </c>
      <c r="B23733">
        <v>157.39267073046341</v>
      </c>
    </row>
    <row r="23734" spans="1:2" x14ac:dyDescent="0.35">
      <c r="A23734" s="1">
        <v>45905.260416666657</v>
      </c>
      <c r="B23734">
        <v>159.98877756706321</v>
      </c>
    </row>
    <row r="23735" spans="1:2" x14ac:dyDescent="0.35">
      <c r="A23735" s="1">
        <v>45905.270833333343</v>
      </c>
      <c r="B23735">
        <v>157.39029665369711</v>
      </c>
    </row>
    <row r="23736" spans="1:2" x14ac:dyDescent="0.35">
      <c r="A23736" s="1">
        <v>45905.28125</v>
      </c>
      <c r="B23736">
        <v>153.98014336339659</v>
      </c>
    </row>
    <row r="23737" spans="1:2" x14ac:dyDescent="0.35">
      <c r="A23737" s="1">
        <v>45905.291666666657</v>
      </c>
      <c r="B23737">
        <v>159.3062347842845</v>
      </c>
    </row>
    <row r="23738" spans="1:2" x14ac:dyDescent="0.35">
      <c r="A23738" s="1">
        <v>45905.302083333343</v>
      </c>
      <c r="B23738">
        <v>167.97531553249129</v>
      </c>
    </row>
    <row r="23739" spans="1:2" x14ac:dyDescent="0.35">
      <c r="A23739" s="1">
        <v>45905.3125</v>
      </c>
      <c r="B23739">
        <v>158.8864083914068</v>
      </c>
    </row>
    <row r="23740" spans="1:2" x14ac:dyDescent="0.35">
      <c r="A23740" s="1">
        <v>45905.322916666657</v>
      </c>
      <c r="B23740">
        <v>147.02871404049199</v>
      </c>
    </row>
    <row r="23741" spans="1:2" x14ac:dyDescent="0.35">
      <c r="A23741" s="1">
        <v>45905.333333333343</v>
      </c>
      <c r="B23741">
        <v>136.05708917672411</v>
      </c>
    </row>
    <row r="23742" spans="1:2" x14ac:dyDescent="0.35">
      <c r="A23742" s="1">
        <v>45905.34375</v>
      </c>
      <c r="B23742">
        <v>125.98646735307661</v>
      </c>
    </row>
    <row r="23743" spans="1:2" x14ac:dyDescent="0.35">
      <c r="A23743" s="1">
        <v>45905.354166666657</v>
      </c>
      <c r="B23743">
        <v>113.6591581854577</v>
      </c>
    </row>
    <row r="23744" spans="1:2" x14ac:dyDescent="0.35">
      <c r="A23744" s="1">
        <v>45905.364583333343</v>
      </c>
      <c r="B23744">
        <v>101.3126129810621</v>
      </c>
    </row>
    <row r="23745" spans="1:2" x14ac:dyDescent="0.35">
      <c r="A23745" s="1">
        <v>45905.375</v>
      </c>
      <c r="B23745">
        <v>91.794370643201319</v>
      </c>
    </row>
    <row r="23746" spans="1:2" x14ac:dyDescent="0.35">
      <c r="A23746" s="1">
        <v>45905.385416666657</v>
      </c>
      <c r="B23746">
        <v>80.454285857539844</v>
      </c>
    </row>
    <row r="23747" spans="1:2" x14ac:dyDescent="0.35">
      <c r="A23747" s="1">
        <v>45905.395833333343</v>
      </c>
      <c r="B23747">
        <v>77.032410429325878</v>
      </c>
    </row>
    <row r="23748" spans="1:2" x14ac:dyDescent="0.35">
      <c r="A23748" s="1">
        <v>45905.40625</v>
      </c>
      <c r="B23748">
        <v>77.24154252572535</v>
      </c>
    </row>
    <row r="23749" spans="1:2" x14ac:dyDescent="0.35">
      <c r="A23749" s="1">
        <v>45905.416666666657</v>
      </c>
      <c r="B23749">
        <v>77.169342373515818</v>
      </c>
    </row>
    <row r="23750" spans="1:2" x14ac:dyDescent="0.35">
      <c r="A23750" s="1">
        <v>45905.427083333343</v>
      </c>
      <c r="B23750">
        <v>76.725589328647686</v>
      </c>
    </row>
    <row r="23751" spans="1:2" x14ac:dyDescent="0.35">
      <c r="A23751" s="1">
        <v>45905.4375</v>
      </c>
      <c r="B23751">
        <v>75.80565421780301</v>
      </c>
    </row>
    <row r="23752" spans="1:2" x14ac:dyDescent="0.35">
      <c r="A23752" s="1">
        <v>45905.447916666657</v>
      </c>
      <c r="B23752">
        <v>77.220647411638311</v>
      </c>
    </row>
    <row r="23753" spans="1:2" x14ac:dyDescent="0.35">
      <c r="A23753" s="1">
        <v>45905.458333333343</v>
      </c>
      <c r="B23753">
        <v>79.592161865488066</v>
      </c>
    </row>
    <row r="23754" spans="1:2" x14ac:dyDescent="0.35">
      <c r="A23754" s="1">
        <v>45905.46875</v>
      </c>
      <c r="B23754">
        <v>82.449632878226311</v>
      </c>
    </row>
    <row r="23755" spans="1:2" x14ac:dyDescent="0.35">
      <c r="A23755" s="1">
        <v>45905.479166666657</v>
      </c>
      <c r="B23755">
        <v>82.09608929997016</v>
      </c>
    </row>
    <row r="23756" spans="1:2" x14ac:dyDescent="0.35">
      <c r="A23756" s="1">
        <v>45905.489583333343</v>
      </c>
      <c r="B23756">
        <v>80.843211588714126</v>
      </c>
    </row>
    <row r="23757" spans="1:2" x14ac:dyDescent="0.35">
      <c r="A23757" s="1">
        <v>45905.5</v>
      </c>
      <c r="B23757">
        <v>79.668353354639692</v>
      </c>
    </row>
    <row r="23758" spans="1:2" x14ac:dyDescent="0.35">
      <c r="A23758" s="1">
        <v>45905.510416666657</v>
      </c>
      <c r="B23758">
        <v>82.263792989058246</v>
      </c>
    </row>
    <row r="23759" spans="1:2" x14ac:dyDescent="0.35">
      <c r="A23759" s="1">
        <v>45905.520833333343</v>
      </c>
      <c r="B23759">
        <v>82.737126552381966</v>
      </c>
    </row>
    <row r="23760" spans="1:2" x14ac:dyDescent="0.35">
      <c r="A23760" s="1">
        <v>45905.53125</v>
      </c>
      <c r="B23760">
        <v>80.840569057199772</v>
      </c>
    </row>
    <row r="23761" spans="1:2" x14ac:dyDescent="0.35">
      <c r="A23761" s="1">
        <v>45905.541666666657</v>
      </c>
      <c r="B23761">
        <v>77.224446821950636</v>
      </c>
    </row>
    <row r="23762" spans="1:2" x14ac:dyDescent="0.35">
      <c r="A23762" s="1">
        <v>45905.552083333343</v>
      </c>
      <c r="B23762">
        <v>74.932161596888065</v>
      </c>
    </row>
    <row r="23763" spans="1:2" x14ac:dyDescent="0.35">
      <c r="A23763" s="1">
        <v>45905.5625</v>
      </c>
      <c r="B23763">
        <v>71.439395458217604</v>
      </c>
    </row>
    <row r="23764" spans="1:2" x14ac:dyDescent="0.35">
      <c r="A23764" s="1">
        <v>45905.572916666657</v>
      </c>
      <c r="B23764">
        <v>70.882569449046613</v>
      </c>
    </row>
    <row r="23765" spans="1:2" x14ac:dyDescent="0.35">
      <c r="A23765" s="1">
        <v>45905.583333333343</v>
      </c>
      <c r="B23765">
        <v>70.585872969867665</v>
      </c>
    </row>
    <row r="23766" spans="1:2" x14ac:dyDescent="0.35">
      <c r="A23766" s="1">
        <v>45905.59375</v>
      </c>
      <c r="B23766">
        <v>69.015877319086229</v>
      </c>
    </row>
    <row r="23767" spans="1:2" x14ac:dyDescent="0.35">
      <c r="A23767" s="1">
        <v>45905.604166666657</v>
      </c>
      <c r="B23767">
        <v>69.325215391866294</v>
      </c>
    </row>
    <row r="23768" spans="1:2" x14ac:dyDescent="0.35">
      <c r="A23768" s="1">
        <v>45905.614583333343</v>
      </c>
      <c r="B23768">
        <v>69.36202926071357</v>
      </c>
    </row>
    <row r="23769" spans="1:2" x14ac:dyDescent="0.35">
      <c r="A23769" s="1">
        <v>45905.625</v>
      </c>
      <c r="B23769">
        <v>73.714498835126747</v>
      </c>
    </row>
    <row r="23770" spans="1:2" x14ac:dyDescent="0.35">
      <c r="A23770" s="1">
        <v>45905.635416666657</v>
      </c>
      <c r="B23770">
        <v>76.796177799438652</v>
      </c>
    </row>
    <row r="23771" spans="1:2" x14ac:dyDescent="0.35">
      <c r="A23771" s="1">
        <v>45905.645833333343</v>
      </c>
      <c r="B23771">
        <v>78.060880678182471</v>
      </c>
    </row>
    <row r="23772" spans="1:2" x14ac:dyDescent="0.35">
      <c r="A23772" s="1">
        <v>45905.65625</v>
      </c>
      <c r="B23772">
        <v>84.249675507403254</v>
      </c>
    </row>
    <row r="23773" spans="1:2" x14ac:dyDescent="0.35">
      <c r="A23773" s="1">
        <v>45905.666666666657</v>
      </c>
      <c r="B23773">
        <v>92.641525202779135</v>
      </c>
    </row>
    <row r="23774" spans="1:2" x14ac:dyDescent="0.35">
      <c r="A23774" s="1">
        <v>45905.677083333343</v>
      </c>
      <c r="B23774">
        <v>87.888977023939333</v>
      </c>
    </row>
    <row r="23775" spans="1:2" x14ac:dyDescent="0.35">
      <c r="A23775" s="1">
        <v>45905.6875</v>
      </c>
      <c r="B23775">
        <v>88.401528410738209</v>
      </c>
    </row>
    <row r="23776" spans="1:2" x14ac:dyDescent="0.35">
      <c r="A23776" s="1">
        <v>45905.697916666657</v>
      </c>
      <c r="B23776">
        <v>81.81531440071592</v>
      </c>
    </row>
    <row r="23777" spans="1:2" x14ac:dyDescent="0.35">
      <c r="A23777" s="1">
        <v>45905.708333333343</v>
      </c>
      <c r="B23777">
        <v>72.663325787815268</v>
      </c>
    </row>
    <row r="23778" spans="1:2" x14ac:dyDescent="0.35">
      <c r="A23778" s="1">
        <v>45905.71875</v>
      </c>
      <c r="B23778">
        <v>66.03782055579768</v>
      </c>
    </row>
    <row r="23779" spans="1:2" x14ac:dyDescent="0.35">
      <c r="A23779" s="1">
        <v>45905.729166666657</v>
      </c>
      <c r="B23779">
        <v>58.591789629610282</v>
      </c>
    </row>
    <row r="23780" spans="1:2" x14ac:dyDescent="0.35">
      <c r="A23780" s="1">
        <v>45905.739583333343</v>
      </c>
      <c r="B23780">
        <v>52.217889526898631</v>
      </c>
    </row>
    <row r="23781" spans="1:2" x14ac:dyDescent="0.35">
      <c r="A23781" s="1">
        <v>45905.75</v>
      </c>
      <c r="B23781">
        <v>49.152152156275939</v>
      </c>
    </row>
    <row r="23782" spans="1:2" x14ac:dyDescent="0.35">
      <c r="A23782" s="1">
        <v>45905.760416666657</v>
      </c>
      <c r="B23782">
        <v>41.540120941944892</v>
      </c>
    </row>
    <row r="23783" spans="1:2" x14ac:dyDescent="0.35">
      <c r="A23783" s="1">
        <v>45905.770833333343</v>
      </c>
      <c r="B23783">
        <v>36.137579329406648</v>
      </c>
    </row>
    <row r="23784" spans="1:2" x14ac:dyDescent="0.35">
      <c r="A23784" s="1">
        <v>45905.78125</v>
      </c>
      <c r="B23784">
        <v>32.438028946374303</v>
      </c>
    </row>
    <row r="23785" spans="1:2" x14ac:dyDescent="0.35">
      <c r="A23785" s="1">
        <v>45905.791666666657</v>
      </c>
      <c r="B23785">
        <v>30.620513333518549</v>
      </c>
    </row>
    <row r="23786" spans="1:2" x14ac:dyDescent="0.35">
      <c r="A23786" s="1">
        <v>45905.802083333343</v>
      </c>
      <c r="B23786">
        <v>29.800857034619831</v>
      </c>
    </row>
    <row r="23787" spans="1:2" x14ac:dyDescent="0.35">
      <c r="A23787" s="1">
        <v>45905.8125</v>
      </c>
      <c r="B23787">
        <v>29.09193745222478</v>
      </c>
    </row>
    <row r="23788" spans="1:2" x14ac:dyDescent="0.35">
      <c r="A23788" s="1">
        <v>45905.822916666657</v>
      </c>
      <c r="B23788">
        <v>27.450247221341829</v>
      </c>
    </row>
    <row r="23789" spans="1:2" x14ac:dyDescent="0.35">
      <c r="A23789" s="1">
        <v>45905.833333333343</v>
      </c>
      <c r="B23789">
        <v>23.941934358633109</v>
      </c>
    </row>
    <row r="23790" spans="1:2" x14ac:dyDescent="0.35">
      <c r="A23790" s="1">
        <v>45905.84375</v>
      </c>
      <c r="B23790">
        <v>14.56528815981598</v>
      </c>
    </row>
    <row r="23791" spans="1:2" x14ac:dyDescent="0.35">
      <c r="A23791" s="1">
        <v>45905.854166666657</v>
      </c>
      <c r="B23791">
        <v>8.6239731031679305</v>
      </c>
    </row>
    <row r="23792" spans="1:2" x14ac:dyDescent="0.35">
      <c r="A23792" s="1">
        <v>45905.864583333343</v>
      </c>
      <c r="B23792">
        <v>7.6916085499458937</v>
      </c>
    </row>
    <row r="23793" spans="1:2" x14ac:dyDescent="0.35">
      <c r="A23793" s="1">
        <v>45905.875</v>
      </c>
      <c r="B23793">
        <v>8.1744702036488022</v>
      </c>
    </row>
    <row r="23794" spans="1:2" x14ac:dyDescent="0.35">
      <c r="A23794" s="1">
        <v>45905.885416666657</v>
      </c>
      <c r="B23794">
        <v>8.6291174882211212</v>
      </c>
    </row>
    <row r="23795" spans="1:2" x14ac:dyDescent="0.35">
      <c r="A23795" s="1">
        <v>45905.895833333343</v>
      </c>
      <c r="B23795">
        <v>8.2504517960594939</v>
      </c>
    </row>
    <row r="23796" spans="1:2" x14ac:dyDescent="0.35">
      <c r="A23796" s="1">
        <v>45905.90625</v>
      </c>
      <c r="B23796">
        <v>7.6728253028079649</v>
      </c>
    </row>
    <row r="23797" spans="1:2" x14ac:dyDescent="0.35">
      <c r="A23797" s="1">
        <v>45905.916666666657</v>
      </c>
      <c r="B23797">
        <v>7.8093107266883308</v>
      </c>
    </row>
    <row r="23798" spans="1:2" x14ac:dyDescent="0.35">
      <c r="A23798" s="1">
        <v>45905.927083333343</v>
      </c>
      <c r="B23798">
        <v>7.8226464617759266</v>
      </c>
    </row>
    <row r="23799" spans="1:2" x14ac:dyDescent="0.35">
      <c r="A23799" s="1">
        <v>45905.9375</v>
      </c>
      <c r="B23799">
        <v>8.9153509263086796</v>
      </c>
    </row>
    <row r="23800" spans="1:2" x14ac:dyDescent="0.35">
      <c r="A23800" s="1">
        <v>45905.947916666657</v>
      </c>
      <c r="B23800">
        <v>8.7035796400482841</v>
      </c>
    </row>
    <row r="23801" spans="1:2" x14ac:dyDescent="0.35">
      <c r="A23801" s="1">
        <v>45905.958333333343</v>
      </c>
      <c r="B23801">
        <v>7.5948382945247941</v>
      </c>
    </row>
    <row r="23802" spans="1:2" x14ac:dyDescent="0.35">
      <c r="A23802" s="1">
        <v>45905.96875</v>
      </c>
      <c r="B23802">
        <v>6.061040063114306</v>
      </c>
    </row>
    <row r="23803" spans="1:2" x14ac:dyDescent="0.35">
      <c r="A23803" s="1">
        <v>45905.979166666657</v>
      </c>
      <c r="B23803">
        <v>5.5674145049681218</v>
      </c>
    </row>
    <row r="23804" spans="1:2" x14ac:dyDescent="0.35">
      <c r="A23804" s="1">
        <v>45905.989583333343</v>
      </c>
      <c r="B23804">
        <v>5.0755911511373757</v>
      </c>
    </row>
    <row r="23805" spans="1:2" x14ac:dyDescent="0.35">
      <c r="A23805" s="1">
        <v>45906</v>
      </c>
      <c r="B23805">
        <v>4.4989470449877276</v>
      </c>
    </row>
    <row r="23806" spans="1:2" x14ac:dyDescent="0.35">
      <c r="A23806" s="1">
        <v>45906.010416666657</v>
      </c>
      <c r="B23806">
        <v>3.7943456361826531</v>
      </c>
    </row>
    <row r="23807" spans="1:2" x14ac:dyDescent="0.35">
      <c r="A23807" s="1">
        <v>45906.020833333343</v>
      </c>
      <c r="B23807">
        <v>3.1565942019579278</v>
      </c>
    </row>
    <row r="23808" spans="1:2" x14ac:dyDescent="0.35">
      <c r="A23808" s="1">
        <v>45906.03125</v>
      </c>
      <c r="B23808">
        <v>2.460928353986882</v>
      </c>
    </row>
    <row r="23809" spans="1:2" x14ac:dyDescent="0.35">
      <c r="A23809" s="1">
        <v>45906.041666666657</v>
      </c>
      <c r="B23809">
        <v>1.4967647628927929</v>
      </c>
    </row>
    <row r="23810" spans="1:2" x14ac:dyDescent="0.35">
      <c r="A23810" s="1">
        <v>45906.052083333343</v>
      </c>
      <c r="B23810">
        <v>0.67648837819241403</v>
      </c>
    </row>
    <row r="23811" spans="1:2" x14ac:dyDescent="0.35">
      <c r="A23811" s="1">
        <v>45906.0625</v>
      </c>
      <c r="B23811">
        <v>0.57266488588659747</v>
      </c>
    </row>
    <row r="23812" spans="1:2" x14ac:dyDescent="0.35">
      <c r="A23812" s="1">
        <v>45906.072916666657</v>
      </c>
      <c r="B23812">
        <v>0.48640479965849343</v>
      </c>
    </row>
    <row r="23813" spans="1:2" x14ac:dyDescent="0.35">
      <c r="A23813" s="1">
        <v>45906.083333333343</v>
      </c>
      <c r="B23813">
        <v>0.41547254838667419</v>
      </c>
    </row>
    <row r="23814" spans="1:2" x14ac:dyDescent="0.35">
      <c r="A23814" s="1">
        <v>45906.09375</v>
      </c>
      <c r="B23814">
        <v>0.34875843142931101</v>
      </c>
    </row>
    <row r="23815" spans="1:2" x14ac:dyDescent="0.35">
      <c r="A23815" s="1">
        <v>45906.104166666657</v>
      </c>
      <c r="B23815">
        <v>0.29702071641829481</v>
      </c>
    </row>
    <row r="23816" spans="1:2" x14ac:dyDescent="0.35">
      <c r="A23816" s="1">
        <v>45906.114583333343</v>
      </c>
      <c r="B23816">
        <v>0.279307215053956</v>
      </c>
    </row>
    <row r="23817" spans="1:2" x14ac:dyDescent="0.35">
      <c r="A23817" s="1">
        <v>45906.125</v>
      </c>
      <c r="B23817">
        <v>0.26394212145091039</v>
      </c>
    </row>
    <row r="23818" spans="1:2" x14ac:dyDescent="0.35">
      <c r="A23818" s="1">
        <v>45906.135416666657</v>
      </c>
      <c r="B23818">
        <v>0.22293699457046931</v>
      </c>
    </row>
    <row r="23819" spans="1:2" x14ac:dyDescent="0.35">
      <c r="A23819" s="1">
        <v>45906.145833333343</v>
      </c>
      <c r="B23819">
        <v>0.1572951015441334</v>
      </c>
    </row>
    <row r="23820" spans="1:2" x14ac:dyDescent="0.35">
      <c r="A23820" s="1">
        <v>45906.15625</v>
      </c>
      <c r="B23820">
        <v>0.15543588506038619</v>
      </c>
    </row>
    <row r="23821" spans="1:2" x14ac:dyDescent="0.35">
      <c r="A23821" s="1">
        <v>45906.166666666657</v>
      </c>
      <c r="B23821">
        <v>0.15263266004529871</v>
      </c>
    </row>
    <row r="23822" spans="1:2" x14ac:dyDescent="0.35">
      <c r="A23822" s="1">
        <v>45906.177083333343</v>
      </c>
      <c r="B23822">
        <v>0.1507541267068471</v>
      </c>
    </row>
    <row r="23823" spans="1:2" x14ac:dyDescent="0.35">
      <c r="A23823" s="1">
        <v>45906.1875</v>
      </c>
      <c r="B23823">
        <v>0.17369554065871509</v>
      </c>
    </row>
    <row r="23824" spans="1:2" x14ac:dyDescent="0.35">
      <c r="A23824" s="1">
        <v>45906.197916666657</v>
      </c>
      <c r="B23824">
        <v>0.22855175939994121</v>
      </c>
    </row>
    <row r="23825" spans="1:2" x14ac:dyDescent="0.35">
      <c r="A23825" s="1">
        <v>45906.208333333343</v>
      </c>
      <c r="B23825">
        <v>0.30668394554748313</v>
      </c>
    </row>
    <row r="23826" spans="1:2" x14ac:dyDescent="0.35">
      <c r="A23826" s="1">
        <v>45906.21875</v>
      </c>
      <c r="B23826">
        <v>0.44720899734531322</v>
      </c>
    </row>
    <row r="23827" spans="1:2" x14ac:dyDescent="0.35">
      <c r="A23827" s="1">
        <v>45906.229166666657</v>
      </c>
      <c r="B23827">
        <v>0.55496824648743248</v>
      </c>
    </row>
    <row r="23828" spans="1:2" x14ac:dyDescent="0.35">
      <c r="A23828" s="1">
        <v>45906.239583333343</v>
      </c>
      <c r="B23828">
        <v>0.63235355970821905</v>
      </c>
    </row>
    <row r="23829" spans="1:2" x14ac:dyDescent="0.35">
      <c r="A23829" s="1">
        <v>45906.25</v>
      </c>
      <c r="B23829">
        <v>1.2629691803606691</v>
      </c>
    </row>
    <row r="23830" spans="1:2" x14ac:dyDescent="0.35">
      <c r="A23830" s="1">
        <v>45906.260416666657</v>
      </c>
      <c r="B23830">
        <v>2.7149215546562191</v>
      </c>
    </row>
    <row r="23831" spans="1:2" x14ac:dyDescent="0.35">
      <c r="A23831" s="1">
        <v>45906.270833333343</v>
      </c>
      <c r="B23831">
        <v>3.808074233033528</v>
      </c>
    </row>
    <row r="23832" spans="1:2" x14ac:dyDescent="0.35">
      <c r="A23832" s="1">
        <v>45906.28125</v>
      </c>
      <c r="B23832">
        <v>4.551371018410677</v>
      </c>
    </row>
    <row r="23833" spans="1:2" x14ac:dyDescent="0.35">
      <c r="A23833" s="1">
        <v>45906.291666666657</v>
      </c>
      <c r="B23833">
        <v>5.536054595261394</v>
      </c>
    </row>
    <row r="23834" spans="1:2" x14ac:dyDescent="0.35">
      <c r="A23834" s="1">
        <v>45906.302083333343</v>
      </c>
      <c r="B23834">
        <v>11.276697220761831</v>
      </c>
    </row>
    <row r="23835" spans="1:2" x14ac:dyDescent="0.35">
      <c r="A23835" s="1">
        <v>45906.3125</v>
      </c>
      <c r="B23835">
        <v>12.47194257656952</v>
      </c>
    </row>
    <row r="23836" spans="1:2" x14ac:dyDescent="0.35">
      <c r="A23836" s="1">
        <v>45906.322916666657</v>
      </c>
      <c r="B23836">
        <v>12.870563908711169</v>
      </c>
    </row>
    <row r="23837" spans="1:2" x14ac:dyDescent="0.35">
      <c r="A23837" s="1">
        <v>45906.333333333343</v>
      </c>
      <c r="B23837">
        <v>13.5948364131317</v>
      </c>
    </row>
    <row r="23838" spans="1:2" x14ac:dyDescent="0.35">
      <c r="A23838" s="1">
        <v>45906.34375</v>
      </c>
      <c r="B23838">
        <v>14.105178986286591</v>
      </c>
    </row>
    <row r="23839" spans="1:2" x14ac:dyDescent="0.35">
      <c r="A23839" s="1">
        <v>45906.354166666657</v>
      </c>
      <c r="B23839">
        <v>14.0498928763722</v>
      </c>
    </row>
    <row r="23840" spans="1:2" x14ac:dyDescent="0.35">
      <c r="A23840" s="1">
        <v>45906.364583333343</v>
      </c>
      <c r="B23840">
        <v>14.184824072525171</v>
      </c>
    </row>
    <row r="23841" spans="1:2" x14ac:dyDescent="0.35">
      <c r="A23841" s="1">
        <v>45906.375</v>
      </c>
      <c r="B23841">
        <v>14.759393750680969</v>
      </c>
    </row>
    <row r="23842" spans="1:2" x14ac:dyDescent="0.35">
      <c r="A23842" s="1">
        <v>45906.385416666657</v>
      </c>
      <c r="B23842">
        <v>13.868856384508881</v>
      </c>
    </row>
    <row r="23843" spans="1:2" x14ac:dyDescent="0.35">
      <c r="A23843" s="1">
        <v>45906.395833333343</v>
      </c>
      <c r="B23843">
        <v>12.68722096728707</v>
      </c>
    </row>
    <row r="23844" spans="1:2" x14ac:dyDescent="0.35">
      <c r="A23844" s="1">
        <v>45906.40625</v>
      </c>
      <c r="B23844">
        <v>9.5415720143782181</v>
      </c>
    </row>
    <row r="23845" spans="1:2" x14ac:dyDescent="0.35">
      <c r="A23845" s="1">
        <v>45906.416666666657</v>
      </c>
      <c r="B23845">
        <v>6.5294326803110332</v>
      </c>
    </row>
    <row r="23846" spans="1:2" x14ac:dyDescent="0.35">
      <c r="A23846" s="1">
        <v>45906.427083333343</v>
      </c>
      <c r="B23846">
        <v>6.3960556236565216</v>
      </c>
    </row>
    <row r="23847" spans="1:2" x14ac:dyDescent="0.35">
      <c r="A23847" s="1">
        <v>45906.4375</v>
      </c>
      <c r="B23847">
        <v>6.0235980615065099</v>
      </c>
    </row>
    <row r="23848" spans="1:2" x14ac:dyDescent="0.35">
      <c r="A23848" s="1">
        <v>45906.447916666657</v>
      </c>
      <c r="B23848">
        <v>5.881343063086697</v>
      </c>
    </row>
    <row r="23849" spans="1:2" x14ac:dyDescent="0.35">
      <c r="A23849" s="1">
        <v>45906.458333333343</v>
      </c>
      <c r="B23849">
        <v>6.0179099806301872</v>
      </c>
    </row>
    <row r="23850" spans="1:2" x14ac:dyDescent="0.35">
      <c r="A23850" s="1">
        <v>45906.46875</v>
      </c>
      <c r="B23850">
        <v>7.9899935320471851</v>
      </c>
    </row>
    <row r="23851" spans="1:2" x14ac:dyDescent="0.35">
      <c r="A23851" s="1">
        <v>45906.479166666657</v>
      </c>
      <c r="B23851">
        <v>8.5853527718185347</v>
      </c>
    </row>
    <row r="23852" spans="1:2" x14ac:dyDescent="0.35">
      <c r="A23852" s="1">
        <v>45906.489583333343</v>
      </c>
      <c r="B23852">
        <v>10.078890223346949</v>
      </c>
    </row>
    <row r="23853" spans="1:2" x14ac:dyDescent="0.35">
      <c r="A23853" s="1">
        <v>45906.5</v>
      </c>
      <c r="B23853">
        <v>11.35459165740617</v>
      </c>
    </row>
    <row r="23854" spans="1:2" x14ac:dyDescent="0.35">
      <c r="A23854" s="1">
        <v>45906.510416666657</v>
      </c>
      <c r="B23854">
        <v>13.311452897432471</v>
      </c>
    </row>
    <row r="23855" spans="1:2" x14ac:dyDescent="0.35">
      <c r="A23855" s="1">
        <v>45906.520833333343</v>
      </c>
      <c r="B23855">
        <v>15.710488461027531</v>
      </c>
    </row>
    <row r="23856" spans="1:2" x14ac:dyDescent="0.35">
      <c r="A23856" s="1">
        <v>45906.53125</v>
      </c>
      <c r="B23856">
        <v>17.000385934215899</v>
      </c>
    </row>
    <row r="23857" spans="1:2" x14ac:dyDescent="0.35">
      <c r="A23857" s="1">
        <v>45906.541666666657</v>
      </c>
      <c r="B23857">
        <v>17.148208054753098</v>
      </c>
    </row>
    <row r="23858" spans="1:2" x14ac:dyDescent="0.35">
      <c r="A23858" s="1">
        <v>45906.552083333343</v>
      </c>
      <c r="B23858">
        <v>18.375668793520529</v>
      </c>
    </row>
    <row r="23859" spans="1:2" x14ac:dyDescent="0.35">
      <c r="A23859" s="1">
        <v>45906.5625</v>
      </c>
      <c r="B23859">
        <v>18.595693560040718</v>
      </c>
    </row>
    <row r="23860" spans="1:2" x14ac:dyDescent="0.35">
      <c r="A23860" s="1">
        <v>45906.572916666657</v>
      </c>
      <c r="B23860">
        <v>20.181972455320469</v>
      </c>
    </row>
    <row r="23861" spans="1:2" x14ac:dyDescent="0.35">
      <c r="A23861" s="1">
        <v>45906.583333333343</v>
      </c>
      <c r="B23861">
        <v>20.624305513904009</v>
      </c>
    </row>
    <row r="23862" spans="1:2" x14ac:dyDescent="0.35">
      <c r="A23862" s="1">
        <v>45906.59375</v>
      </c>
      <c r="B23862">
        <v>23.355639998933778</v>
      </c>
    </row>
    <row r="23863" spans="1:2" x14ac:dyDescent="0.35">
      <c r="A23863" s="1">
        <v>45906.604166666657</v>
      </c>
      <c r="B23863">
        <v>25.546839797111101</v>
      </c>
    </row>
    <row r="23864" spans="1:2" x14ac:dyDescent="0.35">
      <c r="A23864" s="1">
        <v>45906.614583333343</v>
      </c>
      <c r="B23864">
        <v>28.36184077294029</v>
      </c>
    </row>
    <row r="23865" spans="1:2" x14ac:dyDescent="0.35">
      <c r="A23865" s="1">
        <v>45906.625</v>
      </c>
      <c r="B23865">
        <v>30.39403436497139</v>
      </c>
    </row>
    <row r="23866" spans="1:2" x14ac:dyDescent="0.35">
      <c r="A23866" s="1">
        <v>45906.635416666657</v>
      </c>
      <c r="B23866">
        <v>32.225568056554579</v>
      </c>
    </row>
    <row r="23867" spans="1:2" x14ac:dyDescent="0.35">
      <c r="A23867" s="1">
        <v>45906.645833333343</v>
      </c>
      <c r="B23867">
        <v>36.687947085983609</v>
      </c>
    </row>
    <row r="23868" spans="1:2" x14ac:dyDescent="0.35">
      <c r="A23868" s="1">
        <v>45906.65625</v>
      </c>
      <c r="B23868">
        <v>38.967244179441437</v>
      </c>
    </row>
    <row r="23869" spans="1:2" x14ac:dyDescent="0.35">
      <c r="A23869" s="1">
        <v>45906.666666666657</v>
      </c>
      <c r="B23869">
        <v>40.678657375653401</v>
      </c>
    </row>
    <row r="23870" spans="1:2" x14ac:dyDescent="0.35">
      <c r="A23870" s="1">
        <v>45906.677083333343</v>
      </c>
      <c r="B23870">
        <v>39.61677090377389</v>
      </c>
    </row>
    <row r="23871" spans="1:2" x14ac:dyDescent="0.35">
      <c r="A23871" s="1">
        <v>45906.6875</v>
      </c>
      <c r="B23871">
        <v>41.743143162760013</v>
      </c>
    </row>
    <row r="23872" spans="1:2" x14ac:dyDescent="0.35">
      <c r="A23872" s="1">
        <v>45906.697916666657</v>
      </c>
      <c r="B23872">
        <v>43.078952951527171</v>
      </c>
    </row>
    <row r="23873" spans="1:2" x14ac:dyDescent="0.35">
      <c r="A23873" s="1">
        <v>45906.708333333343</v>
      </c>
      <c r="B23873">
        <v>45.534585769204668</v>
      </c>
    </row>
    <row r="23874" spans="1:2" x14ac:dyDescent="0.35">
      <c r="A23874" s="1">
        <v>45906.71875</v>
      </c>
      <c r="B23874">
        <v>44.165754328169349</v>
      </c>
    </row>
    <row r="23875" spans="1:2" x14ac:dyDescent="0.35">
      <c r="A23875" s="1">
        <v>45906.729166666657</v>
      </c>
      <c r="B23875">
        <v>48.926476171454638</v>
      </c>
    </row>
    <row r="23876" spans="1:2" x14ac:dyDescent="0.35">
      <c r="A23876" s="1">
        <v>45906.739583333343</v>
      </c>
      <c r="B23876">
        <v>51.65354992482068</v>
      </c>
    </row>
    <row r="23877" spans="1:2" x14ac:dyDescent="0.35">
      <c r="A23877" s="1">
        <v>45906.75</v>
      </c>
      <c r="B23877">
        <v>53.295981091878197</v>
      </c>
    </row>
    <row r="23878" spans="1:2" x14ac:dyDescent="0.35">
      <c r="A23878" s="1">
        <v>45906.760416666657</v>
      </c>
      <c r="B23878">
        <v>55.665287176996998</v>
      </c>
    </row>
    <row r="23879" spans="1:2" x14ac:dyDescent="0.35">
      <c r="A23879" s="1">
        <v>45906.770833333343</v>
      </c>
      <c r="B23879">
        <v>56.974373087795989</v>
      </c>
    </row>
    <row r="23880" spans="1:2" x14ac:dyDescent="0.35">
      <c r="A23880" s="1">
        <v>45906.78125</v>
      </c>
      <c r="B23880">
        <v>59.088199153217417</v>
      </c>
    </row>
    <row r="23881" spans="1:2" x14ac:dyDescent="0.35">
      <c r="A23881" s="1">
        <v>45906.791666666657</v>
      </c>
      <c r="B23881">
        <v>62.270457096992303</v>
      </c>
    </row>
    <row r="23882" spans="1:2" x14ac:dyDescent="0.35">
      <c r="A23882" s="1">
        <v>45906.802083333343</v>
      </c>
      <c r="B23882">
        <v>65.355732316730354</v>
      </c>
    </row>
    <row r="23883" spans="1:2" x14ac:dyDescent="0.35">
      <c r="A23883" s="1">
        <v>45906.8125</v>
      </c>
      <c r="B23883">
        <v>71.202550098800231</v>
      </c>
    </row>
    <row r="23884" spans="1:2" x14ac:dyDescent="0.35">
      <c r="A23884" s="1">
        <v>45906.822916666657</v>
      </c>
      <c r="B23884">
        <v>82.316164191690575</v>
      </c>
    </row>
    <row r="23885" spans="1:2" x14ac:dyDescent="0.35">
      <c r="A23885" s="1">
        <v>45906.833333333343</v>
      </c>
      <c r="B23885">
        <v>101.28229752396319</v>
      </c>
    </row>
    <row r="23886" spans="1:2" x14ac:dyDescent="0.35">
      <c r="A23886" s="1">
        <v>45906.84375</v>
      </c>
      <c r="B23886">
        <v>103.1170507698416</v>
      </c>
    </row>
    <row r="23887" spans="1:2" x14ac:dyDescent="0.35">
      <c r="A23887" s="1">
        <v>45906.854166666657</v>
      </c>
      <c r="B23887">
        <v>117.9931973441163</v>
      </c>
    </row>
    <row r="23888" spans="1:2" x14ac:dyDescent="0.35">
      <c r="A23888" s="1">
        <v>45906.864583333343</v>
      </c>
      <c r="B23888">
        <v>145.8991267254394</v>
      </c>
    </row>
    <row r="23889" spans="1:2" x14ac:dyDescent="0.35">
      <c r="A23889" s="1">
        <v>45906.875</v>
      </c>
      <c r="B23889">
        <v>183.23161724829089</v>
      </c>
    </row>
    <row r="23890" spans="1:2" x14ac:dyDescent="0.35">
      <c r="A23890" s="1">
        <v>45906.885416666657</v>
      </c>
      <c r="B23890">
        <v>211.99468771103949</v>
      </c>
    </row>
    <row r="23891" spans="1:2" x14ac:dyDescent="0.35">
      <c r="A23891" s="1">
        <v>45906.895833333343</v>
      </c>
      <c r="B23891">
        <v>234.72438433007909</v>
      </c>
    </row>
    <row r="23892" spans="1:2" x14ac:dyDescent="0.35">
      <c r="A23892" s="1">
        <v>45906.90625</v>
      </c>
      <c r="B23892">
        <v>253.3646013080569</v>
      </c>
    </row>
    <row r="23893" spans="1:2" x14ac:dyDescent="0.35">
      <c r="A23893" s="1">
        <v>45906.916666666657</v>
      </c>
      <c r="B23893">
        <v>265.88438831853551</v>
      </c>
    </row>
    <row r="23894" spans="1:2" x14ac:dyDescent="0.35">
      <c r="A23894" s="1">
        <v>45906.927083333343</v>
      </c>
      <c r="B23894">
        <v>263.67315377025238</v>
      </c>
    </row>
    <row r="23895" spans="1:2" x14ac:dyDescent="0.35">
      <c r="A23895" s="1">
        <v>45906.9375</v>
      </c>
      <c r="B23895">
        <v>274.56319444154383</v>
      </c>
    </row>
    <row r="23896" spans="1:2" x14ac:dyDescent="0.35">
      <c r="A23896" s="1">
        <v>45906.947916666657</v>
      </c>
      <c r="B23896">
        <v>283.27618616908302</v>
      </c>
    </row>
    <row r="23897" spans="1:2" x14ac:dyDescent="0.35">
      <c r="A23897" s="1">
        <v>45906.958333333343</v>
      </c>
      <c r="B23897">
        <v>289.40419149739131</v>
      </c>
    </row>
    <row r="23898" spans="1:2" x14ac:dyDescent="0.35">
      <c r="A23898" s="1">
        <v>45906.96875</v>
      </c>
      <c r="B23898">
        <v>290.84670161172579</v>
      </c>
    </row>
    <row r="23899" spans="1:2" x14ac:dyDescent="0.35">
      <c r="A23899" s="1">
        <v>45906.979166666657</v>
      </c>
      <c r="B23899">
        <v>288.34434266132928</v>
      </c>
    </row>
    <row r="23900" spans="1:2" x14ac:dyDescent="0.35">
      <c r="A23900" s="1">
        <v>45906.989583333343</v>
      </c>
      <c r="B23900">
        <v>282.12654024560902</v>
      </c>
    </row>
    <row r="23901" spans="1:2" x14ac:dyDescent="0.35">
      <c r="A23901" s="1">
        <v>45907</v>
      </c>
      <c r="B23901">
        <v>280.51321198114499</v>
      </c>
    </row>
    <row r="23902" spans="1:2" x14ac:dyDescent="0.35">
      <c r="A23902" s="1">
        <v>45907.010416666657</v>
      </c>
      <c r="B23902">
        <v>275.61270369108399</v>
      </c>
    </row>
    <row r="23903" spans="1:2" x14ac:dyDescent="0.35">
      <c r="A23903" s="1">
        <v>45907.020833333343</v>
      </c>
      <c r="B23903">
        <v>271.28561987082401</v>
      </c>
    </row>
    <row r="23904" spans="1:2" x14ac:dyDescent="0.35">
      <c r="A23904" s="1">
        <v>45907.03125</v>
      </c>
      <c r="B23904">
        <v>261.37852983990308</v>
      </c>
    </row>
    <row r="23905" spans="1:2" x14ac:dyDescent="0.35">
      <c r="A23905" s="1">
        <v>45907.041666666657</v>
      </c>
      <c r="B23905">
        <v>253.4437941035614</v>
      </c>
    </row>
    <row r="23906" spans="1:2" x14ac:dyDescent="0.35">
      <c r="A23906" s="1">
        <v>45907.052083333343</v>
      </c>
      <c r="B23906">
        <v>246.54360835238549</v>
      </c>
    </row>
    <row r="23907" spans="1:2" x14ac:dyDescent="0.35">
      <c r="A23907" s="1">
        <v>45907.0625</v>
      </c>
      <c r="B23907">
        <v>245.09691850029</v>
      </c>
    </row>
    <row r="23908" spans="1:2" x14ac:dyDescent="0.35">
      <c r="A23908" s="1">
        <v>45907.072916666657</v>
      </c>
      <c r="B23908">
        <v>240.88992751159819</v>
      </c>
    </row>
    <row r="23909" spans="1:2" x14ac:dyDescent="0.35">
      <c r="A23909" s="1">
        <v>45907.083333333343</v>
      </c>
      <c r="B23909">
        <v>238.50572082575059</v>
      </c>
    </row>
    <row r="23910" spans="1:2" x14ac:dyDescent="0.35">
      <c r="A23910" s="1">
        <v>45907.09375</v>
      </c>
      <c r="B23910">
        <v>231.99990423771769</v>
      </c>
    </row>
    <row r="23911" spans="1:2" x14ac:dyDescent="0.35">
      <c r="A23911" s="1">
        <v>45907.104166666657</v>
      </c>
      <c r="B23911">
        <v>230.96746217587159</v>
      </c>
    </row>
    <row r="23912" spans="1:2" x14ac:dyDescent="0.35">
      <c r="A23912" s="1">
        <v>45907.114583333343</v>
      </c>
      <c r="B23912">
        <v>229.4941792128468</v>
      </c>
    </row>
    <row r="23913" spans="1:2" x14ac:dyDescent="0.35">
      <c r="A23913" s="1">
        <v>45907.125</v>
      </c>
      <c r="B23913">
        <v>229.20750821333209</v>
      </c>
    </row>
    <row r="23914" spans="1:2" x14ac:dyDescent="0.35">
      <c r="A23914" s="1">
        <v>45907.135416666657</v>
      </c>
      <c r="B23914">
        <v>225.73576101506191</v>
      </c>
    </row>
    <row r="23915" spans="1:2" x14ac:dyDescent="0.35">
      <c r="A23915" s="1">
        <v>45907.145833333343</v>
      </c>
      <c r="B23915">
        <v>228.7107392879274</v>
      </c>
    </row>
    <row r="23916" spans="1:2" x14ac:dyDescent="0.35">
      <c r="A23916" s="1">
        <v>45907.15625</v>
      </c>
      <c r="B23916">
        <v>227.04687126466749</v>
      </c>
    </row>
    <row r="23917" spans="1:2" x14ac:dyDescent="0.35">
      <c r="A23917" s="1">
        <v>45907.166666666657</v>
      </c>
      <c r="B23917">
        <v>225.22221245332759</v>
      </c>
    </row>
    <row r="23918" spans="1:2" x14ac:dyDescent="0.35">
      <c r="A23918" s="1">
        <v>45907.177083333343</v>
      </c>
      <c r="B23918">
        <v>221.62722893746411</v>
      </c>
    </row>
    <row r="23919" spans="1:2" x14ac:dyDescent="0.35">
      <c r="A23919" s="1">
        <v>45907.1875</v>
      </c>
      <c r="B23919">
        <v>224.7811202934225</v>
      </c>
    </row>
    <row r="23920" spans="1:2" x14ac:dyDescent="0.35">
      <c r="A23920" s="1">
        <v>45907.197916666657</v>
      </c>
      <c r="B23920">
        <v>231.8563452384449</v>
      </c>
    </row>
    <row r="23921" spans="1:2" x14ac:dyDescent="0.35">
      <c r="A23921" s="1">
        <v>45907.208333333343</v>
      </c>
      <c r="B23921">
        <v>238.29401200868031</v>
      </c>
    </row>
    <row r="23922" spans="1:2" x14ac:dyDescent="0.35">
      <c r="A23922" s="1">
        <v>45907.21875</v>
      </c>
      <c r="B23922">
        <v>240.98807207069851</v>
      </c>
    </row>
    <row r="23923" spans="1:2" x14ac:dyDescent="0.35">
      <c r="A23923" s="1">
        <v>45907.229166666657</v>
      </c>
      <c r="B23923">
        <v>245.23559259825649</v>
      </c>
    </row>
    <row r="23924" spans="1:2" x14ac:dyDescent="0.35">
      <c r="A23924" s="1">
        <v>45907.239583333343</v>
      </c>
      <c r="B23924">
        <v>250.5712609798957</v>
      </c>
    </row>
    <row r="23925" spans="1:2" x14ac:dyDescent="0.35">
      <c r="A23925" s="1">
        <v>45907.25</v>
      </c>
      <c r="B23925">
        <v>258.16621885806939</v>
      </c>
    </row>
    <row r="23926" spans="1:2" x14ac:dyDescent="0.35">
      <c r="A23926" s="1">
        <v>45907.260416666657</v>
      </c>
      <c r="B23926">
        <v>279.10551508450237</v>
      </c>
    </row>
    <row r="23927" spans="1:2" x14ac:dyDescent="0.35">
      <c r="A23927" s="1">
        <v>45907.270833333343</v>
      </c>
      <c r="B23927">
        <v>285.11470646988278</v>
      </c>
    </row>
    <row r="23928" spans="1:2" x14ac:dyDescent="0.35">
      <c r="A23928" s="1">
        <v>45907.28125</v>
      </c>
      <c r="B23928">
        <v>289.10638745020128</v>
      </c>
    </row>
    <row r="23929" spans="1:2" x14ac:dyDescent="0.35">
      <c r="A23929" s="1">
        <v>45907.291666666657</v>
      </c>
      <c r="B23929">
        <v>296.1152552355079</v>
      </c>
    </row>
    <row r="23930" spans="1:2" x14ac:dyDescent="0.35">
      <c r="A23930" s="1">
        <v>45907.302083333343</v>
      </c>
      <c r="B23930">
        <v>306.70106298125978</v>
      </c>
    </row>
    <row r="23931" spans="1:2" x14ac:dyDescent="0.35">
      <c r="A23931" s="1">
        <v>45907.3125</v>
      </c>
      <c r="B23931">
        <v>300.30883921815507</v>
      </c>
    </row>
    <row r="23932" spans="1:2" x14ac:dyDescent="0.35">
      <c r="A23932" s="1">
        <v>45907.322916666657</v>
      </c>
      <c r="B23932">
        <v>294.1438564684704</v>
      </c>
    </row>
    <row r="23933" spans="1:2" x14ac:dyDescent="0.35">
      <c r="A23933" s="1">
        <v>45907.333333333343</v>
      </c>
      <c r="B23933">
        <v>292.38676386165122</v>
      </c>
    </row>
    <row r="23934" spans="1:2" x14ac:dyDescent="0.35">
      <c r="A23934" s="1">
        <v>45907.34375</v>
      </c>
      <c r="B23934">
        <v>287.113365379181</v>
      </c>
    </row>
    <row r="23935" spans="1:2" x14ac:dyDescent="0.35">
      <c r="A23935" s="1">
        <v>45907.354166666657</v>
      </c>
      <c r="B23935">
        <v>276.20692011137311</v>
      </c>
    </row>
    <row r="23936" spans="1:2" x14ac:dyDescent="0.35">
      <c r="A23936" s="1">
        <v>45907.364583333343</v>
      </c>
      <c r="B23936">
        <v>252.39715101300851</v>
      </c>
    </row>
    <row r="23937" spans="1:2" x14ac:dyDescent="0.35">
      <c r="A23937" s="1">
        <v>45907.375</v>
      </c>
      <c r="B23937">
        <v>231.35585634875929</v>
      </c>
    </row>
    <row r="23938" spans="1:2" x14ac:dyDescent="0.35">
      <c r="A23938" s="1">
        <v>45907.385416666657</v>
      </c>
      <c r="B23938">
        <v>212.47134083168851</v>
      </c>
    </row>
    <row r="23939" spans="1:2" x14ac:dyDescent="0.35">
      <c r="A23939" s="1">
        <v>45907.395833333343</v>
      </c>
      <c r="B23939">
        <v>183.37592911971049</v>
      </c>
    </row>
    <row r="23940" spans="1:2" x14ac:dyDescent="0.35">
      <c r="A23940" s="1">
        <v>45907.40625</v>
      </c>
      <c r="B23940">
        <v>162.8733583135448</v>
      </c>
    </row>
    <row r="23941" spans="1:2" x14ac:dyDescent="0.35">
      <c r="A23941" s="1">
        <v>45907.416666666657</v>
      </c>
      <c r="B23941">
        <v>137.03878721302999</v>
      </c>
    </row>
    <row r="23942" spans="1:2" x14ac:dyDescent="0.35">
      <c r="A23942" s="1">
        <v>45907.427083333343</v>
      </c>
      <c r="B23942">
        <v>159.2260954458032</v>
      </c>
    </row>
    <row r="23943" spans="1:2" x14ac:dyDescent="0.35">
      <c r="A23943" s="1">
        <v>45907.4375</v>
      </c>
      <c r="B23943">
        <v>153.73706766018131</v>
      </c>
    </row>
    <row r="23944" spans="1:2" x14ac:dyDescent="0.35">
      <c r="A23944" s="1">
        <v>45907.447916666657</v>
      </c>
      <c r="B23944">
        <v>129.71430777652529</v>
      </c>
    </row>
    <row r="23945" spans="1:2" x14ac:dyDescent="0.35">
      <c r="A23945" s="1">
        <v>45907.458333333343</v>
      </c>
      <c r="B23945">
        <v>112.40687402421641</v>
      </c>
    </row>
    <row r="23946" spans="1:2" x14ac:dyDescent="0.35">
      <c r="A23946" s="1">
        <v>45907.46875</v>
      </c>
      <c r="B23946">
        <v>119.30320536813829</v>
      </c>
    </row>
    <row r="23947" spans="1:2" x14ac:dyDescent="0.35">
      <c r="A23947" s="1">
        <v>45907.479166666657</v>
      </c>
      <c r="B23947">
        <v>113.7524476283961</v>
      </c>
    </row>
    <row r="23948" spans="1:2" x14ac:dyDescent="0.35">
      <c r="A23948" s="1">
        <v>45907.489583333343</v>
      </c>
      <c r="B23948">
        <v>100.55777142981751</v>
      </c>
    </row>
    <row r="23949" spans="1:2" x14ac:dyDescent="0.35">
      <c r="A23949" s="1">
        <v>45907.5</v>
      </c>
      <c r="B23949">
        <v>101.8131962778144</v>
      </c>
    </row>
    <row r="23950" spans="1:2" x14ac:dyDescent="0.35">
      <c r="A23950" s="1">
        <v>45907.510416666657</v>
      </c>
      <c r="B23950">
        <v>89.085769956708788</v>
      </c>
    </row>
    <row r="23951" spans="1:2" x14ac:dyDescent="0.35">
      <c r="A23951" s="1">
        <v>45907.520833333343</v>
      </c>
      <c r="B23951">
        <v>86.892064919588947</v>
      </c>
    </row>
    <row r="23952" spans="1:2" x14ac:dyDescent="0.35">
      <c r="A23952" s="1">
        <v>45907.53125</v>
      </c>
      <c r="B23952">
        <v>78.634341629346494</v>
      </c>
    </row>
    <row r="23953" spans="1:2" x14ac:dyDescent="0.35">
      <c r="A23953" s="1">
        <v>45907.541666666657</v>
      </c>
      <c r="B23953">
        <v>77.218747656696792</v>
      </c>
    </row>
    <row r="23954" spans="1:2" x14ac:dyDescent="0.35">
      <c r="A23954" s="1">
        <v>45907.552083333343</v>
      </c>
      <c r="B23954">
        <v>69.429487788538282</v>
      </c>
    </row>
    <row r="23955" spans="1:2" x14ac:dyDescent="0.35">
      <c r="A23955" s="1">
        <v>45907.5625</v>
      </c>
      <c r="B23955">
        <v>64.795246238492098</v>
      </c>
    </row>
    <row r="23956" spans="1:2" x14ac:dyDescent="0.35">
      <c r="A23956" s="1">
        <v>45907.572916666657</v>
      </c>
      <c r="B23956">
        <v>61.275438418946713</v>
      </c>
    </row>
    <row r="23957" spans="1:2" x14ac:dyDescent="0.35">
      <c r="A23957" s="1">
        <v>45907.583333333343</v>
      </c>
      <c r="B23957">
        <v>60.649641016146312</v>
      </c>
    </row>
    <row r="23958" spans="1:2" x14ac:dyDescent="0.35">
      <c r="A23958" s="1">
        <v>45907.59375</v>
      </c>
      <c r="B23958">
        <v>60.078145611484537</v>
      </c>
    </row>
    <row r="23959" spans="1:2" x14ac:dyDescent="0.35">
      <c r="A23959" s="1">
        <v>45907.604166666657</v>
      </c>
      <c r="B23959">
        <v>59.32532931257029</v>
      </c>
    </row>
    <row r="23960" spans="1:2" x14ac:dyDescent="0.35">
      <c r="A23960" s="1">
        <v>45907.614583333343</v>
      </c>
      <c r="B23960">
        <v>58.254907890209537</v>
      </c>
    </row>
    <row r="23961" spans="1:2" x14ac:dyDescent="0.35">
      <c r="A23961" s="1">
        <v>45907.625</v>
      </c>
      <c r="B23961">
        <v>61.567034053721343</v>
      </c>
    </row>
    <row r="23962" spans="1:2" x14ac:dyDescent="0.35">
      <c r="A23962" s="1">
        <v>45907.635416666657</v>
      </c>
      <c r="B23962">
        <v>72.877159931489103</v>
      </c>
    </row>
    <row r="23963" spans="1:2" x14ac:dyDescent="0.35">
      <c r="A23963" s="1">
        <v>45907.645833333343</v>
      </c>
      <c r="B23963">
        <v>79.892903911935193</v>
      </c>
    </row>
    <row r="23964" spans="1:2" x14ac:dyDescent="0.35">
      <c r="A23964" s="1">
        <v>45907.65625</v>
      </c>
      <c r="B23964">
        <v>92.921307696278916</v>
      </c>
    </row>
    <row r="23965" spans="1:2" x14ac:dyDescent="0.35">
      <c r="A23965" s="1">
        <v>45907.666666666657</v>
      </c>
      <c r="B23965">
        <v>93.276485632792031</v>
      </c>
    </row>
    <row r="23966" spans="1:2" x14ac:dyDescent="0.35">
      <c r="A23966" s="1">
        <v>45907.677083333343</v>
      </c>
      <c r="B23966">
        <v>98.910176335451354</v>
      </c>
    </row>
    <row r="23967" spans="1:2" x14ac:dyDescent="0.35">
      <c r="A23967" s="1">
        <v>45907.6875</v>
      </c>
      <c r="B23967">
        <v>121.467419270769</v>
      </c>
    </row>
    <row r="23968" spans="1:2" x14ac:dyDescent="0.35">
      <c r="A23968" s="1">
        <v>45907.697916666657</v>
      </c>
      <c r="B23968">
        <v>146.46950170962231</v>
      </c>
    </row>
    <row r="23969" spans="1:2" x14ac:dyDescent="0.35">
      <c r="A23969" s="1">
        <v>45907.708333333343</v>
      </c>
      <c r="B23969">
        <v>156.5556520157829</v>
      </c>
    </row>
    <row r="23970" spans="1:2" x14ac:dyDescent="0.35">
      <c r="A23970" s="1">
        <v>45907.71875</v>
      </c>
      <c r="B23970">
        <v>162.76174570446801</v>
      </c>
    </row>
    <row r="23971" spans="1:2" x14ac:dyDescent="0.35">
      <c r="A23971" s="1">
        <v>45907.729166666657</v>
      </c>
      <c r="B23971">
        <v>178.1757385407376</v>
      </c>
    </row>
    <row r="23972" spans="1:2" x14ac:dyDescent="0.35">
      <c r="A23972" s="1">
        <v>45907.739583333343</v>
      </c>
      <c r="B23972">
        <v>187.36482686954571</v>
      </c>
    </row>
    <row r="23973" spans="1:2" x14ac:dyDescent="0.35">
      <c r="A23973" s="1">
        <v>45907.75</v>
      </c>
      <c r="B23973">
        <v>188.897021462862</v>
      </c>
    </row>
    <row r="23974" spans="1:2" x14ac:dyDescent="0.35">
      <c r="A23974" s="1">
        <v>45907.760416666657</v>
      </c>
      <c r="B23974">
        <v>185.57636880389529</v>
      </c>
    </row>
    <row r="23975" spans="1:2" x14ac:dyDescent="0.35">
      <c r="A23975" s="1">
        <v>45907.770833333343</v>
      </c>
      <c r="B23975">
        <v>181.9293602921727</v>
      </c>
    </row>
    <row r="23976" spans="1:2" x14ac:dyDescent="0.35">
      <c r="A23976" s="1">
        <v>45907.78125</v>
      </c>
      <c r="B23976">
        <v>174.39595017344169</v>
      </c>
    </row>
    <row r="23977" spans="1:2" x14ac:dyDescent="0.35">
      <c r="A23977" s="1">
        <v>45907.791666666657</v>
      </c>
      <c r="B23977">
        <v>170.1531131359246</v>
      </c>
    </row>
    <row r="23978" spans="1:2" x14ac:dyDescent="0.35">
      <c r="A23978" s="1">
        <v>45907.802083333343</v>
      </c>
      <c r="B23978">
        <v>164.67583416388791</v>
      </c>
    </row>
    <row r="23979" spans="1:2" x14ac:dyDescent="0.35">
      <c r="A23979" s="1">
        <v>45907.8125</v>
      </c>
      <c r="B23979">
        <v>170.6434347536165</v>
      </c>
    </row>
    <row r="23980" spans="1:2" x14ac:dyDescent="0.35">
      <c r="A23980" s="1">
        <v>45907.822916666657</v>
      </c>
      <c r="B23980">
        <v>187.2034926147451</v>
      </c>
    </row>
    <row r="23981" spans="1:2" x14ac:dyDescent="0.35">
      <c r="A23981" s="1">
        <v>45907.833333333343</v>
      </c>
      <c r="B23981">
        <v>208.0825978523475</v>
      </c>
    </row>
    <row r="23982" spans="1:2" x14ac:dyDescent="0.35">
      <c r="A23982" s="1">
        <v>45907.84375</v>
      </c>
      <c r="B23982">
        <v>214.92806122312109</v>
      </c>
    </row>
    <row r="23983" spans="1:2" x14ac:dyDescent="0.35">
      <c r="A23983" s="1">
        <v>45907.854166666657</v>
      </c>
      <c r="B23983">
        <v>226.12471462622429</v>
      </c>
    </row>
    <row r="23984" spans="1:2" x14ac:dyDescent="0.35">
      <c r="A23984" s="1">
        <v>45907.864583333343</v>
      </c>
      <c r="B23984">
        <v>232.72643576872281</v>
      </c>
    </row>
    <row r="23985" spans="1:2" x14ac:dyDescent="0.35">
      <c r="A23985" s="1">
        <v>45907.875</v>
      </c>
      <c r="B23985">
        <v>237.62754022710499</v>
      </c>
    </row>
    <row r="23986" spans="1:2" x14ac:dyDescent="0.35">
      <c r="A23986" s="1">
        <v>45907.885416666657</v>
      </c>
      <c r="B23986">
        <v>236.77804733101379</v>
      </c>
    </row>
    <row r="23987" spans="1:2" x14ac:dyDescent="0.35">
      <c r="A23987" s="1">
        <v>45907.895833333343</v>
      </c>
      <c r="B23987">
        <v>236.28400042582959</v>
      </c>
    </row>
    <row r="23988" spans="1:2" x14ac:dyDescent="0.35">
      <c r="A23988" s="1">
        <v>45907.90625</v>
      </c>
      <c r="B23988">
        <v>241.40607355621029</v>
      </c>
    </row>
    <row r="23989" spans="1:2" x14ac:dyDescent="0.35">
      <c r="A23989" s="1">
        <v>45907.916666666657</v>
      </c>
      <c r="B23989">
        <v>249.0915326087532</v>
      </c>
    </row>
    <row r="23990" spans="1:2" x14ac:dyDescent="0.35">
      <c r="A23990" s="1">
        <v>45907.927083333343</v>
      </c>
      <c r="B23990">
        <v>237.1865118200929</v>
      </c>
    </row>
    <row r="23991" spans="1:2" x14ac:dyDescent="0.35">
      <c r="A23991" s="1">
        <v>45907.9375</v>
      </c>
      <c r="B23991">
        <v>236.8725288539467</v>
      </c>
    </row>
    <row r="23992" spans="1:2" x14ac:dyDescent="0.35">
      <c r="A23992" s="1">
        <v>45907.947916666657</v>
      </c>
      <c r="B23992">
        <v>232.36095404186759</v>
      </c>
    </row>
    <row r="23993" spans="1:2" x14ac:dyDescent="0.35">
      <c r="A23993" s="1">
        <v>45907.958333333343</v>
      </c>
      <c r="B23993">
        <v>229.99472956640551</v>
      </c>
    </row>
    <row r="23994" spans="1:2" x14ac:dyDescent="0.35">
      <c r="A23994" s="1">
        <v>45907.96875</v>
      </c>
      <c r="B23994">
        <v>229.3568933550842</v>
      </c>
    </row>
    <row r="23995" spans="1:2" x14ac:dyDescent="0.35">
      <c r="A23995" s="1">
        <v>45907.979166666657</v>
      </c>
      <c r="B23995">
        <v>227.93776036517369</v>
      </c>
    </row>
    <row r="23996" spans="1:2" x14ac:dyDescent="0.35">
      <c r="A23996" s="1">
        <v>45907.989583333343</v>
      </c>
      <c r="B23996">
        <v>223.12422916062411</v>
      </c>
    </row>
    <row r="23997" spans="1:2" x14ac:dyDescent="0.35">
      <c r="A23997" s="1">
        <v>45908</v>
      </c>
      <c r="B23997">
        <v>213.51078098546569</v>
      </c>
    </row>
    <row r="23998" spans="1:2" x14ac:dyDescent="0.35">
      <c r="A23998" s="1">
        <v>45908.010416666657</v>
      </c>
      <c r="B23998">
        <v>200.90755036420541</v>
      </c>
    </row>
    <row r="23999" spans="1:2" x14ac:dyDescent="0.35">
      <c r="A23999" s="1">
        <v>45908.020833333343</v>
      </c>
      <c r="B23999">
        <v>191.51414895177879</v>
      </c>
    </row>
    <row r="24000" spans="1:2" x14ac:dyDescent="0.35">
      <c r="A24000" s="1">
        <v>45908.03125</v>
      </c>
      <c r="B24000">
        <v>185.31350545504361</v>
      </c>
    </row>
    <row r="24001" spans="1:2" x14ac:dyDescent="0.35">
      <c r="A24001" s="1">
        <v>45908.041666666657</v>
      </c>
      <c r="B24001">
        <v>180.1789049510983</v>
      </c>
    </row>
    <row r="24002" spans="1:2" x14ac:dyDescent="0.35">
      <c r="A24002" s="1">
        <v>45908.052083333343</v>
      </c>
      <c r="B24002">
        <v>177.2214335698404</v>
      </c>
    </row>
    <row r="24003" spans="1:2" x14ac:dyDescent="0.35">
      <c r="A24003" s="1">
        <v>45908.0625</v>
      </c>
      <c r="B24003">
        <v>170.54634593213669</v>
      </c>
    </row>
    <row r="24004" spans="1:2" x14ac:dyDescent="0.35">
      <c r="A24004" s="1">
        <v>45908.072916666657</v>
      </c>
      <c r="B24004">
        <v>164.76817361519699</v>
      </c>
    </row>
    <row r="24005" spans="1:2" x14ac:dyDescent="0.35">
      <c r="A24005" s="1">
        <v>45908.083333333343</v>
      </c>
      <c r="B24005">
        <v>159.68303085865679</v>
      </c>
    </row>
    <row r="24006" spans="1:2" x14ac:dyDescent="0.35">
      <c r="A24006" s="1">
        <v>45908.09375</v>
      </c>
      <c r="B24006">
        <v>153.3322356767203</v>
      </c>
    </row>
    <row r="24007" spans="1:2" x14ac:dyDescent="0.35">
      <c r="A24007" s="1">
        <v>45908.104166666657</v>
      </c>
      <c r="B24007">
        <v>148.7653163875195</v>
      </c>
    </row>
    <row r="24008" spans="1:2" x14ac:dyDescent="0.35">
      <c r="A24008" s="1">
        <v>45908.114583333343</v>
      </c>
      <c r="B24008">
        <v>144.91906341694661</v>
      </c>
    </row>
    <row r="24009" spans="1:2" x14ac:dyDescent="0.35">
      <c r="A24009" s="1">
        <v>45908.125</v>
      </c>
      <c r="B24009">
        <v>144.0002406840382</v>
      </c>
    </row>
    <row r="24010" spans="1:2" x14ac:dyDescent="0.35">
      <c r="A24010" s="1">
        <v>45908.135416666657</v>
      </c>
      <c r="B24010">
        <v>139.77534348959949</v>
      </c>
    </row>
    <row r="24011" spans="1:2" x14ac:dyDescent="0.35">
      <c r="A24011" s="1">
        <v>45908.145833333343</v>
      </c>
      <c r="B24011">
        <v>132.4709082915239</v>
      </c>
    </row>
    <row r="24012" spans="1:2" x14ac:dyDescent="0.35">
      <c r="A24012" s="1">
        <v>45908.15625</v>
      </c>
      <c r="B24012">
        <v>131.5599020962629</v>
      </c>
    </row>
    <row r="24013" spans="1:2" x14ac:dyDescent="0.35">
      <c r="A24013" s="1">
        <v>45908.166666666657</v>
      </c>
      <c r="B24013">
        <v>132.89450815525399</v>
      </c>
    </row>
    <row r="24014" spans="1:2" x14ac:dyDescent="0.35">
      <c r="A24014" s="1">
        <v>45908.177083333343</v>
      </c>
      <c r="B24014">
        <v>134.57075593920479</v>
      </c>
    </row>
    <row r="24015" spans="1:2" x14ac:dyDescent="0.35">
      <c r="A24015" s="1">
        <v>45908.1875</v>
      </c>
      <c r="B24015">
        <v>132.39467418454669</v>
      </c>
    </row>
    <row r="24016" spans="1:2" x14ac:dyDescent="0.35">
      <c r="A24016" s="1">
        <v>45908.197916666657</v>
      </c>
      <c r="B24016">
        <v>129.39860033736949</v>
      </c>
    </row>
    <row r="24017" spans="1:2" x14ac:dyDescent="0.35">
      <c r="A24017" s="1">
        <v>45908.208333333343</v>
      </c>
      <c r="B24017">
        <v>122.31879031269141</v>
      </c>
    </row>
    <row r="24018" spans="1:2" x14ac:dyDescent="0.35">
      <c r="A24018" s="1">
        <v>45908.21875</v>
      </c>
      <c r="B24018">
        <v>111.9165842242714</v>
      </c>
    </row>
    <row r="24019" spans="1:2" x14ac:dyDescent="0.35">
      <c r="A24019" s="1">
        <v>45908.229166666657</v>
      </c>
      <c r="B24019">
        <v>101.88525122268651</v>
      </c>
    </row>
    <row r="24020" spans="1:2" x14ac:dyDescent="0.35">
      <c r="A24020" s="1">
        <v>45908.239583333343</v>
      </c>
      <c r="B24020">
        <v>94.155012335164699</v>
      </c>
    </row>
    <row r="24021" spans="1:2" x14ac:dyDescent="0.35">
      <c r="A24021" s="1">
        <v>45908.25</v>
      </c>
      <c r="B24021">
        <v>87.67894405836735</v>
      </c>
    </row>
    <row r="24022" spans="1:2" x14ac:dyDescent="0.35">
      <c r="A24022" s="1">
        <v>45908.260416666657</v>
      </c>
      <c r="B24022">
        <v>82.229742469828579</v>
      </c>
    </row>
    <row r="24023" spans="1:2" x14ac:dyDescent="0.35">
      <c r="A24023" s="1">
        <v>45908.270833333343</v>
      </c>
      <c r="B24023">
        <v>75.745971927884568</v>
      </c>
    </row>
    <row r="24024" spans="1:2" x14ac:dyDescent="0.35">
      <c r="A24024" s="1">
        <v>45908.28125</v>
      </c>
      <c r="B24024">
        <v>70.983296807486283</v>
      </c>
    </row>
    <row r="24025" spans="1:2" x14ac:dyDescent="0.35">
      <c r="A24025" s="1">
        <v>45908.291666666657</v>
      </c>
      <c r="B24025">
        <v>71.321039063247753</v>
      </c>
    </row>
    <row r="24026" spans="1:2" x14ac:dyDescent="0.35">
      <c r="A24026" s="1">
        <v>45908.302083333343</v>
      </c>
      <c r="B24026">
        <v>80.647545172631879</v>
      </c>
    </row>
    <row r="24027" spans="1:2" x14ac:dyDescent="0.35">
      <c r="A24027" s="1">
        <v>45908.3125</v>
      </c>
      <c r="B24027">
        <v>75.050458575965067</v>
      </c>
    </row>
    <row r="24028" spans="1:2" x14ac:dyDescent="0.35">
      <c r="A24028" s="1">
        <v>45908.322916666657</v>
      </c>
      <c r="B24028">
        <v>68.662400874293667</v>
      </c>
    </row>
    <row r="24029" spans="1:2" x14ac:dyDescent="0.35">
      <c r="A24029" s="1">
        <v>45908.333333333343</v>
      </c>
      <c r="B24029">
        <v>65.680393588781016</v>
      </c>
    </row>
    <row r="24030" spans="1:2" x14ac:dyDescent="0.35">
      <c r="A24030" s="1">
        <v>45908.34375</v>
      </c>
      <c r="B24030">
        <v>62.325206563600638</v>
      </c>
    </row>
    <row r="24031" spans="1:2" x14ac:dyDescent="0.35">
      <c r="A24031" s="1">
        <v>45908.354166666657</v>
      </c>
      <c r="B24031">
        <v>54.608593027270103</v>
      </c>
    </row>
    <row r="24032" spans="1:2" x14ac:dyDescent="0.35">
      <c r="A24032" s="1">
        <v>45908.364583333343</v>
      </c>
      <c r="B24032">
        <v>45.318284260415012</v>
      </c>
    </row>
    <row r="24033" spans="1:2" x14ac:dyDescent="0.35">
      <c r="A24033" s="1">
        <v>45908.375</v>
      </c>
      <c r="B24033">
        <v>37.357441680912103</v>
      </c>
    </row>
    <row r="24034" spans="1:2" x14ac:dyDescent="0.35">
      <c r="A24034" s="1">
        <v>45908.385416666657</v>
      </c>
      <c r="B24034">
        <v>28.489772766975388</v>
      </c>
    </row>
    <row r="24035" spans="1:2" x14ac:dyDescent="0.35">
      <c r="A24035" s="1">
        <v>45908.395833333343</v>
      </c>
      <c r="B24035">
        <v>20.94498333442526</v>
      </c>
    </row>
    <row r="24036" spans="1:2" x14ac:dyDescent="0.35">
      <c r="A24036" s="1">
        <v>45908.40625</v>
      </c>
      <c r="B24036">
        <v>16.73185872942086</v>
      </c>
    </row>
    <row r="24037" spans="1:2" x14ac:dyDescent="0.35">
      <c r="A24037" s="1">
        <v>45908.416666666657</v>
      </c>
      <c r="B24037">
        <v>15.59107935019653</v>
      </c>
    </row>
    <row r="24038" spans="1:2" x14ac:dyDescent="0.35">
      <c r="A24038" s="1">
        <v>45908.427083333343</v>
      </c>
      <c r="B24038">
        <v>14.671528319740849</v>
      </c>
    </row>
    <row r="24039" spans="1:2" x14ac:dyDescent="0.35">
      <c r="A24039" s="1">
        <v>45908.4375</v>
      </c>
      <c r="B24039">
        <v>13.58022115556518</v>
      </c>
    </row>
    <row r="24040" spans="1:2" x14ac:dyDescent="0.35">
      <c r="A24040" s="1">
        <v>45908.447916666657</v>
      </c>
      <c r="B24040">
        <v>12.117746506541289</v>
      </c>
    </row>
    <row r="24041" spans="1:2" x14ac:dyDescent="0.35">
      <c r="A24041" s="1">
        <v>45908.458333333343</v>
      </c>
      <c r="B24041">
        <v>10.803904938351231</v>
      </c>
    </row>
    <row r="24042" spans="1:2" x14ac:dyDescent="0.35">
      <c r="A24042" s="1">
        <v>45908.46875</v>
      </c>
      <c r="B24042">
        <v>11.315676162693009</v>
      </c>
    </row>
    <row r="24043" spans="1:2" x14ac:dyDescent="0.35">
      <c r="A24043" s="1">
        <v>45908.479166666657</v>
      </c>
      <c r="B24043">
        <v>11.559568138240291</v>
      </c>
    </row>
    <row r="24044" spans="1:2" x14ac:dyDescent="0.35">
      <c r="A24044" s="1">
        <v>45908.489583333343</v>
      </c>
      <c r="B24044">
        <v>11.801009525052679</v>
      </c>
    </row>
    <row r="24045" spans="1:2" x14ac:dyDescent="0.35">
      <c r="A24045" s="1">
        <v>45908.5</v>
      </c>
      <c r="B24045">
        <v>11.566370624974921</v>
      </c>
    </row>
    <row r="24046" spans="1:2" x14ac:dyDescent="0.35">
      <c r="A24046" s="1">
        <v>45908.510416666657</v>
      </c>
      <c r="B24046">
        <v>10.431120516984731</v>
      </c>
    </row>
    <row r="24047" spans="1:2" x14ac:dyDescent="0.35">
      <c r="A24047" s="1">
        <v>45908.520833333343</v>
      </c>
      <c r="B24047">
        <v>9.4375564901076991</v>
      </c>
    </row>
    <row r="24048" spans="1:2" x14ac:dyDescent="0.35">
      <c r="A24048" s="1">
        <v>45908.53125</v>
      </c>
      <c r="B24048">
        <v>9.5242687267988551</v>
      </c>
    </row>
    <row r="24049" spans="1:2" x14ac:dyDescent="0.35">
      <c r="A24049" s="1">
        <v>45908.541666666657</v>
      </c>
      <c r="B24049">
        <v>9.2856421775358324</v>
      </c>
    </row>
    <row r="24050" spans="1:2" x14ac:dyDescent="0.35">
      <c r="A24050" s="1">
        <v>45908.552083333343</v>
      </c>
      <c r="B24050">
        <v>9.7922436395614767</v>
      </c>
    </row>
    <row r="24051" spans="1:2" x14ac:dyDescent="0.35">
      <c r="A24051" s="1">
        <v>45908.5625</v>
      </c>
      <c r="B24051">
        <v>10.30951822703806</v>
      </c>
    </row>
    <row r="24052" spans="1:2" x14ac:dyDescent="0.35">
      <c r="A24052" s="1">
        <v>45908.572916666657</v>
      </c>
      <c r="B24052">
        <v>10.604089808922749</v>
      </c>
    </row>
    <row r="24053" spans="1:2" x14ac:dyDescent="0.35">
      <c r="A24053" s="1">
        <v>45908.583333333343</v>
      </c>
      <c r="B24053">
        <v>10.276026456254931</v>
      </c>
    </row>
    <row r="24054" spans="1:2" x14ac:dyDescent="0.35">
      <c r="A24054" s="1">
        <v>45908.59375</v>
      </c>
      <c r="B24054">
        <v>8.2164230116835046</v>
      </c>
    </row>
    <row r="24055" spans="1:2" x14ac:dyDescent="0.35">
      <c r="A24055" s="1">
        <v>45908.604166666657</v>
      </c>
      <c r="B24055">
        <v>6.7517745950012404</v>
      </c>
    </row>
    <row r="24056" spans="1:2" x14ac:dyDescent="0.35">
      <c r="A24056" s="1">
        <v>45908.614583333343</v>
      </c>
      <c r="B24056">
        <v>6.4812854436575718</v>
      </c>
    </row>
    <row r="24057" spans="1:2" x14ac:dyDescent="0.35">
      <c r="A24057" s="1">
        <v>45908.625</v>
      </c>
      <c r="B24057">
        <v>5.8709200515288824</v>
      </c>
    </row>
    <row r="24058" spans="1:2" x14ac:dyDescent="0.35">
      <c r="A24058" s="1">
        <v>45908.635416666657</v>
      </c>
      <c r="B24058">
        <v>5.5130586999968711</v>
      </c>
    </row>
    <row r="24059" spans="1:2" x14ac:dyDescent="0.35">
      <c r="A24059" s="1">
        <v>45908.645833333343</v>
      </c>
      <c r="B24059">
        <v>5.3798192781501726</v>
      </c>
    </row>
    <row r="24060" spans="1:2" x14ac:dyDescent="0.35">
      <c r="A24060" s="1">
        <v>45908.65625</v>
      </c>
      <c r="B24060">
        <v>5.2141020534725726</v>
      </c>
    </row>
    <row r="24061" spans="1:2" x14ac:dyDescent="0.35">
      <c r="A24061" s="1">
        <v>45908.666666666657</v>
      </c>
      <c r="B24061">
        <v>4.9567031939853088</v>
      </c>
    </row>
    <row r="24062" spans="1:2" x14ac:dyDescent="0.35">
      <c r="A24062" s="1">
        <v>45908.677083333343</v>
      </c>
      <c r="B24062">
        <v>4.8451842322508716</v>
      </c>
    </row>
    <row r="24063" spans="1:2" x14ac:dyDescent="0.35">
      <c r="A24063" s="1">
        <v>45908.6875</v>
      </c>
      <c r="B24063">
        <v>5.3142042147839046</v>
      </c>
    </row>
    <row r="24064" spans="1:2" x14ac:dyDescent="0.35">
      <c r="A24064" s="1">
        <v>45908.697916666657</v>
      </c>
      <c r="B24064">
        <v>5.88481440880674</v>
      </c>
    </row>
    <row r="24065" spans="1:2" x14ac:dyDescent="0.35">
      <c r="A24065" s="1">
        <v>45908.708333333343</v>
      </c>
      <c r="B24065">
        <v>6.0270090023025888</v>
      </c>
    </row>
    <row r="24066" spans="1:2" x14ac:dyDescent="0.35">
      <c r="A24066" s="1">
        <v>45908.71875</v>
      </c>
      <c r="B24066">
        <v>6.175696578849907</v>
      </c>
    </row>
    <row r="24067" spans="1:2" x14ac:dyDescent="0.35">
      <c r="A24067" s="1">
        <v>45908.729166666657</v>
      </c>
      <c r="B24067">
        <v>7.0327465358184371</v>
      </c>
    </row>
    <row r="24068" spans="1:2" x14ac:dyDescent="0.35">
      <c r="A24068" s="1">
        <v>45908.739583333343</v>
      </c>
      <c r="B24068">
        <v>8.0850579098403941</v>
      </c>
    </row>
    <row r="24069" spans="1:2" x14ac:dyDescent="0.35">
      <c r="A24069" s="1">
        <v>45908.75</v>
      </c>
      <c r="B24069">
        <v>10.34057487271888</v>
      </c>
    </row>
    <row r="24070" spans="1:2" x14ac:dyDescent="0.35">
      <c r="A24070" s="1">
        <v>45908.760416666657</v>
      </c>
      <c r="B24070">
        <v>13.47977165202337</v>
      </c>
    </row>
    <row r="24071" spans="1:2" x14ac:dyDescent="0.35">
      <c r="A24071" s="1">
        <v>45908.770833333343</v>
      </c>
      <c r="B24071">
        <v>15.3564491371051</v>
      </c>
    </row>
    <row r="24072" spans="1:2" x14ac:dyDescent="0.35">
      <c r="A24072" s="1">
        <v>45908.78125</v>
      </c>
      <c r="B24072">
        <v>18.025552915298121</v>
      </c>
    </row>
    <row r="24073" spans="1:2" x14ac:dyDescent="0.35">
      <c r="A24073" s="1">
        <v>45908.791666666657</v>
      </c>
      <c r="B24073">
        <v>20.178711591084589</v>
      </c>
    </row>
    <row r="24074" spans="1:2" x14ac:dyDescent="0.35">
      <c r="A24074" s="1">
        <v>45908.802083333343</v>
      </c>
      <c r="B24074">
        <v>22.937670843405179</v>
      </c>
    </row>
    <row r="24075" spans="1:2" x14ac:dyDescent="0.35">
      <c r="A24075" s="1">
        <v>45908.8125</v>
      </c>
      <c r="B24075">
        <v>25.745209466610689</v>
      </c>
    </row>
    <row r="24076" spans="1:2" x14ac:dyDescent="0.35">
      <c r="A24076" s="1">
        <v>45908.822916666657</v>
      </c>
      <c r="B24076">
        <v>30.106845597342669</v>
      </c>
    </row>
    <row r="24077" spans="1:2" x14ac:dyDescent="0.35">
      <c r="A24077" s="1">
        <v>45908.833333333343</v>
      </c>
      <c r="B24077">
        <v>34.893313963249987</v>
      </c>
    </row>
    <row r="24078" spans="1:2" x14ac:dyDescent="0.35">
      <c r="A24078" s="1">
        <v>45908.84375</v>
      </c>
      <c r="B24078">
        <v>29.3112961588605</v>
      </c>
    </row>
    <row r="24079" spans="1:2" x14ac:dyDescent="0.35">
      <c r="A24079" s="1">
        <v>45908.854166666657</v>
      </c>
      <c r="B24079">
        <v>31.047448796121159</v>
      </c>
    </row>
    <row r="24080" spans="1:2" x14ac:dyDescent="0.35">
      <c r="A24080" s="1">
        <v>45908.864583333343</v>
      </c>
      <c r="B24080">
        <v>32.89473128910484</v>
      </c>
    </row>
    <row r="24081" spans="1:2" x14ac:dyDescent="0.35">
      <c r="A24081" s="1">
        <v>45908.875</v>
      </c>
      <c r="B24081">
        <v>32.759153563457033</v>
      </c>
    </row>
    <row r="24082" spans="1:2" x14ac:dyDescent="0.35">
      <c r="A24082" s="1">
        <v>45908.885416666657</v>
      </c>
      <c r="B24082">
        <v>29.118049968798381</v>
      </c>
    </row>
    <row r="24083" spans="1:2" x14ac:dyDescent="0.35">
      <c r="A24083" s="1">
        <v>45908.895833333343</v>
      </c>
      <c r="B24083">
        <v>27.39172739722105</v>
      </c>
    </row>
    <row r="24084" spans="1:2" x14ac:dyDescent="0.35">
      <c r="A24084" s="1">
        <v>45908.90625</v>
      </c>
      <c r="B24084">
        <v>29.714934173116031</v>
      </c>
    </row>
    <row r="24085" spans="1:2" x14ac:dyDescent="0.35">
      <c r="A24085" s="1">
        <v>45908.916666666657</v>
      </c>
      <c r="B24085">
        <v>33.33745379946901</v>
      </c>
    </row>
    <row r="24086" spans="1:2" x14ac:dyDescent="0.35">
      <c r="A24086" s="1">
        <v>45908.927083333343</v>
      </c>
      <c r="B24086">
        <v>31.391864528104701</v>
      </c>
    </row>
    <row r="24087" spans="1:2" x14ac:dyDescent="0.35">
      <c r="A24087" s="1">
        <v>45908.9375</v>
      </c>
      <c r="B24087">
        <v>27.672441636332049</v>
      </c>
    </row>
    <row r="24088" spans="1:2" x14ac:dyDescent="0.35">
      <c r="A24088" s="1">
        <v>45908.947916666657</v>
      </c>
      <c r="B24088">
        <v>27.009649107014781</v>
      </c>
    </row>
    <row r="24089" spans="1:2" x14ac:dyDescent="0.35">
      <c r="A24089" s="1">
        <v>45908.958333333343</v>
      </c>
      <c r="B24089">
        <v>28.062791745106129</v>
      </c>
    </row>
    <row r="24090" spans="1:2" x14ac:dyDescent="0.35">
      <c r="A24090" s="1">
        <v>45908.96875</v>
      </c>
      <c r="B24090">
        <v>27.51094463466784</v>
      </c>
    </row>
    <row r="24091" spans="1:2" x14ac:dyDescent="0.35">
      <c r="A24091" s="1">
        <v>45908.979166666657</v>
      </c>
      <c r="B24091">
        <v>24.604646752310639</v>
      </c>
    </row>
    <row r="24092" spans="1:2" x14ac:dyDescent="0.35">
      <c r="A24092" s="1">
        <v>45908.989583333343</v>
      </c>
      <c r="B24092">
        <v>24.231197937771881</v>
      </c>
    </row>
    <row r="24093" spans="1:2" x14ac:dyDescent="0.35">
      <c r="A24093" s="1">
        <v>45909</v>
      </c>
      <c r="B24093">
        <v>25.119346178692101</v>
      </c>
    </row>
    <row r="24094" spans="1:2" x14ac:dyDescent="0.35">
      <c r="A24094" s="1">
        <v>45909.010416666657</v>
      </c>
      <c r="B24094">
        <v>27.79992140531964</v>
      </c>
    </row>
    <row r="24095" spans="1:2" x14ac:dyDescent="0.35">
      <c r="A24095" s="1">
        <v>45909.020833333343</v>
      </c>
      <c r="B24095">
        <v>29.096290479793741</v>
      </c>
    </row>
    <row r="24096" spans="1:2" x14ac:dyDescent="0.35">
      <c r="A24096" s="1">
        <v>45909.03125</v>
      </c>
      <c r="B24096">
        <v>30.723893466368821</v>
      </c>
    </row>
    <row r="24097" spans="1:2" x14ac:dyDescent="0.35">
      <c r="A24097" s="1">
        <v>45909.041666666657</v>
      </c>
      <c r="B24097">
        <v>34.428204912650969</v>
      </c>
    </row>
    <row r="24098" spans="1:2" x14ac:dyDescent="0.35">
      <c r="A24098" s="1">
        <v>45909.052083333343</v>
      </c>
      <c r="B24098">
        <v>36.945127203311969</v>
      </c>
    </row>
    <row r="24099" spans="1:2" x14ac:dyDescent="0.35">
      <c r="A24099" s="1">
        <v>45909.0625</v>
      </c>
      <c r="B24099">
        <v>34.614346752846402</v>
      </c>
    </row>
    <row r="24100" spans="1:2" x14ac:dyDescent="0.35">
      <c r="A24100" s="1">
        <v>45909.072916666657</v>
      </c>
      <c r="B24100">
        <v>36.236339912125899</v>
      </c>
    </row>
    <row r="24101" spans="1:2" x14ac:dyDescent="0.35">
      <c r="A24101" s="1">
        <v>45909.083333333343</v>
      </c>
      <c r="B24101">
        <v>36.603204534008157</v>
      </c>
    </row>
    <row r="24102" spans="1:2" x14ac:dyDescent="0.35">
      <c r="A24102" s="1">
        <v>45909.09375</v>
      </c>
      <c r="B24102">
        <v>37.794320033784693</v>
      </c>
    </row>
    <row r="24103" spans="1:2" x14ac:dyDescent="0.35">
      <c r="A24103" s="1">
        <v>45909.104166666657</v>
      </c>
      <c r="B24103">
        <v>39.066421497690413</v>
      </c>
    </row>
    <row r="24104" spans="1:2" x14ac:dyDescent="0.35">
      <c r="A24104" s="1">
        <v>45909.114583333343</v>
      </c>
      <c r="B24104">
        <v>41.133610293397552</v>
      </c>
    </row>
    <row r="24105" spans="1:2" x14ac:dyDescent="0.35">
      <c r="A24105" s="1">
        <v>45909.125</v>
      </c>
      <c r="B24105">
        <v>43.234760817352203</v>
      </c>
    </row>
    <row r="24106" spans="1:2" x14ac:dyDescent="0.35">
      <c r="A24106" s="1">
        <v>45909.135416666657</v>
      </c>
      <c r="B24106">
        <v>42.034359208004219</v>
      </c>
    </row>
    <row r="24107" spans="1:2" x14ac:dyDescent="0.35">
      <c r="A24107" s="1">
        <v>45909.145833333343</v>
      </c>
      <c r="B24107">
        <v>42.964760162980077</v>
      </c>
    </row>
    <row r="24108" spans="1:2" x14ac:dyDescent="0.35">
      <c r="A24108" s="1">
        <v>45909.15625</v>
      </c>
      <c r="B24108">
        <v>46.141703817234031</v>
      </c>
    </row>
    <row r="24109" spans="1:2" x14ac:dyDescent="0.35">
      <c r="A24109" s="1">
        <v>45909.166666666657</v>
      </c>
      <c r="B24109">
        <v>51.714522016972182</v>
      </c>
    </row>
    <row r="24110" spans="1:2" x14ac:dyDescent="0.35">
      <c r="A24110" s="1">
        <v>45909.177083333343</v>
      </c>
      <c r="B24110">
        <v>54.797707393716827</v>
      </c>
    </row>
    <row r="24111" spans="1:2" x14ac:dyDescent="0.35">
      <c r="A24111" s="1">
        <v>45909.1875</v>
      </c>
      <c r="B24111">
        <v>58.898088013111163</v>
      </c>
    </row>
    <row r="24112" spans="1:2" x14ac:dyDescent="0.35">
      <c r="A24112" s="1">
        <v>45909.197916666657</v>
      </c>
      <c r="B24112">
        <v>65.83705266523215</v>
      </c>
    </row>
    <row r="24113" spans="1:2" x14ac:dyDescent="0.35">
      <c r="A24113" s="1">
        <v>45909.208333333343</v>
      </c>
      <c r="B24113">
        <v>72.595918661088348</v>
      </c>
    </row>
    <row r="24114" spans="1:2" x14ac:dyDescent="0.35">
      <c r="A24114" s="1">
        <v>45909.21875</v>
      </c>
      <c r="B24114">
        <v>77.488181261513859</v>
      </c>
    </row>
    <row r="24115" spans="1:2" x14ac:dyDescent="0.35">
      <c r="A24115" s="1">
        <v>45909.229166666657</v>
      </c>
      <c r="B24115">
        <v>78.699956693376748</v>
      </c>
    </row>
    <row r="24116" spans="1:2" x14ac:dyDescent="0.35">
      <c r="A24116" s="1">
        <v>45909.239583333343</v>
      </c>
      <c r="B24116">
        <v>77.192147601675572</v>
      </c>
    </row>
    <row r="24117" spans="1:2" x14ac:dyDescent="0.35">
      <c r="A24117" s="1">
        <v>45909.25</v>
      </c>
      <c r="B24117">
        <v>75.788330498293931</v>
      </c>
    </row>
    <row r="24118" spans="1:2" x14ac:dyDescent="0.35">
      <c r="A24118" s="1">
        <v>45909.260416666657</v>
      </c>
      <c r="B24118">
        <v>71.393272267584209</v>
      </c>
    </row>
    <row r="24119" spans="1:2" x14ac:dyDescent="0.35">
      <c r="A24119" s="1">
        <v>45909.270833333343</v>
      </c>
      <c r="B24119">
        <v>62.973378313394377</v>
      </c>
    </row>
    <row r="24120" spans="1:2" x14ac:dyDescent="0.35">
      <c r="A24120" s="1">
        <v>45909.28125</v>
      </c>
      <c r="B24120">
        <v>57.437553764556171</v>
      </c>
    </row>
    <row r="24121" spans="1:2" x14ac:dyDescent="0.35">
      <c r="A24121" s="1">
        <v>45909.291666666657</v>
      </c>
      <c r="B24121">
        <v>60.429018936724127</v>
      </c>
    </row>
    <row r="24122" spans="1:2" x14ac:dyDescent="0.35">
      <c r="A24122" s="1">
        <v>45909.302083333343</v>
      </c>
      <c r="B24122">
        <v>73.480704904166984</v>
      </c>
    </row>
    <row r="24123" spans="1:2" x14ac:dyDescent="0.35">
      <c r="A24123" s="1">
        <v>45909.3125</v>
      </c>
      <c r="B24123">
        <v>80.919825851406486</v>
      </c>
    </row>
    <row r="24124" spans="1:2" x14ac:dyDescent="0.35">
      <c r="A24124" s="1">
        <v>45909.322916666657</v>
      </c>
      <c r="B24124">
        <v>90.373474433383706</v>
      </c>
    </row>
    <row r="24125" spans="1:2" x14ac:dyDescent="0.35">
      <c r="A24125" s="1">
        <v>45909.333333333343</v>
      </c>
      <c r="B24125">
        <v>96.750971848291584</v>
      </c>
    </row>
    <row r="24126" spans="1:2" x14ac:dyDescent="0.35">
      <c r="A24126" s="1">
        <v>45909.34375</v>
      </c>
      <c r="B24126">
        <v>100.88302472860479</v>
      </c>
    </row>
    <row r="24127" spans="1:2" x14ac:dyDescent="0.35">
      <c r="A24127" s="1">
        <v>45909.354166666657</v>
      </c>
      <c r="B24127">
        <v>103.2415840704641</v>
      </c>
    </row>
    <row r="24128" spans="1:2" x14ac:dyDescent="0.35">
      <c r="A24128" s="1">
        <v>45909.364583333343</v>
      </c>
      <c r="B24128">
        <v>105.892700676308</v>
      </c>
    </row>
    <row r="24129" spans="1:2" x14ac:dyDescent="0.35">
      <c r="A24129" s="1">
        <v>45909.375</v>
      </c>
      <c r="B24129">
        <v>106.67623458629539</v>
      </c>
    </row>
    <row r="24130" spans="1:2" x14ac:dyDescent="0.35">
      <c r="A24130" s="1">
        <v>45909.385416666657</v>
      </c>
      <c r="B24130">
        <v>106.8140013312905</v>
      </c>
    </row>
    <row r="24131" spans="1:2" x14ac:dyDescent="0.35">
      <c r="A24131" s="1">
        <v>45909.395833333343</v>
      </c>
      <c r="B24131">
        <v>103.110129572875</v>
      </c>
    </row>
    <row r="24132" spans="1:2" x14ac:dyDescent="0.35">
      <c r="A24132" s="1">
        <v>45909.40625</v>
      </c>
      <c r="B24132">
        <v>97.310710764933404</v>
      </c>
    </row>
    <row r="24133" spans="1:2" x14ac:dyDescent="0.35">
      <c r="A24133" s="1">
        <v>45909.416666666657</v>
      </c>
      <c r="B24133">
        <v>105.5564489758855</v>
      </c>
    </row>
    <row r="24134" spans="1:2" x14ac:dyDescent="0.35">
      <c r="A24134" s="1">
        <v>45909.427083333343</v>
      </c>
      <c r="B24134">
        <v>112.0896564962755</v>
      </c>
    </row>
    <row r="24135" spans="1:2" x14ac:dyDescent="0.35">
      <c r="A24135" s="1">
        <v>45909.4375</v>
      </c>
      <c r="B24135">
        <v>101.4338203929078</v>
      </c>
    </row>
    <row r="24136" spans="1:2" x14ac:dyDescent="0.35">
      <c r="A24136" s="1">
        <v>45909.447916666657</v>
      </c>
      <c r="B24136">
        <v>92.859992600999135</v>
      </c>
    </row>
    <row r="24137" spans="1:2" x14ac:dyDescent="0.35">
      <c r="A24137" s="1">
        <v>45909.458333333343</v>
      </c>
      <c r="B24137">
        <v>88.688656942832623</v>
      </c>
    </row>
    <row r="24138" spans="1:2" x14ac:dyDescent="0.35">
      <c r="A24138" s="1">
        <v>45909.46875</v>
      </c>
      <c r="B24138">
        <v>77.996766986012432</v>
      </c>
    </row>
    <row r="24139" spans="1:2" x14ac:dyDescent="0.35">
      <c r="A24139" s="1">
        <v>45909.479166666657</v>
      </c>
      <c r="B24139">
        <v>70.15853736479967</v>
      </c>
    </row>
    <row r="24140" spans="1:2" x14ac:dyDescent="0.35">
      <c r="A24140" s="1">
        <v>45909.489583333343</v>
      </c>
      <c r="B24140">
        <v>65.215365287500475</v>
      </c>
    </row>
    <row r="24141" spans="1:2" x14ac:dyDescent="0.35">
      <c r="A24141" s="1">
        <v>45909.5</v>
      </c>
      <c r="B24141">
        <v>58.587244778299493</v>
      </c>
    </row>
    <row r="24142" spans="1:2" x14ac:dyDescent="0.35">
      <c r="A24142" s="1">
        <v>45909.510416666657</v>
      </c>
      <c r="B24142">
        <v>54.452296874213879</v>
      </c>
    </row>
    <row r="24143" spans="1:2" x14ac:dyDescent="0.35">
      <c r="A24143" s="1">
        <v>45909.520833333343</v>
      </c>
      <c r="B24143">
        <v>58.999978382214337</v>
      </c>
    </row>
    <row r="24144" spans="1:2" x14ac:dyDescent="0.35">
      <c r="A24144" s="1">
        <v>45909.53125</v>
      </c>
      <c r="B24144">
        <v>64.100521167674145</v>
      </c>
    </row>
    <row r="24145" spans="1:2" x14ac:dyDescent="0.35">
      <c r="A24145" s="1">
        <v>45909.541666666657</v>
      </c>
      <c r="B24145">
        <v>69.093810089948434</v>
      </c>
    </row>
    <row r="24146" spans="1:2" x14ac:dyDescent="0.35">
      <c r="A24146" s="1">
        <v>45909.552083333343</v>
      </c>
      <c r="B24146">
        <v>71.268839947280128</v>
      </c>
    </row>
    <row r="24147" spans="1:2" x14ac:dyDescent="0.35">
      <c r="A24147" s="1">
        <v>45909.5625</v>
      </c>
      <c r="B24147">
        <v>69.290434858390938</v>
      </c>
    </row>
    <row r="24148" spans="1:2" x14ac:dyDescent="0.35">
      <c r="A24148" s="1">
        <v>45909.572916666657</v>
      </c>
      <c r="B24148">
        <v>67.77551255530426</v>
      </c>
    </row>
    <row r="24149" spans="1:2" x14ac:dyDescent="0.35">
      <c r="A24149" s="1">
        <v>45909.583333333343</v>
      </c>
      <c r="B24149">
        <v>66.59160188796568</v>
      </c>
    </row>
    <row r="24150" spans="1:2" x14ac:dyDescent="0.35">
      <c r="A24150" s="1">
        <v>45909.59375</v>
      </c>
      <c r="B24150">
        <v>64.469912942283884</v>
      </c>
    </row>
    <row r="24151" spans="1:2" x14ac:dyDescent="0.35">
      <c r="A24151" s="1">
        <v>45909.604166666657</v>
      </c>
      <c r="B24151">
        <v>61.109382445251839</v>
      </c>
    </row>
    <row r="24152" spans="1:2" x14ac:dyDescent="0.35">
      <c r="A24152" s="1">
        <v>45909.614583333343</v>
      </c>
      <c r="B24152">
        <v>58.571336162334518</v>
      </c>
    </row>
    <row r="24153" spans="1:2" x14ac:dyDescent="0.35">
      <c r="A24153" s="1">
        <v>45909.625</v>
      </c>
      <c r="B24153">
        <v>56.439359829705111</v>
      </c>
    </row>
    <row r="24154" spans="1:2" x14ac:dyDescent="0.35">
      <c r="A24154" s="1">
        <v>45909.635416666657</v>
      </c>
      <c r="B24154">
        <v>53.662247087407522</v>
      </c>
    </row>
    <row r="24155" spans="1:2" x14ac:dyDescent="0.35">
      <c r="A24155" s="1">
        <v>45909.645833333343</v>
      </c>
      <c r="B24155">
        <v>53.127945254162611</v>
      </c>
    </row>
    <row r="24156" spans="1:2" x14ac:dyDescent="0.35">
      <c r="A24156" s="1">
        <v>45909.65625</v>
      </c>
      <c r="B24156">
        <v>53.676582287214828</v>
      </c>
    </row>
    <row r="24157" spans="1:2" x14ac:dyDescent="0.35">
      <c r="A24157" s="1">
        <v>45909.666666666657</v>
      </c>
      <c r="B24157">
        <v>55.36990524281233</v>
      </c>
    </row>
    <row r="24158" spans="1:2" x14ac:dyDescent="0.35">
      <c r="A24158" s="1">
        <v>45909.677083333343</v>
      </c>
      <c r="B24158">
        <v>55.275946412693528</v>
      </c>
    </row>
    <row r="24159" spans="1:2" x14ac:dyDescent="0.35">
      <c r="A24159" s="1">
        <v>45909.6875</v>
      </c>
      <c r="B24159">
        <v>55.878065917928659</v>
      </c>
    </row>
    <row r="24160" spans="1:2" x14ac:dyDescent="0.35">
      <c r="A24160" s="1">
        <v>45909.697916666657</v>
      </c>
      <c r="B24160">
        <v>54.260135254479842</v>
      </c>
    </row>
    <row r="24161" spans="1:2" x14ac:dyDescent="0.35">
      <c r="A24161" s="1">
        <v>45909.708333333343</v>
      </c>
      <c r="B24161">
        <v>51.663308063245161</v>
      </c>
    </row>
    <row r="24162" spans="1:2" x14ac:dyDescent="0.35">
      <c r="A24162" s="1">
        <v>45909.71875</v>
      </c>
      <c r="B24162">
        <v>46.768014340029168</v>
      </c>
    </row>
    <row r="24163" spans="1:2" x14ac:dyDescent="0.35">
      <c r="A24163" s="1">
        <v>45909.729166666657</v>
      </c>
      <c r="B24163">
        <v>42.749188789387567</v>
      </c>
    </row>
    <row r="24164" spans="1:2" x14ac:dyDescent="0.35">
      <c r="A24164" s="1">
        <v>45909.739583333343</v>
      </c>
      <c r="B24164">
        <v>41.940305818823141</v>
      </c>
    </row>
    <row r="24165" spans="1:2" x14ac:dyDescent="0.35">
      <c r="A24165" s="1">
        <v>45909.75</v>
      </c>
      <c r="B24165">
        <v>40.541975807624887</v>
      </c>
    </row>
    <row r="24166" spans="1:2" x14ac:dyDescent="0.35">
      <c r="A24166" s="1">
        <v>45909.760416666657</v>
      </c>
      <c r="B24166">
        <v>37.092875338922973</v>
      </c>
    </row>
    <row r="24167" spans="1:2" x14ac:dyDescent="0.35">
      <c r="A24167" s="1">
        <v>45909.770833333343</v>
      </c>
      <c r="B24167">
        <v>34.459600933210133</v>
      </c>
    </row>
    <row r="24168" spans="1:2" x14ac:dyDescent="0.35">
      <c r="A24168" s="1">
        <v>45909.78125</v>
      </c>
      <c r="B24168">
        <v>30.694377625255079</v>
      </c>
    </row>
    <row r="24169" spans="1:2" x14ac:dyDescent="0.35">
      <c r="A24169" s="1">
        <v>45909.791666666657</v>
      </c>
      <c r="B24169">
        <v>26.277956333783258</v>
      </c>
    </row>
    <row r="24170" spans="1:2" x14ac:dyDescent="0.35">
      <c r="A24170" s="1">
        <v>45909.802083333343</v>
      </c>
      <c r="B24170">
        <v>20.034860523506289</v>
      </c>
    </row>
    <row r="24171" spans="1:2" x14ac:dyDescent="0.35">
      <c r="A24171" s="1">
        <v>45909.8125</v>
      </c>
      <c r="B24171">
        <v>16.668934664345372</v>
      </c>
    </row>
    <row r="24172" spans="1:2" x14ac:dyDescent="0.35">
      <c r="A24172" s="1">
        <v>45909.822916666657</v>
      </c>
      <c r="B24172">
        <v>13.786135170798749</v>
      </c>
    </row>
    <row r="24173" spans="1:2" x14ac:dyDescent="0.35">
      <c r="A24173" s="1">
        <v>45909.833333333343</v>
      </c>
      <c r="B24173">
        <v>10.81092644727703</v>
      </c>
    </row>
    <row r="24174" spans="1:2" x14ac:dyDescent="0.35">
      <c r="A24174" s="1">
        <v>45909.84375</v>
      </c>
      <c r="B24174">
        <v>5.1407094162461746</v>
      </c>
    </row>
    <row r="24175" spans="1:2" x14ac:dyDescent="0.35">
      <c r="A24175" s="1">
        <v>45909.854166666657</v>
      </c>
      <c r="B24175">
        <v>5.4583254165987807</v>
      </c>
    </row>
    <row r="24176" spans="1:2" x14ac:dyDescent="0.35">
      <c r="A24176" s="1">
        <v>45909.864583333343</v>
      </c>
      <c r="B24176">
        <v>5.6333461346477094</v>
      </c>
    </row>
    <row r="24177" spans="1:2" x14ac:dyDescent="0.35">
      <c r="A24177" s="1">
        <v>45909.875</v>
      </c>
      <c r="B24177">
        <v>5.5674145049681218</v>
      </c>
    </row>
    <row r="24178" spans="1:2" x14ac:dyDescent="0.35">
      <c r="A24178" s="1">
        <v>45909.885416666657</v>
      </c>
      <c r="B24178">
        <v>5.1876094136392306</v>
      </c>
    </row>
    <row r="24179" spans="1:2" x14ac:dyDescent="0.35">
      <c r="A24179" s="1">
        <v>45909.895833333343</v>
      </c>
      <c r="B24179">
        <v>4.6821825144281748</v>
      </c>
    </row>
    <row r="24180" spans="1:2" x14ac:dyDescent="0.35">
      <c r="A24180" s="1">
        <v>45909.90625</v>
      </c>
      <c r="B24180">
        <v>4.4489361030648507</v>
      </c>
    </row>
    <row r="24181" spans="1:2" x14ac:dyDescent="0.35">
      <c r="A24181" s="1">
        <v>45909.916666666657</v>
      </c>
      <c r="B24181">
        <v>4.625235473817515</v>
      </c>
    </row>
    <row r="24182" spans="1:2" x14ac:dyDescent="0.35">
      <c r="A24182" s="1">
        <v>45909.927083333343</v>
      </c>
      <c r="B24182">
        <v>4.9554006926346998</v>
      </c>
    </row>
    <row r="24183" spans="1:2" x14ac:dyDescent="0.35">
      <c r="A24183" s="1">
        <v>45909.9375</v>
      </c>
      <c r="B24183">
        <v>6.2002175709936376</v>
      </c>
    </row>
    <row r="24184" spans="1:2" x14ac:dyDescent="0.35">
      <c r="A24184" s="1">
        <v>45909.947916666657</v>
      </c>
      <c r="B24184">
        <v>7.9555646882522151</v>
      </c>
    </row>
    <row r="24185" spans="1:2" x14ac:dyDescent="0.35">
      <c r="A24185" s="1">
        <v>45909.958333333343</v>
      </c>
      <c r="B24185">
        <v>7.5138707265823736</v>
      </c>
    </row>
    <row r="24186" spans="1:2" x14ac:dyDescent="0.35">
      <c r="A24186" s="1">
        <v>45909.96875</v>
      </c>
      <c r="B24186">
        <v>7.58675491427136</v>
      </c>
    </row>
    <row r="24187" spans="1:2" x14ac:dyDescent="0.35">
      <c r="A24187" s="1">
        <v>45909.979166666657</v>
      </c>
      <c r="B24187">
        <v>6.7797566009919601</v>
      </c>
    </row>
    <row r="24188" spans="1:2" x14ac:dyDescent="0.35">
      <c r="A24188" s="1">
        <v>45909.989583333343</v>
      </c>
      <c r="B24188">
        <v>5.6178117055558472</v>
      </c>
    </row>
    <row r="24189" spans="1:2" x14ac:dyDescent="0.35">
      <c r="A24189" s="1">
        <v>45910</v>
      </c>
      <c r="B24189">
        <v>4.4670348303196894</v>
      </c>
    </row>
    <row r="24190" spans="1:2" x14ac:dyDescent="0.35">
      <c r="A24190" s="1">
        <v>45910.010416666657</v>
      </c>
      <c r="B24190">
        <v>3.191690158428151</v>
      </c>
    </row>
    <row r="24191" spans="1:2" x14ac:dyDescent="0.35">
      <c r="A24191" s="1">
        <v>45910.020833333343</v>
      </c>
      <c r="B24191">
        <v>2.143642676269037</v>
      </c>
    </row>
    <row r="24192" spans="1:2" x14ac:dyDescent="0.35">
      <c r="A24192" s="1">
        <v>45910.03125</v>
      </c>
      <c r="B24192">
        <v>1.221924378553872</v>
      </c>
    </row>
    <row r="24193" spans="1:2" x14ac:dyDescent="0.35">
      <c r="A24193" s="1">
        <v>45910.041666666657</v>
      </c>
      <c r="B24193">
        <v>0.73208823143796442</v>
      </c>
    </row>
    <row r="24194" spans="1:2" x14ac:dyDescent="0.35">
      <c r="A24194" s="1">
        <v>45910.052083333343</v>
      </c>
      <c r="B24194">
        <v>0.64932875737034546</v>
      </c>
    </row>
    <row r="24195" spans="1:2" x14ac:dyDescent="0.35">
      <c r="A24195" s="1">
        <v>45910.0625</v>
      </c>
      <c r="B24195">
        <v>0.58219949660990111</v>
      </c>
    </row>
    <row r="24196" spans="1:2" x14ac:dyDescent="0.35">
      <c r="A24196" s="1">
        <v>45910.072916666657</v>
      </c>
      <c r="B24196">
        <v>0.60877455611739772</v>
      </c>
    </row>
    <row r="24197" spans="1:2" x14ac:dyDescent="0.35">
      <c r="A24197" s="1">
        <v>45910.083333333343</v>
      </c>
      <c r="B24197">
        <v>0.62188383287004567</v>
      </c>
    </row>
    <row r="24198" spans="1:2" x14ac:dyDescent="0.35">
      <c r="A24198" s="1">
        <v>45910.09375</v>
      </c>
      <c r="B24198">
        <v>0.6935470431314622</v>
      </c>
    </row>
    <row r="24199" spans="1:2" x14ac:dyDescent="0.35">
      <c r="A24199" s="1">
        <v>45910.104166666657</v>
      </c>
      <c r="B24199">
        <v>0.8409762333788886</v>
      </c>
    </row>
    <row r="24200" spans="1:2" x14ac:dyDescent="0.35">
      <c r="A24200" s="1">
        <v>45910.114583333343</v>
      </c>
      <c r="B24200">
        <v>1.1690470225466241</v>
      </c>
    </row>
    <row r="24201" spans="1:2" x14ac:dyDescent="0.35">
      <c r="A24201" s="1">
        <v>45910.125</v>
      </c>
      <c r="B24201">
        <v>1.5748186458194651</v>
      </c>
    </row>
    <row r="24202" spans="1:2" x14ac:dyDescent="0.35">
      <c r="A24202" s="1">
        <v>45910.135416666657</v>
      </c>
      <c r="B24202">
        <v>2.2196433279490679</v>
      </c>
    </row>
    <row r="24203" spans="1:2" x14ac:dyDescent="0.35">
      <c r="A24203" s="1">
        <v>45910.145833333343</v>
      </c>
      <c r="B24203">
        <v>2.962785882311445</v>
      </c>
    </row>
    <row r="24204" spans="1:2" x14ac:dyDescent="0.35">
      <c r="A24204" s="1">
        <v>45910.15625</v>
      </c>
      <c r="B24204">
        <v>3.2596875273131309</v>
      </c>
    </row>
    <row r="24205" spans="1:2" x14ac:dyDescent="0.35">
      <c r="A24205" s="1">
        <v>45910.166666666657</v>
      </c>
      <c r="B24205">
        <v>3.7083137951234248</v>
      </c>
    </row>
    <row r="24206" spans="1:2" x14ac:dyDescent="0.35">
      <c r="A24206" s="1">
        <v>45910.177083333343</v>
      </c>
      <c r="B24206">
        <v>3.946898586093436</v>
      </c>
    </row>
    <row r="24207" spans="1:2" x14ac:dyDescent="0.35">
      <c r="A24207" s="1">
        <v>45910.1875</v>
      </c>
      <c r="B24207">
        <v>4.1254482365191389</v>
      </c>
    </row>
    <row r="24208" spans="1:2" x14ac:dyDescent="0.35">
      <c r="A24208" s="1">
        <v>45910.197916666657</v>
      </c>
      <c r="B24208">
        <v>4.9162214396569253</v>
      </c>
    </row>
    <row r="24209" spans="1:2" x14ac:dyDescent="0.35">
      <c r="A24209" s="1">
        <v>45910.208333333343</v>
      </c>
      <c r="B24209">
        <v>4.816050546964199</v>
      </c>
    </row>
    <row r="24210" spans="1:2" x14ac:dyDescent="0.35">
      <c r="A24210" s="1">
        <v>45910.21875</v>
      </c>
      <c r="B24210">
        <v>4.6184269615729932</v>
      </c>
    </row>
    <row r="24211" spans="1:2" x14ac:dyDescent="0.35">
      <c r="A24211" s="1">
        <v>45910.229166666657</v>
      </c>
      <c r="B24211">
        <v>4.4013890267328808</v>
      </c>
    </row>
    <row r="24212" spans="1:2" x14ac:dyDescent="0.35">
      <c r="A24212" s="1">
        <v>45910.239583333343</v>
      </c>
      <c r="B24212">
        <v>4.2253110905439097</v>
      </c>
    </row>
    <row r="24213" spans="1:2" x14ac:dyDescent="0.35">
      <c r="A24213" s="1">
        <v>45910.25</v>
      </c>
      <c r="B24213">
        <v>4.6429084991351752</v>
      </c>
    </row>
    <row r="24214" spans="1:2" x14ac:dyDescent="0.35">
      <c r="A24214" s="1">
        <v>45910.260416666657</v>
      </c>
      <c r="B24214">
        <v>4.892616387592045</v>
      </c>
    </row>
    <row r="24215" spans="1:2" x14ac:dyDescent="0.35">
      <c r="A24215" s="1">
        <v>45910.270833333343</v>
      </c>
      <c r="B24215">
        <v>4.8200299582815767</v>
      </c>
    </row>
    <row r="24216" spans="1:2" x14ac:dyDescent="0.35">
      <c r="A24216" s="1">
        <v>45910.28125</v>
      </c>
      <c r="B24216">
        <v>4.892616387592045</v>
      </c>
    </row>
    <row r="24217" spans="1:2" x14ac:dyDescent="0.35">
      <c r="A24217" s="1">
        <v>45910.291666666657</v>
      </c>
      <c r="B24217">
        <v>5.0331591437404093</v>
      </c>
    </row>
    <row r="24218" spans="1:2" x14ac:dyDescent="0.35">
      <c r="A24218" s="1">
        <v>45910.302083333343</v>
      </c>
      <c r="B24218">
        <v>5.7682882480731754</v>
      </c>
    </row>
    <row r="24219" spans="1:2" x14ac:dyDescent="0.35">
      <c r="A24219" s="1">
        <v>45910.3125</v>
      </c>
      <c r="B24219">
        <v>5.6559957883087648</v>
      </c>
    </row>
    <row r="24220" spans="1:2" x14ac:dyDescent="0.35">
      <c r="A24220" s="1">
        <v>45910.322916666657</v>
      </c>
      <c r="B24220">
        <v>5.1774930218734001</v>
      </c>
    </row>
    <row r="24221" spans="1:2" x14ac:dyDescent="0.35">
      <c r="A24221" s="1">
        <v>45910.333333333343</v>
      </c>
      <c r="B24221">
        <v>4.4684251973407436</v>
      </c>
    </row>
    <row r="24222" spans="1:2" x14ac:dyDescent="0.35">
      <c r="A24222" s="1">
        <v>45910.34375</v>
      </c>
      <c r="B24222">
        <v>4.2525689260507491</v>
      </c>
    </row>
    <row r="24223" spans="1:2" x14ac:dyDescent="0.35">
      <c r="A24223" s="1">
        <v>45910.354166666657</v>
      </c>
      <c r="B24223">
        <v>4.4531166880749868</v>
      </c>
    </row>
    <row r="24224" spans="1:2" x14ac:dyDescent="0.35">
      <c r="A24224" s="1">
        <v>45910.364583333343</v>
      </c>
      <c r="B24224">
        <v>4.5554939631972866</v>
      </c>
    </row>
    <row r="24225" spans="1:2" x14ac:dyDescent="0.35">
      <c r="A24225" s="1">
        <v>45910.375</v>
      </c>
      <c r="B24225">
        <v>4.1020924711991373</v>
      </c>
    </row>
    <row r="24226" spans="1:2" x14ac:dyDescent="0.35">
      <c r="A24226" s="1">
        <v>45910.385416666657</v>
      </c>
      <c r="B24226">
        <v>3.4243367473218722</v>
      </c>
    </row>
    <row r="24227" spans="1:2" x14ac:dyDescent="0.35">
      <c r="A24227" s="1">
        <v>45910.395833333343</v>
      </c>
      <c r="B24227">
        <v>3.7744679293486012</v>
      </c>
    </row>
    <row r="24228" spans="1:2" x14ac:dyDescent="0.35">
      <c r="A24228" s="1">
        <v>45910.40625</v>
      </c>
      <c r="B24228">
        <v>3.3969008510402232</v>
      </c>
    </row>
    <row r="24229" spans="1:2" x14ac:dyDescent="0.35">
      <c r="A24229" s="1">
        <v>45910.416666666657</v>
      </c>
      <c r="B24229">
        <v>3.2315767131672839</v>
      </c>
    </row>
    <row r="24230" spans="1:2" x14ac:dyDescent="0.35">
      <c r="A24230" s="1">
        <v>45910.427083333343</v>
      </c>
      <c r="B24230">
        <v>3.117943740982827</v>
      </c>
    </row>
    <row r="24231" spans="1:2" x14ac:dyDescent="0.35">
      <c r="A24231" s="1">
        <v>45910.4375</v>
      </c>
      <c r="B24231">
        <v>3.281105360471662</v>
      </c>
    </row>
    <row r="24232" spans="1:2" x14ac:dyDescent="0.35">
      <c r="A24232" s="1">
        <v>45910.447916666657</v>
      </c>
      <c r="B24232">
        <v>2.9903305319509008</v>
      </c>
    </row>
    <row r="24233" spans="1:2" x14ac:dyDescent="0.35">
      <c r="A24233" s="1">
        <v>45910.458333333343</v>
      </c>
      <c r="B24233">
        <v>2.8056629457967772</v>
      </c>
    </row>
    <row r="24234" spans="1:2" x14ac:dyDescent="0.35">
      <c r="A24234" s="1">
        <v>45910.46875</v>
      </c>
      <c r="B24234">
        <v>3.323738790435784</v>
      </c>
    </row>
    <row r="24235" spans="1:2" x14ac:dyDescent="0.35">
      <c r="A24235" s="1">
        <v>45910.479166666657</v>
      </c>
      <c r="B24235">
        <v>4.3549433896347347</v>
      </c>
    </row>
    <row r="24236" spans="1:2" x14ac:dyDescent="0.35">
      <c r="A24236" s="1">
        <v>45910.489583333343</v>
      </c>
      <c r="B24236">
        <v>5.4497769986844871</v>
      </c>
    </row>
    <row r="24237" spans="1:2" x14ac:dyDescent="0.35">
      <c r="A24237" s="1">
        <v>45910.5</v>
      </c>
      <c r="B24237">
        <v>7.6217615142404398</v>
      </c>
    </row>
    <row r="24238" spans="1:2" x14ac:dyDescent="0.35">
      <c r="A24238" s="1">
        <v>45910.510416666657</v>
      </c>
      <c r="B24238">
        <v>10.09578412283671</v>
      </c>
    </row>
    <row r="24239" spans="1:2" x14ac:dyDescent="0.35">
      <c r="A24239" s="1">
        <v>45910.520833333343</v>
      </c>
      <c r="B24239">
        <v>12.35591044808908</v>
      </c>
    </row>
    <row r="24240" spans="1:2" x14ac:dyDescent="0.35">
      <c r="A24240" s="1">
        <v>45910.53125</v>
      </c>
      <c r="B24240">
        <v>15.113778226438519</v>
      </c>
    </row>
    <row r="24241" spans="1:2" x14ac:dyDescent="0.35">
      <c r="A24241" s="1">
        <v>45910.541666666657</v>
      </c>
      <c r="B24241">
        <v>17.706558371311729</v>
      </c>
    </row>
    <row r="24242" spans="1:2" x14ac:dyDescent="0.35">
      <c r="A24242" s="1">
        <v>45910.552083333343</v>
      </c>
      <c r="B24242">
        <v>19.575543019904881</v>
      </c>
    </row>
    <row r="24243" spans="1:2" x14ac:dyDescent="0.35">
      <c r="A24243" s="1">
        <v>45910.5625</v>
      </c>
      <c r="B24243">
        <v>19.55888015290304</v>
      </c>
    </row>
    <row r="24244" spans="1:2" x14ac:dyDescent="0.35">
      <c r="A24244" s="1">
        <v>45910.572916666657</v>
      </c>
      <c r="B24244">
        <v>20.367224907930531</v>
      </c>
    </row>
    <row r="24245" spans="1:2" x14ac:dyDescent="0.35">
      <c r="A24245" s="1">
        <v>45910.583333333343</v>
      </c>
      <c r="B24245">
        <v>21.762422196990631</v>
      </c>
    </row>
    <row r="24246" spans="1:2" x14ac:dyDescent="0.35">
      <c r="A24246" s="1">
        <v>45910.59375</v>
      </c>
      <c r="B24246">
        <v>22.940140318612709</v>
      </c>
    </row>
    <row r="24247" spans="1:2" x14ac:dyDescent="0.35">
      <c r="A24247" s="1">
        <v>45910.604166666657</v>
      </c>
      <c r="B24247">
        <v>25.180648398721981</v>
      </c>
    </row>
    <row r="24248" spans="1:2" x14ac:dyDescent="0.35">
      <c r="A24248" s="1">
        <v>45910.614583333343</v>
      </c>
      <c r="B24248">
        <v>28.144931973554471</v>
      </c>
    </row>
    <row r="24249" spans="1:2" x14ac:dyDescent="0.35">
      <c r="A24249" s="1">
        <v>45910.625</v>
      </c>
      <c r="B24249">
        <v>29.13327601316978</v>
      </c>
    </row>
    <row r="24250" spans="1:2" x14ac:dyDescent="0.35">
      <c r="A24250" s="1">
        <v>45910.635416666657</v>
      </c>
      <c r="B24250">
        <v>30.59938961263348</v>
      </c>
    </row>
    <row r="24251" spans="1:2" x14ac:dyDescent="0.35">
      <c r="A24251" s="1">
        <v>45910.645833333343</v>
      </c>
      <c r="B24251">
        <v>33.229131917134481</v>
      </c>
    </row>
    <row r="24252" spans="1:2" x14ac:dyDescent="0.35">
      <c r="A24252" s="1">
        <v>45910.65625</v>
      </c>
      <c r="B24252">
        <v>36.110958954688122</v>
      </c>
    </row>
    <row r="24253" spans="1:2" x14ac:dyDescent="0.35">
      <c r="A24253" s="1">
        <v>45910.666666666657</v>
      </c>
      <c r="B24253">
        <v>37.945302119681728</v>
      </c>
    </row>
    <row r="24254" spans="1:2" x14ac:dyDescent="0.35">
      <c r="A24254" s="1">
        <v>45910.677083333343</v>
      </c>
      <c r="B24254">
        <v>37.996761690652747</v>
      </c>
    </row>
    <row r="24255" spans="1:2" x14ac:dyDescent="0.35">
      <c r="A24255" s="1">
        <v>45910.6875</v>
      </c>
      <c r="B24255">
        <v>38.390295944377947</v>
      </c>
    </row>
    <row r="24256" spans="1:2" x14ac:dyDescent="0.35">
      <c r="A24256" s="1">
        <v>45910.697916666657</v>
      </c>
      <c r="B24256">
        <v>38.597822093115823</v>
      </c>
    </row>
    <row r="24257" spans="1:2" x14ac:dyDescent="0.35">
      <c r="A24257" s="1">
        <v>45910.708333333343</v>
      </c>
      <c r="B24257">
        <v>39.296547886435363</v>
      </c>
    </row>
    <row r="24258" spans="1:2" x14ac:dyDescent="0.35">
      <c r="A24258" s="1">
        <v>45910.71875</v>
      </c>
      <c r="B24258">
        <v>39.782417693751427</v>
      </c>
    </row>
    <row r="24259" spans="1:2" x14ac:dyDescent="0.35">
      <c r="A24259" s="1">
        <v>45910.729166666657</v>
      </c>
      <c r="B24259">
        <v>40.727641403314301</v>
      </c>
    </row>
    <row r="24260" spans="1:2" x14ac:dyDescent="0.35">
      <c r="A24260" s="1">
        <v>45910.739583333343</v>
      </c>
      <c r="B24260">
        <v>40.699655767715882</v>
      </c>
    </row>
    <row r="24261" spans="1:2" x14ac:dyDescent="0.35">
      <c r="A24261" s="1">
        <v>45910.75</v>
      </c>
      <c r="B24261">
        <v>41.097140737582357</v>
      </c>
    </row>
    <row r="24262" spans="1:2" x14ac:dyDescent="0.35">
      <c r="A24262" s="1">
        <v>45910.760416666657</v>
      </c>
      <c r="B24262">
        <v>40.806276267469293</v>
      </c>
    </row>
    <row r="24263" spans="1:2" x14ac:dyDescent="0.35">
      <c r="A24263" s="1">
        <v>45910.770833333343</v>
      </c>
      <c r="B24263">
        <v>40.713650330391488</v>
      </c>
    </row>
    <row r="24264" spans="1:2" x14ac:dyDescent="0.35">
      <c r="A24264" s="1">
        <v>45910.78125</v>
      </c>
      <c r="B24264">
        <v>40.494585173986223</v>
      </c>
    </row>
    <row r="24265" spans="1:2" x14ac:dyDescent="0.35">
      <c r="A24265" s="1">
        <v>45910.791666666657</v>
      </c>
      <c r="B24265">
        <v>40.624375112266449</v>
      </c>
    </row>
    <row r="24266" spans="1:2" x14ac:dyDescent="0.35">
      <c r="A24266" s="1">
        <v>45910.802083333343</v>
      </c>
      <c r="B24266">
        <v>41.607302157916983</v>
      </c>
    </row>
    <row r="24267" spans="1:2" x14ac:dyDescent="0.35">
      <c r="A24267" s="1">
        <v>45910.8125</v>
      </c>
      <c r="B24267">
        <v>50.512335514368601</v>
      </c>
    </row>
    <row r="24268" spans="1:2" x14ac:dyDescent="0.35">
      <c r="A24268" s="1">
        <v>45910.822916666657</v>
      </c>
      <c r="B24268">
        <v>64.923383533583802</v>
      </c>
    </row>
    <row r="24269" spans="1:2" x14ac:dyDescent="0.35">
      <c r="A24269" s="1">
        <v>45910.833333333343</v>
      </c>
      <c r="B24269">
        <v>73.08661776447579</v>
      </c>
    </row>
    <row r="24270" spans="1:2" x14ac:dyDescent="0.35">
      <c r="A24270" s="1">
        <v>45910.84375</v>
      </c>
      <c r="B24270">
        <v>70.894661807002606</v>
      </c>
    </row>
    <row r="24271" spans="1:2" x14ac:dyDescent="0.35">
      <c r="A24271" s="1">
        <v>45910.854166666657</v>
      </c>
      <c r="B24271">
        <v>88.48721637731532</v>
      </c>
    </row>
    <row r="24272" spans="1:2" x14ac:dyDescent="0.35">
      <c r="A24272" s="1">
        <v>45910.864583333343</v>
      </c>
      <c r="B24272">
        <v>110.6207514515944</v>
      </c>
    </row>
    <row r="24273" spans="1:2" x14ac:dyDescent="0.35">
      <c r="A24273" s="1">
        <v>45910.875</v>
      </c>
      <c r="B24273">
        <v>127.30594748828899</v>
      </c>
    </row>
    <row r="24274" spans="1:2" x14ac:dyDescent="0.35">
      <c r="A24274" s="1">
        <v>45910.885416666657</v>
      </c>
      <c r="B24274">
        <v>140.5144463131582</v>
      </c>
    </row>
    <row r="24275" spans="1:2" x14ac:dyDescent="0.35">
      <c r="A24275" s="1">
        <v>45910.895833333343</v>
      </c>
      <c r="B24275">
        <v>163.5559525814574</v>
      </c>
    </row>
    <row r="24276" spans="1:2" x14ac:dyDescent="0.35">
      <c r="A24276" s="1">
        <v>45910.90625</v>
      </c>
      <c r="B24276">
        <v>180.02634626868209</v>
      </c>
    </row>
    <row r="24277" spans="1:2" x14ac:dyDescent="0.35">
      <c r="A24277" s="1">
        <v>45910.916666666657</v>
      </c>
      <c r="B24277">
        <v>197.33544123724309</v>
      </c>
    </row>
    <row r="24278" spans="1:2" x14ac:dyDescent="0.35">
      <c r="A24278" s="1">
        <v>45910.927083333343</v>
      </c>
      <c r="B24278">
        <v>201.64841253012651</v>
      </c>
    </row>
    <row r="24279" spans="1:2" x14ac:dyDescent="0.35">
      <c r="A24279" s="1">
        <v>45910.9375</v>
      </c>
      <c r="B24279">
        <v>216.062987292993</v>
      </c>
    </row>
    <row r="24280" spans="1:2" x14ac:dyDescent="0.35">
      <c r="A24280" s="1">
        <v>45910.947916666657</v>
      </c>
      <c r="B24280">
        <v>224.9127710743758</v>
      </c>
    </row>
    <row r="24281" spans="1:2" x14ac:dyDescent="0.35">
      <c r="A24281" s="1">
        <v>45910.958333333343</v>
      </c>
      <c r="B24281">
        <v>231.81326693480599</v>
      </c>
    </row>
    <row r="24282" spans="1:2" x14ac:dyDescent="0.35">
      <c r="A24282" s="1">
        <v>45910.96875</v>
      </c>
      <c r="B24282">
        <v>232.80760614502881</v>
      </c>
    </row>
    <row r="24283" spans="1:2" x14ac:dyDescent="0.35">
      <c r="A24283" s="1">
        <v>45910.979166666657</v>
      </c>
      <c r="B24283">
        <v>234.74813457226571</v>
      </c>
    </row>
    <row r="24284" spans="1:2" x14ac:dyDescent="0.35">
      <c r="A24284" s="1">
        <v>45910.989583333343</v>
      </c>
      <c r="B24284">
        <v>234.71250865302639</v>
      </c>
    </row>
    <row r="24285" spans="1:2" x14ac:dyDescent="0.35">
      <c r="A24285" s="1">
        <v>45911</v>
      </c>
      <c r="B24285">
        <v>233.82077440301691</v>
      </c>
    </row>
    <row r="24286" spans="1:2" x14ac:dyDescent="0.35">
      <c r="A24286" s="1">
        <v>45911.010416666657</v>
      </c>
      <c r="B24286">
        <v>230.5258392939387</v>
      </c>
    </row>
    <row r="24287" spans="1:2" x14ac:dyDescent="0.35">
      <c r="A24287" s="1">
        <v>45911.020833333343</v>
      </c>
      <c r="B24287">
        <v>229.92498104516611</v>
      </c>
    </row>
    <row r="24288" spans="1:2" x14ac:dyDescent="0.35">
      <c r="A24288" s="1">
        <v>45911.03125</v>
      </c>
      <c r="B24288">
        <v>229.77100772551981</v>
      </c>
    </row>
    <row r="24289" spans="1:2" x14ac:dyDescent="0.35">
      <c r="A24289" s="1">
        <v>45911.041666666657</v>
      </c>
      <c r="B24289">
        <v>225.31475169528551</v>
      </c>
    </row>
    <row r="24290" spans="1:2" x14ac:dyDescent="0.35">
      <c r="A24290" s="1">
        <v>45911.052083333343</v>
      </c>
      <c r="B24290">
        <v>225.38292392584631</v>
      </c>
    </row>
    <row r="24291" spans="1:2" x14ac:dyDescent="0.35">
      <c r="A24291" s="1">
        <v>45911.0625</v>
      </c>
      <c r="B24291">
        <v>231.9664120001276</v>
      </c>
    </row>
    <row r="24292" spans="1:2" x14ac:dyDescent="0.35">
      <c r="A24292" s="1">
        <v>45911.072916666657</v>
      </c>
      <c r="B24292">
        <v>238.53629130138569</v>
      </c>
    </row>
    <row r="24293" spans="1:2" x14ac:dyDescent="0.35">
      <c r="A24293" s="1">
        <v>45911.083333333343</v>
      </c>
      <c r="B24293">
        <v>245.86362412447701</v>
      </c>
    </row>
    <row r="24294" spans="1:2" x14ac:dyDescent="0.35">
      <c r="A24294" s="1">
        <v>45911.09375</v>
      </c>
      <c r="B24294">
        <v>246.91191338145791</v>
      </c>
    </row>
    <row r="24295" spans="1:2" x14ac:dyDescent="0.35">
      <c r="A24295" s="1">
        <v>45911.104166666657</v>
      </c>
      <c r="B24295">
        <v>250.09690101670199</v>
      </c>
    </row>
    <row r="24296" spans="1:2" x14ac:dyDescent="0.35">
      <c r="A24296" s="1">
        <v>45911.114583333343</v>
      </c>
      <c r="B24296">
        <v>255.16621390673589</v>
      </c>
    </row>
    <row r="24297" spans="1:2" x14ac:dyDescent="0.35">
      <c r="A24297" s="1">
        <v>45911.125</v>
      </c>
      <c r="B24297">
        <v>259.48281270985927</v>
      </c>
    </row>
    <row r="24298" spans="1:2" x14ac:dyDescent="0.35">
      <c r="A24298" s="1">
        <v>45911.135416666657</v>
      </c>
      <c r="B24298">
        <v>265.47209352448277</v>
      </c>
    </row>
    <row r="24299" spans="1:2" x14ac:dyDescent="0.35">
      <c r="A24299" s="1">
        <v>45911.145833333343</v>
      </c>
      <c r="B24299">
        <v>267.22794471569301</v>
      </c>
    </row>
    <row r="24300" spans="1:2" x14ac:dyDescent="0.35">
      <c r="A24300" s="1">
        <v>45911.15625</v>
      </c>
      <c r="B24300">
        <v>272.58306691141661</v>
      </c>
    </row>
    <row r="24301" spans="1:2" x14ac:dyDescent="0.35">
      <c r="A24301" s="1">
        <v>45911.166666666657</v>
      </c>
      <c r="B24301">
        <v>274.08894292721271</v>
      </c>
    </row>
    <row r="24302" spans="1:2" x14ac:dyDescent="0.35">
      <c r="A24302" s="1">
        <v>45911.177083333343</v>
      </c>
      <c r="B24302">
        <v>266.38601938614431</v>
      </c>
    </row>
    <row r="24303" spans="1:2" x14ac:dyDescent="0.35">
      <c r="A24303" s="1">
        <v>45911.1875</v>
      </c>
      <c r="B24303">
        <v>260.05715947790839</v>
      </c>
    </row>
    <row r="24304" spans="1:2" x14ac:dyDescent="0.35">
      <c r="A24304" s="1">
        <v>45911.197916666657</v>
      </c>
      <c r="B24304">
        <v>257.25989073825582</v>
      </c>
    </row>
    <row r="24305" spans="1:2" x14ac:dyDescent="0.35">
      <c r="A24305" s="1">
        <v>45911.208333333343</v>
      </c>
      <c r="B24305">
        <v>250.97674411552481</v>
      </c>
    </row>
    <row r="24306" spans="1:2" x14ac:dyDescent="0.35">
      <c r="A24306" s="1">
        <v>45911.21875</v>
      </c>
      <c r="B24306">
        <v>248.90159102040579</v>
      </c>
    </row>
    <row r="24307" spans="1:2" x14ac:dyDescent="0.35">
      <c r="A24307" s="1">
        <v>45911.229166666657</v>
      </c>
      <c r="B24307">
        <v>248.06519888252339</v>
      </c>
    </row>
    <row r="24308" spans="1:2" x14ac:dyDescent="0.35">
      <c r="A24308" s="1">
        <v>45911.239583333343</v>
      </c>
      <c r="B24308">
        <v>250.0626699499274</v>
      </c>
    </row>
    <row r="24309" spans="1:2" x14ac:dyDescent="0.35">
      <c r="A24309" s="1">
        <v>45911.25</v>
      </c>
      <c r="B24309">
        <v>253.4347443125524</v>
      </c>
    </row>
    <row r="24310" spans="1:2" x14ac:dyDescent="0.35">
      <c r="A24310" s="1">
        <v>45911.260416666657</v>
      </c>
      <c r="B24310">
        <v>264.45927236706791</v>
      </c>
    </row>
    <row r="24311" spans="1:2" x14ac:dyDescent="0.35">
      <c r="A24311" s="1">
        <v>45911.270833333343</v>
      </c>
      <c r="B24311">
        <v>261.05248605877603</v>
      </c>
    </row>
    <row r="24312" spans="1:2" x14ac:dyDescent="0.35">
      <c r="A24312" s="1">
        <v>45911.28125</v>
      </c>
      <c r="B24312">
        <v>259.89251018305538</v>
      </c>
    </row>
    <row r="24313" spans="1:2" x14ac:dyDescent="0.35">
      <c r="A24313" s="1">
        <v>45911.291666666657</v>
      </c>
      <c r="B24313">
        <v>258.23774073846192</v>
      </c>
    </row>
    <row r="24314" spans="1:2" x14ac:dyDescent="0.35">
      <c r="A24314" s="1">
        <v>45911.302083333343</v>
      </c>
      <c r="B24314">
        <v>260.61511913350591</v>
      </c>
    </row>
    <row r="24315" spans="1:2" x14ac:dyDescent="0.35">
      <c r="A24315" s="1">
        <v>45911.3125</v>
      </c>
      <c r="B24315">
        <v>263.08198451367952</v>
      </c>
    </row>
    <row r="24316" spans="1:2" x14ac:dyDescent="0.35">
      <c r="A24316" s="1">
        <v>45911.322916666657</v>
      </c>
      <c r="B24316">
        <v>267.31313105115072</v>
      </c>
    </row>
    <row r="24317" spans="1:2" x14ac:dyDescent="0.35">
      <c r="A24317" s="1">
        <v>45911.333333333343</v>
      </c>
      <c r="B24317">
        <v>280.5237775726784</v>
      </c>
    </row>
    <row r="24318" spans="1:2" x14ac:dyDescent="0.35">
      <c r="A24318" s="1">
        <v>45911.34375</v>
      </c>
      <c r="B24318">
        <v>283.11455046033802</v>
      </c>
    </row>
    <row r="24319" spans="1:2" x14ac:dyDescent="0.35">
      <c r="A24319" s="1">
        <v>45911.354166666657</v>
      </c>
      <c r="B24319">
        <v>287.36484544051223</v>
      </c>
    </row>
    <row r="24320" spans="1:2" x14ac:dyDescent="0.35">
      <c r="A24320" s="1">
        <v>45911.364583333343</v>
      </c>
      <c r="B24320">
        <v>300.12258417560452</v>
      </c>
    </row>
    <row r="24321" spans="1:2" x14ac:dyDescent="0.35">
      <c r="A24321" s="1">
        <v>45911.375</v>
      </c>
      <c r="B24321">
        <v>305.06528765810151</v>
      </c>
    </row>
    <row r="24322" spans="1:2" x14ac:dyDescent="0.35">
      <c r="A24322" s="1">
        <v>45911.385416666657</v>
      </c>
      <c r="B24322">
        <v>308.66482032731562</v>
      </c>
    </row>
    <row r="24323" spans="1:2" x14ac:dyDescent="0.35">
      <c r="A24323" s="1">
        <v>45911.395833333343</v>
      </c>
      <c r="B24323">
        <v>321.19344208241432</v>
      </c>
    </row>
    <row r="24324" spans="1:2" x14ac:dyDescent="0.35">
      <c r="A24324" s="1">
        <v>45911.40625</v>
      </c>
      <c r="B24324">
        <v>339.03035572000852</v>
      </c>
    </row>
    <row r="24325" spans="1:2" x14ac:dyDescent="0.35">
      <c r="A24325" s="1">
        <v>45911.416666666657</v>
      </c>
      <c r="B24325">
        <v>351.14271178992573</v>
      </c>
    </row>
    <row r="24326" spans="1:2" x14ac:dyDescent="0.35">
      <c r="A24326" s="1">
        <v>45911.427083333343</v>
      </c>
      <c r="B24326">
        <v>356.16594400271458</v>
      </c>
    </row>
    <row r="24327" spans="1:2" x14ac:dyDescent="0.35">
      <c r="A24327" s="1">
        <v>45911.4375</v>
      </c>
      <c r="B24327">
        <v>354.75622587557598</v>
      </c>
    </row>
    <row r="24328" spans="1:2" x14ac:dyDescent="0.35">
      <c r="A24328" s="1">
        <v>45911.447916666657</v>
      </c>
      <c r="B24328">
        <v>349.04813465424837</v>
      </c>
    </row>
    <row r="24329" spans="1:2" x14ac:dyDescent="0.35">
      <c r="A24329" s="1">
        <v>45911.458333333343</v>
      </c>
      <c r="B24329">
        <v>356.85976254217212</v>
      </c>
    </row>
    <row r="24330" spans="1:2" x14ac:dyDescent="0.35">
      <c r="A24330" s="1">
        <v>45911.46875</v>
      </c>
      <c r="B24330">
        <v>374.57524722250059</v>
      </c>
    </row>
    <row r="24331" spans="1:2" x14ac:dyDescent="0.35">
      <c r="A24331" s="1">
        <v>45911.479166666657</v>
      </c>
      <c r="B24331">
        <v>376.53473046980503</v>
      </c>
    </row>
    <row r="24332" spans="1:2" x14ac:dyDescent="0.35">
      <c r="A24332" s="1">
        <v>45911.489583333343</v>
      </c>
      <c r="B24332">
        <v>372.221228605595</v>
      </c>
    </row>
    <row r="24333" spans="1:2" x14ac:dyDescent="0.35">
      <c r="A24333" s="1">
        <v>45911.5</v>
      </c>
      <c r="B24333">
        <v>362.88765430611738</v>
      </c>
    </row>
    <row r="24334" spans="1:2" x14ac:dyDescent="0.35">
      <c r="A24334" s="1">
        <v>45911.510416666657</v>
      </c>
      <c r="B24334">
        <v>349.38375516788773</v>
      </c>
    </row>
    <row r="24335" spans="1:2" x14ac:dyDescent="0.35">
      <c r="A24335" s="1">
        <v>45911.520833333343</v>
      </c>
      <c r="B24335">
        <v>334.75357144981092</v>
      </c>
    </row>
    <row r="24336" spans="1:2" x14ac:dyDescent="0.35">
      <c r="A24336" s="1">
        <v>45911.53125</v>
      </c>
      <c r="B24336">
        <v>347.12980457084501</v>
      </c>
    </row>
    <row r="24337" spans="1:2" x14ac:dyDescent="0.35">
      <c r="A24337" s="1">
        <v>45911.541666666657</v>
      </c>
      <c r="B24337">
        <v>355.49044421401152</v>
      </c>
    </row>
    <row r="24338" spans="1:2" x14ac:dyDescent="0.35">
      <c r="A24338" s="1">
        <v>45911.552083333343</v>
      </c>
      <c r="B24338">
        <v>350.47138881778079</v>
      </c>
    </row>
    <row r="24339" spans="1:2" x14ac:dyDescent="0.35">
      <c r="A24339" s="1">
        <v>45911.5625</v>
      </c>
      <c r="B24339">
        <v>344.97069898969772</v>
      </c>
    </row>
    <row r="24340" spans="1:2" x14ac:dyDescent="0.35">
      <c r="A24340" s="1">
        <v>45911.572916666657</v>
      </c>
      <c r="B24340">
        <v>346.9166960771737</v>
      </c>
    </row>
    <row r="24341" spans="1:2" x14ac:dyDescent="0.35">
      <c r="A24341" s="1">
        <v>45911.583333333343</v>
      </c>
      <c r="B24341">
        <v>339.06348851320348</v>
      </c>
    </row>
    <row r="24342" spans="1:2" x14ac:dyDescent="0.35">
      <c r="A24342" s="1">
        <v>45911.59375</v>
      </c>
      <c r="B24342">
        <v>333.81932827105572</v>
      </c>
    </row>
    <row r="24343" spans="1:2" x14ac:dyDescent="0.35">
      <c r="A24343" s="1">
        <v>45911.604166666657</v>
      </c>
      <c r="B24343">
        <v>333.40181696012121</v>
      </c>
    </row>
    <row r="24344" spans="1:2" x14ac:dyDescent="0.35">
      <c r="A24344" s="1">
        <v>45911.614583333343</v>
      </c>
      <c r="B24344">
        <v>340.34737597864989</v>
      </c>
    </row>
    <row r="24345" spans="1:2" x14ac:dyDescent="0.35">
      <c r="A24345" s="1">
        <v>45911.625</v>
      </c>
      <c r="B24345">
        <v>337.36208863149437</v>
      </c>
    </row>
    <row r="24346" spans="1:2" x14ac:dyDescent="0.35">
      <c r="A24346" s="1">
        <v>45911.635416666657</v>
      </c>
      <c r="B24346">
        <v>337.54156880426962</v>
      </c>
    </row>
    <row r="24347" spans="1:2" x14ac:dyDescent="0.35">
      <c r="A24347" s="1">
        <v>45911.645833333343</v>
      </c>
      <c r="B24347">
        <v>345.70594879726019</v>
      </c>
    </row>
    <row r="24348" spans="1:2" x14ac:dyDescent="0.35">
      <c r="A24348" s="1">
        <v>45911.65625</v>
      </c>
      <c r="B24348">
        <v>362.32431762901058</v>
      </c>
    </row>
    <row r="24349" spans="1:2" x14ac:dyDescent="0.35">
      <c r="A24349" s="1">
        <v>45911.666666666657</v>
      </c>
      <c r="B24349">
        <v>369.14449861091759</v>
      </c>
    </row>
    <row r="24350" spans="1:2" x14ac:dyDescent="0.35">
      <c r="A24350" s="1">
        <v>45911.677083333343</v>
      </c>
      <c r="B24350">
        <v>365.89653590293358</v>
      </c>
    </row>
    <row r="24351" spans="1:2" x14ac:dyDescent="0.35">
      <c r="A24351" s="1">
        <v>45911.6875</v>
      </c>
      <c r="B24351">
        <v>360.62427908989912</v>
      </c>
    </row>
    <row r="24352" spans="1:2" x14ac:dyDescent="0.35">
      <c r="A24352" s="1">
        <v>45911.697916666657</v>
      </c>
      <c r="B24352">
        <v>354.64482454966821</v>
      </c>
    </row>
    <row r="24353" spans="1:2" x14ac:dyDescent="0.35">
      <c r="A24353" s="1">
        <v>45911.708333333343</v>
      </c>
      <c r="B24353">
        <v>341.78843594676943</v>
      </c>
    </row>
    <row r="24354" spans="1:2" x14ac:dyDescent="0.35">
      <c r="A24354" s="1">
        <v>45911.71875</v>
      </c>
      <c r="B24354">
        <v>313.17410643449739</v>
      </c>
    </row>
    <row r="24355" spans="1:2" x14ac:dyDescent="0.35">
      <c r="A24355" s="1">
        <v>45911.729166666657</v>
      </c>
      <c r="B24355">
        <v>306.60915076790332</v>
      </c>
    </row>
    <row r="24356" spans="1:2" x14ac:dyDescent="0.35">
      <c r="A24356" s="1">
        <v>45911.739583333343</v>
      </c>
      <c r="B24356">
        <v>305.19058275050492</v>
      </c>
    </row>
    <row r="24357" spans="1:2" x14ac:dyDescent="0.35">
      <c r="A24357" s="1">
        <v>45911.75</v>
      </c>
      <c r="B24357">
        <v>302.54313677487238</v>
      </c>
    </row>
    <row r="24358" spans="1:2" x14ac:dyDescent="0.35">
      <c r="A24358" s="1">
        <v>45911.760416666657</v>
      </c>
      <c r="B24358">
        <v>312.1520283534141</v>
      </c>
    </row>
    <row r="24359" spans="1:2" x14ac:dyDescent="0.35">
      <c r="A24359" s="1">
        <v>45911.770833333343</v>
      </c>
      <c r="B24359">
        <v>315.52455162198379</v>
      </c>
    </row>
    <row r="24360" spans="1:2" x14ac:dyDescent="0.35">
      <c r="A24360" s="1">
        <v>45911.78125</v>
      </c>
      <c r="B24360">
        <v>301.21045575653869</v>
      </c>
    </row>
    <row r="24361" spans="1:2" x14ac:dyDescent="0.35">
      <c r="A24361" s="1">
        <v>45911.791666666657</v>
      </c>
      <c r="B24361">
        <v>297.65157334093527</v>
      </c>
    </row>
    <row r="24362" spans="1:2" x14ac:dyDescent="0.35">
      <c r="A24362" s="1">
        <v>45911.802083333343</v>
      </c>
      <c r="B24362">
        <v>299.1663124717162</v>
      </c>
    </row>
    <row r="24363" spans="1:2" x14ac:dyDescent="0.35">
      <c r="A24363" s="1">
        <v>45911.8125</v>
      </c>
      <c r="B24363">
        <v>292.37855461072508</v>
      </c>
    </row>
    <row r="24364" spans="1:2" x14ac:dyDescent="0.35">
      <c r="A24364" s="1">
        <v>45911.822916666657</v>
      </c>
      <c r="B24364">
        <v>290.4076781524227</v>
      </c>
    </row>
    <row r="24365" spans="1:2" x14ac:dyDescent="0.35">
      <c r="A24365" s="1">
        <v>45911.833333333343</v>
      </c>
      <c r="B24365">
        <v>285.83277119562291</v>
      </c>
    </row>
    <row r="24366" spans="1:2" x14ac:dyDescent="0.35">
      <c r="A24366" s="1">
        <v>45911.84375</v>
      </c>
      <c r="B24366">
        <v>286.14548360328541</v>
      </c>
    </row>
    <row r="24367" spans="1:2" x14ac:dyDescent="0.35">
      <c r="A24367" s="1">
        <v>45911.854166666657</v>
      </c>
      <c r="B24367">
        <v>285.52607920070261</v>
      </c>
    </row>
    <row r="24368" spans="1:2" x14ac:dyDescent="0.35">
      <c r="A24368" s="1">
        <v>45911.864583333343</v>
      </c>
      <c r="B24368">
        <v>289.20774796541252</v>
      </c>
    </row>
    <row r="24369" spans="1:2" x14ac:dyDescent="0.35">
      <c r="A24369" s="1">
        <v>45911.875</v>
      </c>
      <c r="B24369">
        <v>300.43535663486352</v>
      </c>
    </row>
    <row r="24370" spans="1:2" x14ac:dyDescent="0.35">
      <c r="A24370" s="1">
        <v>45911.885416666657</v>
      </c>
      <c r="B24370">
        <v>322.4323107969285</v>
      </c>
    </row>
    <row r="24371" spans="1:2" x14ac:dyDescent="0.35">
      <c r="A24371" s="1">
        <v>45911.895833333343</v>
      </c>
      <c r="B24371">
        <v>327.90183793660242</v>
      </c>
    </row>
    <row r="24372" spans="1:2" x14ac:dyDescent="0.35">
      <c r="A24372" s="1">
        <v>45911.90625</v>
      </c>
      <c r="B24372">
        <v>325.18021310661311</v>
      </c>
    </row>
    <row r="24373" spans="1:2" x14ac:dyDescent="0.35">
      <c r="A24373" s="1">
        <v>45911.916666666657</v>
      </c>
      <c r="B24373">
        <v>322.58295971691962</v>
      </c>
    </row>
    <row r="24374" spans="1:2" x14ac:dyDescent="0.35">
      <c r="A24374" s="1">
        <v>45911.927083333343</v>
      </c>
      <c r="B24374">
        <v>309.50437497413259</v>
      </c>
    </row>
    <row r="24375" spans="1:2" x14ac:dyDescent="0.35">
      <c r="A24375" s="1">
        <v>45911.9375</v>
      </c>
      <c r="B24375">
        <v>316.53277601988822</v>
      </c>
    </row>
    <row r="24376" spans="1:2" x14ac:dyDescent="0.35">
      <c r="A24376" s="1">
        <v>45911.947916666657</v>
      </c>
      <c r="B24376">
        <v>323.38793332713198</v>
      </c>
    </row>
    <row r="24377" spans="1:2" x14ac:dyDescent="0.35">
      <c r="A24377" s="1">
        <v>45911.958333333343</v>
      </c>
      <c r="B24377">
        <v>324.86452786295843</v>
      </c>
    </row>
    <row r="24378" spans="1:2" x14ac:dyDescent="0.35">
      <c r="A24378" s="1">
        <v>45911.96875</v>
      </c>
      <c r="B24378">
        <v>319.58197467197431</v>
      </c>
    </row>
    <row r="24379" spans="1:2" x14ac:dyDescent="0.35">
      <c r="A24379" s="1">
        <v>45911.979166666657</v>
      </c>
      <c r="B24379">
        <v>313.62742863393532</v>
      </c>
    </row>
    <row r="24380" spans="1:2" x14ac:dyDescent="0.35">
      <c r="A24380" s="1">
        <v>45911.989583333343</v>
      </c>
      <c r="B24380">
        <v>299.20459932171701</v>
      </c>
    </row>
    <row r="24381" spans="1:2" x14ac:dyDescent="0.35">
      <c r="A24381" s="1">
        <v>45912</v>
      </c>
      <c r="B24381">
        <v>295.69125346639572</v>
      </c>
    </row>
    <row r="24382" spans="1:2" x14ac:dyDescent="0.35">
      <c r="A24382" s="1">
        <v>45912.010416666657</v>
      </c>
      <c r="B24382">
        <v>292.78676535094962</v>
      </c>
    </row>
    <row r="24383" spans="1:2" x14ac:dyDescent="0.35">
      <c r="A24383" s="1">
        <v>45912.020833333343</v>
      </c>
      <c r="B24383">
        <v>292.73960601064317</v>
      </c>
    </row>
    <row r="24384" spans="1:2" x14ac:dyDescent="0.35">
      <c r="A24384" s="1">
        <v>45912.03125</v>
      </c>
      <c r="B24384">
        <v>293.11058281904047</v>
      </c>
    </row>
    <row r="24385" spans="1:2" x14ac:dyDescent="0.35">
      <c r="A24385" s="1">
        <v>45912.041666666657</v>
      </c>
      <c r="B24385">
        <v>292.91386348545291</v>
      </c>
    </row>
    <row r="24386" spans="1:2" x14ac:dyDescent="0.35">
      <c r="A24386" s="1">
        <v>45912.052083333343</v>
      </c>
      <c r="B24386">
        <v>287.41886219159841</v>
      </c>
    </row>
    <row r="24387" spans="1:2" x14ac:dyDescent="0.35">
      <c r="A24387" s="1">
        <v>45912.0625</v>
      </c>
      <c r="B24387">
        <v>285.9662246087583</v>
      </c>
    </row>
    <row r="24388" spans="1:2" x14ac:dyDescent="0.35">
      <c r="A24388" s="1">
        <v>45912.072916666657</v>
      </c>
      <c r="B24388">
        <v>289.64599726028649</v>
      </c>
    </row>
    <row r="24389" spans="1:2" x14ac:dyDescent="0.35">
      <c r="A24389" s="1">
        <v>45912.083333333343</v>
      </c>
      <c r="B24389">
        <v>301.35341673128232</v>
      </c>
    </row>
    <row r="24390" spans="1:2" x14ac:dyDescent="0.35">
      <c r="A24390" s="1">
        <v>45912.09375</v>
      </c>
      <c r="B24390">
        <v>303.49283622012598</v>
      </c>
    </row>
    <row r="24391" spans="1:2" x14ac:dyDescent="0.35">
      <c r="A24391" s="1">
        <v>45912.104166666657</v>
      </c>
      <c r="B24391">
        <v>297.61316437270892</v>
      </c>
    </row>
    <row r="24392" spans="1:2" x14ac:dyDescent="0.35">
      <c r="A24392" s="1">
        <v>45912.114583333343</v>
      </c>
      <c r="B24392">
        <v>292.31903261696471</v>
      </c>
    </row>
    <row r="24393" spans="1:2" x14ac:dyDescent="0.35">
      <c r="A24393" s="1">
        <v>45912.125</v>
      </c>
      <c r="B24393">
        <v>284.46233752545498</v>
      </c>
    </row>
    <row r="24394" spans="1:2" x14ac:dyDescent="0.35">
      <c r="A24394" s="1">
        <v>45912.135416666657</v>
      </c>
      <c r="B24394">
        <v>278.05872903035203</v>
      </c>
    </row>
    <row r="24395" spans="1:2" x14ac:dyDescent="0.35">
      <c r="A24395" s="1">
        <v>45912.145833333343</v>
      </c>
      <c r="B24395">
        <v>276.33078242270392</v>
      </c>
    </row>
    <row r="24396" spans="1:2" x14ac:dyDescent="0.35">
      <c r="A24396" s="1">
        <v>45912.15625</v>
      </c>
      <c r="B24396">
        <v>273.00743736429462</v>
      </c>
    </row>
    <row r="24397" spans="1:2" x14ac:dyDescent="0.35">
      <c r="A24397" s="1">
        <v>45912.166666666657</v>
      </c>
      <c r="B24397">
        <v>271.24237097320503</v>
      </c>
    </row>
    <row r="24398" spans="1:2" x14ac:dyDescent="0.35">
      <c r="A24398" s="1">
        <v>45912.177083333343</v>
      </c>
      <c r="B24398">
        <v>269.60628233800861</v>
      </c>
    </row>
    <row r="24399" spans="1:2" x14ac:dyDescent="0.35">
      <c r="A24399" s="1">
        <v>45912.1875</v>
      </c>
      <c r="B24399">
        <v>272.89115730484309</v>
      </c>
    </row>
    <row r="24400" spans="1:2" x14ac:dyDescent="0.35">
      <c r="A24400" s="1">
        <v>45912.197916666657</v>
      </c>
      <c r="B24400">
        <v>275.82655200392838</v>
      </c>
    </row>
    <row r="24401" spans="1:2" x14ac:dyDescent="0.35">
      <c r="A24401" s="1">
        <v>45912.208333333343</v>
      </c>
      <c r="B24401">
        <v>276.94312540676071</v>
      </c>
    </row>
    <row r="24402" spans="1:2" x14ac:dyDescent="0.35">
      <c r="A24402" s="1">
        <v>45912.21875</v>
      </c>
      <c r="B24402">
        <v>277.34160663663988</v>
      </c>
    </row>
    <row r="24403" spans="1:2" x14ac:dyDescent="0.35">
      <c r="A24403" s="1">
        <v>45912.229166666657</v>
      </c>
      <c r="B24403">
        <v>275.20607736173793</v>
      </c>
    </row>
    <row r="24404" spans="1:2" x14ac:dyDescent="0.35">
      <c r="A24404" s="1">
        <v>45912.239583333343</v>
      </c>
      <c r="B24404">
        <v>278.20327532875717</v>
      </c>
    </row>
    <row r="24405" spans="1:2" x14ac:dyDescent="0.35">
      <c r="A24405" s="1">
        <v>45912.25</v>
      </c>
      <c r="B24405">
        <v>277.82904865547653</v>
      </c>
    </row>
    <row r="24406" spans="1:2" x14ac:dyDescent="0.35">
      <c r="A24406" s="1">
        <v>45912.260416666657</v>
      </c>
      <c r="B24406">
        <v>287.19235933748769</v>
      </c>
    </row>
    <row r="24407" spans="1:2" x14ac:dyDescent="0.35">
      <c r="A24407" s="1">
        <v>45912.270833333343</v>
      </c>
      <c r="B24407">
        <v>285.8849066552558</v>
      </c>
    </row>
    <row r="24408" spans="1:2" x14ac:dyDescent="0.35">
      <c r="A24408" s="1">
        <v>45912.28125</v>
      </c>
      <c r="B24408">
        <v>284.74474136911442</v>
      </c>
    </row>
    <row r="24409" spans="1:2" x14ac:dyDescent="0.35">
      <c r="A24409" s="1">
        <v>45912.291666666657</v>
      </c>
      <c r="B24409">
        <v>287.47910318493462</v>
      </c>
    </row>
    <row r="24410" spans="1:2" x14ac:dyDescent="0.35">
      <c r="A24410" s="1">
        <v>45912.302083333343</v>
      </c>
      <c r="B24410">
        <v>293.679717046365</v>
      </c>
    </row>
    <row r="24411" spans="1:2" x14ac:dyDescent="0.35">
      <c r="A24411" s="1">
        <v>45912.3125</v>
      </c>
      <c r="B24411">
        <v>297.2072846513945</v>
      </c>
    </row>
    <row r="24412" spans="1:2" x14ac:dyDescent="0.35">
      <c r="A24412" s="1">
        <v>45912.322916666657</v>
      </c>
      <c r="B24412">
        <v>287.113365379181</v>
      </c>
    </row>
    <row r="24413" spans="1:2" x14ac:dyDescent="0.35">
      <c r="A24413" s="1">
        <v>45912.333333333343</v>
      </c>
      <c r="B24413">
        <v>279.47432006818912</v>
      </c>
    </row>
    <row r="24414" spans="1:2" x14ac:dyDescent="0.35">
      <c r="A24414" s="1">
        <v>45912.34375</v>
      </c>
      <c r="B24414">
        <v>283.48390871170199</v>
      </c>
    </row>
    <row r="24415" spans="1:2" x14ac:dyDescent="0.35">
      <c r="A24415" s="1">
        <v>45912.354166666657</v>
      </c>
      <c r="B24415">
        <v>291.42310491596521</v>
      </c>
    </row>
    <row r="24416" spans="1:2" x14ac:dyDescent="0.35">
      <c r="A24416" s="1">
        <v>45912.364583333343</v>
      </c>
      <c r="B24416">
        <v>295.62858549632938</v>
      </c>
    </row>
    <row r="24417" spans="1:2" x14ac:dyDescent="0.35">
      <c r="A24417" s="1">
        <v>45912.375</v>
      </c>
      <c r="B24417">
        <v>299.62316582581428</v>
      </c>
    </row>
    <row r="24418" spans="1:2" x14ac:dyDescent="0.35">
      <c r="A24418" s="1">
        <v>45912.385416666657</v>
      </c>
      <c r="B24418">
        <v>307.85439681465999</v>
      </c>
    </row>
    <row r="24419" spans="1:2" x14ac:dyDescent="0.35">
      <c r="A24419" s="1">
        <v>45912.395833333343</v>
      </c>
      <c r="B24419">
        <v>320.47431199338092</v>
      </c>
    </row>
    <row r="24420" spans="1:2" x14ac:dyDescent="0.35">
      <c r="A24420" s="1">
        <v>45912.40625</v>
      </c>
      <c r="B24420">
        <v>331.82690655813389</v>
      </c>
    </row>
    <row r="24421" spans="1:2" x14ac:dyDescent="0.35">
      <c r="A24421" s="1">
        <v>45912.416666666657</v>
      </c>
      <c r="B24421">
        <v>346.83186291415399</v>
      </c>
    </row>
    <row r="24422" spans="1:2" x14ac:dyDescent="0.35">
      <c r="A24422" s="1">
        <v>45912.427083333343</v>
      </c>
      <c r="B24422">
        <v>359.20118912576652</v>
      </c>
    </row>
    <row r="24423" spans="1:2" x14ac:dyDescent="0.35">
      <c r="A24423" s="1">
        <v>45912.4375</v>
      </c>
      <c r="B24423">
        <v>371.2405486249894</v>
      </c>
    </row>
    <row r="24424" spans="1:2" x14ac:dyDescent="0.35">
      <c r="A24424" s="1">
        <v>45912.447916666657</v>
      </c>
      <c r="B24424">
        <v>375.5785413789273</v>
      </c>
    </row>
    <row r="24425" spans="1:2" x14ac:dyDescent="0.35">
      <c r="A24425" s="1">
        <v>45912.458333333343</v>
      </c>
      <c r="B24425">
        <v>367.29099420732717</v>
      </c>
    </row>
    <row r="24426" spans="1:2" x14ac:dyDescent="0.35">
      <c r="A24426" s="1">
        <v>45912.46875</v>
      </c>
      <c r="B24426">
        <v>365.54838706796778</v>
      </c>
    </row>
    <row r="24427" spans="1:2" x14ac:dyDescent="0.35">
      <c r="A24427" s="1">
        <v>45912.479166666657</v>
      </c>
      <c r="B24427">
        <v>349.39457798215119</v>
      </c>
    </row>
    <row r="24428" spans="1:2" x14ac:dyDescent="0.35">
      <c r="A24428" s="1">
        <v>45912.489583333343</v>
      </c>
      <c r="B24428">
        <v>322.5327484558839</v>
      </c>
    </row>
    <row r="24429" spans="1:2" x14ac:dyDescent="0.35">
      <c r="A24429" s="1">
        <v>45912.5</v>
      </c>
      <c r="B24429">
        <v>298.8527258655065</v>
      </c>
    </row>
    <row r="24430" spans="1:2" x14ac:dyDescent="0.35">
      <c r="A24430" s="1">
        <v>45912.510416666657</v>
      </c>
      <c r="B24430">
        <v>296.67841329822261</v>
      </c>
    </row>
    <row r="24431" spans="1:2" x14ac:dyDescent="0.35">
      <c r="A24431" s="1">
        <v>45912.520833333343</v>
      </c>
      <c r="B24431">
        <v>287.09881218686132</v>
      </c>
    </row>
    <row r="24432" spans="1:2" x14ac:dyDescent="0.35">
      <c r="A24432" s="1">
        <v>45912.53125</v>
      </c>
      <c r="B24432">
        <v>282.45474325245829</v>
      </c>
    </row>
    <row r="24433" spans="1:2" x14ac:dyDescent="0.35">
      <c r="A24433" s="1">
        <v>45912.541666666657</v>
      </c>
      <c r="B24433">
        <v>276.06592681515713</v>
      </c>
    </row>
    <row r="24434" spans="1:2" x14ac:dyDescent="0.35">
      <c r="A24434" s="1">
        <v>45912.552083333343</v>
      </c>
      <c r="B24434">
        <v>297.31299004049481</v>
      </c>
    </row>
    <row r="24435" spans="1:2" x14ac:dyDescent="0.35">
      <c r="A24435" s="1">
        <v>45912.5625</v>
      </c>
      <c r="B24435">
        <v>282.46315521182157</v>
      </c>
    </row>
    <row r="24436" spans="1:2" x14ac:dyDescent="0.35">
      <c r="A24436" s="1">
        <v>45912.572916666657</v>
      </c>
      <c r="B24436">
        <v>270.05335246816998</v>
      </c>
    </row>
    <row r="24437" spans="1:2" x14ac:dyDescent="0.35">
      <c r="A24437" s="1">
        <v>45912.583333333343</v>
      </c>
      <c r="B24437">
        <v>276.56772272123692</v>
      </c>
    </row>
    <row r="24438" spans="1:2" x14ac:dyDescent="0.35">
      <c r="A24438" s="1">
        <v>45912.59375</v>
      </c>
      <c r="B24438">
        <v>273.23344067507668</v>
      </c>
    </row>
    <row r="24439" spans="1:2" x14ac:dyDescent="0.35">
      <c r="A24439" s="1">
        <v>45912.604166666657</v>
      </c>
      <c r="B24439">
        <v>275.24675856375671</v>
      </c>
    </row>
    <row r="24440" spans="1:2" x14ac:dyDescent="0.35">
      <c r="A24440" s="1">
        <v>45912.614583333343</v>
      </c>
      <c r="B24440">
        <v>277.23296913272901</v>
      </c>
    </row>
    <row r="24441" spans="1:2" x14ac:dyDescent="0.35">
      <c r="A24441" s="1">
        <v>45912.625</v>
      </c>
      <c r="B24441">
        <v>282.23386670114098</v>
      </c>
    </row>
    <row r="24442" spans="1:2" x14ac:dyDescent="0.35">
      <c r="A24442" s="1">
        <v>45912.635416666657</v>
      </c>
      <c r="B24442">
        <v>269.59542487635161</v>
      </c>
    </row>
    <row r="24443" spans="1:2" x14ac:dyDescent="0.35">
      <c r="A24443" s="1">
        <v>45912.645833333343</v>
      </c>
      <c r="B24443">
        <v>268.64968941457067</v>
      </c>
    </row>
    <row r="24444" spans="1:2" x14ac:dyDescent="0.35">
      <c r="A24444" s="1">
        <v>45912.65625</v>
      </c>
      <c r="B24444">
        <v>277.35012598301688</v>
      </c>
    </row>
    <row r="24445" spans="1:2" x14ac:dyDescent="0.35">
      <c r="A24445" s="1">
        <v>45912.666666666657</v>
      </c>
      <c r="B24445">
        <v>271.3158913084672</v>
      </c>
    </row>
    <row r="24446" spans="1:2" x14ac:dyDescent="0.35">
      <c r="A24446" s="1">
        <v>45912.677083333343</v>
      </c>
      <c r="B24446">
        <v>250.8469444459038</v>
      </c>
    </row>
    <row r="24447" spans="1:2" x14ac:dyDescent="0.35">
      <c r="A24447" s="1">
        <v>45912.6875</v>
      </c>
      <c r="B24447">
        <v>267.85658240358367</v>
      </c>
    </row>
    <row r="24448" spans="1:2" x14ac:dyDescent="0.35">
      <c r="A24448" s="1">
        <v>45912.697916666657</v>
      </c>
      <c r="B24448">
        <v>284.60042620369762</v>
      </c>
    </row>
    <row r="24449" spans="1:2" x14ac:dyDescent="0.35">
      <c r="A24449" s="1">
        <v>45912.708333333343</v>
      </c>
      <c r="B24449">
        <v>284.50627993461819</v>
      </c>
    </row>
    <row r="24450" spans="1:2" x14ac:dyDescent="0.35">
      <c r="A24450" s="1">
        <v>45912.71875</v>
      </c>
      <c r="B24450">
        <v>264.82647248571351</v>
      </c>
    </row>
    <row r="24451" spans="1:2" x14ac:dyDescent="0.35">
      <c r="A24451" s="1">
        <v>45912.729166666657</v>
      </c>
      <c r="B24451">
        <v>260.04603669756972</v>
      </c>
    </row>
    <row r="24452" spans="1:2" x14ac:dyDescent="0.35">
      <c r="A24452" s="1">
        <v>45912.739583333343</v>
      </c>
      <c r="B24452">
        <v>253.04540439569891</v>
      </c>
    </row>
    <row r="24453" spans="1:2" x14ac:dyDescent="0.35">
      <c r="A24453" s="1">
        <v>45912.75</v>
      </c>
      <c r="B24453">
        <v>229.42915528765829</v>
      </c>
    </row>
    <row r="24454" spans="1:2" x14ac:dyDescent="0.35">
      <c r="A24454" s="1">
        <v>45912.760416666657</v>
      </c>
      <c r="B24454">
        <v>200.7033194669628</v>
      </c>
    </row>
    <row r="24455" spans="1:2" x14ac:dyDescent="0.35">
      <c r="A24455" s="1">
        <v>45912.770833333343</v>
      </c>
      <c r="B24455">
        <v>175.9651447385005</v>
      </c>
    </row>
    <row r="24456" spans="1:2" x14ac:dyDescent="0.35">
      <c r="A24456" s="1">
        <v>45912.78125</v>
      </c>
      <c r="B24456">
        <v>151.3956855941839</v>
      </c>
    </row>
    <row r="24457" spans="1:2" x14ac:dyDescent="0.35">
      <c r="A24457" s="1">
        <v>45912.791666666657</v>
      </c>
      <c r="B24457">
        <v>128.99672496380961</v>
      </c>
    </row>
    <row r="24458" spans="1:2" x14ac:dyDescent="0.35">
      <c r="A24458" s="1">
        <v>45912.802083333343</v>
      </c>
      <c r="B24458">
        <v>118.44783835251719</v>
      </c>
    </row>
    <row r="24459" spans="1:2" x14ac:dyDescent="0.35">
      <c r="A24459" s="1">
        <v>45912.8125</v>
      </c>
      <c r="B24459">
        <v>116.9611739809171</v>
      </c>
    </row>
    <row r="24460" spans="1:2" x14ac:dyDescent="0.35">
      <c r="A24460" s="1">
        <v>45912.822916666657</v>
      </c>
      <c r="B24460">
        <v>124.5940573249238</v>
      </c>
    </row>
    <row r="24461" spans="1:2" x14ac:dyDescent="0.35">
      <c r="A24461" s="1">
        <v>45912.833333333343</v>
      </c>
      <c r="B24461">
        <v>124.4327802858087</v>
      </c>
    </row>
    <row r="24462" spans="1:2" x14ac:dyDescent="0.35">
      <c r="A24462" s="1">
        <v>45912.84375</v>
      </c>
      <c r="B24462">
        <v>126.38493648597689</v>
      </c>
    </row>
    <row r="24463" spans="1:2" x14ac:dyDescent="0.35">
      <c r="A24463" s="1">
        <v>45912.854166666657</v>
      </c>
      <c r="B24463">
        <v>136.23774370686749</v>
      </c>
    </row>
    <row r="24464" spans="1:2" x14ac:dyDescent="0.35">
      <c r="A24464" s="1">
        <v>45912.864583333343</v>
      </c>
      <c r="B24464">
        <v>144.52747314348841</v>
      </c>
    </row>
    <row r="24465" spans="1:2" x14ac:dyDescent="0.35">
      <c r="A24465" s="1">
        <v>45912.875</v>
      </c>
      <c r="B24465">
        <v>161.528525734271</v>
      </c>
    </row>
    <row r="24466" spans="1:2" x14ac:dyDescent="0.35">
      <c r="A24466" s="1">
        <v>45912.885416666657</v>
      </c>
      <c r="B24466">
        <v>177.7407827562279</v>
      </c>
    </row>
    <row r="24467" spans="1:2" x14ac:dyDescent="0.35">
      <c r="A24467" s="1">
        <v>45912.895833333343</v>
      </c>
      <c r="B24467">
        <v>190.75634697561301</v>
      </c>
    </row>
    <row r="24468" spans="1:2" x14ac:dyDescent="0.35">
      <c r="A24468" s="1">
        <v>45912.90625</v>
      </c>
      <c r="B24468">
        <v>194.1378344630856</v>
      </c>
    </row>
    <row r="24469" spans="1:2" x14ac:dyDescent="0.35">
      <c r="A24469" s="1">
        <v>45912.916666666657</v>
      </c>
      <c r="B24469">
        <v>194.67159968265159</v>
      </c>
    </row>
    <row r="24470" spans="1:2" x14ac:dyDescent="0.35">
      <c r="A24470" s="1">
        <v>45912.927083333343</v>
      </c>
      <c r="B24470">
        <v>188.42599692530811</v>
      </c>
    </row>
    <row r="24471" spans="1:2" x14ac:dyDescent="0.35">
      <c r="A24471" s="1">
        <v>45912.9375</v>
      </c>
      <c r="B24471">
        <v>192.00289732282261</v>
      </c>
    </row>
    <row r="24472" spans="1:2" x14ac:dyDescent="0.35">
      <c r="A24472" s="1">
        <v>45912.947916666657</v>
      </c>
      <c r="B24472">
        <v>193.41624572817801</v>
      </c>
    </row>
    <row r="24473" spans="1:2" x14ac:dyDescent="0.35">
      <c r="A24473" s="1">
        <v>45912.958333333343</v>
      </c>
      <c r="B24473">
        <v>196.63030117566859</v>
      </c>
    </row>
    <row r="24474" spans="1:2" x14ac:dyDescent="0.35">
      <c r="A24474" s="1">
        <v>45912.96875</v>
      </c>
      <c r="B24474">
        <v>201.83181314757039</v>
      </c>
    </row>
    <row r="24475" spans="1:2" x14ac:dyDescent="0.35">
      <c r="A24475" s="1">
        <v>45912.979166666657</v>
      </c>
      <c r="B24475">
        <v>212.55198314016189</v>
      </c>
    </row>
    <row r="24476" spans="1:2" x14ac:dyDescent="0.35">
      <c r="A24476" s="1">
        <v>45912.989583333343</v>
      </c>
      <c r="B24476">
        <v>222.3617525653612</v>
      </c>
    </row>
    <row r="24477" spans="1:2" x14ac:dyDescent="0.35">
      <c r="A24477" s="1">
        <v>45913</v>
      </c>
      <c r="B24477">
        <v>233.28472792188529</v>
      </c>
    </row>
    <row r="24478" spans="1:2" x14ac:dyDescent="0.35">
      <c r="A24478" s="1">
        <v>45913.010416666657</v>
      </c>
      <c r="B24478">
        <v>241.73501706549831</v>
      </c>
    </row>
    <row r="24479" spans="1:2" x14ac:dyDescent="0.35">
      <c r="A24479" s="1">
        <v>45913.020833333343</v>
      </c>
      <c r="B24479">
        <v>247.53263363062541</v>
      </c>
    </row>
    <row r="24480" spans="1:2" x14ac:dyDescent="0.35">
      <c r="A24480" s="1">
        <v>45913.03125</v>
      </c>
      <c r="B24480">
        <v>258.67999266336102</v>
      </c>
    </row>
    <row r="24481" spans="1:2" x14ac:dyDescent="0.35">
      <c r="A24481" s="1">
        <v>45913.041666666657</v>
      </c>
      <c r="B24481">
        <v>264.64181564483169</v>
      </c>
    </row>
    <row r="24482" spans="1:2" x14ac:dyDescent="0.35">
      <c r="A24482" s="1">
        <v>45913.052083333343</v>
      </c>
      <c r="B24482">
        <v>265.4545395379738</v>
      </c>
    </row>
    <row r="24483" spans="1:2" x14ac:dyDescent="0.35">
      <c r="A24483" s="1">
        <v>45913.0625</v>
      </c>
      <c r="B24483">
        <v>262.91638668050922</v>
      </c>
    </row>
    <row r="24484" spans="1:2" x14ac:dyDescent="0.35">
      <c r="A24484" s="1">
        <v>45913.072916666657</v>
      </c>
      <c r="B24484">
        <v>260.42625727747338</v>
      </c>
    </row>
    <row r="24485" spans="1:2" x14ac:dyDescent="0.35">
      <c r="A24485" s="1">
        <v>45913.083333333343</v>
      </c>
      <c r="B24485">
        <v>256.7128422861972</v>
      </c>
    </row>
    <row r="24486" spans="1:2" x14ac:dyDescent="0.35">
      <c r="A24486" s="1">
        <v>45913.09375</v>
      </c>
      <c r="B24486">
        <v>249.24707807803651</v>
      </c>
    </row>
    <row r="24487" spans="1:2" x14ac:dyDescent="0.35">
      <c r="A24487" s="1">
        <v>45913.104166666657</v>
      </c>
      <c r="B24487">
        <v>242.07299867236779</v>
      </c>
    </row>
    <row r="24488" spans="1:2" x14ac:dyDescent="0.35">
      <c r="A24488" s="1">
        <v>45913.114583333343</v>
      </c>
      <c r="B24488">
        <v>232.52104492854571</v>
      </c>
    </row>
    <row r="24489" spans="1:2" x14ac:dyDescent="0.35">
      <c r="A24489" s="1">
        <v>45913.125</v>
      </c>
      <c r="B24489">
        <v>221.7771987340704</v>
      </c>
    </row>
    <row r="24490" spans="1:2" x14ac:dyDescent="0.35">
      <c r="A24490" s="1">
        <v>45913.135416666657</v>
      </c>
      <c r="B24490">
        <v>211.18877894262181</v>
      </c>
    </row>
    <row r="24491" spans="1:2" x14ac:dyDescent="0.35">
      <c r="A24491" s="1">
        <v>45913.145833333343</v>
      </c>
      <c r="B24491">
        <v>208.39618317248181</v>
      </c>
    </row>
    <row r="24492" spans="1:2" x14ac:dyDescent="0.35">
      <c r="A24492" s="1">
        <v>45913.15625</v>
      </c>
      <c r="B24492">
        <v>204.5895915932424</v>
      </c>
    </row>
    <row r="24493" spans="1:2" x14ac:dyDescent="0.35">
      <c r="A24493" s="1">
        <v>45913.166666666657</v>
      </c>
      <c r="B24493">
        <v>206.3492277789675</v>
      </c>
    </row>
    <row r="24494" spans="1:2" x14ac:dyDescent="0.35">
      <c r="A24494" s="1">
        <v>45913.177083333343</v>
      </c>
      <c r="B24494">
        <v>204.0303884321491</v>
      </c>
    </row>
    <row r="24495" spans="1:2" x14ac:dyDescent="0.35">
      <c r="A24495" s="1">
        <v>45913.1875</v>
      </c>
      <c r="B24495">
        <v>201.99294601114261</v>
      </c>
    </row>
    <row r="24496" spans="1:2" x14ac:dyDescent="0.35">
      <c r="A24496" s="1">
        <v>45913.197916666657</v>
      </c>
      <c r="B24496">
        <v>203.73335098569581</v>
      </c>
    </row>
    <row r="24497" spans="1:2" x14ac:dyDescent="0.35">
      <c r="A24497" s="1">
        <v>45913.208333333343</v>
      </c>
      <c r="B24497">
        <v>208.75023817344979</v>
      </c>
    </row>
    <row r="24498" spans="1:2" x14ac:dyDescent="0.35">
      <c r="A24498" s="1">
        <v>45913.21875</v>
      </c>
      <c r="B24498">
        <v>213.1185029590705</v>
      </c>
    </row>
    <row r="24499" spans="1:2" x14ac:dyDescent="0.35">
      <c r="A24499" s="1">
        <v>45913.229166666657</v>
      </c>
      <c r="B24499">
        <v>210.56355594712909</v>
      </c>
    </row>
    <row r="24500" spans="1:2" x14ac:dyDescent="0.35">
      <c r="A24500" s="1">
        <v>45913.239583333343</v>
      </c>
      <c r="B24500">
        <v>208.91059686867379</v>
      </c>
    </row>
    <row r="24501" spans="1:2" x14ac:dyDescent="0.35">
      <c r="A24501" s="1">
        <v>45913.25</v>
      </c>
      <c r="B24501">
        <v>209.36075447555979</v>
      </c>
    </row>
    <row r="24502" spans="1:2" x14ac:dyDescent="0.35">
      <c r="A24502" s="1">
        <v>45913.260416666657</v>
      </c>
      <c r="B24502">
        <v>218.49362837680309</v>
      </c>
    </row>
    <row r="24503" spans="1:2" x14ac:dyDescent="0.35">
      <c r="A24503" s="1">
        <v>45913.270833333343</v>
      </c>
      <c r="B24503">
        <v>218.86292812425361</v>
      </c>
    </row>
    <row r="24504" spans="1:2" x14ac:dyDescent="0.35">
      <c r="A24504" s="1">
        <v>45913.28125</v>
      </c>
      <c r="B24504">
        <v>222.43046361160609</v>
      </c>
    </row>
    <row r="24505" spans="1:2" x14ac:dyDescent="0.35">
      <c r="A24505" s="1">
        <v>45913.291666666657</v>
      </c>
      <c r="B24505">
        <v>226.96445445884629</v>
      </c>
    </row>
    <row r="24506" spans="1:2" x14ac:dyDescent="0.35">
      <c r="A24506" s="1">
        <v>45913.302083333343</v>
      </c>
      <c r="B24506">
        <v>233.71600700790029</v>
      </c>
    </row>
    <row r="24507" spans="1:2" x14ac:dyDescent="0.35">
      <c r="A24507" s="1">
        <v>45913.3125</v>
      </c>
      <c r="B24507">
        <v>235.40779871015911</v>
      </c>
    </row>
    <row r="24508" spans="1:2" x14ac:dyDescent="0.35">
      <c r="A24508" s="1">
        <v>45913.322916666657</v>
      </c>
      <c r="B24508">
        <v>227.9111610340926</v>
      </c>
    </row>
    <row r="24509" spans="1:2" x14ac:dyDescent="0.35">
      <c r="A24509" s="1">
        <v>45913.333333333343</v>
      </c>
      <c r="B24509">
        <v>219.31599730104239</v>
      </c>
    </row>
    <row r="24510" spans="1:2" x14ac:dyDescent="0.35">
      <c r="A24510" s="1">
        <v>45913.34375</v>
      </c>
      <c r="B24510">
        <v>220.3981620560742</v>
      </c>
    </row>
    <row r="24511" spans="1:2" x14ac:dyDescent="0.35">
      <c r="A24511" s="1">
        <v>45913.354166666657</v>
      </c>
      <c r="B24511">
        <v>225.1491390546627</v>
      </c>
    </row>
    <row r="24512" spans="1:2" x14ac:dyDescent="0.35">
      <c r="A24512" s="1">
        <v>45913.364583333343</v>
      </c>
      <c r="B24512">
        <v>220.93560652024979</v>
      </c>
    </row>
    <row r="24513" spans="1:2" x14ac:dyDescent="0.35">
      <c r="A24513" s="1">
        <v>45913.375</v>
      </c>
      <c r="B24513">
        <v>213.27445816205</v>
      </c>
    </row>
    <row r="24514" spans="1:2" x14ac:dyDescent="0.35">
      <c r="A24514" s="1">
        <v>45913.385416666657</v>
      </c>
      <c r="B24514">
        <v>203.26668179269339</v>
      </c>
    </row>
    <row r="24515" spans="1:2" x14ac:dyDescent="0.35">
      <c r="A24515" s="1">
        <v>45913.395833333343</v>
      </c>
      <c r="B24515">
        <v>186.86990965601561</v>
      </c>
    </row>
    <row r="24516" spans="1:2" x14ac:dyDescent="0.35">
      <c r="A24516" s="1">
        <v>45913.40625</v>
      </c>
      <c r="B24516">
        <v>175.82568667091579</v>
      </c>
    </row>
    <row r="24517" spans="1:2" x14ac:dyDescent="0.35">
      <c r="A24517" s="1">
        <v>45913.416666666657</v>
      </c>
      <c r="B24517">
        <v>167.00672344789251</v>
      </c>
    </row>
    <row r="24518" spans="1:2" x14ac:dyDescent="0.35">
      <c r="A24518" s="1">
        <v>45913.427083333343</v>
      </c>
      <c r="B24518">
        <v>160.11567486944961</v>
      </c>
    </row>
    <row r="24519" spans="1:2" x14ac:dyDescent="0.35">
      <c r="A24519" s="1">
        <v>45913.4375</v>
      </c>
      <c r="B24519">
        <v>151.1112385109767</v>
      </c>
    </row>
    <row r="24520" spans="1:2" x14ac:dyDescent="0.35">
      <c r="A24520" s="1">
        <v>45913.447916666657</v>
      </c>
      <c r="B24520">
        <v>139.09017679480201</v>
      </c>
    </row>
    <row r="24521" spans="1:2" x14ac:dyDescent="0.35">
      <c r="A24521" s="1">
        <v>45913.458333333343</v>
      </c>
      <c r="B24521">
        <v>135.3642266937531</v>
      </c>
    </row>
    <row r="24522" spans="1:2" x14ac:dyDescent="0.35">
      <c r="A24522" s="1">
        <v>45913.46875</v>
      </c>
      <c r="B24522">
        <v>152.70687130638291</v>
      </c>
    </row>
    <row r="24523" spans="1:2" x14ac:dyDescent="0.35">
      <c r="A24523" s="1">
        <v>45913.479166666657</v>
      </c>
      <c r="B24523">
        <v>157.21930608634929</v>
      </c>
    </row>
    <row r="24524" spans="1:2" x14ac:dyDescent="0.35">
      <c r="A24524" s="1">
        <v>45913.489583333343</v>
      </c>
      <c r="B24524">
        <v>161.4327026115441</v>
      </c>
    </row>
    <row r="24525" spans="1:2" x14ac:dyDescent="0.35">
      <c r="A24525" s="1">
        <v>45913.5</v>
      </c>
      <c r="B24525">
        <v>164.4425329070333</v>
      </c>
    </row>
    <row r="24526" spans="1:2" x14ac:dyDescent="0.35">
      <c r="A24526" s="1">
        <v>45913.510416666657</v>
      </c>
      <c r="B24526">
        <v>181.40714193795631</v>
      </c>
    </row>
    <row r="24527" spans="1:2" x14ac:dyDescent="0.35">
      <c r="A24527" s="1">
        <v>45913.520833333343</v>
      </c>
      <c r="B24527">
        <v>175.92973366322579</v>
      </c>
    </row>
    <row r="24528" spans="1:2" x14ac:dyDescent="0.35">
      <c r="A24528" s="1">
        <v>45913.53125</v>
      </c>
      <c r="B24528">
        <v>166.62654305945119</v>
      </c>
    </row>
    <row r="24529" spans="1:2" x14ac:dyDescent="0.35">
      <c r="A24529" s="1">
        <v>45913.541666666657</v>
      </c>
      <c r="B24529">
        <v>155.52230499586139</v>
      </c>
    </row>
    <row r="24530" spans="1:2" x14ac:dyDescent="0.35">
      <c r="A24530" s="1">
        <v>45913.552083333343</v>
      </c>
      <c r="B24530">
        <v>186.8805395663837</v>
      </c>
    </row>
    <row r="24531" spans="1:2" x14ac:dyDescent="0.35">
      <c r="A24531" s="1">
        <v>45913.5625</v>
      </c>
      <c r="B24531">
        <v>193.38925349588661</v>
      </c>
    </row>
    <row r="24532" spans="1:2" x14ac:dyDescent="0.35">
      <c r="A24532" s="1">
        <v>45913.572916666657</v>
      </c>
      <c r="B24532">
        <v>197.85087177847561</v>
      </c>
    </row>
    <row r="24533" spans="1:2" x14ac:dyDescent="0.35">
      <c r="A24533" s="1">
        <v>45913.583333333343</v>
      </c>
      <c r="B24533">
        <v>195.64546085951051</v>
      </c>
    </row>
    <row r="24534" spans="1:2" x14ac:dyDescent="0.35">
      <c r="A24534" s="1">
        <v>45913.59375</v>
      </c>
      <c r="B24534">
        <v>203.93753453870309</v>
      </c>
    </row>
    <row r="24535" spans="1:2" x14ac:dyDescent="0.35">
      <c r="A24535" s="1">
        <v>45913.604166666657</v>
      </c>
      <c r="B24535">
        <v>223.75070036628199</v>
      </c>
    </row>
    <row r="24536" spans="1:2" x14ac:dyDescent="0.35">
      <c r="A24536" s="1">
        <v>45913.614583333343</v>
      </c>
      <c r="B24536">
        <v>232.26534517277011</v>
      </c>
    </row>
    <row r="24537" spans="1:2" x14ac:dyDescent="0.35">
      <c r="A24537" s="1">
        <v>45913.625</v>
      </c>
      <c r="B24537">
        <v>239.79226989039171</v>
      </c>
    </row>
    <row r="24538" spans="1:2" x14ac:dyDescent="0.35">
      <c r="A24538" s="1">
        <v>45913.635416666657</v>
      </c>
      <c r="B24538">
        <v>224.69820537624801</v>
      </c>
    </row>
    <row r="24539" spans="1:2" x14ac:dyDescent="0.35">
      <c r="A24539" s="1">
        <v>45913.645833333343</v>
      </c>
      <c r="B24539">
        <v>235.01640934711449</v>
      </c>
    </row>
    <row r="24540" spans="1:2" x14ac:dyDescent="0.35">
      <c r="A24540" s="1">
        <v>45913.65625</v>
      </c>
      <c r="B24540">
        <v>240.17411509922761</v>
      </c>
    </row>
    <row r="24541" spans="1:2" x14ac:dyDescent="0.35">
      <c r="A24541" s="1">
        <v>45913.666666666657</v>
      </c>
      <c r="B24541">
        <v>226.08583736043761</v>
      </c>
    </row>
    <row r="24542" spans="1:2" x14ac:dyDescent="0.35">
      <c r="A24542" s="1">
        <v>45913.677083333343</v>
      </c>
      <c r="B24542">
        <v>220.415431472709</v>
      </c>
    </row>
    <row r="24543" spans="1:2" x14ac:dyDescent="0.35">
      <c r="A24543" s="1">
        <v>45913.6875</v>
      </c>
      <c r="B24543">
        <v>220.58314996366241</v>
      </c>
    </row>
    <row r="24544" spans="1:2" x14ac:dyDescent="0.35">
      <c r="A24544" s="1">
        <v>45913.697916666657</v>
      </c>
      <c r="B24544">
        <v>239.85320323362041</v>
      </c>
    </row>
    <row r="24545" spans="1:2" x14ac:dyDescent="0.35">
      <c r="A24545" s="1">
        <v>45913.708333333343</v>
      </c>
      <c r="B24545">
        <v>255.30133806127341</v>
      </c>
    </row>
    <row r="24546" spans="1:2" x14ac:dyDescent="0.35">
      <c r="A24546" s="1">
        <v>45913.71875</v>
      </c>
      <c r="B24546">
        <v>243.061925287783</v>
      </c>
    </row>
    <row r="24547" spans="1:2" x14ac:dyDescent="0.35">
      <c r="A24547" s="1">
        <v>45913.729166666657</v>
      </c>
      <c r="B24547">
        <v>251.62282007306379</v>
      </c>
    </row>
    <row r="24548" spans="1:2" x14ac:dyDescent="0.35">
      <c r="A24548" s="1">
        <v>45913.739583333343</v>
      </c>
      <c r="B24548">
        <v>262.7175774987362</v>
      </c>
    </row>
    <row r="24549" spans="1:2" x14ac:dyDescent="0.35">
      <c r="A24549" s="1">
        <v>45913.75</v>
      </c>
      <c r="B24549">
        <v>258.74249313226289</v>
      </c>
    </row>
    <row r="24550" spans="1:2" x14ac:dyDescent="0.35">
      <c r="A24550" s="1">
        <v>45913.760416666657</v>
      </c>
      <c r="B24550">
        <v>243.0107961712707</v>
      </c>
    </row>
    <row r="24551" spans="1:2" x14ac:dyDescent="0.35">
      <c r="A24551" s="1">
        <v>45913.770833333343</v>
      </c>
      <c r="B24551">
        <v>237.665251633868</v>
      </c>
    </row>
    <row r="24552" spans="1:2" x14ac:dyDescent="0.35">
      <c r="A24552" s="1">
        <v>45913.78125</v>
      </c>
      <c r="B24552">
        <v>237.3351504920135</v>
      </c>
    </row>
    <row r="24553" spans="1:2" x14ac:dyDescent="0.35">
      <c r="A24553" s="1">
        <v>45913.791666666657</v>
      </c>
      <c r="B24553">
        <v>240.00783666569399</v>
      </c>
    </row>
    <row r="24554" spans="1:2" x14ac:dyDescent="0.35">
      <c r="A24554" s="1">
        <v>45913.802083333343</v>
      </c>
      <c r="B24554">
        <v>247.0108355571119</v>
      </c>
    </row>
    <row r="24555" spans="1:2" x14ac:dyDescent="0.35">
      <c r="A24555" s="1">
        <v>45913.8125</v>
      </c>
      <c r="B24555">
        <v>257.18146759937071</v>
      </c>
    </row>
    <row r="24556" spans="1:2" x14ac:dyDescent="0.35">
      <c r="A24556" s="1">
        <v>45913.822916666657</v>
      </c>
      <c r="B24556">
        <v>259.93256635912519</v>
      </c>
    </row>
    <row r="24557" spans="1:2" x14ac:dyDescent="0.35">
      <c r="A24557" s="1">
        <v>45913.833333333343</v>
      </c>
      <c r="B24557">
        <v>248.45497607939441</v>
      </c>
    </row>
    <row r="24558" spans="1:2" x14ac:dyDescent="0.35">
      <c r="A24558" s="1">
        <v>45913.84375</v>
      </c>
      <c r="B24558">
        <v>235.1445447092525</v>
      </c>
    </row>
    <row r="24559" spans="1:2" x14ac:dyDescent="0.35">
      <c r="A24559" s="1">
        <v>45913.854166666657</v>
      </c>
      <c r="B24559">
        <v>220.5609562532731</v>
      </c>
    </row>
    <row r="24560" spans="1:2" x14ac:dyDescent="0.35">
      <c r="A24560" s="1">
        <v>45913.864583333343</v>
      </c>
      <c r="B24560">
        <v>206.1954366862426</v>
      </c>
    </row>
    <row r="24561" spans="1:2" x14ac:dyDescent="0.35">
      <c r="A24561" s="1">
        <v>45913.875</v>
      </c>
      <c r="B24561">
        <v>208.42676253225471</v>
      </c>
    </row>
    <row r="24562" spans="1:2" x14ac:dyDescent="0.35">
      <c r="A24562" s="1">
        <v>45913.885416666657</v>
      </c>
      <c r="B24562">
        <v>223.65532896388481</v>
      </c>
    </row>
    <row r="24563" spans="1:2" x14ac:dyDescent="0.35">
      <c r="A24563" s="1">
        <v>45913.895833333343</v>
      </c>
      <c r="B24563">
        <v>247.6107278346133</v>
      </c>
    </row>
    <row r="24564" spans="1:2" x14ac:dyDescent="0.35">
      <c r="A24564" s="1">
        <v>45913.90625</v>
      </c>
      <c r="B24564">
        <v>271.14936995548521</v>
      </c>
    </row>
    <row r="24565" spans="1:2" x14ac:dyDescent="0.35">
      <c r="A24565" s="1">
        <v>45913.916666666657</v>
      </c>
      <c r="B24565">
        <v>270.81611844112558</v>
      </c>
    </row>
    <row r="24566" spans="1:2" x14ac:dyDescent="0.35">
      <c r="A24566" s="1">
        <v>45913.927083333343</v>
      </c>
      <c r="B24566">
        <v>235.01403606321719</v>
      </c>
    </row>
    <row r="24567" spans="1:2" x14ac:dyDescent="0.35">
      <c r="A24567" s="1">
        <v>45913.9375</v>
      </c>
      <c r="B24567">
        <v>208.14380626271279</v>
      </c>
    </row>
    <row r="24568" spans="1:2" x14ac:dyDescent="0.35">
      <c r="A24568" s="1">
        <v>45913.947916666657</v>
      </c>
      <c r="B24568">
        <v>207.3907436467704</v>
      </c>
    </row>
    <row r="24569" spans="1:2" x14ac:dyDescent="0.35">
      <c r="A24569" s="1">
        <v>45913.958333333343</v>
      </c>
      <c r="B24569">
        <v>210.68513983678841</v>
      </c>
    </row>
    <row r="24570" spans="1:2" x14ac:dyDescent="0.35">
      <c r="A24570" s="1">
        <v>45913.96875</v>
      </c>
      <c r="B24570">
        <v>203.5231447089657</v>
      </c>
    </row>
    <row r="24571" spans="1:2" x14ac:dyDescent="0.35">
      <c r="A24571" s="1">
        <v>45913.979166666657</v>
      </c>
      <c r="B24571">
        <v>189.0890021669824</v>
      </c>
    </row>
    <row r="24572" spans="1:2" x14ac:dyDescent="0.35">
      <c r="A24572" s="1">
        <v>45913.989583333343</v>
      </c>
      <c r="B24572">
        <v>172.04389630751561</v>
      </c>
    </row>
    <row r="24573" spans="1:2" x14ac:dyDescent="0.35">
      <c r="A24573" s="1">
        <v>45914</v>
      </c>
      <c r="B24573">
        <v>163.08018124092109</v>
      </c>
    </row>
    <row r="24574" spans="1:2" x14ac:dyDescent="0.35">
      <c r="A24574" s="1">
        <v>45914.010416666657</v>
      </c>
      <c r="B24574">
        <v>159.97232340096119</v>
      </c>
    </row>
    <row r="24575" spans="1:2" x14ac:dyDescent="0.35">
      <c r="A24575" s="1">
        <v>45914.020833333343</v>
      </c>
      <c r="B24575">
        <v>158.5131859857529</v>
      </c>
    </row>
    <row r="24576" spans="1:2" x14ac:dyDescent="0.35">
      <c r="A24576" s="1">
        <v>45914.03125</v>
      </c>
      <c r="B24576">
        <v>159.10819871287529</v>
      </c>
    </row>
    <row r="24577" spans="1:2" x14ac:dyDescent="0.35">
      <c r="A24577" s="1">
        <v>45914.041666666657</v>
      </c>
      <c r="B24577">
        <v>158.05182458231559</v>
      </c>
    </row>
    <row r="24578" spans="1:2" x14ac:dyDescent="0.35">
      <c r="A24578" s="1">
        <v>45914.052083333343</v>
      </c>
      <c r="B24578">
        <v>149.41993687347821</v>
      </c>
    </row>
    <row r="24579" spans="1:2" x14ac:dyDescent="0.35">
      <c r="A24579" s="1">
        <v>45914.0625</v>
      </c>
      <c r="B24579">
        <v>149.87742091196631</v>
      </c>
    </row>
    <row r="24580" spans="1:2" x14ac:dyDescent="0.35">
      <c r="A24580" s="1">
        <v>45914.072916666657</v>
      </c>
      <c r="B24580">
        <v>151.1379948252208</v>
      </c>
    </row>
    <row r="24581" spans="1:2" x14ac:dyDescent="0.35">
      <c r="A24581" s="1">
        <v>45914.083333333343</v>
      </c>
      <c r="B24581">
        <v>148.62043596694329</v>
      </c>
    </row>
    <row r="24582" spans="1:2" x14ac:dyDescent="0.35">
      <c r="A24582" s="1">
        <v>45914.09375</v>
      </c>
      <c r="B24582">
        <v>142.9500039688422</v>
      </c>
    </row>
    <row r="24583" spans="1:2" x14ac:dyDescent="0.35">
      <c r="A24583" s="1">
        <v>45914.104166666657</v>
      </c>
      <c r="B24583">
        <v>143.7324561925536</v>
      </c>
    </row>
    <row r="24584" spans="1:2" x14ac:dyDescent="0.35">
      <c r="A24584" s="1">
        <v>45914.114583333343</v>
      </c>
      <c r="B24584">
        <v>145.36727763427001</v>
      </c>
    </row>
    <row r="24585" spans="1:2" x14ac:dyDescent="0.35">
      <c r="A24585" s="1">
        <v>45914.125</v>
      </c>
      <c r="B24585">
        <v>147.2436590196177</v>
      </c>
    </row>
    <row r="24586" spans="1:2" x14ac:dyDescent="0.35">
      <c r="A24586" s="1">
        <v>45914.135416666657</v>
      </c>
      <c r="B24586">
        <v>147.28810775781659</v>
      </c>
    </row>
    <row r="24587" spans="1:2" x14ac:dyDescent="0.35">
      <c r="A24587" s="1">
        <v>45914.145833333343</v>
      </c>
      <c r="B24587">
        <v>141.72128599473129</v>
      </c>
    </row>
    <row r="24588" spans="1:2" x14ac:dyDescent="0.35">
      <c r="A24588" s="1">
        <v>45914.15625</v>
      </c>
      <c r="B24588">
        <v>139.04171126639599</v>
      </c>
    </row>
    <row r="24589" spans="1:2" x14ac:dyDescent="0.35">
      <c r="A24589" s="1">
        <v>45914.166666666657</v>
      </c>
      <c r="B24589">
        <v>139.77534348959949</v>
      </c>
    </row>
    <row r="24590" spans="1:2" x14ac:dyDescent="0.35">
      <c r="A24590" s="1">
        <v>45914.177083333343</v>
      </c>
      <c r="B24590">
        <v>142.8645901694961</v>
      </c>
    </row>
    <row r="24591" spans="1:2" x14ac:dyDescent="0.35">
      <c r="A24591" s="1">
        <v>45914.1875</v>
      </c>
      <c r="B24591">
        <v>146.87295089020409</v>
      </c>
    </row>
    <row r="24592" spans="1:2" x14ac:dyDescent="0.35">
      <c r="A24592" s="1">
        <v>45914.197916666657</v>
      </c>
      <c r="B24592">
        <v>143.76500588450659</v>
      </c>
    </row>
    <row r="24593" spans="1:2" x14ac:dyDescent="0.35">
      <c r="A24593" s="1">
        <v>45914.208333333343</v>
      </c>
      <c r="B24593">
        <v>142.97260867015959</v>
      </c>
    </row>
    <row r="24594" spans="1:2" x14ac:dyDescent="0.35">
      <c r="A24594" s="1">
        <v>45914.21875</v>
      </c>
      <c r="B24594">
        <v>140.88191800037859</v>
      </c>
    </row>
    <row r="24595" spans="1:2" x14ac:dyDescent="0.35">
      <c r="A24595" s="1">
        <v>45914.229166666657</v>
      </c>
      <c r="B24595">
        <v>136.85356529491099</v>
      </c>
    </row>
    <row r="24596" spans="1:2" x14ac:dyDescent="0.35">
      <c r="A24596" s="1">
        <v>45914.239583333343</v>
      </c>
      <c r="B24596">
        <v>135.62556923856579</v>
      </c>
    </row>
    <row r="24597" spans="1:2" x14ac:dyDescent="0.35">
      <c r="A24597" s="1">
        <v>45914.25</v>
      </c>
      <c r="B24597">
        <v>134.58633856180191</v>
      </c>
    </row>
    <row r="24598" spans="1:2" x14ac:dyDescent="0.35">
      <c r="A24598" s="1">
        <v>45914.260416666657</v>
      </c>
      <c r="B24598">
        <v>140.4713282308507</v>
      </c>
    </row>
    <row r="24599" spans="1:2" x14ac:dyDescent="0.35">
      <c r="A24599" s="1">
        <v>45914.270833333343</v>
      </c>
      <c r="B24599">
        <v>138.35197542694499</v>
      </c>
    </row>
    <row r="24600" spans="1:2" x14ac:dyDescent="0.35">
      <c r="A24600" s="1">
        <v>45914.28125</v>
      </c>
      <c r="B24600">
        <v>138.3929016574327</v>
      </c>
    </row>
    <row r="24601" spans="1:2" x14ac:dyDescent="0.35">
      <c r="A24601" s="1">
        <v>45914.291666666657</v>
      </c>
      <c r="B24601">
        <v>136.82010779332131</v>
      </c>
    </row>
    <row r="24602" spans="1:2" x14ac:dyDescent="0.35">
      <c r="A24602" s="1">
        <v>45914.302083333343</v>
      </c>
      <c r="B24602">
        <v>136.9924946174086</v>
      </c>
    </row>
    <row r="24603" spans="1:2" x14ac:dyDescent="0.35">
      <c r="A24603" s="1">
        <v>45914.3125</v>
      </c>
      <c r="B24603">
        <v>145.76751081867769</v>
      </c>
    </row>
    <row r="24604" spans="1:2" x14ac:dyDescent="0.35">
      <c r="A24604" s="1">
        <v>45914.322916666657</v>
      </c>
      <c r="B24604">
        <v>140.58037731370291</v>
      </c>
    </row>
    <row r="24605" spans="1:2" x14ac:dyDescent="0.35">
      <c r="A24605" s="1">
        <v>45914.333333333343</v>
      </c>
      <c r="B24605">
        <v>136.25322228920029</v>
      </c>
    </row>
    <row r="24606" spans="1:2" x14ac:dyDescent="0.35">
      <c r="A24606" s="1">
        <v>45914.34375</v>
      </c>
      <c r="B24606">
        <v>130.861352826379</v>
      </c>
    </row>
    <row r="24607" spans="1:2" x14ac:dyDescent="0.35">
      <c r="A24607" s="1">
        <v>45914.354166666657</v>
      </c>
      <c r="B24607">
        <v>125.6662483006839</v>
      </c>
    </row>
    <row r="24608" spans="1:2" x14ac:dyDescent="0.35">
      <c r="A24608" s="1">
        <v>45914.364583333343</v>
      </c>
      <c r="B24608">
        <v>122.5170692466355</v>
      </c>
    </row>
    <row r="24609" spans="1:2" x14ac:dyDescent="0.35">
      <c r="A24609" s="1">
        <v>45914.375</v>
      </c>
      <c r="B24609">
        <v>120.6286664040903</v>
      </c>
    </row>
    <row r="24610" spans="1:2" x14ac:dyDescent="0.35">
      <c r="A24610" s="1">
        <v>45914.385416666657</v>
      </c>
      <c r="B24610">
        <v>114.62004167008</v>
      </c>
    </row>
    <row r="24611" spans="1:2" x14ac:dyDescent="0.35">
      <c r="A24611" s="1">
        <v>45914.395833333343</v>
      </c>
      <c r="B24611">
        <v>113.10055107812229</v>
      </c>
    </row>
    <row r="24612" spans="1:2" x14ac:dyDescent="0.35">
      <c r="A24612" s="1">
        <v>45914.40625</v>
      </c>
      <c r="B24612">
        <v>111.4095224149398</v>
      </c>
    </row>
    <row r="24613" spans="1:2" x14ac:dyDescent="0.35">
      <c r="A24613" s="1">
        <v>45914.416666666657</v>
      </c>
      <c r="B24613">
        <v>111.6489695268004</v>
      </c>
    </row>
    <row r="24614" spans="1:2" x14ac:dyDescent="0.35">
      <c r="A24614" s="1">
        <v>45914.427083333343</v>
      </c>
      <c r="B24614">
        <v>107.56862427693009</v>
      </c>
    </row>
    <row r="24615" spans="1:2" x14ac:dyDescent="0.35">
      <c r="A24615" s="1">
        <v>45914.4375</v>
      </c>
      <c r="B24615">
        <v>103.6445377189454</v>
      </c>
    </row>
    <row r="24616" spans="1:2" x14ac:dyDescent="0.35">
      <c r="A24616" s="1">
        <v>45914.447916666657</v>
      </c>
      <c r="B24616">
        <v>99.292917157408283</v>
      </c>
    </row>
    <row r="24617" spans="1:2" x14ac:dyDescent="0.35">
      <c r="A24617" s="1">
        <v>45914.458333333343</v>
      </c>
      <c r="B24617">
        <v>97.94710115334405</v>
      </c>
    </row>
    <row r="24618" spans="1:2" x14ac:dyDescent="0.35">
      <c r="A24618" s="1">
        <v>45914.46875</v>
      </c>
      <c r="B24618">
        <v>99.226826835275546</v>
      </c>
    </row>
    <row r="24619" spans="1:2" x14ac:dyDescent="0.35">
      <c r="A24619" s="1">
        <v>45914.479166666657</v>
      </c>
      <c r="B24619">
        <v>99.877155441342993</v>
      </c>
    </row>
    <row r="24620" spans="1:2" x14ac:dyDescent="0.35">
      <c r="A24620" s="1">
        <v>45914.489583333343</v>
      </c>
      <c r="B24620">
        <v>102.51153213608811</v>
      </c>
    </row>
    <row r="24621" spans="1:2" x14ac:dyDescent="0.35">
      <c r="A24621" s="1">
        <v>45914.5</v>
      </c>
      <c r="B24621">
        <v>107.5821097400365</v>
      </c>
    </row>
    <row r="24622" spans="1:2" x14ac:dyDescent="0.35">
      <c r="A24622" s="1">
        <v>45914.510416666657</v>
      </c>
      <c r="B24622">
        <v>114.1813726257528</v>
      </c>
    </row>
    <row r="24623" spans="1:2" x14ac:dyDescent="0.35">
      <c r="A24623" s="1">
        <v>45914.520833333343</v>
      </c>
      <c r="B24623">
        <v>122.30225716729009</v>
      </c>
    </row>
    <row r="24624" spans="1:2" x14ac:dyDescent="0.35">
      <c r="A24624" s="1">
        <v>45914.53125</v>
      </c>
      <c r="B24624">
        <v>125.68450384917899</v>
      </c>
    </row>
    <row r="24625" spans="1:2" x14ac:dyDescent="0.35">
      <c r="A24625" s="1">
        <v>45914.541666666657</v>
      </c>
      <c r="B24625">
        <v>126.6494243460336</v>
      </c>
    </row>
    <row r="24626" spans="1:2" x14ac:dyDescent="0.35">
      <c r="A24626" s="1">
        <v>45914.552083333343</v>
      </c>
      <c r="B24626">
        <v>127.161152538694</v>
      </c>
    </row>
    <row r="24627" spans="1:2" x14ac:dyDescent="0.35">
      <c r="A24627" s="1">
        <v>45914.5625</v>
      </c>
      <c r="B24627">
        <v>126.5929249852143</v>
      </c>
    </row>
    <row r="24628" spans="1:2" x14ac:dyDescent="0.35">
      <c r="A24628" s="1">
        <v>45914.572916666657</v>
      </c>
      <c r="B24628">
        <v>124.5940573249238</v>
      </c>
    </row>
    <row r="24629" spans="1:2" x14ac:dyDescent="0.35">
      <c r="A24629" s="1">
        <v>45914.583333333343</v>
      </c>
      <c r="B24629">
        <v>123.4826083407721</v>
      </c>
    </row>
    <row r="24630" spans="1:2" x14ac:dyDescent="0.35">
      <c r="A24630" s="1">
        <v>45914.59375</v>
      </c>
      <c r="B24630">
        <v>124.1527548934376</v>
      </c>
    </row>
    <row r="24631" spans="1:2" x14ac:dyDescent="0.35">
      <c r="A24631" s="1">
        <v>45914.604166666657</v>
      </c>
      <c r="B24631">
        <v>119.2990018165754</v>
      </c>
    </row>
    <row r="24632" spans="1:2" x14ac:dyDescent="0.35">
      <c r="A24632" s="1">
        <v>45914.614583333343</v>
      </c>
      <c r="B24632">
        <v>117.4142220143133</v>
      </c>
    </row>
    <row r="24633" spans="1:2" x14ac:dyDescent="0.35">
      <c r="A24633" s="1">
        <v>45914.625</v>
      </c>
      <c r="B24633">
        <v>114.5552827971099</v>
      </c>
    </row>
    <row r="24634" spans="1:2" x14ac:dyDescent="0.35">
      <c r="A24634" s="1">
        <v>45914.635416666657</v>
      </c>
      <c r="B24634">
        <v>107.2671728935594</v>
      </c>
    </row>
    <row r="24635" spans="1:2" x14ac:dyDescent="0.35">
      <c r="A24635" s="1">
        <v>45914.645833333343</v>
      </c>
      <c r="B24635">
        <v>109.1058868007343</v>
      </c>
    </row>
    <row r="24636" spans="1:2" x14ac:dyDescent="0.35">
      <c r="A24636" s="1">
        <v>45914.65625</v>
      </c>
      <c r="B24636">
        <v>103.1885532803944</v>
      </c>
    </row>
    <row r="24637" spans="1:2" x14ac:dyDescent="0.35">
      <c r="A24637" s="1">
        <v>45914.666666666657</v>
      </c>
      <c r="B24637">
        <v>95.939122634323411</v>
      </c>
    </row>
    <row r="24638" spans="1:2" x14ac:dyDescent="0.35">
      <c r="A24638" s="1">
        <v>45914.677083333343</v>
      </c>
      <c r="B24638">
        <v>94.196382927109909</v>
      </c>
    </row>
    <row r="24639" spans="1:2" x14ac:dyDescent="0.35">
      <c r="A24639" s="1">
        <v>45914.6875</v>
      </c>
      <c r="B24639">
        <v>90.803772841935711</v>
      </c>
    </row>
    <row r="24640" spans="1:2" x14ac:dyDescent="0.35">
      <c r="A24640" s="1">
        <v>45914.697916666657</v>
      </c>
      <c r="B24640">
        <v>85.139591528914252</v>
      </c>
    </row>
    <row r="24641" spans="1:2" x14ac:dyDescent="0.35">
      <c r="A24641" s="1">
        <v>45914.708333333343</v>
      </c>
      <c r="B24641">
        <v>83.263723997149825</v>
      </c>
    </row>
    <row r="24642" spans="1:2" x14ac:dyDescent="0.35">
      <c r="A24642" s="1">
        <v>45914.71875</v>
      </c>
      <c r="B24642">
        <v>76.410242389180283</v>
      </c>
    </row>
    <row r="24643" spans="1:2" x14ac:dyDescent="0.35">
      <c r="A24643" s="1">
        <v>45914.729166666657</v>
      </c>
      <c r="B24643">
        <v>72.100954102846828</v>
      </c>
    </row>
    <row r="24644" spans="1:2" x14ac:dyDescent="0.35">
      <c r="A24644" s="1">
        <v>45914.739583333343</v>
      </c>
      <c r="B24644">
        <v>71.599667621241053</v>
      </c>
    </row>
    <row r="24645" spans="1:2" x14ac:dyDescent="0.35">
      <c r="A24645" s="1">
        <v>45914.75</v>
      </c>
      <c r="B24645">
        <v>74.483001288367461</v>
      </c>
    </row>
    <row r="24646" spans="1:2" x14ac:dyDescent="0.35">
      <c r="A24646" s="1">
        <v>45914.760416666657</v>
      </c>
      <c r="B24646">
        <v>76.628216357660989</v>
      </c>
    </row>
    <row r="24647" spans="1:2" x14ac:dyDescent="0.35">
      <c r="A24647" s="1">
        <v>45914.770833333343</v>
      </c>
      <c r="B24647">
        <v>76.184157307065348</v>
      </c>
    </row>
    <row r="24648" spans="1:2" x14ac:dyDescent="0.35">
      <c r="A24648" s="1">
        <v>45914.78125</v>
      </c>
      <c r="B24648">
        <v>76.126602682012333</v>
      </c>
    </row>
    <row r="24649" spans="1:2" x14ac:dyDescent="0.35">
      <c r="A24649" s="1">
        <v>45914.791666666657</v>
      </c>
      <c r="B24649">
        <v>76.400672083215682</v>
      </c>
    </row>
    <row r="24650" spans="1:2" x14ac:dyDescent="0.35">
      <c r="A24650" s="1">
        <v>45914.802083333343</v>
      </c>
      <c r="B24650">
        <v>79.770478611508295</v>
      </c>
    </row>
    <row r="24651" spans="1:2" x14ac:dyDescent="0.35">
      <c r="A24651" s="1">
        <v>45914.8125</v>
      </c>
      <c r="B24651">
        <v>86.121789502310222</v>
      </c>
    </row>
    <row r="24652" spans="1:2" x14ac:dyDescent="0.35">
      <c r="A24652" s="1">
        <v>45914.822916666657</v>
      </c>
      <c r="B24652">
        <v>94.915063584359942</v>
      </c>
    </row>
    <row r="24653" spans="1:2" x14ac:dyDescent="0.35">
      <c r="A24653" s="1">
        <v>45914.833333333343</v>
      </c>
      <c r="B24653">
        <v>91.051984719518714</v>
      </c>
    </row>
    <row r="24654" spans="1:2" x14ac:dyDescent="0.35">
      <c r="A24654" s="1">
        <v>45914.84375</v>
      </c>
      <c r="B24654">
        <v>103.287684337736</v>
      </c>
    </row>
    <row r="24655" spans="1:2" x14ac:dyDescent="0.35">
      <c r="A24655" s="1">
        <v>45914.854166666657</v>
      </c>
      <c r="B24655">
        <v>122.6594469721321</v>
      </c>
    </row>
    <row r="24656" spans="1:2" x14ac:dyDescent="0.35">
      <c r="A24656" s="1">
        <v>45914.864583333343</v>
      </c>
      <c r="B24656">
        <v>142.66853163902331</v>
      </c>
    </row>
    <row r="24657" spans="1:2" x14ac:dyDescent="0.35">
      <c r="A24657" s="1">
        <v>45914.875</v>
      </c>
      <c r="B24657">
        <v>164.65274424360359</v>
      </c>
    </row>
    <row r="24658" spans="1:2" x14ac:dyDescent="0.35">
      <c r="A24658" s="1">
        <v>45914.885416666657</v>
      </c>
      <c r="B24658">
        <v>183.03980122615749</v>
      </c>
    </row>
    <row r="24659" spans="1:2" x14ac:dyDescent="0.35">
      <c r="A24659" s="1">
        <v>45914.895833333343</v>
      </c>
      <c r="B24659">
        <v>206.19287295416231</v>
      </c>
    </row>
    <row r="24660" spans="1:2" x14ac:dyDescent="0.35">
      <c r="A24660" s="1">
        <v>45914.90625</v>
      </c>
      <c r="B24660">
        <v>237.64403942572031</v>
      </c>
    </row>
    <row r="24661" spans="1:2" x14ac:dyDescent="0.35">
      <c r="A24661" s="1">
        <v>45914.916666666657</v>
      </c>
      <c r="B24661">
        <v>264.73635313196581</v>
      </c>
    </row>
    <row r="24662" spans="1:2" x14ac:dyDescent="0.35">
      <c r="A24662" s="1">
        <v>45914.927083333343</v>
      </c>
      <c r="B24662">
        <v>276.21546356737508</v>
      </c>
    </row>
    <row r="24663" spans="1:2" x14ac:dyDescent="0.35">
      <c r="A24663" s="1">
        <v>45914.9375</v>
      </c>
      <c r="B24663">
        <v>292.54886284210932</v>
      </c>
    </row>
    <row r="24664" spans="1:2" x14ac:dyDescent="0.35">
      <c r="A24664" s="1">
        <v>45914.947916666657</v>
      </c>
      <c r="B24664">
        <v>316.74756845612018</v>
      </c>
    </row>
    <row r="24665" spans="1:2" x14ac:dyDescent="0.35">
      <c r="A24665" s="1">
        <v>45914.958333333343</v>
      </c>
      <c r="B24665">
        <v>332.83416281505532</v>
      </c>
    </row>
    <row r="24666" spans="1:2" x14ac:dyDescent="0.35">
      <c r="A24666" s="1">
        <v>45914.96875</v>
      </c>
      <c r="B24666">
        <v>350.0219110858726</v>
      </c>
    </row>
    <row r="24667" spans="1:2" x14ac:dyDescent="0.35">
      <c r="A24667" s="1">
        <v>45914.979166666657</v>
      </c>
      <c r="B24667">
        <v>368.31874781592961</v>
      </c>
    </row>
    <row r="24668" spans="1:2" x14ac:dyDescent="0.35">
      <c r="A24668" s="1">
        <v>45914.989583333343</v>
      </c>
      <c r="B24668">
        <v>377.6060661062254</v>
      </c>
    </row>
    <row r="24669" spans="1:2" x14ac:dyDescent="0.35">
      <c r="A24669" s="1">
        <v>45915</v>
      </c>
      <c r="B24669">
        <v>387.28250672911832</v>
      </c>
    </row>
    <row r="24670" spans="1:2" x14ac:dyDescent="0.35">
      <c r="A24670" s="1">
        <v>45915.010416666657</v>
      </c>
      <c r="B24670">
        <v>395.18179323982872</v>
      </c>
    </row>
    <row r="24671" spans="1:2" x14ac:dyDescent="0.35">
      <c r="A24671" s="1">
        <v>45915.020833333343</v>
      </c>
      <c r="B24671">
        <v>396.8968592567129</v>
      </c>
    </row>
    <row r="24672" spans="1:2" x14ac:dyDescent="0.35">
      <c r="A24672" s="1">
        <v>45915.03125</v>
      </c>
      <c r="B24672">
        <v>395.73295493454481</v>
      </c>
    </row>
    <row r="24673" spans="1:2" x14ac:dyDescent="0.35">
      <c r="A24673" s="1">
        <v>45915.041666666657</v>
      </c>
      <c r="B24673">
        <v>400.95863786998729</v>
      </c>
    </row>
    <row r="24674" spans="1:2" x14ac:dyDescent="0.35">
      <c r="A24674" s="1">
        <v>45915.052083333343</v>
      </c>
      <c r="B24674">
        <v>405.70414431580463</v>
      </c>
    </row>
    <row r="24675" spans="1:2" x14ac:dyDescent="0.35">
      <c r="A24675" s="1">
        <v>45915.0625</v>
      </c>
      <c r="B24675">
        <v>410.67697944998059</v>
      </c>
    </row>
    <row r="24676" spans="1:2" x14ac:dyDescent="0.35">
      <c r="A24676" s="1">
        <v>45915.072916666657</v>
      </c>
      <c r="B24676">
        <v>413.79047167776639</v>
      </c>
    </row>
    <row r="24677" spans="1:2" x14ac:dyDescent="0.35">
      <c r="A24677" s="1">
        <v>45915.083333333343</v>
      </c>
      <c r="B24677">
        <v>413.14943969971188</v>
      </c>
    </row>
    <row r="24678" spans="1:2" x14ac:dyDescent="0.35">
      <c r="A24678" s="1">
        <v>45915.09375</v>
      </c>
      <c r="B24678">
        <v>414.80154344328298</v>
      </c>
    </row>
    <row r="24679" spans="1:2" x14ac:dyDescent="0.35">
      <c r="A24679" s="1">
        <v>45915.104166666657</v>
      </c>
      <c r="B24679">
        <v>419.39282285239432</v>
      </c>
    </row>
    <row r="24680" spans="1:2" x14ac:dyDescent="0.35">
      <c r="A24680" s="1">
        <v>45915.114583333343</v>
      </c>
      <c r="B24680">
        <v>423.04835158370531</v>
      </c>
    </row>
    <row r="24681" spans="1:2" x14ac:dyDescent="0.35">
      <c r="A24681" s="1">
        <v>45915.125</v>
      </c>
      <c r="B24681">
        <v>428.17679141107368</v>
      </c>
    </row>
    <row r="24682" spans="1:2" x14ac:dyDescent="0.35">
      <c r="A24682" s="1">
        <v>45915.135416666657</v>
      </c>
      <c r="B24682">
        <v>431.52850071707849</v>
      </c>
    </row>
    <row r="24683" spans="1:2" x14ac:dyDescent="0.35">
      <c r="A24683" s="1">
        <v>45915.145833333343</v>
      </c>
      <c r="B24683">
        <v>433.10494416955532</v>
      </c>
    </row>
    <row r="24684" spans="1:2" x14ac:dyDescent="0.35">
      <c r="A24684" s="1">
        <v>45915.15625</v>
      </c>
      <c r="B24684">
        <v>436.01965094389362</v>
      </c>
    </row>
    <row r="24685" spans="1:2" x14ac:dyDescent="0.35">
      <c r="A24685" s="1">
        <v>45915.166666666657</v>
      </c>
      <c r="B24685">
        <v>441.20853388082588</v>
      </c>
    </row>
    <row r="24686" spans="1:2" x14ac:dyDescent="0.35">
      <c r="A24686" s="1">
        <v>45915.177083333343</v>
      </c>
      <c r="B24686">
        <v>443.04530915220607</v>
      </c>
    </row>
    <row r="24687" spans="1:2" x14ac:dyDescent="0.35">
      <c r="A24687" s="1">
        <v>45915.1875</v>
      </c>
      <c r="B24687">
        <v>446.19008441396932</v>
      </c>
    </row>
    <row r="24688" spans="1:2" x14ac:dyDescent="0.35">
      <c r="A24688" s="1">
        <v>45915.197916666657</v>
      </c>
      <c r="B24688">
        <v>449.08263782571959</v>
      </c>
    </row>
    <row r="24689" spans="1:2" x14ac:dyDescent="0.35">
      <c r="A24689" s="1">
        <v>45915.208333333343</v>
      </c>
      <c r="B24689">
        <v>452.93416519336881</v>
      </c>
    </row>
    <row r="24690" spans="1:2" x14ac:dyDescent="0.35">
      <c r="A24690" s="1">
        <v>45915.21875</v>
      </c>
      <c r="B24690">
        <v>455.70314629163062</v>
      </c>
    </row>
    <row r="24691" spans="1:2" x14ac:dyDescent="0.35">
      <c r="A24691" s="1">
        <v>45915.229166666657</v>
      </c>
      <c r="B24691">
        <v>459.06415596488898</v>
      </c>
    </row>
    <row r="24692" spans="1:2" x14ac:dyDescent="0.35">
      <c r="A24692" s="1">
        <v>45915.239583333343</v>
      </c>
      <c r="B24692">
        <v>457.30300689000472</v>
      </c>
    </row>
    <row r="24693" spans="1:2" x14ac:dyDescent="0.35">
      <c r="A24693" s="1">
        <v>45915.25</v>
      </c>
      <c r="B24693">
        <v>457.54429034312039</v>
      </c>
    </row>
    <row r="24694" spans="1:2" x14ac:dyDescent="0.35">
      <c r="A24694" s="1">
        <v>45915.260416666657</v>
      </c>
      <c r="B24694">
        <v>470.18624676413958</v>
      </c>
    </row>
    <row r="24695" spans="1:2" x14ac:dyDescent="0.35">
      <c r="A24695" s="1">
        <v>45915.270833333343</v>
      </c>
      <c r="B24695">
        <v>469.3652542438673</v>
      </c>
    </row>
    <row r="24696" spans="1:2" x14ac:dyDescent="0.35">
      <c r="A24696" s="1">
        <v>45915.28125</v>
      </c>
      <c r="B24696">
        <v>466.15014576082558</v>
      </c>
    </row>
    <row r="24697" spans="1:2" x14ac:dyDescent="0.35">
      <c r="A24697" s="1">
        <v>45915.291666666657</v>
      </c>
      <c r="B24697">
        <v>465.62222345237802</v>
      </c>
    </row>
    <row r="24698" spans="1:2" x14ac:dyDescent="0.35">
      <c r="A24698" s="1">
        <v>45915.302083333343</v>
      </c>
      <c r="B24698">
        <v>466.27699141954912</v>
      </c>
    </row>
    <row r="24699" spans="1:2" x14ac:dyDescent="0.35">
      <c r="A24699" s="1">
        <v>45915.3125</v>
      </c>
      <c r="B24699">
        <v>465.13172883512351</v>
      </c>
    </row>
    <row r="24700" spans="1:2" x14ac:dyDescent="0.35">
      <c r="A24700" s="1">
        <v>45915.322916666657</v>
      </c>
      <c r="B24700">
        <v>461.62362865648868</v>
      </c>
    </row>
    <row r="24701" spans="1:2" x14ac:dyDescent="0.35">
      <c r="A24701" s="1">
        <v>45915.333333333343</v>
      </c>
      <c r="B24701">
        <v>457.81027945892509</v>
      </c>
    </row>
    <row r="24702" spans="1:2" x14ac:dyDescent="0.35">
      <c r="A24702" s="1">
        <v>45915.34375</v>
      </c>
      <c r="B24702">
        <v>453.73380233037011</v>
      </c>
    </row>
    <row r="24703" spans="1:2" x14ac:dyDescent="0.35">
      <c r="A24703" s="1">
        <v>45915.354166666657</v>
      </c>
      <c r="B24703">
        <v>455.92156420263927</v>
      </c>
    </row>
    <row r="24704" spans="1:2" x14ac:dyDescent="0.35">
      <c r="A24704" s="1">
        <v>45915.364583333343</v>
      </c>
      <c r="B24704">
        <v>456.46759396890462</v>
      </c>
    </row>
    <row r="24705" spans="1:2" x14ac:dyDescent="0.35">
      <c r="A24705" s="1">
        <v>45915.375</v>
      </c>
      <c r="B24705">
        <v>458.45608515377768</v>
      </c>
    </row>
    <row r="24706" spans="1:2" x14ac:dyDescent="0.35">
      <c r="A24706" s="1">
        <v>45915.385416666657</v>
      </c>
      <c r="B24706">
        <v>462.27787740942438</v>
      </c>
    </row>
    <row r="24707" spans="1:2" x14ac:dyDescent="0.35">
      <c r="A24707" s="1">
        <v>45915.395833333343</v>
      </c>
      <c r="B24707">
        <v>468.92470752636598</v>
      </c>
    </row>
    <row r="24708" spans="1:2" x14ac:dyDescent="0.35">
      <c r="A24708" s="1">
        <v>45915.40625</v>
      </c>
      <c r="B24708">
        <v>469.73198744663352</v>
      </c>
    </row>
    <row r="24709" spans="1:2" x14ac:dyDescent="0.35">
      <c r="A24709" s="1">
        <v>45915.416666666657</v>
      </c>
      <c r="B24709">
        <v>462.02892634043548</v>
      </c>
    </row>
    <row r="24710" spans="1:2" x14ac:dyDescent="0.35">
      <c r="A24710" s="1">
        <v>45915.427083333343</v>
      </c>
      <c r="B24710">
        <v>447.98115880273042</v>
      </c>
    </row>
    <row r="24711" spans="1:2" x14ac:dyDescent="0.35">
      <c r="A24711" s="1">
        <v>45915.4375</v>
      </c>
      <c r="B24711">
        <v>433.66506540379652</v>
      </c>
    </row>
    <row r="24712" spans="1:2" x14ac:dyDescent="0.35">
      <c r="A24712" s="1">
        <v>45915.447916666657</v>
      </c>
      <c r="B24712">
        <v>415.76727485704691</v>
      </c>
    </row>
    <row r="24713" spans="1:2" x14ac:dyDescent="0.35">
      <c r="A24713" s="1">
        <v>45915.458333333343</v>
      </c>
      <c r="B24713">
        <v>410.2619753014543</v>
      </c>
    </row>
    <row r="24714" spans="1:2" x14ac:dyDescent="0.35">
      <c r="A24714" s="1">
        <v>45915.46875</v>
      </c>
      <c r="B24714">
        <v>442.16358635420949</v>
      </c>
    </row>
    <row r="24715" spans="1:2" x14ac:dyDescent="0.35">
      <c r="A24715" s="1">
        <v>45915.479166666657</v>
      </c>
      <c r="B24715">
        <v>437.53223914331431</v>
      </c>
    </row>
    <row r="24716" spans="1:2" x14ac:dyDescent="0.35">
      <c r="A24716" s="1">
        <v>45915.489583333343</v>
      </c>
      <c r="B24716">
        <v>422.80105381892622</v>
      </c>
    </row>
    <row r="24717" spans="1:2" x14ac:dyDescent="0.35">
      <c r="A24717" s="1">
        <v>45915.5</v>
      </c>
      <c r="B24717">
        <v>416.77150898633721</v>
      </c>
    </row>
    <row r="24718" spans="1:2" x14ac:dyDescent="0.35">
      <c r="A24718" s="1">
        <v>45915.510416666657</v>
      </c>
      <c r="B24718">
        <v>413.81608874553069</v>
      </c>
    </row>
    <row r="24719" spans="1:2" x14ac:dyDescent="0.35">
      <c r="A24719" s="1">
        <v>45915.520833333343</v>
      </c>
      <c r="B24719">
        <v>407.67098074088631</v>
      </c>
    </row>
    <row r="24720" spans="1:2" x14ac:dyDescent="0.35">
      <c r="A24720" s="1">
        <v>45915.53125</v>
      </c>
      <c r="B24720">
        <v>413.84536311764458</v>
      </c>
    </row>
    <row r="24721" spans="1:2" x14ac:dyDescent="0.35">
      <c r="A24721" s="1">
        <v>45915.541666666657</v>
      </c>
      <c r="B24721">
        <v>412.39090739293982</v>
      </c>
    </row>
    <row r="24722" spans="1:2" x14ac:dyDescent="0.35">
      <c r="A24722" s="1">
        <v>45915.552083333343</v>
      </c>
      <c r="B24722">
        <v>406.53704453924519</v>
      </c>
    </row>
    <row r="24723" spans="1:2" x14ac:dyDescent="0.35">
      <c r="A24723" s="1">
        <v>45915.5625</v>
      </c>
      <c r="B24723">
        <v>406.4162227017747</v>
      </c>
    </row>
    <row r="24724" spans="1:2" x14ac:dyDescent="0.35">
      <c r="A24724" s="1">
        <v>45915.572916666657</v>
      </c>
      <c r="B24724">
        <v>396.75249807848388</v>
      </c>
    </row>
    <row r="24725" spans="1:2" x14ac:dyDescent="0.35">
      <c r="A24725" s="1">
        <v>45915.583333333343</v>
      </c>
      <c r="B24725">
        <v>389.9332835727709</v>
      </c>
    </row>
    <row r="24726" spans="1:2" x14ac:dyDescent="0.35">
      <c r="A24726" s="1">
        <v>45915.59375</v>
      </c>
      <c r="B24726">
        <v>389.85315038807869</v>
      </c>
    </row>
    <row r="24727" spans="1:2" x14ac:dyDescent="0.35">
      <c r="A24727" s="1">
        <v>45915.604166666657</v>
      </c>
      <c r="B24727">
        <v>389.06520089552919</v>
      </c>
    </row>
    <row r="24728" spans="1:2" x14ac:dyDescent="0.35">
      <c r="A24728" s="1">
        <v>45915.614583333343</v>
      </c>
      <c r="B24728">
        <v>399.36870287754112</v>
      </c>
    </row>
    <row r="24729" spans="1:2" x14ac:dyDescent="0.35">
      <c r="A24729" s="1">
        <v>45915.625</v>
      </c>
      <c r="B24729">
        <v>402.16808840356452</v>
      </c>
    </row>
    <row r="24730" spans="1:2" x14ac:dyDescent="0.35">
      <c r="A24730" s="1">
        <v>45915.635416666657</v>
      </c>
      <c r="B24730">
        <v>393.30398988321031</v>
      </c>
    </row>
    <row r="24731" spans="1:2" x14ac:dyDescent="0.35">
      <c r="A24731" s="1">
        <v>45915.645833333343</v>
      </c>
      <c r="B24731">
        <v>402.18766820356319</v>
      </c>
    </row>
    <row r="24732" spans="1:2" x14ac:dyDescent="0.35">
      <c r="A24732" s="1">
        <v>45915.65625</v>
      </c>
      <c r="B24732">
        <v>411.46131521760952</v>
      </c>
    </row>
    <row r="24733" spans="1:2" x14ac:dyDescent="0.35">
      <c r="A24733" s="1">
        <v>45915.666666666657</v>
      </c>
      <c r="B24733">
        <v>415.01678370301317</v>
      </c>
    </row>
    <row r="24734" spans="1:2" x14ac:dyDescent="0.35">
      <c r="A24734" s="1">
        <v>45915.677083333343</v>
      </c>
      <c r="B24734">
        <v>386.15191769998239</v>
      </c>
    </row>
    <row r="24735" spans="1:2" x14ac:dyDescent="0.35">
      <c r="A24735" s="1">
        <v>45915.6875</v>
      </c>
      <c r="B24735">
        <v>396.22020166727663</v>
      </c>
    </row>
    <row r="24736" spans="1:2" x14ac:dyDescent="0.35">
      <c r="A24736" s="1">
        <v>45915.697916666657</v>
      </c>
      <c r="B24736">
        <v>408.06054365675521</v>
      </c>
    </row>
    <row r="24737" spans="1:2" x14ac:dyDescent="0.35">
      <c r="A24737" s="1">
        <v>45915.708333333343</v>
      </c>
      <c r="B24737">
        <v>424.17685254728087</v>
      </c>
    </row>
    <row r="24738" spans="1:2" x14ac:dyDescent="0.35">
      <c r="A24738" s="1">
        <v>45915.71875</v>
      </c>
      <c r="B24738">
        <v>416.19645186850931</v>
      </c>
    </row>
    <row r="24739" spans="1:2" x14ac:dyDescent="0.35">
      <c r="A24739" s="1">
        <v>45915.729166666657</v>
      </c>
      <c r="B24739">
        <v>450.00981538737841</v>
      </c>
    </row>
    <row r="24740" spans="1:2" x14ac:dyDescent="0.35">
      <c r="A24740" s="1">
        <v>45915.739583333343</v>
      </c>
      <c r="B24740">
        <v>459.83683854419758</v>
      </c>
    </row>
    <row r="24741" spans="1:2" x14ac:dyDescent="0.35">
      <c r="A24741" s="1">
        <v>45915.75</v>
      </c>
      <c r="B24741">
        <v>460.197883268071</v>
      </c>
    </row>
    <row r="24742" spans="1:2" x14ac:dyDescent="0.35">
      <c r="A24742" s="1">
        <v>45915.760416666657</v>
      </c>
      <c r="B24742">
        <v>458.41508039825811</v>
      </c>
    </row>
    <row r="24743" spans="1:2" x14ac:dyDescent="0.35">
      <c r="A24743" s="1">
        <v>45915.770833333343</v>
      </c>
      <c r="B24743">
        <v>452.03183044660489</v>
      </c>
    </row>
    <row r="24744" spans="1:2" x14ac:dyDescent="0.35">
      <c r="A24744" s="1">
        <v>45915.78125</v>
      </c>
      <c r="B24744">
        <v>448.17864659065287</v>
      </c>
    </row>
    <row r="24745" spans="1:2" x14ac:dyDescent="0.35">
      <c r="A24745" s="1">
        <v>45915.791666666657</v>
      </c>
      <c r="B24745">
        <v>447.74247953793082</v>
      </c>
    </row>
    <row r="24746" spans="1:2" x14ac:dyDescent="0.35">
      <c r="A24746" s="1">
        <v>45915.802083333343</v>
      </c>
      <c r="B24746">
        <v>447.38583894038521</v>
      </c>
    </row>
    <row r="24747" spans="1:2" x14ac:dyDescent="0.35">
      <c r="A24747" s="1">
        <v>45915.8125</v>
      </c>
      <c r="B24747">
        <v>453.11261876807782</v>
      </c>
    </row>
    <row r="24748" spans="1:2" x14ac:dyDescent="0.35">
      <c r="A24748" s="1">
        <v>45915.822916666657</v>
      </c>
      <c r="B24748">
        <v>458.66751223919732</v>
      </c>
    </row>
    <row r="24749" spans="1:2" x14ac:dyDescent="0.35">
      <c r="A24749" s="1">
        <v>45915.833333333343</v>
      </c>
      <c r="B24749">
        <v>457.88052962497369</v>
      </c>
    </row>
    <row r="24750" spans="1:2" x14ac:dyDescent="0.35">
      <c r="A24750" s="1">
        <v>45915.84375</v>
      </c>
      <c r="B24750">
        <v>455.30619017065038</v>
      </c>
    </row>
    <row r="24751" spans="1:2" x14ac:dyDescent="0.35">
      <c r="A24751" s="1">
        <v>45915.854166666657</v>
      </c>
      <c r="B24751">
        <v>455.5715993271325</v>
      </c>
    </row>
    <row r="24752" spans="1:2" x14ac:dyDescent="0.35">
      <c r="A24752" s="1">
        <v>45915.864583333343</v>
      </c>
      <c r="B24752">
        <v>454.38776933226188</v>
      </c>
    </row>
    <row r="24753" spans="1:2" x14ac:dyDescent="0.35">
      <c r="A24753" s="1">
        <v>45915.875</v>
      </c>
      <c r="B24753">
        <v>453.69227657039181</v>
      </c>
    </row>
    <row r="24754" spans="1:2" x14ac:dyDescent="0.35">
      <c r="A24754" s="1">
        <v>45915.885416666657</v>
      </c>
      <c r="B24754">
        <v>458.30499283817659</v>
      </c>
    </row>
    <row r="24755" spans="1:2" x14ac:dyDescent="0.35">
      <c r="A24755" s="1">
        <v>45915.895833333343</v>
      </c>
      <c r="B24755">
        <v>464.23065739188348</v>
      </c>
    </row>
    <row r="24756" spans="1:2" x14ac:dyDescent="0.35">
      <c r="A24756" s="1">
        <v>45915.90625</v>
      </c>
      <c r="B24756">
        <v>466.4418273578288</v>
      </c>
    </row>
    <row r="24757" spans="1:2" x14ac:dyDescent="0.35">
      <c r="A24757" s="1">
        <v>45915.916666666657</v>
      </c>
      <c r="B24757">
        <v>467.42828805669097</v>
      </c>
    </row>
    <row r="24758" spans="1:2" x14ac:dyDescent="0.35">
      <c r="A24758" s="1">
        <v>45915.927083333343</v>
      </c>
      <c r="B24758">
        <v>450.95890220461121</v>
      </c>
    </row>
    <row r="24759" spans="1:2" x14ac:dyDescent="0.35">
      <c r="A24759" s="1">
        <v>45915.9375</v>
      </c>
      <c r="B24759">
        <v>452.15365821964622</v>
      </c>
    </row>
    <row r="24760" spans="1:2" x14ac:dyDescent="0.35">
      <c r="A24760" s="1">
        <v>45915.947916666657</v>
      </c>
      <c r="B24760">
        <v>454.08440133474852</v>
      </c>
    </row>
    <row r="24761" spans="1:2" x14ac:dyDescent="0.35">
      <c r="A24761" s="1">
        <v>45915.958333333343</v>
      </c>
      <c r="B24761">
        <v>453.79935990547148</v>
      </c>
    </row>
    <row r="24762" spans="1:2" x14ac:dyDescent="0.35">
      <c r="A24762" s="1">
        <v>45915.96875</v>
      </c>
      <c r="B24762">
        <v>457.5194117900844</v>
      </c>
    </row>
    <row r="24763" spans="1:2" x14ac:dyDescent="0.35">
      <c r="A24763" s="1">
        <v>45915.979166666657</v>
      </c>
      <c r="B24763">
        <v>459.29139056541243</v>
      </c>
    </row>
    <row r="24764" spans="1:2" x14ac:dyDescent="0.35">
      <c r="A24764" s="1">
        <v>45915.989583333343</v>
      </c>
      <c r="B24764">
        <v>458.87558688310207</v>
      </c>
    </row>
    <row r="24765" spans="1:2" x14ac:dyDescent="0.35">
      <c r="A24765" s="1">
        <v>45916</v>
      </c>
      <c r="B24765">
        <v>457.49020442461978</v>
      </c>
    </row>
    <row r="24766" spans="1:2" x14ac:dyDescent="0.35">
      <c r="A24766" s="1">
        <v>45916.010416666657</v>
      </c>
      <c r="B24766">
        <v>449.19326946774231</v>
      </c>
    </row>
    <row r="24767" spans="1:2" x14ac:dyDescent="0.35">
      <c r="A24767" s="1">
        <v>45916.020833333343</v>
      </c>
      <c r="B24767">
        <v>450.70891379077739</v>
      </c>
    </row>
    <row r="24768" spans="1:2" x14ac:dyDescent="0.35">
      <c r="A24768" s="1">
        <v>45916.03125</v>
      </c>
      <c r="B24768">
        <v>447.83352886688323</v>
      </c>
    </row>
    <row r="24769" spans="1:2" x14ac:dyDescent="0.35">
      <c r="A24769" s="1">
        <v>45916.041666666657</v>
      </c>
      <c r="B24769">
        <v>447.3724999090964</v>
      </c>
    </row>
    <row r="24770" spans="1:2" x14ac:dyDescent="0.35">
      <c r="A24770" s="1">
        <v>45916.052083333343</v>
      </c>
      <c r="B24770">
        <v>446.15105140232328</v>
      </c>
    </row>
    <row r="24771" spans="1:2" x14ac:dyDescent="0.35">
      <c r="A24771" s="1">
        <v>45916.0625</v>
      </c>
      <c r="B24771">
        <v>448.98968171343591</v>
      </c>
    </row>
    <row r="24772" spans="1:2" x14ac:dyDescent="0.35">
      <c r="A24772" s="1">
        <v>45916.072916666657</v>
      </c>
      <c r="B24772">
        <v>448.58438619897862</v>
      </c>
    </row>
    <row r="24773" spans="1:2" x14ac:dyDescent="0.35">
      <c r="A24773" s="1">
        <v>45916.083333333343</v>
      </c>
      <c r="B24773">
        <v>445.67116569983688</v>
      </c>
    </row>
    <row r="24774" spans="1:2" x14ac:dyDescent="0.35">
      <c r="A24774" s="1">
        <v>45916.09375</v>
      </c>
      <c r="B24774">
        <v>427.29932586036063</v>
      </c>
    </row>
    <row r="24775" spans="1:2" x14ac:dyDescent="0.35">
      <c r="A24775" s="1">
        <v>45916.104166666657</v>
      </c>
      <c r="B24775">
        <v>432.73490528533142</v>
      </c>
    </row>
    <row r="24776" spans="1:2" x14ac:dyDescent="0.35">
      <c r="A24776" s="1">
        <v>45916.114583333343</v>
      </c>
      <c r="B24776">
        <v>431.59814342174508</v>
      </c>
    </row>
    <row r="24777" spans="1:2" x14ac:dyDescent="0.35">
      <c r="A24777" s="1">
        <v>45916.125</v>
      </c>
      <c r="B24777">
        <v>431.98441699496863</v>
      </c>
    </row>
    <row r="24778" spans="1:2" x14ac:dyDescent="0.35">
      <c r="A24778" s="1">
        <v>45916.135416666657</v>
      </c>
      <c r="B24778">
        <v>430.11883798371969</v>
      </c>
    </row>
    <row r="24779" spans="1:2" x14ac:dyDescent="0.35">
      <c r="A24779" s="1">
        <v>45916.145833333343</v>
      </c>
      <c r="B24779">
        <v>425.30535142640002</v>
      </c>
    </row>
    <row r="24780" spans="1:2" x14ac:dyDescent="0.35">
      <c r="A24780" s="1">
        <v>45916.15625</v>
      </c>
      <c r="B24780">
        <v>419.66769212819662</v>
      </c>
    </row>
    <row r="24781" spans="1:2" x14ac:dyDescent="0.35">
      <c r="A24781" s="1">
        <v>45916.166666666657</v>
      </c>
      <c r="B24781">
        <v>419.58849394236989</v>
      </c>
    </row>
    <row r="24782" spans="1:2" x14ac:dyDescent="0.35">
      <c r="A24782" s="1">
        <v>45916.177083333343</v>
      </c>
      <c r="B24782">
        <v>425.90364604428288</v>
      </c>
    </row>
    <row r="24783" spans="1:2" x14ac:dyDescent="0.35">
      <c r="A24783" s="1">
        <v>45916.1875</v>
      </c>
      <c r="B24783">
        <v>422.75466643398732</v>
      </c>
    </row>
    <row r="24784" spans="1:2" x14ac:dyDescent="0.35">
      <c r="A24784" s="1">
        <v>45916.197916666657</v>
      </c>
      <c r="B24784">
        <v>425.1541447920182</v>
      </c>
    </row>
    <row r="24785" spans="1:2" x14ac:dyDescent="0.35">
      <c r="A24785" s="1">
        <v>45916.208333333343</v>
      </c>
      <c r="B24785">
        <v>425.54266452445142</v>
      </c>
    </row>
    <row r="24786" spans="1:2" x14ac:dyDescent="0.35">
      <c r="A24786" s="1">
        <v>45916.21875</v>
      </c>
      <c r="B24786">
        <v>433.62351909920301</v>
      </c>
    </row>
    <row r="24787" spans="1:2" x14ac:dyDescent="0.35">
      <c r="A24787" s="1">
        <v>45916.229166666657</v>
      </c>
      <c r="B24787">
        <v>437.24667839900411</v>
      </c>
    </row>
    <row r="24788" spans="1:2" x14ac:dyDescent="0.35">
      <c r="A24788" s="1">
        <v>45916.239583333343</v>
      </c>
      <c r="B24788">
        <v>435.90956593848142</v>
      </c>
    </row>
    <row r="24789" spans="1:2" x14ac:dyDescent="0.35">
      <c r="A24789" s="1">
        <v>45916.25</v>
      </c>
      <c r="B24789">
        <v>439.13863161126278</v>
      </c>
    </row>
    <row r="24790" spans="1:2" x14ac:dyDescent="0.35">
      <c r="A24790" s="1">
        <v>45916.260416666657</v>
      </c>
      <c r="B24790">
        <v>463.10688500740252</v>
      </c>
    </row>
    <row r="24791" spans="1:2" x14ac:dyDescent="0.35">
      <c r="A24791" s="1">
        <v>45916.270833333343</v>
      </c>
      <c r="B24791">
        <v>468.96773574769918</v>
      </c>
    </row>
    <row r="24792" spans="1:2" x14ac:dyDescent="0.35">
      <c r="A24792" s="1">
        <v>45916.28125</v>
      </c>
      <c r="B24792">
        <v>467.04033996459299</v>
      </c>
    </row>
    <row r="24793" spans="1:2" x14ac:dyDescent="0.35">
      <c r="A24793" s="1">
        <v>45916.291666666657</v>
      </c>
      <c r="B24793">
        <v>464.65015077591892</v>
      </c>
    </row>
    <row r="24794" spans="1:2" x14ac:dyDescent="0.35">
      <c r="A24794" s="1">
        <v>45916.302083333343</v>
      </c>
      <c r="B24794">
        <v>464.1700844662152</v>
      </c>
    </row>
    <row r="24795" spans="1:2" x14ac:dyDescent="0.35">
      <c r="A24795" s="1">
        <v>45916.3125</v>
      </c>
      <c r="B24795">
        <v>462.52132720202491</v>
      </c>
    </row>
    <row r="24796" spans="1:2" x14ac:dyDescent="0.35">
      <c r="A24796" s="1">
        <v>45916.322916666657</v>
      </c>
      <c r="B24796">
        <v>459.48190320119937</v>
      </c>
    </row>
    <row r="24797" spans="1:2" x14ac:dyDescent="0.35">
      <c r="A24797" s="1">
        <v>45916.333333333343</v>
      </c>
      <c r="B24797">
        <v>457.09947224721441</v>
      </c>
    </row>
    <row r="24798" spans="1:2" x14ac:dyDescent="0.35">
      <c r="A24798" s="1">
        <v>45916.34375</v>
      </c>
      <c r="B24798">
        <v>455.75966465366162</v>
      </c>
    </row>
    <row r="24799" spans="1:2" x14ac:dyDescent="0.35">
      <c r="A24799" s="1">
        <v>45916.354166666657</v>
      </c>
      <c r="B24799">
        <v>454.63530071899481</v>
      </c>
    </row>
    <row r="24800" spans="1:2" x14ac:dyDescent="0.35">
      <c r="A24800" s="1">
        <v>45916.364583333343</v>
      </c>
      <c r="B24800">
        <v>453.12356405752422</v>
      </c>
    </row>
    <row r="24801" spans="1:2" x14ac:dyDescent="0.35">
      <c r="A24801" s="1">
        <v>45916.375</v>
      </c>
      <c r="B24801">
        <v>452.03951445783758</v>
      </c>
    </row>
    <row r="24802" spans="1:2" x14ac:dyDescent="0.35">
      <c r="A24802" s="1">
        <v>45916.385416666657</v>
      </c>
      <c r="B24802">
        <v>445.73928051543191</v>
      </c>
    </row>
    <row r="24803" spans="1:2" x14ac:dyDescent="0.35">
      <c r="A24803" s="1">
        <v>45916.395833333343</v>
      </c>
      <c r="B24803">
        <v>442.55685072254539</v>
      </c>
    </row>
    <row r="24804" spans="1:2" x14ac:dyDescent="0.35">
      <c r="A24804" s="1">
        <v>45916.40625</v>
      </c>
      <c r="B24804">
        <v>440.26345331771699</v>
      </c>
    </row>
    <row r="24805" spans="1:2" x14ac:dyDescent="0.35">
      <c r="A24805" s="1">
        <v>45916.416666666657</v>
      </c>
      <c r="B24805">
        <v>437.94191378216851</v>
      </c>
    </row>
    <row r="24806" spans="1:2" x14ac:dyDescent="0.35">
      <c r="A24806" s="1">
        <v>45916.427083333343</v>
      </c>
      <c r="B24806">
        <v>436.7160841284142</v>
      </c>
    </row>
    <row r="24807" spans="1:2" x14ac:dyDescent="0.35">
      <c r="A24807" s="1">
        <v>45916.4375</v>
      </c>
      <c r="B24807">
        <v>432.68978095625079</v>
      </c>
    </row>
    <row r="24808" spans="1:2" x14ac:dyDescent="0.35">
      <c r="A24808" s="1">
        <v>45916.447916666657</v>
      </c>
      <c r="B24808">
        <v>420.02626328754809</v>
      </c>
    </row>
    <row r="24809" spans="1:2" x14ac:dyDescent="0.35">
      <c r="A24809" s="1">
        <v>45916.458333333343</v>
      </c>
      <c r="B24809">
        <v>409.17102172715568</v>
      </c>
    </row>
    <row r="24810" spans="1:2" x14ac:dyDescent="0.35">
      <c r="A24810" s="1">
        <v>45916.46875</v>
      </c>
      <c r="B24810">
        <v>417.16805706369638</v>
      </c>
    </row>
    <row r="24811" spans="1:2" x14ac:dyDescent="0.35">
      <c r="A24811" s="1">
        <v>45916.479166666657</v>
      </c>
      <c r="B24811">
        <v>419.02640041231859</v>
      </c>
    </row>
    <row r="24812" spans="1:2" x14ac:dyDescent="0.35">
      <c r="A24812" s="1">
        <v>45916.489583333343</v>
      </c>
      <c r="B24812">
        <v>413.14699544400429</v>
      </c>
    </row>
    <row r="24813" spans="1:2" x14ac:dyDescent="0.35">
      <c r="A24813" s="1">
        <v>45916.5</v>
      </c>
      <c r="B24813">
        <v>409.2908962901551</v>
      </c>
    </row>
    <row r="24814" spans="1:2" x14ac:dyDescent="0.35">
      <c r="A24814" s="1">
        <v>45916.510416666657</v>
      </c>
      <c r="B24814">
        <v>395.85777979522641</v>
      </c>
    </row>
    <row r="24815" spans="1:2" x14ac:dyDescent="0.35">
      <c r="A24815" s="1">
        <v>45916.520833333343</v>
      </c>
      <c r="B24815">
        <v>395.12823294945309</v>
      </c>
    </row>
    <row r="24816" spans="1:2" x14ac:dyDescent="0.35">
      <c r="A24816" s="1">
        <v>45916.53125</v>
      </c>
      <c r="B24816">
        <v>399.41790596477148</v>
      </c>
    </row>
    <row r="24817" spans="1:2" x14ac:dyDescent="0.35">
      <c r="A24817" s="1">
        <v>45916.541666666657</v>
      </c>
      <c r="B24817">
        <v>408.96825392471959</v>
      </c>
    </row>
    <row r="24818" spans="1:2" x14ac:dyDescent="0.35">
      <c r="A24818" s="1">
        <v>45916.552083333343</v>
      </c>
      <c r="B24818">
        <v>423.06617894553091</v>
      </c>
    </row>
    <row r="24819" spans="1:2" x14ac:dyDescent="0.35">
      <c r="A24819" s="1">
        <v>45916.5625</v>
      </c>
      <c r="B24819">
        <v>415.2464719340046</v>
      </c>
    </row>
    <row r="24820" spans="1:2" x14ac:dyDescent="0.35">
      <c r="A24820" s="1">
        <v>45916.572916666657</v>
      </c>
      <c r="B24820">
        <v>407.05722196323529</v>
      </c>
    </row>
    <row r="24821" spans="1:2" x14ac:dyDescent="0.35">
      <c r="A24821" s="1">
        <v>45916.583333333343</v>
      </c>
      <c r="B24821">
        <v>402.73757035010613</v>
      </c>
    </row>
    <row r="24822" spans="1:2" x14ac:dyDescent="0.35">
      <c r="A24822" s="1">
        <v>45916.59375</v>
      </c>
      <c r="B24822">
        <v>403.38576130434501</v>
      </c>
    </row>
    <row r="24823" spans="1:2" x14ac:dyDescent="0.35">
      <c r="A24823" s="1">
        <v>45916.604166666657</v>
      </c>
      <c r="B24823">
        <v>403.29149727156408</v>
      </c>
    </row>
    <row r="24824" spans="1:2" x14ac:dyDescent="0.35">
      <c r="A24824" s="1">
        <v>45916.614583333343</v>
      </c>
      <c r="B24824">
        <v>410.06107017702448</v>
      </c>
    </row>
    <row r="24825" spans="1:2" x14ac:dyDescent="0.35">
      <c r="A24825" s="1">
        <v>45916.625</v>
      </c>
      <c r="B24825">
        <v>419.9207681455967</v>
      </c>
    </row>
    <row r="24826" spans="1:2" x14ac:dyDescent="0.35">
      <c r="A24826" s="1">
        <v>45916.635416666657</v>
      </c>
      <c r="B24826">
        <v>394.88813774511112</v>
      </c>
    </row>
    <row r="24827" spans="1:2" x14ac:dyDescent="0.35">
      <c r="A24827" s="1">
        <v>45916.645833333343</v>
      </c>
      <c r="B24827">
        <v>377.84589466197031</v>
      </c>
    </row>
    <row r="24828" spans="1:2" x14ac:dyDescent="0.35">
      <c r="A24828" s="1">
        <v>45916.65625</v>
      </c>
      <c r="B24828">
        <v>386.18016130728267</v>
      </c>
    </row>
    <row r="24829" spans="1:2" x14ac:dyDescent="0.35">
      <c r="A24829" s="1">
        <v>45916.666666666657</v>
      </c>
      <c r="B24829">
        <v>404.38339267926239</v>
      </c>
    </row>
    <row r="24830" spans="1:2" x14ac:dyDescent="0.35">
      <c r="A24830" s="1">
        <v>45916.677083333343</v>
      </c>
      <c r="B24830">
        <v>390.31575366932941</v>
      </c>
    </row>
    <row r="24831" spans="1:2" x14ac:dyDescent="0.35">
      <c r="A24831" s="1">
        <v>45916.6875</v>
      </c>
      <c r="B24831">
        <v>406.09715178683621</v>
      </c>
    </row>
    <row r="24832" spans="1:2" x14ac:dyDescent="0.35">
      <c r="A24832" s="1">
        <v>45916.697916666657</v>
      </c>
      <c r="B24832">
        <v>421.05081630849457</v>
      </c>
    </row>
    <row r="24833" spans="1:2" x14ac:dyDescent="0.35">
      <c r="A24833" s="1">
        <v>45916.708333333343</v>
      </c>
      <c r="B24833">
        <v>419.70488519270663</v>
      </c>
    </row>
    <row r="24834" spans="1:2" x14ac:dyDescent="0.35">
      <c r="A24834" s="1">
        <v>45916.71875</v>
      </c>
      <c r="B24834">
        <v>421.70398606642277</v>
      </c>
    </row>
    <row r="24835" spans="1:2" x14ac:dyDescent="0.35">
      <c r="A24835" s="1">
        <v>45916.729166666657</v>
      </c>
      <c r="B24835">
        <v>424.44214449021348</v>
      </c>
    </row>
    <row r="24836" spans="1:2" x14ac:dyDescent="0.35">
      <c r="A24836" s="1">
        <v>45916.739583333343</v>
      </c>
      <c r="B24836">
        <v>421.87215973739922</v>
      </c>
    </row>
    <row r="24837" spans="1:2" x14ac:dyDescent="0.35">
      <c r="A24837" s="1">
        <v>45916.75</v>
      </c>
      <c r="B24837">
        <v>420.24075358535049</v>
      </c>
    </row>
    <row r="24838" spans="1:2" x14ac:dyDescent="0.35">
      <c r="A24838" s="1">
        <v>45916.760416666657</v>
      </c>
      <c r="B24838">
        <v>409.62558657461261</v>
      </c>
    </row>
    <row r="24839" spans="1:2" x14ac:dyDescent="0.35">
      <c r="A24839" s="1">
        <v>45916.770833333343</v>
      </c>
      <c r="B24839">
        <v>401.79201838466821</v>
      </c>
    </row>
    <row r="24840" spans="1:2" x14ac:dyDescent="0.35">
      <c r="A24840" s="1">
        <v>45916.78125</v>
      </c>
      <c r="B24840">
        <v>391.23376423135352</v>
      </c>
    </row>
    <row r="24841" spans="1:2" x14ac:dyDescent="0.35">
      <c r="A24841" s="1">
        <v>45916.791666666657</v>
      </c>
      <c r="B24841">
        <v>382.58927329493838</v>
      </c>
    </row>
    <row r="24842" spans="1:2" x14ac:dyDescent="0.35">
      <c r="A24842" s="1">
        <v>45916.802083333343</v>
      </c>
      <c r="B24842">
        <v>369.52357348366638</v>
      </c>
    </row>
    <row r="24843" spans="1:2" x14ac:dyDescent="0.35">
      <c r="A24843" s="1">
        <v>45916.8125</v>
      </c>
      <c r="B24843">
        <v>362.84758684629293</v>
      </c>
    </row>
    <row r="24844" spans="1:2" x14ac:dyDescent="0.35">
      <c r="A24844" s="1">
        <v>45916.822916666657</v>
      </c>
      <c r="B24844">
        <v>355.79410090995322</v>
      </c>
    </row>
    <row r="24845" spans="1:2" x14ac:dyDescent="0.35">
      <c r="A24845" s="1">
        <v>45916.833333333343</v>
      </c>
      <c r="B24845">
        <v>345.16716003742368</v>
      </c>
    </row>
    <row r="24846" spans="1:2" x14ac:dyDescent="0.35">
      <c r="A24846" s="1">
        <v>45916.84375</v>
      </c>
      <c r="B24846">
        <v>337.25570003260918</v>
      </c>
    </row>
    <row r="24847" spans="1:2" x14ac:dyDescent="0.35">
      <c r="A24847" s="1">
        <v>45916.854166666657</v>
      </c>
      <c r="B24847">
        <v>327.77084989666929</v>
      </c>
    </row>
    <row r="24848" spans="1:2" x14ac:dyDescent="0.35">
      <c r="A24848" s="1">
        <v>45916.864583333343</v>
      </c>
      <c r="B24848">
        <v>324.47134654645981</v>
      </c>
    </row>
    <row r="24849" spans="1:2" x14ac:dyDescent="0.35">
      <c r="A24849" s="1">
        <v>45916.875</v>
      </c>
      <c r="B24849">
        <v>327.65564253279172</v>
      </c>
    </row>
    <row r="24850" spans="1:2" x14ac:dyDescent="0.35">
      <c r="A24850" s="1">
        <v>45916.885416666657</v>
      </c>
      <c r="B24850">
        <v>332.05091509805692</v>
      </c>
    </row>
    <row r="24851" spans="1:2" x14ac:dyDescent="0.35">
      <c r="A24851" s="1">
        <v>45916.895833333343</v>
      </c>
      <c r="B24851">
        <v>338.30088689543999</v>
      </c>
    </row>
    <row r="24852" spans="1:2" x14ac:dyDescent="0.35">
      <c r="A24852" s="1">
        <v>45916.90625</v>
      </c>
      <c r="B24852">
        <v>346.6142777213567</v>
      </c>
    </row>
    <row r="24853" spans="1:2" x14ac:dyDescent="0.35">
      <c r="A24853" s="1">
        <v>45916.916666666657</v>
      </c>
      <c r="B24853">
        <v>341.79722379507638</v>
      </c>
    </row>
    <row r="24854" spans="1:2" x14ac:dyDescent="0.35">
      <c r="A24854" s="1">
        <v>45916.927083333343</v>
      </c>
      <c r="B24854">
        <v>319.60034218037549</v>
      </c>
    </row>
    <row r="24855" spans="1:2" x14ac:dyDescent="0.35">
      <c r="A24855" s="1">
        <v>45916.9375</v>
      </c>
      <c r="B24855">
        <v>317.76714286430172</v>
      </c>
    </row>
    <row r="24856" spans="1:2" x14ac:dyDescent="0.35">
      <c r="A24856" s="1">
        <v>45916.947916666657</v>
      </c>
      <c r="B24856">
        <v>324.30761937331101</v>
      </c>
    </row>
    <row r="24857" spans="1:2" x14ac:dyDescent="0.35">
      <c r="A24857" s="1">
        <v>45916.958333333343</v>
      </c>
      <c r="B24857">
        <v>322.20853615692607</v>
      </c>
    </row>
    <row r="24858" spans="1:2" x14ac:dyDescent="0.35">
      <c r="A24858" s="1">
        <v>45916.96875</v>
      </c>
      <c r="B24858">
        <v>324.36902333753147</v>
      </c>
    </row>
    <row r="24859" spans="1:2" x14ac:dyDescent="0.35">
      <c r="A24859" s="1">
        <v>45916.979166666657</v>
      </c>
      <c r="B24859">
        <v>324.2939730251498</v>
      </c>
    </row>
    <row r="24860" spans="1:2" x14ac:dyDescent="0.35">
      <c r="A24860" s="1">
        <v>45916.989583333343</v>
      </c>
      <c r="B24860">
        <v>316.81914530502041</v>
      </c>
    </row>
    <row r="24861" spans="1:2" x14ac:dyDescent="0.35">
      <c r="A24861" s="1">
        <v>45917</v>
      </c>
      <c r="B24861">
        <v>310.03129761196749</v>
      </c>
    </row>
    <row r="24862" spans="1:2" x14ac:dyDescent="0.35">
      <c r="A24862" s="1">
        <v>45917.010416666657</v>
      </c>
      <c r="B24862">
        <v>307.05441152597791</v>
      </c>
    </row>
    <row r="24863" spans="1:2" x14ac:dyDescent="0.35">
      <c r="A24863" s="1">
        <v>45917.020833333343</v>
      </c>
      <c r="B24863">
        <v>301.81061132059341</v>
      </c>
    </row>
    <row r="24864" spans="1:2" x14ac:dyDescent="0.35">
      <c r="A24864" s="1">
        <v>45917.03125</v>
      </c>
      <c r="B24864">
        <v>293.51601838974011</v>
      </c>
    </row>
    <row r="24865" spans="1:2" x14ac:dyDescent="0.35">
      <c r="A24865" s="1">
        <v>45917.041666666657</v>
      </c>
      <c r="B24865">
        <v>286.60993820313507</v>
      </c>
    </row>
    <row r="24866" spans="1:2" x14ac:dyDescent="0.35">
      <c r="A24866" s="1">
        <v>45917.052083333343</v>
      </c>
      <c r="B24866">
        <v>281.45457623909158</v>
      </c>
    </row>
    <row r="24867" spans="1:2" x14ac:dyDescent="0.35">
      <c r="A24867" s="1">
        <v>45917.0625</v>
      </c>
      <c r="B24867">
        <v>275.54424813547359</v>
      </c>
    </row>
    <row r="24868" spans="1:2" x14ac:dyDescent="0.35">
      <c r="A24868" s="1">
        <v>45917.072916666657</v>
      </c>
      <c r="B24868">
        <v>273.82904657628831</v>
      </c>
    </row>
    <row r="24869" spans="1:2" x14ac:dyDescent="0.35">
      <c r="A24869" s="1">
        <v>45917.083333333343</v>
      </c>
      <c r="B24869">
        <v>267.56203245727312</v>
      </c>
    </row>
    <row r="24870" spans="1:2" x14ac:dyDescent="0.35">
      <c r="A24870" s="1">
        <v>45917.09375</v>
      </c>
      <c r="B24870">
        <v>261.70873435162889</v>
      </c>
    </row>
    <row r="24871" spans="1:2" x14ac:dyDescent="0.35">
      <c r="A24871" s="1">
        <v>45917.104166666657</v>
      </c>
      <c r="B24871">
        <v>256.23916278381688</v>
      </c>
    </row>
    <row r="24872" spans="1:2" x14ac:dyDescent="0.35">
      <c r="A24872" s="1">
        <v>45917.114583333343</v>
      </c>
      <c r="B24872">
        <v>254.76281558538969</v>
      </c>
    </row>
    <row r="24873" spans="1:2" x14ac:dyDescent="0.35">
      <c r="A24873" s="1">
        <v>45917.125</v>
      </c>
      <c r="B24873">
        <v>253.95250695641079</v>
      </c>
    </row>
    <row r="24874" spans="1:2" x14ac:dyDescent="0.35">
      <c r="A24874" s="1">
        <v>45917.135416666657</v>
      </c>
      <c r="B24874">
        <v>252.1566148895499</v>
      </c>
    </row>
    <row r="24875" spans="1:2" x14ac:dyDescent="0.35">
      <c r="A24875" s="1">
        <v>45917.145833333343</v>
      </c>
      <c r="B24875">
        <v>249.02975459449061</v>
      </c>
    </row>
    <row r="24876" spans="1:2" x14ac:dyDescent="0.35">
      <c r="A24876" s="1">
        <v>45917.15625</v>
      </c>
      <c r="B24876">
        <v>247.81966716459269</v>
      </c>
    </row>
    <row r="24877" spans="1:2" x14ac:dyDescent="0.35">
      <c r="A24877" s="1">
        <v>45917.166666666657</v>
      </c>
      <c r="B24877">
        <v>241.81662606877299</v>
      </c>
    </row>
    <row r="24878" spans="1:2" x14ac:dyDescent="0.35">
      <c r="A24878" s="1">
        <v>45917.177083333343</v>
      </c>
      <c r="B24878">
        <v>237.21954763792439</v>
      </c>
    </row>
    <row r="24879" spans="1:2" x14ac:dyDescent="0.35">
      <c r="A24879" s="1">
        <v>45917.1875</v>
      </c>
      <c r="B24879">
        <v>236.41643941165461</v>
      </c>
    </row>
    <row r="24880" spans="1:2" x14ac:dyDescent="0.35">
      <c r="A24880" s="1">
        <v>45917.197916666657</v>
      </c>
      <c r="B24880">
        <v>234.1372821981245</v>
      </c>
    </row>
    <row r="24881" spans="1:2" x14ac:dyDescent="0.35">
      <c r="A24881" s="1">
        <v>45917.208333333343</v>
      </c>
      <c r="B24881">
        <v>231.27916807413479</v>
      </c>
    </row>
    <row r="24882" spans="1:2" x14ac:dyDescent="0.35">
      <c r="A24882" s="1">
        <v>45917.21875</v>
      </c>
      <c r="B24882">
        <v>231.96401958421831</v>
      </c>
    </row>
    <row r="24883" spans="1:2" x14ac:dyDescent="0.35">
      <c r="A24883" s="1">
        <v>45917.229166666657</v>
      </c>
      <c r="B24883">
        <v>229.5832679044191</v>
      </c>
    </row>
    <row r="24884" spans="1:2" x14ac:dyDescent="0.35">
      <c r="A24884" s="1">
        <v>45917.239583333343</v>
      </c>
      <c r="B24884">
        <v>226.03480485067291</v>
      </c>
    </row>
    <row r="24885" spans="1:2" x14ac:dyDescent="0.35">
      <c r="A24885" s="1">
        <v>45917.25</v>
      </c>
      <c r="B24885">
        <v>221.676405989519</v>
      </c>
    </row>
    <row r="24886" spans="1:2" x14ac:dyDescent="0.35">
      <c r="A24886" s="1">
        <v>45917.260416666657</v>
      </c>
      <c r="B24886">
        <v>224.47863628523251</v>
      </c>
    </row>
    <row r="24887" spans="1:2" x14ac:dyDescent="0.35">
      <c r="A24887" s="1">
        <v>45917.270833333343</v>
      </c>
      <c r="B24887">
        <v>219.53614353668451</v>
      </c>
    </row>
    <row r="24888" spans="1:2" x14ac:dyDescent="0.35">
      <c r="A24888" s="1">
        <v>45917.28125</v>
      </c>
      <c r="B24888">
        <v>213.43537521341679</v>
      </c>
    </row>
    <row r="24889" spans="1:2" x14ac:dyDescent="0.35">
      <c r="A24889" s="1">
        <v>45917.291666666657</v>
      </c>
      <c r="B24889">
        <v>205.85430265567811</v>
      </c>
    </row>
    <row r="24890" spans="1:2" x14ac:dyDescent="0.35">
      <c r="A24890" s="1">
        <v>45917.302083333343</v>
      </c>
      <c r="B24890">
        <v>198.0204290874841</v>
      </c>
    </row>
    <row r="24891" spans="1:2" x14ac:dyDescent="0.35">
      <c r="A24891" s="1">
        <v>45917.3125</v>
      </c>
      <c r="B24891">
        <v>197.31906280717939</v>
      </c>
    </row>
    <row r="24892" spans="1:2" x14ac:dyDescent="0.35">
      <c r="A24892" s="1">
        <v>45917.322916666657</v>
      </c>
      <c r="B24892">
        <v>189.26609653463149</v>
      </c>
    </row>
    <row r="24893" spans="1:2" x14ac:dyDescent="0.35">
      <c r="A24893" s="1">
        <v>45917.333333333343</v>
      </c>
      <c r="B24893">
        <v>179.52447666207789</v>
      </c>
    </row>
    <row r="24894" spans="1:2" x14ac:dyDescent="0.35">
      <c r="A24894" s="1">
        <v>45917.34375</v>
      </c>
      <c r="B24894">
        <v>175.59752796797889</v>
      </c>
    </row>
    <row r="24895" spans="1:2" x14ac:dyDescent="0.35">
      <c r="A24895" s="1">
        <v>45917.354166666657</v>
      </c>
      <c r="B24895">
        <v>166.21597610355829</v>
      </c>
    </row>
    <row r="24896" spans="1:2" x14ac:dyDescent="0.35">
      <c r="A24896" s="1">
        <v>45917.364583333343</v>
      </c>
      <c r="B24896">
        <v>156.50086638243789</v>
      </c>
    </row>
    <row r="24897" spans="1:2" x14ac:dyDescent="0.35">
      <c r="A24897" s="1">
        <v>45917.375</v>
      </c>
      <c r="B24897">
        <v>145.83208563313681</v>
      </c>
    </row>
    <row r="24898" spans="1:2" x14ac:dyDescent="0.35">
      <c r="A24898" s="1">
        <v>45917.385416666657</v>
      </c>
      <c r="B24898">
        <v>136.28159719389529</v>
      </c>
    </row>
    <row r="24899" spans="1:2" x14ac:dyDescent="0.35">
      <c r="A24899" s="1">
        <v>45917.395833333343</v>
      </c>
      <c r="B24899">
        <v>128.69772949220331</v>
      </c>
    </row>
    <row r="24900" spans="1:2" x14ac:dyDescent="0.35">
      <c r="A24900" s="1">
        <v>45917.40625</v>
      </c>
      <c r="B24900">
        <v>124.2509154920151</v>
      </c>
    </row>
    <row r="24901" spans="1:2" x14ac:dyDescent="0.35">
      <c r="A24901" s="1">
        <v>45917.416666666657</v>
      </c>
      <c r="B24901">
        <v>119.6811187141214</v>
      </c>
    </row>
    <row r="24902" spans="1:2" x14ac:dyDescent="0.35">
      <c r="A24902" s="1">
        <v>45917.427083333343</v>
      </c>
      <c r="B24902">
        <v>114.49913909441641</v>
      </c>
    </row>
    <row r="24903" spans="1:2" x14ac:dyDescent="0.35">
      <c r="A24903" s="1">
        <v>45917.4375</v>
      </c>
      <c r="B24903">
        <v>112.3565952771006</v>
      </c>
    </row>
    <row r="24904" spans="1:2" x14ac:dyDescent="0.35">
      <c r="A24904" s="1">
        <v>45917.447916666657</v>
      </c>
      <c r="B24904">
        <v>109.9858121809396</v>
      </c>
    </row>
    <row r="24905" spans="1:2" x14ac:dyDescent="0.35">
      <c r="A24905" s="1">
        <v>45917.458333333343</v>
      </c>
      <c r="B24905">
        <v>107.9637590929151</v>
      </c>
    </row>
    <row r="24906" spans="1:2" x14ac:dyDescent="0.35">
      <c r="A24906" s="1">
        <v>45917.46875</v>
      </c>
      <c r="B24906">
        <v>109.2305929686284</v>
      </c>
    </row>
    <row r="24907" spans="1:2" x14ac:dyDescent="0.35">
      <c r="A24907" s="1">
        <v>45917.479166666657</v>
      </c>
      <c r="B24907">
        <v>114.207334351483</v>
      </c>
    </row>
    <row r="24908" spans="1:2" x14ac:dyDescent="0.35">
      <c r="A24908" s="1">
        <v>45917.489583333343</v>
      </c>
      <c r="B24908">
        <v>121.90293207301301</v>
      </c>
    </row>
    <row r="24909" spans="1:2" x14ac:dyDescent="0.35">
      <c r="A24909" s="1">
        <v>45917.5</v>
      </c>
      <c r="B24909">
        <v>129.85510829465281</v>
      </c>
    </row>
    <row r="24910" spans="1:2" x14ac:dyDescent="0.35">
      <c r="A24910" s="1">
        <v>45917.510416666657</v>
      </c>
      <c r="B24910">
        <v>139.4979363700788</v>
      </c>
    </row>
    <row r="24911" spans="1:2" x14ac:dyDescent="0.35">
      <c r="A24911" s="1">
        <v>45917.520833333343</v>
      </c>
      <c r="B24911">
        <v>151.43941873067399</v>
      </c>
    </row>
    <row r="24912" spans="1:2" x14ac:dyDescent="0.35">
      <c r="A24912" s="1">
        <v>45917.53125</v>
      </c>
      <c r="B24912">
        <v>158.43280232310201</v>
      </c>
    </row>
    <row r="24913" spans="1:2" x14ac:dyDescent="0.35">
      <c r="A24913" s="1">
        <v>45917.541666666657</v>
      </c>
      <c r="B24913">
        <v>166.69758210790641</v>
      </c>
    </row>
    <row r="24914" spans="1:2" x14ac:dyDescent="0.35">
      <c r="A24914" s="1">
        <v>45917.552083333343</v>
      </c>
      <c r="B24914">
        <v>168.22146767574961</v>
      </c>
    </row>
    <row r="24915" spans="1:2" x14ac:dyDescent="0.35">
      <c r="A24915" s="1">
        <v>45917.5625</v>
      </c>
      <c r="B24915">
        <v>176.60174888148529</v>
      </c>
    </row>
    <row r="24916" spans="1:2" x14ac:dyDescent="0.35">
      <c r="A24916" s="1">
        <v>45917.572916666657</v>
      </c>
      <c r="B24916">
        <v>179.05887106029419</v>
      </c>
    </row>
    <row r="24917" spans="1:2" x14ac:dyDescent="0.35">
      <c r="A24917" s="1">
        <v>45917.583333333343</v>
      </c>
      <c r="B24917">
        <v>183.69658812991631</v>
      </c>
    </row>
    <row r="24918" spans="1:2" x14ac:dyDescent="0.35">
      <c r="A24918" s="1">
        <v>45917.59375</v>
      </c>
      <c r="B24918">
        <v>188.29912620535649</v>
      </c>
    </row>
    <row r="24919" spans="1:2" x14ac:dyDescent="0.35">
      <c r="A24919" s="1">
        <v>45917.604166666657</v>
      </c>
      <c r="B24919">
        <v>191.24015630418421</v>
      </c>
    </row>
    <row r="24920" spans="1:2" x14ac:dyDescent="0.35">
      <c r="A24920" s="1">
        <v>45917.614583333343</v>
      </c>
      <c r="B24920">
        <v>192.60533526937181</v>
      </c>
    </row>
    <row r="24921" spans="1:2" x14ac:dyDescent="0.35">
      <c r="A24921" s="1">
        <v>45917.625</v>
      </c>
      <c r="B24921">
        <v>190.3178841021743</v>
      </c>
    </row>
    <row r="24922" spans="1:2" x14ac:dyDescent="0.35">
      <c r="A24922" s="1">
        <v>45917.635416666657</v>
      </c>
      <c r="B24922">
        <v>190.17297552426311</v>
      </c>
    </row>
    <row r="24923" spans="1:2" x14ac:dyDescent="0.35">
      <c r="A24923" s="1">
        <v>45917.645833333343</v>
      </c>
      <c r="B24923">
        <v>195.8081270140411</v>
      </c>
    </row>
    <row r="24924" spans="1:2" x14ac:dyDescent="0.35">
      <c r="A24924" s="1">
        <v>45917.65625</v>
      </c>
      <c r="B24924">
        <v>200.37138101289901</v>
      </c>
    </row>
    <row r="24925" spans="1:2" x14ac:dyDescent="0.35">
      <c r="A24925" s="1">
        <v>45917.666666666657</v>
      </c>
      <c r="B24925">
        <v>200.1282508416331</v>
      </c>
    </row>
    <row r="24926" spans="1:2" x14ac:dyDescent="0.35">
      <c r="A24926" s="1">
        <v>45917.677083333343</v>
      </c>
      <c r="B24926">
        <v>191.59357702369451</v>
      </c>
    </row>
    <row r="24927" spans="1:2" x14ac:dyDescent="0.35">
      <c r="A24927" s="1">
        <v>45917.6875</v>
      </c>
      <c r="B24927">
        <v>189.93549714623609</v>
      </c>
    </row>
    <row r="24928" spans="1:2" x14ac:dyDescent="0.35">
      <c r="A24928" s="1">
        <v>45917.697916666657</v>
      </c>
      <c r="B24928">
        <v>185.4524484179658</v>
      </c>
    </row>
    <row r="24929" spans="1:2" x14ac:dyDescent="0.35">
      <c r="A24929" s="1">
        <v>45917.708333333343</v>
      </c>
      <c r="B24929">
        <v>182.64928662884489</v>
      </c>
    </row>
    <row r="24930" spans="1:2" x14ac:dyDescent="0.35">
      <c r="A24930" s="1">
        <v>45917.71875</v>
      </c>
      <c r="B24930">
        <v>179.8213466249737</v>
      </c>
    </row>
    <row r="24931" spans="1:2" x14ac:dyDescent="0.35">
      <c r="A24931" s="1">
        <v>45917.729166666657</v>
      </c>
      <c r="B24931">
        <v>176.5067958621608</v>
      </c>
    </row>
    <row r="24932" spans="1:2" x14ac:dyDescent="0.35">
      <c r="A24932" s="1">
        <v>45917.739583333343</v>
      </c>
      <c r="B24932">
        <v>171.60113656302019</v>
      </c>
    </row>
    <row r="24933" spans="1:2" x14ac:dyDescent="0.35">
      <c r="A24933" s="1">
        <v>45917.75</v>
      </c>
      <c r="B24933">
        <v>170.79915455309239</v>
      </c>
    </row>
    <row r="24934" spans="1:2" x14ac:dyDescent="0.35">
      <c r="A24934" s="1">
        <v>45917.760416666657</v>
      </c>
      <c r="B24934">
        <v>169.92459061192289</v>
      </c>
    </row>
    <row r="24935" spans="1:2" x14ac:dyDescent="0.35">
      <c r="A24935" s="1">
        <v>45917.770833333343</v>
      </c>
      <c r="B24935">
        <v>172.12697241865141</v>
      </c>
    </row>
    <row r="24936" spans="1:2" x14ac:dyDescent="0.35">
      <c r="A24936" s="1">
        <v>45917.78125</v>
      </c>
      <c r="B24936">
        <v>174.22003790294841</v>
      </c>
    </row>
    <row r="24937" spans="1:2" x14ac:dyDescent="0.35">
      <c r="A24937" s="1">
        <v>45917.791666666657</v>
      </c>
      <c r="B24937">
        <v>176.35435940745899</v>
      </c>
    </row>
    <row r="24938" spans="1:2" x14ac:dyDescent="0.35">
      <c r="A24938" s="1">
        <v>45917.802083333343</v>
      </c>
      <c r="B24938">
        <v>177.75397353188239</v>
      </c>
    </row>
    <row r="24939" spans="1:2" x14ac:dyDescent="0.35">
      <c r="A24939" s="1">
        <v>45917.8125</v>
      </c>
      <c r="B24939">
        <v>181.8514162433207</v>
      </c>
    </row>
    <row r="24940" spans="1:2" x14ac:dyDescent="0.35">
      <c r="A24940" s="1">
        <v>45917.822916666657</v>
      </c>
      <c r="B24940">
        <v>183.62129939309881</v>
      </c>
    </row>
    <row r="24941" spans="1:2" x14ac:dyDescent="0.35">
      <c r="A24941" s="1">
        <v>45917.833333333343</v>
      </c>
      <c r="B24941">
        <v>181.32904804417021</v>
      </c>
    </row>
    <row r="24942" spans="1:2" x14ac:dyDescent="0.35">
      <c r="A24942" s="1">
        <v>45917.84375</v>
      </c>
      <c r="B24942">
        <v>191.00987643754399</v>
      </c>
    </row>
    <row r="24943" spans="1:2" x14ac:dyDescent="0.35">
      <c r="A24943" s="1">
        <v>45917.854166666657</v>
      </c>
      <c r="B24943">
        <v>205.46661434732559</v>
      </c>
    </row>
    <row r="24944" spans="1:2" x14ac:dyDescent="0.35">
      <c r="A24944" s="1">
        <v>45917.864583333343</v>
      </c>
      <c r="B24944">
        <v>224.4395883314651</v>
      </c>
    </row>
    <row r="24945" spans="1:2" x14ac:dyDescent="0.35">
      <c r="A24945" s="1">
        <v>45917.875</v>
      </c>
      <c r="B24945">
        <v>242.19180430439991</v>
      </c>
    </row>
    <row r="24946" spans="1:2" x14ac:dyDescent="0.35">
      <c r="A24946" s="1">
        <v>45917.885416666657</v>
      </c>
      <c r="B24946">
        <v>258.15727770592332</v>
      </c>
    </row>
    <row r="24947" spans="1:2" x14ac:dyDescent="0.35">
      <c r="A24947" s="1">
        <v>45917.895833333343</v>
      </c>
      <c r="B24947">
        <v>275.09043454908561</v>
      </c>
    </row>
    <row r="24948" spans="1:2" x14ac:dyDescent="0.35">
      <c r="A24948" s="1">
        <v>45917.90625</v>
      </c>
      <c r="B24948">
        <v>288.55777603689052</v>
      </c>
    </row>
    <row r="24949" spans="1:2" x14ac:dyDescent="0.35">
      <c r="A24949" s="1">
        <v>45917.916666666657</v>
      </c>
      <c r="B24949">
        <v>304.33415624583131</v>
      </c>
    </row>
    <row r="24950" spans="1:2" x14ac:dyDescent="0.35">
      <c r="A24950" s="1">
        <v>45917.927083333343</v>
      </c>
      <c r="B24950">
        <v>302.33633315659148</v>
      </c>
    </row>
    <row r="24951" spans="1:2" x14ac:dyDescent="0.35">
      <c r="A24951" s="1">
        <v>45917.9375</v>
      </c>
      <c r="B24951">
        <v>317.66113073175143</v>
      </c>
    </row>
    <row r="24952" spans="1:2" x14ac:dyDescent="0.35">
      <c r="A24952" s="1">
        <v>45917.947916666657</v>
      </c>
      <c r="B24952">
        <v>327.57204417869241</v>
      </c>
    </row>
    <row r="24953" spans="1:2" x14ac:dyDescent="0.35">
      <c r="A24953" s="1">
        <v>45917.958333333343</v>
      </c>
      <c r="B24953">
        <v>341.37083840330729</v>
      </c>
    </row>
    <row r="24954" spans="1:2" x14ac:dyDescent="0.35">
      <c r="A24954" s="1">
        <v>45917.96875</v>
      </c>
      <c r="B24954">
        <v>349.08712120853221</v>
      </c>
    </row>
    <row r="24955" spans="1:2" x14ac:dyDescent="0.35">
      <c r="A24955" s="1">
        <v>45917.979166666657</v>
      </c>
      <c r="B24955">
        <v>348.18317089971328</v>
      </c>
    </row>
    <row r="24956" spans="1:2" x14ac:dyDescent="0.35">
      <c r="A24956" s="1">
        <v>45917.989583333343</v>
      </c>
      <c r="B24956">
        <v>347.48623684106838</v>
      </c>
    </row>
    <row r="24957" spans="1:2" x14ac:dyDescent="0.35">
      <c r="A24957" s="1">
        <v>45918</v>
      </c>
      <c r="B24957">
        <v>347.44278276905243</v>
      </c>
    </row>
    <row r="24958" spans="1:2" x14ac:dyDescent="0.35">
      <c r="A24958" s="1">
        <v>45918.010416666657</v>
      </c>
      <c r="B24958">
        <v>348.90082537138812</v>
      </c>
    </row>
    <row r="24959" spans="1:2" x14ac:dyDescent="0.35">
      <c r="A24959" s="1">
        <v>45918.020833333343</v>
      </c>
      <c r="B24959">
        <v>351.50714696752033</v>
      </c>
    </row>
    <row r="24960" spans="1:2" x14ac:dyDescent="0.35">
      <c r="A24960" s="1">
        <v>45918.03125</v>
      </c>
      <c r="B24960">
        <v>354.69624353570032</v>
      </c>
    </row>
    <row r="24961" spans="1:2" x14ac:dyDescent="0.35">
      <c r="A24961" s="1">
        <v>45918.041666666657</v>
      </c>
      <c r="B24961">
        <v>352.4805824032664</v>
      </c>
    </row>
    <row r="24962" spans="1:2" x14ac:dyDescent="0.35">
      <c r="A24962" s="1">
        <v>45918.052083333343</v>
      </c>
      <c r="B24962">
        <v>349.55905666537268</v>
      </c>
    </row>
    <row r="24963" spans="1:2" x14ac:dyDescent="0.35">
      <c r="A24963" s="1">
        <v>45918.0625</v>
      </c>
      <c r="B24963">
        <v>354.53125612750972</v>
      </c>
    </row>
    <row r="24964" spans="1:2" x14ac:dyDescent="0.35">
      <c r="A24964" s="1">
        <v>45918.072916666657</v>
      </c>
      <c r="B24964">
        <v>356.5353849016409</v>
      </c>
    </row>
    <row r="24965" spans="1:2" x14ac:dyDescent="0.35">
      <c r="A24965" s="1">
        <v>45918.083333333343</v>
      </c>
      <c r="B24965">
        <v>356.51617194500142</v>
      </c>
    </row>
    <row r="24966" spans="1:2" x14ac:dyDescent="0.35">
      <c r="A24966" s="1">
        <v>45918.09375</v>
      </c>
      <c r="B24966">
        <v>354.95112033010889</v>
      </c>
    </row>
    <row r="24967" spans="1:2" x14ac:dyDescent="0.35">
      <c r="A24967" s="1">
        <v>45918.104166666657</v>
      </c>
      <c r="B24967">
        <v>351.2031094393019</v>
      </c>
    </row>
    <row r="24968" spans="1:2" x14ac:dyDescent="0.35">
      <c r="A24968" s="1">
        <v>45918.114583333343</v>
      </c>
      <c r="B24968">
        <v>344.57536512567953</v>
      </c>
    </row>
    <row r="24969" spans="1:2" x14ac:dyDescent="0.35">
      <c r="A24969" s="1">
        <v>45918.125</v>
      </c>
      <c r="B24969">
        <v>338.78068585851219</v>
      </c>
    </row>
    <row r="24970" spans="1:2" x14ac:dyDescent="0.35">
      <c r="A24970" s="1">
        <v>45918.135416666657</v>
      </c>
      <c r="B24970">
        <v>334.3546667992656</v>
      </c>
    </row>
    <row r="24971" spans="1:2" x14ac:dyDescent="0.35">
      <c r="A24971" s="1">
        <v>45918.145833333343</v>
      </c>
      <c r="B24971">
        <v>330.01100836442168</v>
      </c>
    </row>
    <row r="24972" spans="1:2" x14ac:dyDescent="0.35">
      <c r="A24972" s="1">
        <v>45918.15625</v>
      </c>
      <c r="B24972">
        <v>320.77445726114632</v>
      </c>
    </row>
    <row r="24973" spans="1:2" x14ac:dyDescent="0.35">
      <c r="A24973" s="1">
        <v>45918.166666666657</v>
      </c>
      <c r="B24973">
        <v>312.31514363611848</v>
      </c>
    </row>
    <row r="24974" spans="1:2" x14ac:dyDescent="0.35">
      <c r="A24974" s="1">
        <v>45918.177083333343</v>
      </c>
      <c r="B24974">
        <v>309.23484144811442</v>
      </c>
    </row>
    <row r="24975" spans="1:2" x14ac:dyDescent="0.35">
      <c r="A24975" s="1">
        <v>45918.1875</v>
      </c>
      <c r="B24975">
        <v>300.64296518800683</v>
      </c>
    </row>
    <row r="24976" spans="1:2" x14ac:dyDescent="0.35">
      <c r="A24976" s="1">
        <v>45918.197916666657</v>
      </c>
      <c r="B24976">
        <v>299.31465728990759</v>
      </c>
    </row>
    <row r="24977" spans="1:2" x14ac:dyDescent="0.35">
      <c r="A24977" s="1">
        <v>45918.208333333343</v>
      </c>
      <c r="B24977">
        <v>293.98852026031739</v>
      </c>
    </row>
    <row r="24978" spans="1:2" x14ac:dyDescent="0.35">
      <c r="A24978" s="1">
        <v>45918.21875</v>
      </c>
      <c r="B24978">
        <v>289.05052496706298</v>
      </c>
    </row>
    <row r="24979" spans="1:2" x14ac:dyDescent="0.35">
      <c r="A24979" s="1">
        <v>45918.229166666657</v>
      </c>
      <c r="B24979">
        <v>283.49649453181848</v>
      </c>
    </row>
    <row r="24980" spans="1:2" x14ac:dyDescent="0.35">
      <c r="A24980" s="1">
        <v>45918.239583333343</v>
      </c>
      <c r="B24980">
        <v>280.22149236485348</v>
      </c>
    </row>
    <row r="24981" spans="1:2" x14ac:dyDescent="0.35">
      <c r="A24981" s="1">
        <v>45918.25</v>
      </c>
      <c r="B24981">
        <v>273.50232574290419</v>
      </c>
    </row>
    <row r="24982" spans="1:2" x14ac:dyDescent="0.35">
      <c r="A24982" s="1">
        <v>45918.260416666657</v>
      </c>
      <c r="B24982">
        <v>286.93661279833742</v>
      </c>
    </row>
    <row r="24983" spans="1:2" x14ac:dyDescent="0.35">
      <c r="A24983" s="1">
        <v>45918.270833333343</v>
      </c>
      <c r="B24983">
        <v>287.07386264544772</v>
      </c>
    </row>
    <row r="24984" spans="1:2" x14ac:dyDescent="0.35">
      <c r="A24984" s="1">
        <v>45918.28125</v>
      </c>
      <c r="B24984">
        <v>283.24260484097942</v>
      </c>
    </row>
    <row r="24985" spans="1:2" x14ac:dyDescent="0.35">
      <c r="A24985" s="1">
        <v>45918.291666666657</v>
      </c>
      <c r="B24985">
        <v>281.12977927707499</v>
      </c>
    </row>
    <row r="24986" spans="1:2" x14ac:dyDescent="0.35">
      <c r="A24986" s="1">
        <v>45918.302083333343</v>
      </c>
      <c r="B24986">
        <v>280.70546244875823</v>
      </c>
    </row>
    <row r="24987" spans="1:2" x14ac:dyDescent="0.35">
      <c r="A24987" s="1">
        <v>45918.3125</v>
      </c>
      <c r="B24987">
        <v>281.86547069571122</v>
      </c>
    </row>
    <row r="24988" spans="1:2" x14ac:dyDescent="0.35">
      <c r="A24988" s="1">
        <v>45918.322916666657</v>
      </c>
      <c r="B24988">
        <v>278.00770028337951</v>
      </c>
    </row>
    <row r="24989" spans="1:2" x14ac:dyDescent="0.35">
      <c r="A24989" s="1">
        <v>45918.333333333343</v>
      </c>
      <c r="B24989">
        <v>269.86243248543548</v>
      </c>
    </row>
    <row r="24990" spans="1:2" x14ac:dyDescent="0.35">
      <c r="A24990" s="1">
        <v>45918.34375</v>
      </c>
      <c r="B24990">
        <v>263.31149859510009</v>
      </c>
    </row>
    <row r="24991" spans="1:2" x14ac:dyDescent="0.35">
      <c r="A24991" s="1">
        <v>45918.354166666657</v>
      </c>
      <c r="B24991">
        <v>260.90601117426849</v>
      </c>
    </row>
    <row r="24992" spans="1:2" x14ac:dyDescent="0.35">
      <c r="A24992" s="1">
        <v>45918.364583333343</v>
      </c>
      <c r="B24992">
        <v>254.0338394744696</v>
      </c>
    </row>
    <row r="24993" spans="1:2" x14ac:dyDescent="0.35">
      <c r="A24993" s="1">
        <v>45918.375</v>
      </c>
      <c r="B24993">
        <v>243.7283061363951</v>
      </c>
    </row>
    <row r="24994" spans="1:2" x14ac:dyDescent="0.35">
      <c r="A24994" s="1">
        <v>45918.385416666657</v>
      </c>
      <c r="B24994">
        <v>234.36795265593929</v>
      </c>
    </row>
    <row r="24995" spans="1:2" x14ac:dyDescent="0.35">
      <c r="A24995" s="1">
        <v>45918.395833333343</v>
      </c>
      <c r="B24995">
        <v>225.21977690232671</v>
      </c>
    </row>
    <row r="24996" spans="1:2" x14ac:dyDescent="0.35">
      <c r="A24996" s="1">
        <v>45918.40625</v>
      </c>
      <c r="B24996">
        <v>215.8557600292506</v>
      </c>
    </row>
    <row r="24997" spans="1:2" x14ac:dyDescent="0.35">
      <c r="A24997" s="1">
        <v>45918.416666666657</v>
      </c>
      <c r="B24997">
        <v>208.88514777832489</v>
      </c>
    </row>
    <row r="24998" spans="1:2" x14ac:dyDescent="0.35">
      <c r="A24998" s="1">
        <v>45918.427083333343</v>
      </c>
      <c r="B24998">
        <v>208.8775127076191</v>
      </c>
    </row>
    <row r="24999" spans="1:2" x14ac:dyDescent="0.35">
      <c r="A24999" s="1">
        <v>45918.4375</v>
      </c>
      <c r="B24999">
        <v>208.79097081994479</v>
      </c>
    </row>
    <row r="25000" spans="1:2" x14ac:dyDescent="0.35">
      <c r="A25000" s="1">
        <v>45918.447916666657</v>
      </c>
      <c r="B25000">
        <v>206.05953414693511</v>
      </c>
    </row>
    <row r="25001" spans="1:2" x14ac:dyDescent="0.35">
      <c r="A25001" s="1">
        <v>45918.458333333343</v>
      </c>
      <c r="B25001">
        <v>207.97800987337391</v>
      </c>
    </row>
    <row r="25002" spans="1:2" x14ac:dyDescent="0.35">
      <c r="A25002" s="1">
        <v>45918.46875</v>
      </c>
      <c r="B25002">
        <v>215.17834339574969</v>
      </c>
    </row>
    <row r="25003" spans="1:2" x14ac:dyDescent="0.35">
      <c r="A25003" s="1">
        <v>45918.479166666657</v>
      </c>
      <c r="B25003">
        <v>212.7434380996101</v>
      </c>
    </row>
    <row r="25004" spans="1:2" x14ac:dyDescent="0.35">
      <c r="A25004" s="1">
        <v>45918.489583333343</v>
      </c>
      <c r="B25004">
        <v>204.56384066772509</v>
      </c>
    </row>
    <row r="25005" spans="1:2" x14ac:dyDescent="0.35">
      <c r="A25005" s="1">
        <v>45918.5</v>
      </c>
      <c r="B25005">
        <v>197.64849437783721</v>
      </c>
    </row>
    <row r="25006" spans="1:2" x14ac:dyDescent="0.35">
      <c r="A25006" s="1">
        <v>45918.510416666657</v>
      </c>
      <c r="B25006">
        <v>203.260668152801</v>
      </c>
    </row>
    <row r="25007" spans="1:2" x14ac:dyDescent="0.35">
      <c r="A25007" s="1">
        <v>45918.520833333343</v>
      </c>
      <c r="B25007">
        <v>197.9591551575044</v>
      </c>
    </row>
    <row r="25008" spans="1:2" x14ac:dyDescent="0.35">
      <c r="A25008" s="1">
        <v>45918.53125</v>
      </c>
      <c r="B25008">
        <v>192.92998374547949</v>
      </c>
    </row>
    <row r="25009" spans="1:2" x14ac:dyDescent="0.35">
      <c r="A25009" s="1">
        <v>45918.541666666657</v>
      </c>
      <c r="B25009">
        <v>188.0515599789403</v>
      </c>
    </row>
    <row r="25010" spans="1:2" x14ac:dyDescent="0.35">
      <c r="A25010" s="1">
        <v>45918.552083333343</v>
      </c>
      <c r="B25010">
        <v>188.14045553167981</v>
      </c>
    </row>
    <row r="25011" spans="1:2" x14ac:dyDescent="0.35">
      <c r="A25011" s="1">
        <v>45918.5625</v>
      </c>
      <c r="B25011">
        <v>184.4526258368702</v>
      </c>
    </row>
    <row r="25012" spans="1:2" x14ac:dyDescent="0.35">
      <c r="A25012" s="1">
        <v>45918.572916666657</v>
      </c>
      <c r="B25012">
        <v>181.79727529015631</v>
      </c>
    </row>
    <row r="25013" spans="1:2" x14ac:dyDescent="0.35">
      <c r="A25013" s="1">
        <v>45918.583333333343</v>
      </c>
      <c r="B25013">
        <v>179.0632466700531</v>
      </c>
    </row>
    <row r="25014" spans="1:2" x14ac:dyDescent="0.35">
      <c r="A25014" s="1">
        <v>45918.59375</v>
      </c>
      <c r="B25014">
        <v>172.02817629895679</v>
      </c>
    </row>
    <row r="25015" spans="1:2" x14ac:dyDescent="0.35">
      <c r="A25015" s="1">
        <v>45918.604166666657</v>
      </c>
      <c r="B25015">
        <v>164.382441695273</v>
      </c>
    </row>
    <row r="25016" spans="1:2" x14ac:dyDescent="0.35">
      <c r="A25016" s="1">
        <v>45918.614583333343</v>
      </c>
      <c r="B25016">
        <v>160.68126265459199</v>
      </c>
    </row>
    <row r="25017" spans="1:2" x14ac:dyDescent="0.35">
      <c r="A25017" s="1">
        <v>45918.625</v>
      </c>
      <c r="B25017">
        <v>163.71589673846199</v>
      </c>
    </row>
    <row r="25018" spans="1:2" x14ac:dyDescent="0.35">
      <c r="A25018" s="1">
        <v>45918.635416666657</v>
      </c>
      <c r="B25018">
        <v>153.7683674744496</v>
      </c>
    </row>
    <row r="25019" spans="1:2" x14ac:dyDescent="0.35">
      <c r="A25019" s="1">
        <v>45918.645833333343</v>
      </c>
      <c r="B25019">
        <v>153.84299017401361</v>
      </c>
    </row>
    <row r="25020" spans="1:2" x14ac:dyDescent="0.35">
      <c r="A25020" s="1">
        <v>45918.65625</v>
      </c>
      <c r="B25020">
        <v>163.74370318552019</v>
      </c>
    </row>
    <row r="25021" spans="1:2" x14ac:dyDescent="0.35">
      <c r="A25021" s="1">
        <v>45918.666666666657</v>
      </c>
      <c r="B25021">
        <v>166.09658559957421</v>
      </c>
    </row>
    <row r="25022" spans="1:2" x14ac:dyDescent="0.35">
      <c r="A25022" s="1">
        <v>45918.677083333343</v>
      </c>
      <c r="B25022">
        <v>150.45605507479371</v>
      </c>
    </row>
    <row r="25023" spans="1:2" x14ac:dyDescent="0.35">
      <c r="A25023" s="1">
        <v>45918.6875</v>
      </c>
      <c r="B25023">
        <v>157.02918444799201</v>
      </c>
    </row>
    <row r="25024" spans="1:2" x14ac:dyDescent="0.35">
      <c r="A25024" s="1">
        <v>45918.697916666657</v>
      </c>
      <c r="B25024">
        <v>158.90293119824051</v>
      </c>
    </row>
    <row r="25025" spans="1:2" x14ac:dyDescent="0.35">
      <c r="A25025" s="1">
        <v>45918.708333333343</v>
      </c>
      <c r="B25025">
        <v>156.63899926373321</v>
      </c>
    </row>
    <row r="25026" spans="1:2" x14ac:dyDescent="0.35">
      <c r="A25026" s="1">
        <v>45918.71875</v>
      </c>
      <c r="B25026">
        <v>153.99698171370409</v>
      </c>
    </row>
    <row r="25027" spans="1:2" x14ac:dyDescent="0.35">
      <c r="A25027" s="1">
        <v>45918.729166666657</v>
      </c>
      <c r="B25027">
        <v>154.04989509355161</v>
      </c>
    </row>
    <row r="25028" spans="1:2" x14ac:dyDescent="0.35">
      <c r="A25028" s="1">
        <v>45918.739583333343</v>
      </c>
      <c r="B25028">
        <v>153.95368087906871</v>
      </c>
    </row>
    <row r="25029" spans="1:2" x14ac:dyDescent="0.35">
      <c r="A25029" s="1">
        <v>45918.75</v>
      </c>
      <c r="B25029">
        <v>153.29847097071629</v>
      </c>
    </row>
    <row r="25030" spans="1:2" x14ac:dyDescent="0.35">
      <c r="A25030" s="1">
        <v>45918.760416666657</v>
      </c>
      <c r="B25030">
        <v>151.1769081226231</v>
      </c>
    </row>
    <row r="25031" spans="1:2" x14ac:dyDescent="0.35">
      <c r="A25031" s="1">
        <v>45918.770833333343</v>
      </c>
      <c r="B25031">
        <v>147.53243731510929</v>
      </c>
    </row>
    <row r="25032" spans="1:2" x14ac:dyDescent="0.35">
      <c r="A25032" s="1">
        <v>45918.78125</v>
      </c>
      <c r="B25032">
        <v>143.39669964947419</v>
      </c>
    </row>
    <row r="25033" spans="1:2" x14ac:dyDescent="0.35">
      <c r="A25033" s="1">
        <v>45918.791666666657</v>
      </c>
      <c r="B25033">
        <v>140.12865703844781</v>
      </c>
    </row>
    <row r="25034" spans="1:2" x14ac:dyDescent="0.35">
      <c r="A25034" s="1">
        <v>45918.802083333343</v>
      </c>
      <c r="B25034">
        <v>139.19727788261361</v>
      </c>
    </row>
    <row r="25035" spans="1:2" x14ac:dyDescent="0.35">
      <c r="A25035" s="1">
        <v>45918.8125</v>
      </c>
      <c r="B25035">
        <v>141.4788645946544</v>
      </c>
    </row>
    <row r="25036" spans="1:2" x14ac:dyDescent="0.35">
      <c r="A25036" s="1">
        <v>45918.822916666657</v>
      </c>
      <c r="B25036">
        <v>138.31104250359411</v>
      </c>
    </row>
    <row r="25037" spans="1:2" x14ac:dyDescent="0.35">
      <c r="A25037" s="1">
        <v>45918.833333333343</v>
      </c>
      <c r="B25037">
        <v>133.10682848478459</v>
      </c>
    </row>
    <row r="25038" spans="1:2" x14ac:dyDescent="0.35">
      <c r="A25038" s="1">
        <v>45918.84375</v>
      </c>
      <c r="B25038">
        <v>137.3266373412302</v>
      </c>
    </row>
    <row r="25039" spans="1:2" x14ac:dyDescent="0.35">
      <c r="A25039" s="1">
        <v>45918.854166666657</v>
      </c>
      <c r="B25039">
        <v>141.89538242759221</v>
      </c>
    </row>
    <row r="25040" spans="1:2" x14ac:dyDescent="0.35">
      <c r="A25040" s="1">
        <v>45918.864583333343</v>
      </c>
      <c r="B25040">
        <v>142.95502741061571</v>
      </c>
    </row>
    <row r="25041" spans="1:2" x14ac:dyDescent="0.35">
      <c r="A25041" s="1">
        <v>45918.875</v>
      </c>
      <c r="B25041">
        <v>142.4698042171438</v>
      </c>
    </row>
    <row r="25042" spans="1:2" x14ac:dyDescent="0.35">
      <c r="A25042" s="1">
        <v>45918.885416666657</v>
      </c>
      <c r="B25042">
        <v>140.8793855506469</v>
      </c>
    </row>
    <row r="25043" spans="1:2" x14ac:dyDescent="0.35">
      <c r="A25043" s="1">
        <v>45918.895833333343</v>
      </c>
      <c r="B25043">
        <v>138.83243667202541</v>
      </c>
    </row>
    <row r="25044" spans="1:2" x14ac:dyDescent="0.35">
      <c r="A25044" s="1">
        <v>45918.90625</v>
      </c>
      <c r="B25044">
        <v>135.58677333643271</v>
      </c>
    </row>
    <row r="25045" spans="1:2" x14ac:dyDescent="0.35">
      <c r="A25045" s="1">
        <v>45918.916666666657</v>
      </c>
      <c r="B25045">
        <v>133.6340041299992</v>
      </c>
    </row>
    <row r="25046" spans="1:2" x14ac:dyDescent="0.35">
      <c r="A25046" s="1">
        <v>45918.927083333343</v>
      </c>
      <c r="B25046">
        <v>128.00416923514251</v>
      </c>
    </row>
    <row r="25047" spans="1:2" x14ac:dyDescent="0.35">
      <c r="A25047" s="1">
        <v>45918.9375</v>
      </c>
      <c r="B25047">
        <v>127.348157630023</v>
      </c>
    </row>
    <row r="25048" spans="1:2" x14ac:dyDescent="0.35">
      <c r="A25048" s="1">
        <v>45918.947916666657</v>
      </c>
      <c r="B25048">
        <v>125.56073571979211</v>
      </c>
    </row>
    <row r="25049" spans="1:2" x14ac:dyDescent="0.35">
      <c r="A25049" s="1">
        <v>45918.958333333343</v>
      </c>
      <c r="B25049">
        <v>124.80818999651549</v>
      </c>
    </row>
    <row r="25050" spans="1:2" x14ac:dyDescent="0.35">
      <c r="A25050" s="1">
        <v>45918.96875</v>
      </c>
      <c r="B25050">
        <v>122.4695848834954</v>
      </c>
    </row>
    <row r="25051" spans="1:2" x14ac:dyDescent="0.35">
      <c r="A25051" s="1">
        <v>45918.979166666657</v>
      </c>
      <c r="B25051">
        <v>122.0871873871362</v>
      </c>
    </row>
    <row r="25052" spans="1:2" x14ac:dyDescent="0.35">
      <c r="A25052" s="1">
        <v>45918.989583333343</v>
      </c>
      <c r="B25052">
        <v>119.7230595757261</v>
      </c>
    </row>
    <row r="25053" spans="1:2" x14ac:dyDescent="0.35">
      <c r="A25053" s="1">
        <v>45919</v>
      </c>
      <c r="B25053">
        <v>120.6015441594387</v>
      </c>
    </row>
    <row r="25054" spans="1:2" x14ac:dyDescent="0.35">
      <c r="A25054" s="1">
        <v>45919.010416666657</v>
      </c>
      <c r="B25054">
        <v>120.2234899838364</v>
      </c>
    </row>
    <row r="25055" spans="1:2" x14ac:dyDescent="0.35">
      <c r="A25055" s="1">
        <v>45919.020833333343</v>
      </c>
      <c r="B25055">
        <v>119.5888140100222</v>
      </c>
    </row>
    <row r="25056" spans="1:2" x14ac:dyDescent="0.35">
      <c r="A25056" s="1">
        <v>45919.03125</v>
      </c>
      <c r="B25056">
        <v>118.01013512962901</v>
      </c>
    </row>
    <row r="25057" spans="1:2" x14ac:dyDescent="0.35">
      <c r="A25057" s="1">
        <v>45919.041666666657</v>
      </c>
      <c r="B25057">
        <v>115.97877503583661</v>
      </c>
    </row>
    <row r="25058" spans="1:2" x14ac:dyDescent="0.35">
      <c r="A25058" s="1">
        <v>45919.052083333343</v>
      </c>
      <c r="B25058">
        <v>112.319423401264</v>
      </c>
    </row>
    <row r="25059" spans="1:2" x14ac:dyDescent="0.35">
      <c r="A25059" s="1">
        <v>45919.0625</v>
      </c>
      <c r="B25059">
        <v>106.88848478403339</v>
      </c>
    </row>
    <row r="25060" spans="1:2" x14ac:dyDescent="0.35">
      <c r="A25060" s="1">
        <v>45919.072916666657</v>
      </c>
      <c r="B25060">
        <v>99.264595921835991</v>
      </c>
    </row>
    <row r="25061" spans="1:2" x14ac:dyDescent="0.35">
      <c r="A25061" s="1">
        <v>45919.083333333343</v>
      </c>
      <c r="B25061">
        <v>93.630899563012321</v>
      </c>
    </row>
    <row r="25062" spans="1:2" x14ac:dyDescent="0.35">
      <c r="A25062" s="1">
        <v>45919.09375</v>
      </c>
      <c r="B25062">
        <v>85.560901255587368</v>
      </c>
    </row>
    <row r="25063" spans="1:2" x14ac:dyDescent="0.35">
      <c r="A25063" s="1">
        <v>45919.104166666657</v>
      </c>
      <c r="B25063">
        <v>79.968887477284227</v>
      </c>
    </row>
    <row r="25064" spans="1:2" x14ac:dyDescent="0.35">
      <c r="A25064" s="1">
        <v>45919.114583333343</v>
      </c>
      <c r="B25064">
        <v>79.848401377966439</v>
      </c>
    </row>
    <row r="25065" spans="1:2" x14ac:dyDescent="0.35">
      <c r="A25065" s="1">
        <v>45919.125</v>
      </c>
      <c r="B25065">
        <v>79.059204561843714</v>
      </c>
    </row>
    <row r="25066" spans="1:2" x14ac:dyDescent="0.35">
      <c r="A25066" s="1">
        <v>45919.135416666657</v>
      </c>
      <c r="B25066">
        <v>77.571532554014141</v>
      </c>
    </row>
    <row r="25067" spans="1:2" x14ac:dyDescent="0.35">
      <c r="A25067" s="1">
        <v>45919.145833333343</v>
      </c>
      <c r="B25067">
        <v>76.293426842257674</v>
      </c>
    </row>
    <row r="25068" spans="1:2" x14ac:dyDescent="0.35">
      <c r="A25068" s="1">
        <v>45919.15625</v>
      </c>
      <c r="B25068">
        <v>74.346520477185095</v>
      </c>
    </row>
    <row r="25069" spans="1:2" x14ac:dyDescent="0.35">
      <c r="A25069" s="1">
        <v>45919.166666666657</v>
      </c>
      <c r="B25069">
        <v>74.901111339557374</v>
      </c>
    </row>
    <row r="25070" spans="1:2" x14ac:dyDescent="0.35">
      <c r="A25070" s="1">
        <v>45919.177083333343</v>
      </c>
      <c r="B25070">
        <v>73.622221123893397</v>
      </c>
    </row>
    <row r="25071" spans="1:2" x14ac:dyDescent="0.35">
      <c r="A25071" s="1">
        <v>45919.1875</v>
      </c>
      <c r="B25071">
        <v>71.061797511047772</v>
      </c>
    </row>
    <row r="25072" spans="1:2" x14ac:dyDescent="0.35">
      <c r="A25072" s="1">
        <v>45919.197916666657</v>
      </c>
      <c r="B25072">
        <v>69.998092186685241</v>
      </c>
    </row>
    <row r="25073" spans="1:2" x14ac:dyDescent="0.35">
      <c r="A25073" s="1">
        <v>45919.208333333343</v>
      </c>
      <c r="B25073">
        <v>68.645930977826339</v>
      </c>
    </row>
    <row r="25074" spans="1:2" x14ac:dyDescent="0.35">
      <c r="A25074" s="1">
        <v>45919.21875</v>
      </c>
      <c r="B25074">
        <v>66.467627595423508</v>
      </c>
    </row>
    <row r="25075" spans="1:2" x14ac:dyDescent="0.35">
      <c r="A25075" s="1">
        <v>45919.229166666657</v>
      </c>
      <c r="B25075">
        <v>64.600598481606013</v>
      </c>
    </row>
    <row r="25076" spans="1:2" x14ac:dyDescent="0.35">
      <c r="A25076" s="1">
        <v>45919.239583333343</v>
      </c>
      <c r="B25076">
        <v>62.960324815698883</v>
      </c>
    </row>
    <row r="25077" spans="1:2" x14ac:dyDescent="0.35">
      <c r="A25077" s="1">
        <v>45919.25</v>
      </c>
      <c r="B25077">
        <v>62.368984838808693</v>
      </c>
    </row>
    <row r="25078" spans="1:2" x14ac:dyDescent="0.35">
      <c r="A25078" s="1">
        <v>45919.260416666657</v>
      </c>
      <c r="B25078">
        <v>61.818190274688853</v>
      </c>
    </row>
    <row r="25079" spans="1:2" x14ac:dyDescent="0.35">
      <c r="A25079" s="1">
        <v>45919.270833333343</v>
      </c>
      <c r="B25079">
        <v>61.07392170399946</v>
      </c>
    </row>
    <row r="25080" spans="1:2" x14ac:dyDescent="0.35">
      <c r="A25080" s="1">
        <v>45919.28125</v>
      </c>
      <c r="B25080">
        <v>59.126629934926811</v>
      </c>
    </row>
    <row r="25081" spans="1:2" x14ac:dyDescent="0.35">
      <c r="A25081" s="1">
        <v>45919.291666666657</v>
      </c>
      <c r="B25081">
        <v>57.573101009425208</v>
      </c>
    </row>
    <row r="25082" spans="1:2" x14ac:dyDescent="0.35">
      <c r="A25082" s="1">
        <v>45919.302083333343</v>
      </c>
      <c r="B25082">
        <v>59.14696964635452</v>
      </c>
    </row>
    <row r="25083" spans="1:2" x14ac:dyDescent="0.35">
      <c r="A25083" s="1">
        <v>45919.3125</v>
      </c>
      <c r="B25083">
        <v>70.943017393671283</v>
      </c>
    </row>
    <row r="25084" spans="1:2" x14ac:dyDescent="0.35">
      <c r="A25084" s="1">
        <v>45919.322916666657</v>
      </c>
      <c r="B25084">
        <v>70.383560396144105</v>
      </c>
    </row>
    <row r="25085" spans="1:2" x14ac:dyDescent="0.35">
      <c r="A25085" s="1">
        <v>45919.333333333343</v>
      </c>
      <c r="B25085">
        <v>68.660342279249306</v>
      </c>
    </row>
    <row r="25086" spans="1:2" x14ac:dyDescent="0.35">
      <c r="A25086" s="1">
        <v>45919.34375</v>
      </c>
      <c r="B25086">
        <v>68.367608904515563</v>
      </c>
    </row>
    <row r="25087" spans="1:2" x14ac:dyDescent="0.35">
      <c r="A25087" s="1">
        <v>45919.354166666657</v>
      </c>
      <c r="B25087">
        <v>68.251938566257962</v>
      </c>
    </row>
    <row r="25088" spans="1:2" x14ac:dyDescent="0.35">
      <c r="A25088" s="1">
        <v>45919.364583333343</v>
      </c>
      <c r="B25088">
        <v>66.54749248180832</v>
      </c>
    </row>
    <row r="25089" spans="1:2" x14ac:dyDescent="0.35">
      <c r="A25089" s="1">
        <v>45919.375</v>
      </c>
      <c r="B25089">
        <v>61.308616792680667</v>
      </c>
    </row>
    <row r="25090" spans="1:2" x14ac:dyDescent="0.35">
      <c r="A25090" s="1">
        <v>45919.385416666657</v>
      </c>
      <c r="B25090">
        <v>54.568358902731667</v>
      </c>
    </row>
    <row r="25091" spans="1:2" x14ac:dyDescent="0.35">
      <c r="A25091" s="1">
        <v>45919.395833333343</v>
      </c>
      <c r="B25091">
        <v>48.357392182347468</v>
      </c>
    </row>
    <row r="25092" spans="1:2" x14ac:dyDescent="0.35">
      <c r="A25092" s="1">
        <v>45919.40625</v>
      </c>
      <c r="B25092">
        <v>41.350203926957917</v>
      </c>
    </row>
    <row r="25093" spans="1:2" x14ac:dyDescent="0.35">
      <c r="A25093" s="1">
        <v>45919.416666666657</v>
      </c>
      <c r="B25093">
        <v>36.281860711843557</v>
      </c>
    </row>
    <row r="25094" spans="1:2" x14ac:dyDescent="0.35">
      <c r="A25094" s="1">
        <v>45919.427083333343</v>
      </c>
      <c r="B25094">
        <v>31.93200549494037</v>
      </c>
    </row>
    <row r="25095" spans="1:2" x14ac:dyDescent="0.35">
      <c r="A25095" s="1">
        <v>45919.4375</v>
      </c>
      <c r="B25095">
        <v>27.249641386311641</v>
      </c>
    </row>
    <row r="25096" spans="1:2" x14ac:dyDescent="0.35">
      <c r="A25096" s="1">
        <v>45919.447916666657</v>
      </c>
      <c r="B25096">
        <v>22.83878574625323</v>
      </c>
    </row>
    <row r="25097" spans="1:2" x14ac:dyDescent="0.35">
      <c r="A25097" s="1">
        <v>45919.458333333343</v>
      </c>
      <c r="B25097">
        <v>19.73003560949412</v>
      </c>
    </row>
    <row r="25098" spans="1:2" x14ac:dyDescent="0.35">
      <c r="A25098" s="1">
        <v>45919.46875</v>
      </c>
      <c r="B25098">
        <v>18.803701115410188</v>
      </c>
    </row>
    <row r="25099" spans="1:2" x14ac:dyDescent="0.35">
      <c r="A25099" s="1">
        <v>45919.479166666657</v>
      </c>
      <c r="B25099">
        <v>18.356528342440988</v>
      </c>
    </row>
    <row r="25100" spans="1:2" x14ac:dyDescent="0.35">
      <c r="A25100" s="1">
        <v>45919.489583333343</v>
      </c>
      <c r="B25100">
        <v>18.304259107985619</v>
      </c>
    </row>
    <row r="25101" spans="1:2" x14ac:dyDescent="0.35">
      <c r="A25101" s="1">
        <v>45919.5</v>
      </c>
      <c r="B25101">
        <v>18.20817238712344</v>
      </c>
    </row>
    <row r="25102" spans="1:2" x14ac:dyDescent="0.35">
      <c r="A25102" s="1">
        <v>45919.510416666657</v>
      </c>
      <c r="B25102">
        <v>18.581885547543031</v>
      </c>
    </row>
    <row r="25103" spans="1:2" x14ac:dyDescent="0.35">
      <c r="A25103" s="1">
        <v>45919.520833333343</v>
      </c>
      <c r="B25103">
        <v>19.346394445868921</v>
      </c>
    </row>
    <row r="25104" spans="1:2" x14ac:dyDescent="0.35">
      <c r="A25104" s="1">
        <v>45919.53125</v>
      </c>
      <c r="B25104">
        <v>19.10349295849154</v>
      </c>
    </row>
    <row r="25105" spans="1:2" x14ac:dyDescent="0.35">
      <c r="A25105" s="1">
        <v>45919.541666666657</v>
      </c>
      <c r="B25105">
        <v>19.406790737830249</v>
      </c>
    </row>
    <row r="25106" spans="1:2" x14ac:dyDescent="0.35">
      <c r="A25106" s="1">
        <v>45919.552083333343</v>
      </c>
      <c r="B25106">
        <v>19.834211476044739</v>
      </c>
    </row>
    <row r="25107" spans="1:2" x14ac:dyDescent="0.35">
      <c r="A25107" s="1">
        <v>45919.5625</v>
      </c>
      <c r="B25107">
        <v>21.055668250617259</v>
      </c>
    </row>
    <row r="25108" spans="1:2" x14ac:dyDescent="0.35">
      <c r="A25108" s="1">
        <v>45919.572916666657</v>
      </c>
      <c r="B25108">
        <v>21.283923060457379</v>
      </c>
    </row>
    <row r="25109" spans="1:2" x14ac:dyDescent="0.35">
      <c r="A25109" s="1">
        <v>45919.583333333343</v>
      </c>
      <c r="B25109">
        <v>21.813038158840111</v>
      </c>
    </row>
    <row r="25110" spans="1:2" x14ac:dyDescent="0.35">
      <c r="A25110" s="1">
        <v>45919.59375</v>
      </c>
      <c r="B25110">
        <v>23.03881361190863</v>
      </c>
    </row>
    <row r="25111" spans="1:2" x14ac:dyDescent="0.35">
      <c r="A25111" s="1">
        <v>45919.604166666657</v>
      </c>
      <c r="B25111">
        <v>23.587615535300419</v>
      </c>
    </row>
    <row r="25112" spans="1:2" x14ac:dyDescent="0.35">
      <c r="A25112" s="1">
        <v>45919.614583333343</v>
      </c>
      <c r="B25112">
        <v>25.288916128653419</v>
      </c>
    </row>
    <row r="25113" spans="1:2" x14ac:dyDescent="0.35">
      <c r="A25113" s="1">
        <v>45919.625</v>
      </c>
      <c r="B25113">
        <v>27.236088045297858</v>
      </c>
    </row>
    <row r="25114" spans="1:2" x14ac:dyDescent="0.35">
      <c r="A25114" s="1">
        <v>45919.635416666657</v>
      </c>
      <c r="B25114">
        <v>28.72273729627732</v>
      </c>
    </row>
    <row r="25115" spans="1:2" x14ac:dyDescent="0.35">
      <c r="A25115" s="1">
        <v>45919.645833333343</v>
      </c>
      <c r="B25115">
        <v>31.262718396736489</v>
      </c>
    </row>
    <row r="25116" spans="1:2" x14ac:dyDescent="0.35">
      <c r="A25116" s="1">
        <v>45919.65625</v>
      </c>
      <c r="B25116">
        <v>32.509335219855359</v>
      </c>
    </row>
    <row r="25117" spans="1:2" x14ac:dyDescent="0.35">
      <c r="A25117" s="1">
        <v>45919.666666666657</v>
      </c>
      <c r="B25117">
        <v>33.949072575600901</v>
      </c>
    </row>
    <row r="25118" spans="1:2" x14ac:dyDescent="0.35">
      <c r="A25118" s="1">
        <v>45919.677083333343</v>
      </c>
      <c r="B25118">
        <v>34.631947407797291</v>
      </c>
    </row>
    <row r="25119" spans="1:2" x14ac:dyDescent="0.35">
      <c r="A25119" s="1">
        <v>45919.6875</v>
      </c>
      <c r="B25119">
        <v>35.585366458503287</v>
      </c>
    </row>
    <row r="25120" spans="1:2" x14ac:dyDescent="0.35">
      <c r="A25120" s="1">
        <v>45919.697916666657</v>
      </c>
      <c r="B25120">
        <v>36.359536580060521</v>
      </c>
    </row>
    <row r="25121" spans="1:2" x14ac:dyDescent="0.35">
      <c r="A25121" s="1">
        <v>45919.708333333343</v>
      </c>
      <c r="B25121">
        <v>38.262478197243098</v>
      </c>
    </row>
    <row r="25122" spans="1:2" x14ac:dyDescent="0.35">
      <c r="A25122" s="1">
        <v>45919.71875</v>
      </c>
      <c r="B25122">
        <v>39.894350462550783</v>
      </c>
    </row>
    <row r="25123" spans="1:2" x14ac:dyDescent="0.35">
      <c r="A25123" s="1">
        <v>45919.729166666657</v>
      </c>
      <c r="B25123">
        <v>42.390348711673461</v>
      </c>
    </row>
    <row r="25124" spans="1:2" x14ac:dyDescent="0.35">
      <c r="A25124" s="1">
        <v>45919.739583333343</v>
      </c>
      <c r="B25124">
        <v>45.646447804578742</v>
      </c>
    </row>
    <row r="25125" spans="1:2" x14ac:dyDescent="0.35">
      <c r="A25125" s="1">
        <v>45919.75</v>
      </c>
      <c r="B25125">
        <v>49.96513251681867</v>
      </c>
    </row>
    <row r="25126" spans="1:2" x14ac:dyDescent="0.35">
      <c r="A25126" s="1">
        <v>45919.760416666657</v>
      </c>
      <c r="B25126">
        <v>56.327822334325603</v>
      </c>
    </row>
    <row r="25127" spans="1:2" x14ac:dyDescent="0.35">
      <c r="A25127" s="1">
        <v>45919.770833333343</v>
      </c>
      <c r="B25127">
        <v>64.810203842560156</v>
      </c>
    </row>
    <row r="25128" spans="1:2" x14ac:dyDescent="0.35">
      <c r="A25128" s="1">
        <v>45919.78125</v>
      </c>
      <c r="B25128">
        <v>71.909506697225652</v>
      </c>
    </row>
    <row r="25129" spans="1:2" x14ac:dyDescent="0.35">
      <c r="A25129" s="1">
        <v>45919.791666666657</v>
      </c>
      <c r="B25129">
        <v>81.065027183685217</v>
      </c>
    </row>
    <row r="25130" spans="1:2" x14ac:dyDescent="0.35">
      <c r="A25130" s="1">
        <v>45919.802083333343</v>
      </c>
      <c r="B25130">
        <v>94.633790404164372</v>
      </c>
    </row>
    <row r="25131" spans="1:2" x14ac:dyDescent="0.35">
      <c r="A25131" s="1">
        <v>45919.8125</v>
      </c>
      <c r="B25131">
        <v>111.2115648935885</v>
      </c>
    </row>
    <row r="25132" spans="1:2" x14ac:dyDescent="0.35">
      <c r="A25132" s="1">
        <v>45919.822916666657</v>
      </c>
      <c r="B25132">
        <v>112.6580505148771</v>
      </c>
    </row>
    <row r="25133" spans="1:2" x14ac:dyDescent="0.35">
      <c r="A25133" s="1">
        <v>45919.833333333343</v>
      </c>
      <c r="B25133">
        <v>118.44361450210469</v>
      </c>
    </row>
    <row r="25134" spans="1:2" x14ac:dyDescent="0.35">
      <c r="A25134" s="1">
        <v>45919.84375</v>
      </c>
      <c r="B25134">
        <v>128.02619585243241</v>
      </c>
    </row>
    <row r="25135" spans="1:2" x14ac:dyDescent="0.35">
      <c r="A25135" s="1">
        <v>45919.854166666657</v>
      </c>
      <c r="B25135">
        <v>141.85502294878529</v>
      </c>
    </row>
    <row r="25136" spans="1:2" x14ac:dyDescent="0.35">
      <c r="A25136" s="1">
        <v>45919.864583333343</v>
      </c>
      <c r="B25136">
        <v>160.1556112628827</v>
      </c>
    </row>
    <row r="25137" spans="1:2" x14ac:dyDescent="0.35">
      <c r="A25137" s="1">
        <v>45919.875</v>
      </c>
      <c r="B25137">
        <v>174.3848199038093</v>
      </c>
    </row>
    <row r="25138" spans="1:2" x14ac:dyDescent="0.35">
      <c r="A25138" s="1">
        <v>45919.885416666657</v>
      </c>
      <c r="B25138">
        <v>187.69145092028381</v>
      </c>
    </row>
    <row r="25139" spans="1:2" x14ac:dyDescent="0.35">
      <c r="A25139" s="1">
        <v>45919.895833333343</v>
      </c>
      <c r="B25139">
        <v>199.68805587749429</v>
      </c>
    </row>
    <row r="25140" spans="1:2" x14ac:dyDescent="0.35">
      <c r="A25140" s="1">
        <v>45919.90625</v>
      </c>
      <c r="B25140">
        <v>213.2417633276574</v>
      </c>
    </row>
    <row r="25141" spans="1:2" x14ac:dyDescent="0.35">
      <c r="A25141" s="1">
        <v>45919.916666666657</v>
      </c>
      <c r="B25141">
        <v>225.72603201853121</v>
      </c>
    </row>
    <row r="25142" spans="1:2" x14ac:dyDescent="0.35">
      <c r="A25142" s="1">
        <v>45919.927083333343</v>
      </c>
      <c r="B25142">
        <v>221.43045602621211</v>
      </c>
    </row>
    <row r="25143" spans="1:2" x14ac:dyDescent="0.35">
      <c r="A25143" s="1">
        <v>45919.9375</v>
      </c>
      <c r="B25143">
        <v>234.90722296862151</v>
      </c>
    </row>
    <row r="25144" spans="1:2" x14ac:dyDescent="0.35">
      <c r="A25144" s="1">
        <v>45919.947916666657</v>
      </c>
      <c r="B25144">
        <v>241.27068159326731</v>
      </c>
    </row>
    <row r="25145" spans="1:2" x14ac:dyDescent="0.35">
      <c r="A25145" s="1">
        <v>45919.958333333343</v>
      </c>
      <c r="B25145">
        <v>250.88110645762589</v>
      </c>
    </row>
    <row r="25146" spans="1:2" x14ac:dyDescent="0.35">
      <c r="A25146" s="1">
        <v>45919.96875</v>
      </c>
      <c r="B25146">
        <v>260.19505581853491</v>
      </c>
    </row>
    <row r="25147" spans="1:2" x14ac:dyDescent="0.35">
      <c r="A25147" s="1">
        <v>45919.979166666657</v>
      </c>
      <c r="B25147">
        <v>265.33822471100501</v>
      </c>
    </row>
    <row r="25148" spans="1:2" x14ac:dyDescent="0.35">
      <c r="A25148" s="1">
        <v>45919.989583333343</v>
      </c>
      <c r="B25148">
        <v>267.47253325995212</v>
      </c>
    </row>
    <row r="25149" spans="1:2" x14ac:dyDescent="0.35">
      <c r="A25149" s="1">
        <v>45920</v>
      </c>
      <c r="B25149">
        <v>270.76632318807702</v>
      </c>
    </row>
    <row r="25150" spans="1:2" x14ac:dyDescent="0.35">
      <c r="A25150" s="1">
        <v>45920.010416666657</v>
      </c>
      <c r="B25150">
        <v>273.45071383441712</v>
      </c>
    </row>
    <row r="25151" spans="1:2" x14ac:dyDescent="0.35">
      <c r="A25151" s="1">
        <v>45920.020833333343</v>
      </c>
      <c r="B25151">
        <v>275.51643472676528</v>
      </c>
    </row>
    <row r="25152" spans="1:2" x14ac:dyDescent="0.35">
      <c r="A25152" s="1">
        <v>45920.03125</v>
      </c>
      <c r="B25152">
        <v>274.18340885425209</v>
      </c>
    </row>
    <row r="25153" spans="1:2" x14ac:dyDescent="0.35">
      <c r="A25153" s="1">
        <v>45920.041666666657</v>
      </c>
      <c r="B25153">
        <v>269.04565012114159</v>
      </c>
    </row>
    <row r="25154" spans="1:2" x14ac:dyDescent="0.35">
      <c r="A25154" s="1">
        <v>45920.052083333343</v>
      </c>
      <c r="B25154">
        <v>266.84109973264708</v>
      </c>
    </row>
    <row r="25155" spans="1:2" x14ac:dyDescent="0.35">
      <c r="A25155" s="1">
        <v>45920.0625</v>
      </c>
      <c r="B25155">
        <v>262.61813532387691</v>
      </c>
    </row>
    <row r="25156" spans="1:2" x14ac:dyDescent="0.35">
      <c r="A25156" s="1">
        <v>45920.072916666657</v>
      </c>
      <c r="B25156">
        <v>255.87734349369501</v>
      </c>
    </row>
    <row r="25157" spans="1:2" x14ac:dyDescent="0.35">
      <c r="A25157" s="1">
        <v>45920.083333333343</v>
      </c>
      <c r="B25157">
        <v>246.61960000069661</v>
      </c>
    </row>
    <row r="25158" spans="1:2" x14ac:dyDescent="0.35">
      <c r="A25158" s="1">
        <v>45920.09375</v>
      </c>
      <c r="B25158">
        <v>240.69590128485501</v>
      </c>
    </row>
    <row r="25159" spans="1:2" x14ac:dyDescent="0.35">
      <c r="A25159" s="1">
        <v>45920.104166666657</v>
      </c>
      <c r="B25159">
        <v>237.450718353345</v>
      </c>
    </row>
    <row r="25160" spans="1:2" x14ac:dyDescent="0.35">
      <c r="A25160" s="1">
        <v>45920.114583333343</v>
      </c>
      <c r="B25160">
        <v>234.1015990121449</v>
      </c>
    </row>
    <row r="25161" spans="1:2" x14ac:dyDescent="0.35">
      <c r="A25161" s="1">
        <v>45920.125</v>
      </c>
      <c r="B25161">
        <v>232.42069734916851</v>
      </c>
    </row>
    <row r="25162" spans="1:2" x14ac:dyDescent="0.35">
      <c r="A25162" s="1">
        <v>45920.135416666657</v>
      </c>
      <c r="B25162">
        <v>228.85067238205559</v>
      </c>
    </row>
    <row r="25163" spans="1:2" x14ac:dyDescent="0.35">
      <c r="A25163" s="1">
        <v>45920.145833333343</v>
      </c>
      <c r="B25163">
        <v>226.4501541139193</v>
      </c>
    </row>
    <row r="25164" spans="1:2" x14ac:dyDescent="0.35">
      <c r="A25164" s="1">
        <v>45920.15625</v>
      </c>
      <c r="B25164">
        <v>223.52078959032019</v>
      </c>
    </row>
    <row r="25165" spans="1:2" x14ac:dyDescent="0.35">
      <c r="A25165" s="1">
        <v>45920.166666666657</v>
      </c>
      <c r="B25165">
        <v>221.90990872105741</v>
      </c>
    </row>
    <row r="25166" spans="1:2" x14ac:dyDescent="0.35">
      <c r="A25166" s="1">
        <v>45920.177083333343</v>
      </c>
      <c r="B25166">
        <v>218.67212766541121</v>
      </c>
    </row>
    <row r="25167" spans="1:2" x14ac:dyDescent="0.35">
      <c r="A25167" s="1">
        <v>45920.1875</v>
      </c>
      <c r="B25167">
        <v>217.71914091382439</v>
      </c>
    </row>
    <row r="25168" spans="1:2" x14ac:dyDescent="0.35">
      <c r="A25168" s="1">
        <v>45920.197916666657</v>
      </c>
      <c r="B25168">
        <v>219.59795899091421</v>
      </c>
    </row>
    <row r="25169" spans="1:2" x14ac:dyDescent="0.35">
      <c r="A25169" s="1">
        <v>45920.208333333343</v>
      </c>
      <c r="B25169">
        <v>222.86942578185429</v>
      </c>
    </row>
    <row r="25170" spans="1:2" x14ac:dyDescent="0.35">
      <c r="A25170" s="1">
        <v>45920.21875</v>
      </c>
      <c r="B25170">
        <v>226.95233281903509</v>
      </c>
    </row>
    <row r="25171" spans="1:2" x14ac:dyDescent="0.35">
      <c r="A25171" s="1">
        <v>45920.229166666657</v>
      </c>
      <c r="B25171">
        <v>232.76941048348371</v>
      </c>
    </row>
    <row r="25172" spans="1:2" x14ac:dyDescent="0.35">
      <c r="A25172" s="1">
        <v>45920.239583333343</v>
      </c>
      <c r="B25172">
        <v>237.93854805058569</v>
      </c>
    </row>
    <row r="25173" spans="1:2" x14ac:dyDescent="0.35">
      <c r="A25173" s="1">
        <v>45920.25</v>
      </c>
      <c r="B25173">
        <v>241.25200309074671</v>
      </c>
    </row>
    <row r="25174" spans="1:2" x14ac:dyDescent="0.35">
      <c r="A25174" s="1">
        <v>45920.260416666657</v>
      </c>
      <c r="B25174">
        <v>250.65786033320481</v>
      </c>
    </row>
    <row r="25175" spans="1:2" x14ac:dyDescent="0.35">
      <c r="A25175" s="1">
        <v>45920.270833333343</v>
      </c>
      <c r="B25175">
        <v>248.74132693050461</v>
      </c>
    </row>
    <row r="25176" spans="1:2" x14ac:dyDescent="0.35">
      <c r="A25176" s="1">
        <v>45920.28125</v>
      </c>
      <c r="B25176">
        <v>247.5670888989824</v>
      </c>
    </row>
    <row r="25177" spans="1:2" x14ac:dyDescent="0.35">
      <c r="A25177" s="1">
        <v>45920.291666666657</v>
      </c>
      <c r="B25177">
        <v>250.2839775140159</v>
      </c>
    </row>
    <row r="25178" spans="1:2" x14ac:dyDescent="0.35">
      <c r="A25178" s="1">
        <v>45920.302083333343</v>
      </c>
      <c r="B25178">
        <v>252.5014883897164</v>
      </c>
    </row>
    <row r="25179" spans="1:2" x14ac:dyDescent="0.35">
      <c r="A25179" s="1">
        <v>45920.3125</v>
      </c>
      <c r="B25179">
        <v>254.66133702533389</v>
      </c>
    </row>
    <row r="25180" spans="1:2" x14ac:dyDescent="0.35">
      <c r="A25180" s="1">
        <v>45920.322916666657</v>
      </c>
      <c r="B25180">
        <v>249.0045829509798</v>
      </c>
    </row>
    <row r="25181" spans="1:2" x14ac:dyDescent="0.35">
      <c r="A25181" s="1">
        <v>45920.333333333343</v>
      </c>
      <c r="B25181">
        <v>234.63649554099621</v>
      </c>
    </row>
    <row r="25182" spans="1:2" x14ac:dyDescent="0.35">
      <c r="A25182" s="1">
        <v>45920.34375</v>
      </c>
      <c r="B25182">
        <v>223.62108715810251</v>
      </c>
    </row>
    <row r="25183" spans="1:2" x14ac:dyDescent="0.35">
      <c r="A25183" s="1">
        <v>45920.354166666657</v>
      </c>
      <c r="B25183">
        <v>218.21082938608339</v>
      </c>
    </row>
    <row r="25184" spans="1:2" x14ac:dyDescent="0.35">
      <c r="A25184" s="1">
        <v>45920.364583333343</v>
      </c>
      <c r="B25184">
        <v>206.14928676256889</v>
      </c>
    </row>
    <row r="25185" spans="1:2" x14ac:dyDescent="0.35">
      <c r="A25185" s="1">
        <v>45920.375</v>
      </c>
      <c r="B25185">
        <v>196.86212768163409</v>
      </c>
    </row>
    <row r="25186" spans="1:2" x14ac:dyDescent="0.35">
      <c r="A25186" s="1">
        <v>45920.385416666657</v>
      </c>
      <c r="B25186">
        <v>193.58436905624609</v>
      </c>
    </row>
    <row r="25187" spans="1:2" x14ac:dyDescent="0.35">
      <c r="A25187" s="1">
        <v>45920.395833333343</v>
      </c>
      <c r="B25187">
        <v>185.1680742305156</v>
      </c>
    </row>
    <row r="25188" spans="1:2" x14ac:dyDescent="0.35">
      <c r="A25188" s="1">
        <v>45920.40625</v>
      </c>
      <c r="B25188">
        <v>172.21002270721061</v>
      </c>
    </row>
    <row r="25189" spans="1:2" x14ac:dyDescent="0.35">
      <c r="A25189" s="1">
        <v>45920.416666666657</v>
      </c>
      <c r="B25189">
        <v>153.47448122828811</v>
      </c>
    </row>
    <row r="25190" spans="1:2" x14ac:dyDescent="0.35">
      <c r="A25190" s="1">
        <v>45920.427083333343</v>
      </c>
      <c r="B25190">
        <v>141.25643981807971</v>
      </c>
    </row>
    <row r="25191" spans="1:2" x14ac:dyDescent="0.35">
      <c r="A25191" s="1">
        <v>45920.4375</v>
      </c>
      <c r="B25191">
        <v>125.3840673187874</v>
      </c>
    </row>
    <row r="25192" spans="1:2" x14ac:dyDescent="0.35">
      <c r="A25192" s="1">
        <v>45920.447916666657</v>
      </c>
      <c r="B25192">
        <v>112.5685421260721</v>
      </c>
    </row>
    <row r="25193" spans="1:2" x14ac:dyDescent="0.35">
      <c r="A25193" s="1">
        <v>45920.458333333343</v>
      </c>
      <c r="B25193">
        <v>105.7223854970981</v>
      </c>
    </row>
    <row r="25194" spans="1:2" x14ac:dyDescent="0.35">
      <c r="A25194" s="1">
        <v>45920.46875</v>
      </c>
      <c r="B25194">
        <v>96.066686812867516</v>
      </c>
    </row>
    <row r="25195" spans="1:2" x14ac:dyDescent="0.35">
      <c r="A25195" s="1">
        <v>45920.479166666657</v>
      </c>
      <c r="B25195">
        <v>89.181133661536094</v>
      </c>
    </row>
    <row r="25196" spans="1:2" x14ac:dyDescent="0.35">
      <c r="A25196" s="1">
        <v>45920.489583333343</v>
      </c>
      <c r="B25196">
        <v>83.156980760981369</v>
      </c>
    </row>
    <row r="25197" spans="1:2" x14ac:dyDescent="0.35">
      <c r="A25197" s="1">
        <v>45920.5</v>
      </c>
      <c r="B25197">
        <v>76.086296219352903</v>
      </c>
    </row>
    <row r="25198" spans="1:2" x14ac:dyDescent="0.35">
      <c r="A25198" s="1">
        <v>45920.510416666657</v>
      </c>
      <c r="B25198">
        <v>79.523358328779807</v>
      </c>
    </row>
    <row r="25199" spans="1:2" x14ac:dyDescent="0.35">
      <c r="A25199" s="1">
        <v>45920.520833333343</v>
      </c>
      <c r="B25199">
        <v>90.204028991029134</v>
      </c>
    </row>
    <row r="25200" spans="1:2" x14ac:dyDescent="0.35">
      <c r="A25200" s="1">
        <v>45920.53125</v>
      </c>
      <c r="B25200">
        <v>95.057941816881822</v>
      </c>
    </row>
    <row r="25201" spans="1:2" x14ac:dyDescent="0.35">
      <c r="A25201" s="1">
        <v>45920.541666666657</v>
      </c>
      <c r="B25201">
        <v>105.055389342617</v>
      </c>
    </row>
    <row r="25202" spans="1:2" x14ac:dyDescent="0.35">
      <c r="A25202" s="1">
        <v>45920.552083333343</v>
      </c>
      <c r="B25202">
        <v>119.3956583669522</v>
      </c>
    </row>
    <row r="25203" spans="1:2" x14ac:dyDescent="0.35">
      <c r="A25203" s="1">
        <v>45920.5625</v>
      </c>
      <c r="B25203">
        <v>126.0168384832057</v>
      </c>
    </row>
    <row r="25204" spans="1:2" x14ac:dyDescent="0.35">
      <c r="A25204" s="1">
        <v>45920.572916666657</v>
      </c>
      <c r="B25204">
        <v>137.0002106461975</v>
      </c>
    </row>
    <row r="25205" spans="1:2" x14ac:dyDescent="0.35">
      <c r="A25205" s="1">
        <v>45920.583333333343</v>
      </c>
      <c r="B25205">
        <v>149.77963208263671</v>
      </c>
    </row>
    <row r="25206" spans="1:2" x14ac:dyDescent="0.35">
      <c r="A25206" s="1">
        <v>45920.59375</v>
      </c>
      <c r="B25206">
        <v>161.53086244563539</v>
      </c>
    </row>
    <row r="25207" spans="1:2" x14ac:dyDescent="0.35">
      <c r="A25207" s="1">
        <v>45920.604166666657</v>
      </c>
      <c r="B25207">
        <v>177.61983727203059</v>
      </c>
    </row>
    <row r="25208" spans="1:2" x14ac:dyDescent="0.35">
      <c r="A25208" s="1">
        <v>45920.614583333343</v>
      </c>
      <c r="B25208">
        <v>192.90710430659109</v>
      </c>
    </row>
    <row r="25209" spans="1:2" x14ac:dyDescent="0.35">
      <c r="A25209" s="1">
        <v>45920.625</v>
      </c>
      <c r="B25209">
        <v>195.49918624859831</v>
      </c>
    </row>
    <row r="25210" spans="1:2" x14ac:dyDescent="0.35">
      <c r="A25210" s="1">
        <v>45920.635416666657</v>
      </c>
      <c r="B25210">
        <v>189.8387660059812</v>
      </c>
    </row>
    <row r="25211" spans="1:2" x14ac:dyDescent="0.35">
      <c r="A25211" s="1">
        <v>45920.645833333343</v>
      </c>
      <c r="B25211">
        <v>201.29538334547431</v>
      </c>
    </row>
    <row r="25212" spans="1:2" x14ac:dyDescent="0.35">
      <c r="A25212" s="1">
        <v>45920.65625</v>
      </c>
      <c r="B25212">
        <v>204.41444950088999</v>
      </c>
    </row>
    <row r="25213" spans="1:2" x14ac:dyDescent="0.35">
      <c r="A25213" s="1">
        <v>45920.666666666657</v>
      </c>
      <c r="B25213">
        <v>196.50096922261511</v>
      </c>
    </row>
    <row r="25214" spans="1:2" x14ac:dyDescent="0.35">
      <c r="A25214" s="1">
        <v>45920.677083333343</v>
      </c>
      <c r="B25214">
        <v>188.12564160035009</v>
      </c>
    </row>
    <row r="25215" spans="1:2" x14ac:dyDescent="0.35">
      <c r="A25215" s="1">
        <v>45920.6875</v>
      </c>
      <c r="B25215">
        <v>181.04685532829669</v>
      </c>
    </row>
    <row r="25216" spans="1:2" x14ac:dyDescent="0.35">
      <c r="A25216" s="1">
        <v>45920.697916666657</v>
      </c>
      <c r="B25216">
        <v>166.91058484643821</v>
      </c>
    </row>
    <row r="25217" spans="1:2" x14ac:dyDescent="0.35">
      <c r="A25217" s="1">
        <v>45920.708333333343</v>
      </c>
      <c r="B25217">
        <v>150.0362481563383</v>
      </c>
    </row>
    <row r="25218" spans="1:2" x14ac:dyDescent="0.35">
      <c r="A25218" s="1">
        <v>45920.71875</v>
      </c>
      <c r="B25218">
        <v>140.7248578837555</v>
      </c>
    </row>
    <row r="25219" spans="1:2" x14ac:dyDescent="0.35">
      <c r="A25219" s="1">
        <v>45920.729166666657</v>
      </c>
      <c r="B25219">
        <v>131.1233740802063</v>
      </c>
    </row>
    <row r="25220" spans="1:2" x14ac:dyDescent="0.35">
      <c r="A25220" s="1">
        <v>45920.739583333343</v>
      </c>
      <c r="B25220">
        <v>118.3316457909751</v>
      </c>
    </row>
    <row r="25221" spans="1:2" x14ac:dyDescent="0.35">
      <c r="A25221" s="1">
        <v>45920.75</v>
      </c>
      <c r="B25221">
        <v>110.9120004303592</v>
      </c>
    </row>
    <row r="25222" spans="1:2" x14ac:dyDescent="0.35">
      <c r="A25222" s="1">
        <v>45920.760416666657</v>
      </c>
      <c r="B25222">
        <v>108.6463694407682</v>
      </c>
    </row>
    <row r="25223" spans="1:2" x14ac:dyDescent="0.35">
      <c r="A25223" s="1">
        <v>45920.770833333343</v>
      </c>
      <c r="B25223">
        <v>111.4622730308147</v>
      </c>
    </row>
    <row r="25224" spans="1:2" x14ac:dyDescent="0.35">
      <c r="A25224" s="1">
        <v>45920.78125</v>
      </c>
      <c r="B25224">
        <v>120.330094664746</v>
      </c>
    </row>
    <row r="25225" spans="1:2" x14ac:dyDescent="0.35">
      <c r="A25225" s="1">
        <v>45920.791666666657</v>
      </c>
      <c r="B25225">
        <v>133.33662704013881</v>
      </c>
    </row>
    <row r="25226" spans="1:2" x14ac:dyDescent="0.35">
      <c r="A25226" s="1">
        <v>45920.802083333343</v>
      </c>
      <c r="B25226">
        <v>141.61525533467449</v>
      </c>
    </row>
    <row r="25227" spans="1:2" x14ac:dyDescent="0.35">
      <c r="A25227" s="1">
        <v>45920.8125</v>
      </c>
      <c r="B25227">
        <v>146.66264309444219</v>
      </c>
    </row>
    <row r="25228" spans="1:2" x14ac:dyDescent="0.35">
      <c r="A25228" s="1">
        <v>45920.822916666657</v>
      </c>
      <c r="B25228">
        <v>140.2657815990849</v>
      </c>
    </row>
    <row r="25229" spans="1:2" x14ac:dyDescent="0.35">
      <c r="A25229" s="1">
        <v>45920.833333333343</v>
      </c>
      <c r="B25229">
        <v>148.59832833896181</v>
      </c>
    </row>
    <row r="25230" spans="1:2" x14ac:dyDescent="0.35">
      <c r="A25230" s="1">
        <v>45920.84375</v>
      </c>
      <c r="B25230">
        <v>166.6196672999753</v>
      </c>
    </row>
    <row r="25231" spans="1:2" x14ac:dyDescent="0.35">
      <c r="A25231" s="1">
        <v>45920.854166666657</v>
      </c>
      <c r="B25231">
        <v>189.48941057475261</v>
      </c>
    </row>
    <row r="25232" spans="1:2" x14ac:dyDescent="0.35">
      <c r="A25232" s="1">
        <v>45920.864583333343</v>
      </c>
      <c r="B25232">
        <v>211.24694415406071</v>
      </c>
    </row>
    <row r="25233" spans="1:2" x14ac:dyDescent="0.35">
      <c r="A25233" s="1">
        <v>45920.875</v>
      </c>
      <c r="B25233">
        <v>228.62144451638119</v>
      </c>
    </row>
    <row r="25234" spans="1:2" x14ac:dyDescent="0.35">
      <c r="A25234" s="1">
        <v>45920.885416666657</v>
      </c>
      <c r="B25234">
        <v>241.29869764255531</v>
      </c>
    </row>
    <row r="25235" spans="1:2" x14ac:dyDescent="0.35">
      <c r="A25235" s="1">
        <v>45920.895833333343</v>
      </c>
      <c r="B25235">
        <v>251.13836379588511</v>
      </c>
    </row>
    <row r="25236" spans="1:2" x14ac:dyDescent="0.35">
      <c r="A25236" s="1">
        <v>45920.90625</v>
      </c>
      <c r="B25236">
        <v>257.00215572851329</v>
      </c>
    </row>
    <row r="25237" spans="1:2" x14ac:dyDescent="0.35">
      <c r="A25237" s="1">
        <v>45920.916666666657</v>
      </c>
      <c r="B25237">
        <v>262.54519512535279</v>
      </c>
    </row>
    <row r="25238" spans="1:2" x14ac:dyDescent="0.35">
      <c r="A25238" s="1">
        <v>45920.927083333343</v>
      </c>
      <c r="B25238">
        <v>247.85180166708861</v>
      </c>
    </row>
    <row r="25239" spans="1:2" x14ac:dyDescent="0.35">
      <c r="A25239" s="1">
        <v>45920.9375</v>
      </c>
      <c r="B25239">
        <v>249.2859546972735</v>
      </c>
    </row>
    <row r="25240" spans="1:2" x14ac:dyDescent="0.35">
      <c r="A25240" s="1">
        <v>45920.947916666657</v>
      </c>
      <c r="B25240">
        <v>260.07717968957002</v>
      </c>
    </row>
    <row r="25241" spans="1:2" x14ac:dyDescent="0.35">
      <c r="A25241" s="1">
        <v>45920.958333333343</v>
      </c>
      <c r="B25241">
        <v>269.27825628617319</v>
      </c>
    </row>
    <row r="25242" spans="1:2" x14ac:dyDescent="0.35">
      <c r="A25242" s="1">
        <v>45920.96875</v>
      </c>
      <c r="B25242">
        <v>278.08636689832059</v>
      </c>
    </row>
    <row r="25243" spans="1:2" x14ac:dyDescent="0.35">
      <c r="A25243" s="1">
        <v>45920.979166666657</v>
      </c>
      <c r="B25243">
        <v>280.37583410063502</v>
      </c>
    </row>
    <row r="25244" spans="1:2" x14ac:dyDescent="0.35">
      <c r="A25244" s="1">
        <v>45920.989583333343</v>
      </c>
      <c r="B25244">
        <v>274.60394098152631</v>
      </c>
    </row>
    <row r="25245" spans="1:2" x14ac:dyDescent="0.35">
      <c r="A25245" s="1">
        <v>45921</v>
      </c>
      <c r="B25245">
        <v>278.84884799485587</v>
      </c>
    </row>
    <row r="25246" spans="1:2" x14ac:dyDescent="0.35">
      <c r="A25246" s="1">
        <v>45921.010416666657</v>
      </c>
      <c r="B25246">
        <v>290.4076781524227</v>
      </c>
    </row>
    <row r="25247" spans="1:2" x14ac:dyDescent="0.35">
      <c r="A25247" s="1">
        <v>45921.020833333343</v>
      </c>
      <c r="B25247">
        <v>295.27170621238361</v>
      </c>
    </row>
    <row r="25248" spans="1:2" x14ac:dyDescent="0.35">
      <c r="A25248" s="1">
        <v>45921.03125</v>
      </c>
      <c r="B25248">
        <v>297.69237955300201</v>
      </c>
    </row>
    <row r="25249" spans="1:2" x14ac:dyDescent="0.35">
      <c r="A25249" s="1">
        <v>45921.041666666657</v>
      </c>
      <c r="B25249">
        <v>289.88352999984528</v>
      </c>
    </row>
    <row r="25250" spans="1:2" x14ac:dyDescent="0.35">
      <c r="A25250" s="1">
        <v>45921.052083333343</v>
      </c>
      <c r="B25250">
        <v>284.96425290608471</v>
      </c>
    </row>
    <row r="25251" spans="1:2" x14ac:dyDescent="0.35">
      <c r="A25251" s="1">
        <v>45921.0625</v>
      </c>
      <c r="B25251">
        <v>287.4666402629332</v>
      </c>
    </row>
    <row r="25252" spans="1:2" x14ac:dyDescent="0.35">
      <c r="A25252" s="1">
        <v>45921.072916666657</v>
      </c>
      <c r="B25252">
        <v>291.24203717064142</v>
      </c>
    </row>
    <row r="25253" spans="1:2" x14ac:dyDescent="0.35">
      <c r="A25253" s="1">
        <v>45921.083333333343</v>
      </c>
      <c r="B25253">
        <v>286.4058934976473</v>
      </c>
    </row>
    <row r="25254" spans="1:2" x14ac:dyDescent="0.35">
      <c r="A25254" s="1">
        <v>45921.09375</v>
      </c>
      <c r="B25254">
        <v>287.14870667822947</v>
      </c>
    </row>
    <row r="25255" spans="1:2" x14ac:dyDescent="0.35">
      <c r="A25255" s="1">
        <v>45921.104166666657</v>
      </c>
      <c r="B25255">
        <v>281.10445944611399</v>
      </c>
    </row>
    <row r="25256" spans="1:2" x14ac:dyDescent="0.35">
      <c r="A25256" s="1">
        <v>45921.114583333343</v>
      </c>
      <c r="B25256">
        <v>271.15802212810593</v>
      </c>
    </row>
    <row r="25257" spans="1:2" x14ac:dyDescent="0.35">
      <c r="A25257" s="1">
        <v>45921.125</v>
      </c>
      <c r="B25257">
        <v>262.61371508974293</v>
      </c>
    </row>
    <row r="25258" spans="1:2" x14ac:dyDescent="0.35">
      <c r="A25258" s="1">
        <v>45921.135416666657</v>
      </c>
      <c r="B25258">
        <v>254.38608461214719</v>
      </c>
    </row>
    <row r="25259" spans="1:2" x14ac:dyDescent="0.35">
      <c r="A25259" s="1">
        <v>45921.145833333343</v>
      </c>
      <c r="B25259">
        <v>252.7848727498878</v>
      </c>
    </row>
    <row r="25260" spans="1:2" x14ac:dyDescent="0.35">
      <c r="A25260" s="1">
        <v>45921.15625</v>
      </c>
      <c r="B25260">
        <v>256.04368709175031</v>
      </c>
    </row>
    <row r="25261" spans="1:2" x14ac:dyDescent="0.35">
      <c r="A25261" s="1">
        <v>45921.166666666657</v>
      </c>
      <c r="B25261">
        <v>264.34706540186249</v>
      </c>
    </row>
    <row r="25262" spans="1:2" x14ac:dyDescent="0.35">
      <c r="A25262" s="1">
        <v>45921.177083333343</v>
      </c>
      <c r="B25262">
        <v>268.37097510103303</v>
      </c>
    </row>
    <row r="25263" spans="1:2" x14ac:dyDescent="0.35">
      <c r="A25263" s="1">
        <v>45921.1875</v>
      </c>
      <c r="B25263">
        <v>265.23724450398157</v>
      </c>
    </row>
    <row r="25264" spans="1:2" x14ac:dyDescent="0.35">
      <c r="A25264" s="1">
        <v>45921.197916666657</v>
      </c>
      <c r="B25264">
        <v>256.08413835327411</v>
      </c>
    </row>
    <row r="25265" spans="1:2" x14ac:dyDescent="0.35">
      <c r="A25265" s="1">
        <v>45921.208333333343</v>
      </c>
      <c r="B25265">
        <v>241.79331098034609</v>
      </c>
    </row>
    <row r="25266" spans="1:2" x14ac:dyDescent="0.35">
      <c r="A25266" s="1">
        <v>45921.21875</v>
      </c>
      <c r="B25266">
        <v>236.93629065863169</v>
      </c>
    </row>
    <row r="25267" spans="1:2" x14ac:dyDescent="0.35">
      <c r="A25267" s="1">
        <v>45921.229166666657</v>
      </c>
      <c r="B25267">
        <v>242.22208221812909</v>
      </c>
    </row>
    <row r="25268" spans="1:2" x14ac:dyDescent="0.35">
      <c r="A25268" s="1">
        <v>45921.239583333343</v>
      </c>
      <c r="B25268">
        <v>256.81827581597781</v>
      </c>
    </row>
    <row r="25269" spans="1:2" x14ac:dyDescent="0.35">
      <c r="A25269" s="1">
        <v>45921.25</v>
      </c>
      <c r="B25269">
        <v>267.90892396783289</v>
      </c>
    </row>
    <row r="25270" spans="1:2" x14ac:dyDescent="0.35">
      <c r="A25270" s="1">
        <v>45921.260416666657</v>
      </c>
      <c r="B25270">
        <v>286.72648919955873</v>
      </c>
    </row>
    <row r="25271" spans="1:2" x14ac:dyDescent="0.35">
      <c r="A25271" s="1">
        <v>45921.270833333343</v>
      </c>
      <c r="B25271">
        <v>288.71104752397952</v>
      </c>
    </row>
    <row r="25272" spans="1:2" x14ac:dyDescent="0.35">
      <c r="A25272" s="1">
        <v>45921.28125</v>
      </c>
      <c r="B25272">
        <v>287.50818185174649</v>
      </c>
    </row>
    <row r="25273" spans="1:2" x14ac:dyDescent="0.35">
      <c r="A25273" s="1">
        <v>45921.291666666657</v>
      </c>
      <c r="B25273">
        <v>283.08095571721202</v>
      </c>
    </row>
    <row r="25274" spans="1:2" x14ac:dyDescent="0.35">
      <c r="A25274" s="1">
        <v>45921.302083333343</v>
      </c>
      <c r="B25274">
        <v>289.96405319321849</v>
      </c>
    </row>
    <row r="25275" spans="1:2" x14ac:dyDescent="0.35">
      <c r="A25275" s="1">
        <v>45921.3125</v>
      </c>
      <c r="B25275">
        <v>305.733946158197</v>
      </c>
    </row>
    <row r="25276" spans="1:2" x14ac:dyDescent="0.35">
      <c r="A25276" s="1">
        <v>45921.322916666657</v>
      </c>
      <c r="B25276">
        <v>305.14330533917399</v>
      </c>
    </row>
    <row r="25277" spans="1:2" x14ac:dyDescent="0.35">
      <c r="A25277" s="1">
        <v>45921.333333333343</v>
      </c>
      <c r="B25277">
        <v>310.71195099533259</v>
      </c>
    </row>
    <row r="25278" spans="1:2" x14ac:dyDescent="0.35">
      <c r="A25278" s="1">
        <v>45921.34375</v>
      </c>
      <c r="B25278">
        <v>317.00381213455643</v>
      </c>
    </row>
    <row r="25279" spans="1:2" x14ac:dyDescent="0.35">
      <c r="A25279" s="1">
        <v>45921.354166666657</v>
      </c>
      <c r="B25279">
        <v>321.84525984769232</v>
      </c>
    </row>
    <row r="25280" spans="1:2" x14ac:dyDescent="0.35">
      <c r="A25280" s="1">
        <v>45921.364583333343</v>
      </c>
      <c r="B25280">
        <v>314.7531267643642</v>
      </c>
    </row>
    <row r="25281" spans="1:2" x14ac:dyDescent="0.35">
      <c r="A25281" s="1">
        <v>45921.375</v>
      </c>
      <c r="B25281">
        <v>294.62175947952142</v>
      </c>
    </row>
    <row r="25282" spans="1:2" x14ac:dyDescent="0.35">
      <c r="A25282" s="1">
        <v>45921.385416666657</v>
      </c>
      <c r="B25282">
        <v>292.35187340806579</v>
      </c>
    </row>
    <row r="25283" spans="1:2" x14ac:dyDescent="0.35">
      <c r="A25283" s="1">
        <v>45921.395833333343</v>
      </c>
      <c r="B25283">
        <v>290.65095132330219</v>
      </c>
    </row>
    <row r="25284" spans="1:2" x14ac:dyDescent="0.35">
      <c r="A25284" s="1">
        <v>45921.40625</v>
      </c>
      <c r="B25284">
        <v>272.71882832416873</v>
      </c>
    </row>
    <row r="25285" spans="1:2" x14ac:dyDescent="0.35">
      <c r="A25285" s="1">
        <v>45921.416666666657</v>
      </c>
      <c r="B25285">
        <v>247.86786791790979</v>
      </c>
    </row>
    <row r="25286" spans="1:2" x14ac:dyDescent="0.35">
      <c r="A25286" s="1">
        <v>45921.427083333343</v>
      </c>
      <c r="B25286">
        <v>238.56685933325519</v>
      </c>
    </row>
    <row r="25287" spans="1:2" x14ac:dyDescent="0.35">
      <c r="A25287" s="1">
        <v>45921.4375</v>
      </c>
      <c r="B25287">
        <v>229.41229540619699</v>
      </c>
    </row>
    <row r="25288" spans="1:2" x14ac:dyDescent="0.35">
      <c r="A25288" s="1">
        <v>45921.447916666657</v>
      </c>
      <c r="B25288">
        <v>218.23316343431881</v>
      </c>
    </row>
    <row r="25289" spans="1:2" x14ac:dyDescent="0.35">
      <c r="A25289" s="1">
        <v>45921.458333333343</v>
      </c>
      <c r="B25289">
        <v>211.689205374593</v>
      </c>
    </row>
    <row r="25290" spans="1:2" x14ac:dyDescent="0.35">
      <c r="A25290" s="1">
        <v>45921.46875</v>
      </c>
      <c r="B25290">
        <v>193.65698348095549</v>
      </c>
    </row>
    <row r="25291" spans="1:2" x14ac:dyDescent="0.35">
      <c r="A25291" s="1">
        <v>45921.479166666657</v>
      </c>
      <c r="B25291">
        <v>184.68417323017209</v>
      </c>
    </row>
    <row r="25292" spans="1:2" x14ac:dyDescent="0.35">
      <c r="A25292" s="1">
        <v>45921.489583333343</v>
      </c>
      <c r="B25292">
        <v>178.14500708955291</v>
      </c>
    </row>
    <row r="25293" spans="1:2" x14ac:dyDescent="0.35">
      <c r="A25293" s="1">
        <v>45921.5</v>
      </c>
      <c r="B25293">
        <v>186.22070534327091</v>
      </c>
    </row>
    <row r="25294" spans="1:2" x14ac:dyDescent="0.35">
      <c r="A25294" s="1">
        <v>45921.510416666657</v>
      </c>
      <c r="B25294">
        <v>183.18205974256051</v>
      </c>
    </row>
    <row r="25295" spans="1:2" x14ac:dyDescent="0.35">
      <c r="A25295" s="1">
        <v>45921.520833333343</v>
      </c>
      <c r="B25295">
        <v>169.3422157932556</v>
      </c>
    </row>
    <row r="25296" spans="1:2" x14ac:dyDescent="0.35">
      <c r="A25296" s="1">
        <v>45921.53125</v>
      </c>
      <c r="B25296">
        <v>166.2917151828884</v>
      </c>
    </row>
    <row r="25297" spans="1:2" x14ac:dyDescent="0.35">
      <c r="A25297" s="1">
        <v>45921.541666666657</v>
      </c>
      <c r="B25297">
        <v>161.3532129280602</v>
      </c>
    </row>
    <row r="25298" spans="1:2" x14ac:dyDescent="0.35">
      <c r="A25298" s="1">
        <v>45921.552083333343</v>
      </c>
      <c r="B25298">
        <v>152.42871230345889</v>
      </c>
    </row>
    <row r="25299" spans="1:2" x14ac:dyDescent="0.35">
      <c r="A25299" s="1">
        <v>45921.5625</v>
      </c>
      <c r="B25299">
        <v>146.67254382969739</v>
      </c>
    </row>
    <row r="25300" spans="1:2" x14ac:dyDescent="0.35">
      <c r="A25300" s="1">
        <v>45921.572916666657</v>
      </c>
      <c r="B25300">
        <v>136.63729915681091</v>
      </c>
    </row>
    <row r="25301" spans="1:2" x14ac:dyDescent="0.35">
      <c r="A25301" s="1">
        <v>45921.583333333343</v>
      </c>
      <c r="B25301">
        <v>135.43670559253721</v>
      </c>
    </row>
    <row r="25302" spans="1:2" x14ac:dyDescent="0.35">
      <c r="A25302" s="1">
        <v>45921.59375</v>
      </c>
      <c r="B25302">
        <v>129.9046601701489</v>
      </c>
    </row>
    <row r="25303" spans="1:2" x14ac:dyDescent="0.35">
      <c r="A25303" s="1">
        <v>45921.604166666657</v>
      </c>
      <c r="B25303">
        <v>129.96608587556551</v>
      </c>
    </row>
    <row r="25304" spans="1:2" x14ac:dyDescent="0.35">
      <c r="A25304" s="1">
        <v>45921.614583333343</v>
      </c>
      <c r="B25304">
        <v>123.7513764229401</v>
      </c>
    </row>
    <row r="25305" spans="1:2" x14ac:dyDescent="0.35">
      <c r="A25305" s="1">
        <v>45921.625</v>
      </c>
      <c r="B25305">
        <v>121.822131207474</v>
      </c>
    </row>
    <row r="25306" spans="1:2" x14ac:dyDescent="0.35">
      <c r="A25306" s="1">
        <v>45921.635416666657</v>
      </c>
      <c r="B25306">
        <v>110.98694001006849</v>
      </c>
    </row>
    <row r="25307" spans="1:2" x14ac:dyDescent="0.35">
      <c r="A25307" s="1">
        <v>45921.645833333343</v>
      </c>
      <c r="B25307">
        <v>118.68210449975361</v>
      </c>
    </row>
    <row r="25308" spans="1:2" x14ac:dyDescent="0.35">
      <c r="A25308" s="1">
        <v>45921.65625</v>
      </c>
      <c r="B25308">
        <v>118.9434420580738</v>
      </c>
    </row>
    <row r="25309" spans="1:2" x14ac:dyDescent="0.35">
      <c r="A25309" s="1">
        <v>45921.666666666657</v>
      </c>
      <c r="B25309">
        <v>111.8288870380665</v>
      </c>
    </row>
    <row r="25310" spans="1:2" x14ac:dyDescent="0.35">
      <c r="A25310" s="1">
        <v>45921.677083333343</v>
      </c>
      <c r="B25310">
        <v>110.5589084519797</v>
      </c>
    </row>
    <row r="25311" spans="1:2" x14ac:dyDescent="0.35">
      <c r="A25311" s="1">
        <v>45921.6875</v>
      </c>
      <c r="B25311">
        <v>105.6155681249884</v>
      </c>
    </row>
    <row r="25312" spans="1:2" x14ac:dyDescent="0.35">
      <c r="A25312" s="1">
        <v>45921.697916666657</v>
      </c>
      <c r="B25312">
        <v>99.040217191780783</v>
      </c>
    </row>
    <row r="25313" spans="1:2" x14ac:dyDescent="0.35">
      <c r="A25313" s="1">
        <v>45921.708333333343</v>
      </c>
      <c r="B25313">
        <v>89.213745259475758</v>
      </c>
    </row>
    <row r="25314" spans="1:2" x14ac:dyDescent="0.35">
      <c r="A25314" s="1">
        <v>45921.71875</v>
      </c>
      <c r="B25314">
        <v>81.059749463205875</v>
      </c>
    </row>
    <row r="25315" spans="1:2" x14ac:dyDescent="0.35">
      <c r="A25315" s="1">
        <v>45921.729166666657</v>
      </c>
      <c r="B25315">
        <v>80.146595394502924</v>
      </c>
    </row>
    <row r="25316" spans="1:2" x14ac:dyDescent="0.35">
      <c r="A25316" s="1">
        <v>45921.739583333343</v>
      </c>
      <c r="B25316">
        <v>77.226346477324284</v>
      </c>
    </row>
    <row r="25317" spans="1:2" x14ac:dyDescent="0.35">
      <c r="A25317" s="1">
        <v>45921.75</v>
      </c>
      <c r="B25317">
        <v>69.482606376461348</v>
      </c>
    </row>
    <row r="25318" spans="1:2" x14ac:dyDescent="0.35">
      <c r="A25318" s="1">
        <v>45921.760416666657</v>
      </c>
      <c r="B25318">
        <v>61.76756868040944</v>
      </c>
    </row>
    <row r="25319" spans="1:2" x14ac:dyDescent="0.35">
      <c r="A25319" s="1">
        <v>45921.770833333343</v>
      </c>
      <c r="B25319">
        <v>56.918922357921041</v>
      </c>
    </row>
    <row r="25320" spans="1:2" x14ac:dyDescent="0.35">
      <c r="A25320" s="1">
        <v>45921.78125</v>
      </c>
      <c r="B25320">
        <v>53.29358263370046</v>
      </c>
    </row>
    <row r="25321" spans="1:2" x14ac:dyDescent="0.35">
      <c r="A25321" s="1">
        <v>45921.791666666657</v>
      </c>
      <c r="B25321">
        <v>52.971650062327598</v>
      </c>
    </row>
    <row r="25322" spans="1:2" x14ac:dyDescent="0.35">
      <c r="A25322" s="1">
        <v>45921.802083333343</v>
      </c>
      <c r="B25322">
        <v>54.117548145318068</v>
      </c>
    </row>
    <row r="25323" spans="1:2" x14ac:dyDescent="0.35">
      <c r="A25323" s="1">
        <v>45921.8125</v>
      </c>
      <c r="B25323">
        <v>54.184114821854067</v>
      </c>
    </row>
    <row r="25324" spans="1:2" x14ac:dyDescent="0.35">
      <c r="A25324" s="1">
        <v>45921.822916666657</v>
      </c>
      <c r="B25324">
        <v>40.392647232154737</v>
      </c>
    </row>
    <row r="25325" spans="1:2" x14ac:dyDescent="0.35">
      <c r="A25325" s="1">
        <v>45921.833333333343</v>
      </c>
      <c r="B25325">
        <v>39.091638243713668</v>
      </c>
    </row>
    <row r="25326" spans="1:2" x14ac:dyDescent="0.35">
      <c r="A25326" s="1">
        <v>45921.84375</v>
      </c>
      <c r="B25326">
        <v>38.147187158459218</v>
      </c>
    </row>
    <row r="25327" spans="1:2" x14ac:dyDescent="0.35">
      <c r="A25327" s="1">
        <v>45921.854166666657</v>
      </c>
      <c r="B25327">
        <v>34.506660108189763</v>
      </c>
    </row>
    <row r="25328" spans="1:2" x14ac:dyDescent="0.35">
      <c r="A25328" s="1">
        <v>45921.864583333343</v>
      </c>
      <c r="B25328">
        <v>31.106058116024681</v>
      </c>
    </row>
    <row r="25329" spans="1:2" x14ac:dyDescent="0.35">
      <c r="A25329" s="1">
        <v>45921.875</v>
      </c>
      <c r="B25329">
        <v>29.96584941500727</v>
      </c>
    </row>
    <row r="25330" spans="1:2" x14ac:dyDescent="0.35">
      <c r="A25330" s="1">
        <v>45921.885416666657</v>
      </c>
      <c r="B25330">
        <v>31.787694044352811</v>
      </c>
    </row>
    <row r="25331" spans="1:2" x14ac:dyDescent="0.35">
      <c r="A25331" s="1">
        <v>45921.895833333343</v>
      </c>
      <c r="B25331">
        <v>36.333025693757307</v>
      </c>
    </row>
    <row r="25332" spans="1:2" x14ac:dyDescent="0.35">
      <c r="A25332" s="1">
        <v>45921.90625</v>
      </c>
      <c r="B25332">
        <v>44.281920100115478</v>
      </c>
    </row>
    <row r="25333" spans="1:2" x14ac:dyDescent="0.35">
      <c r="A25333" s="1">
        <v>45921.916666666657</v>
      </c>
      <c r="B25333">
        <v>57.288006537950778</v>
      </c>
    </row>
    <row r="25334" spans="1:2" x14ac:dyDescent="0.35">
      <c r="A25334" s="1">
        <v>45921.927083333343</v>
      </c>
      <c r="B25334">
        <v>62.174026074889412</v>
      </c>
    </row>
    <row r="25335" spans="1:2" x14ac:dyDescent="0.35">
      <c r="A25335" s="1">
        <v>45921.9375</v>
      </c>
      <c r="B25335">
        <v>64.134939547400819</v>
      </c>
    </row>
    <row r="25336" spans="1:2" x14ac:dyDescent="0.35">
      <c r="A25336" s="1">
        <v>45921.947916666657</v>
      </c>
      <c r="B25336">
        <v>69.776315626629966</v>
      </c>
    </row>
    <row r="25337" spans="1:2" x14ac:dyDescent="0.35">
      <c r="A25337" s="1">
        <v>45921.958333333343</v>
      </c>
      <c r="B25337">
        <v>81.072943435239878</v>
      </c>
    </row>
    <row r="25338" spans="1:2" x14ac:dyDescent="0.35">
      <c r="A25338" s="1">
        <v>45921.96875</v>
      </c>
      <c r="B25338">
        <v>92.783930139140821</v>
      </c>
    </row>
    <row r="25339" spans="1:2" x14ac:dyDescent="0.35">
      <c r="A25339" s="1">
        <v>45921.979166666657</v>
      </c>
      <c r="B25339">
        <v>100.1379924745269</v>
      </c>
    </row>
    <row r="25340" spans="1:2" x14ac:dyDescent="0.35">
      <c r="A25340" s="1">
        <v>45921.989583333343</v>
      </c>
      <c r="B25340">
        <v>108.6821039799685</v>
      </c>
    </row>
    <row r="25341" spans="1:2" x14ac:dyDescent="0.35">
      <c r="A25341" s="1">
        <v>45922</v>
      </c>
      <c r="B25341">
        <v>113.5983848196234</v>
      </c>
    </row>
    <row r="25342" spans="1:2" x14ac:dyDescent="0.35">
      <c r="A25342" s="1">
        <v>45922.010416666657</v>
      </c>
      <c r="B25342">
        <v>115.7194491104439</v>
      </c>
    </row>
    <row r="25343" spans="1:2" x14ac:dyDescent="0.35">
      <c r="A25343" s="1">
        <v>45922.020833333343</v>
      </c>
      <c r="B25343">
        <v>119.000295245687</v>
      </c>
    </row>
    <row r="25344" spans="1:2" x14ac:dyDescent="0.35">
      <c r="A25344" s="1">
        <v>45922.03125</v>
      </c>
      <c r="B25344">
        <v>121.4632664297545</v>
      </c>
    </row>
    <row r="25345" spans="1:2" x14ac:dyDescent="0.35">
      <c r="A25345" s="1">
        <v>45922.041666666657</v>
      </c>
      <c r="B25345">
        <v>126.8168013110382</v>
      </c>
    </row>
    <row r="25346" spans="1:2" x14ac:dyDescent="0.35">
      <c r="A25346" s="1">
        <v>45922.052083333343</v>
      </c>
      <c r="B25346">
        <v>128.4621749598829</v>
      </c>
    </row>
    <row r="25347" spans="1:2" x14ac:dyDescent="0.35">
      <c r="A25347" s="1">
        <v>45922.0625</v>
      </c>
      <c r="B25347">
        <v>134.42527096815681</v>
      </c>
    </row>
    <row r="25348" spans="1:2" x14ac:dyDescent="0.35">
      <c r="A25348" s="1">
        <v>45922.072916666657</v>
      </c>
      <c r="B25348">
        <v>139.24316434680489</v>
      </c>
    </row>
    <row r="25349" spans="1:2" x14ac:dyDescent="0.35">
      <c r="A25349" s="1">
        <v>45922.083333333343</v>
      </c>
      <c r="B25349">
        <v>149.1896623433349</v>
      </c>
    </row>
    <row r="25350" spans="1:2" x14ac:dyDescent="0.35">
      <c r="A25350" s="1">
        <v>45922.09375</v>
      </c>
      <c r="B25350">
        <v>157.06484285968219</v>
      </c>
    </row>
    <row r="25351" spans="1:2" x14ac:dyDescent="0.35">
      <c r="A25351" s="1">
        <v>45922.104166666657</v>
      </c>
      <c r="B25351">
        <v>164.40555532262371</v>
      </c>
    </row>
    <row r="25352" spans="1:2" x14ac:dyDescent="0.35">
      <c r="A25352" s="1">
        <v>45922.114583333343</v>
      </c>
      <c r="B25352">
        <v>168.00039703846039</v>
      </c>
    </row>
    <row r="25353" spans="1:2" x14ac:dyDescent="0.35">
      <c r="A25353" s="1">
        <v>45922.125</v>
      </c>
      <c r="B25353">
        <v>177.32714491993659</v>
      </c>
    </row>
    <row r="25354" spans="1:2" x14ac:dyDescent="0.35">
      <c r="A25354" s="1">
        <v>45922.135416666657</v>
      </c>
      <c r="B25354">
        <v>194.787320649008</v>
      </c>
    </row>
    <row r="25355" spans="1:2" x14ac:dyDescent="0.35">
      <c r="A25355" s="1">
        <v>45922.145833333343</v>
      </c>
      <c r="B25355">
        <v>197.11425148381429</v>
      </c>
    </row>
    <row r="25356" spans="1:2" x14ac:dyDescent="0.35">
      <c r="A25356" s="1">
        <v>45922.15625</v>
      </c>
      <c r="B25356">
        <v>193.98454986896749</v>
      </c>
    </row>
    <row r="25357" spans="1:2" x14ac:dyDescent="0.35">
      <c r="A25357" s="1">
        <v>45922.166666666657</v>
      </c>
      <c r="B25357">
        <v>196.30583156217449</v>
      </c>
    </row>
    <row r="25358" spans="1:2" x14ac:dyDescent="0.35">
      <c r="A25358" s="1">
        <v>45922.177083333343</v>
      </c>
      <c r="B25358">
        <v>199.60277715288041</v>
      </c>
    </row>
    <row r="25359" spans="1:2" x14ac:dyDescent="0.35">
      <c r="A25359" s="1">
        <v>45922.1875</v>
      </c>
      <c r="B25359">
        <v>199.96807532077821</v>
      </c>
    </row>
    <row r="25360" spans="1:2" x14ac:dyDescent="0.35">
      <c r="A25360" s="1">
        <v>45922.197916666657</v>
      </c>
      <c r="B25360">
        <v>202.4195036195043</v>
      </c>
    </row>
    <row r="25361" spans="1:2" x14ac:dyDescent="0.35">
      <c r="A25361" s="1">
        <v>45922.208333333343</v>
      </c>
      <c r="B25361">
        <v>203.73535219972231</v>
      </c>
    </row>
    <row r="25362" spans="1:2" x14ac:dyDescent="0.35">
      <c r="A25362" s="1">
        <v>45922.21875</v>
      </c>
      <c r="B25362">
        <v>205.11708614758089</v>
      </c>
    </row>
    <row r="25363" spans="1:2" x14ac:dyDescent="0.35">
      <c r="A25363" s="1">
        <v>45922.229166666657</v>
      </c>
      <c r="B25363">
        <v>207.69470741788021</v>
      </c>
    </row>
    <row r="25364" spans="1:2" x14ac:dyDescent="0.35">
      <c r="A25364" s="1">
        <v>45922.239583333343</v>
      </c>
      <c r="B25364">
        <v>213.0228849836497</v>
      </c>
    </row>
    <row r="25365" spans="1:2" x14ac:dyDescent="0.35">
      <c r="A25365" s="1">
        <v>45922.25</v>
      </c>
      <c r="B25365">
        <v>209.06834191674409</v>
      </c>
    </row>
    <row r="25366" spans="1:2" x14ac:dyDescent="0.35">
      <c r="A25366" s="1">
        <v>45922.260416666657</v>
      </c>
      <c r="B25366">
        <v>211.6386880629324</v>
      </c>
    </row>
    <row r="25367" spans="1:2" x14ac:dyDescent="0.35">
      <c r="A25367" s="1">
        <v>45922.270833333343</v>
      </c>
      <c r="B25367">
        <v>217.4506730463155</v>
      </c>
    </row>
    <row r="25368" spans="1:2" x14ac:dyDescent="0.35">
      <c r="A25368" s="1">
        <v>45922.28125</v>
      </c>
      <c r="B25368">
        <v>221.0144324025878</v>
      </c>
    </row>
    <row r="25369" spans="1:2" x14ac:dyDescent="0.35">
      <c r="A25369" s="1">
        <v>45922.291666666657</v>
      </c>
      <c r="B25369">
        <v>216.57681106682111</v>
      </c>
    </row>
    <row r="25370" spans="1:2" x14ac:dyDescent="0.35">
      <c r="A25370" s="1">
        <v>45922.302083333343</v>
      </c>
      <c r="B25370">
        <v>209.23618972678611</v>
      </c>
    </row>
    <row r="25371" spans="1:2" x14ac:dyDescent="0.35">
      <c r="A25371" s="1">
        <v>45922.3125</v>
      </c>
      <c r="B25371">
        <v>211.6386880629324</v>
      </c>
    </row>
    <row r="25372" spans="1:2" x14ac:dyDescent="0.35">
      <c r="A25372" s="1">
        <v>45922.322916666657</v>
      </c>
      <c r="B25372">
        <v>217.06005428049389</v>
      </c>
    </row>
    <row r="25373" spans="1:2" x14ac:dyDescent="0.35">
      <c r="A25373" s="1">
        <v>45922.333333333343</v>
      </c>
      <c r="B25373">
        <v>219.6869552481017</v>
      </c>
    </row>
    <row r="25374" spans="1:2" x14ac:dyDescent="0.35">
      <c r="A25374" s="1">
        <v>45922.34375</v>
      </c>
      <c r="B25374">
        <v>217.67938012219221</v>
      </c>
    </row>
    <row r="25375" spans="1:2" x14ac:dyDescent="0.35">
      <c r="A25375" s="1">
        <v>45922.354166666657</v>
      </c>
      <c r="B25375">
        <v>215.24589061937479</v>
      </c>
    </row>
    <row r="25376" spans="1:2" x14ac:dyDescent="0.35">
      <c r="A25376" s="1">
        <v>45922.364583333343</v>
      </c>
      <c r="B25376">
        <v>215.83328264698321</v>
      </c>
    </row>
    <row r="25377" spans="1:2" x14ac:dyDescent="0.35">
      <c r="A25377" s="1">
        <v>45922.375</v>
      </c>
      <c r="B25377">
        <v>212.79380449902041</v>
      </c>
    </row>
    <row r="25378" spans="1:2" x14ac:dyDescent="0.35">
      <c r="A25378" s="1">
        <v>45922.385416666657</v>
      </c>
      <c r="B25378">
        <v>205.2430575974991</v>
      </c>
    </row>
    <row r="25379" spans="1:2" x14ac:dyDescent="0.35">
      <c r="A25379" s="1">
        <v>45922.395833333343</v>
      </c>
      <c r="B25379">
        <v>199.20853430332929</v>
      </c>
    </row>
    <row r="25380" spans="1:2" x14ac:dyDescent="0.35">
      <c r="A25380" s="1">
        <v>45922.40625</v>
      </c>
      <c r="B25380">
        <v>197.67303276415001</v>
      </c>
    </row>
    <row r="25381" spans="1:2" x14ac:dyDescent="0.35">
      <c r="A25381" s="1">
        <v>45922.416666666657</v>
      </c>
      <c r="B25381">
        <v>197.0466308225956</v>
      </c>
    </row>
    <row r="25382" spans="1:2" x14ac:dyDescent="0.35">
      <c r="A25382" s="1">
        <v>45922.427083333343</v>
      </c>
      <c r="B25382">
        <v>190.45012558926419</v>
      </c>
    </row>
    <row r="25383" spans="1:2" x14ac:dyDescent="0.35">
      <c r="A25383" s="1">
        <v>45922.4375</v>
      </c>
      <c r="B25383">
        <v>188.561261288986</v>
      </c>
    </row>
    <row r="25384" spans="1:2" x14ac:dyDescent="0.35">
      <c r="A25384" s="1">
        <v>45922.447916666657</v>
      </c>
      <c r="B25384">
        <v>187.88851016499351</v>
      </c>
    </row>
    <row r="25385" spans="1:2" x14ac:dyDescent="0.35">
      <c r="A25385" s="1">
        <v>45922.458333333343</v>
      </c>
      <c r="B25385">
        <v>183.84495370575041</v>
      </c>
    </row>
    <row r="25386" spans="1:2" x14ac:dyDescent="0.35">
      <c r="A25386" s="1">
        <v>45922.46875</v>
      </c>
      <c r="B25386">
        <v>187.61301172210631</v>
      </c>
    </row>
    <row r="25387" spans="1:2" x14ac:dyDescent="0.35">
      <c r="A25387" s="1">
        <v>45922.479166666657</v>
      </c>
      <c r="B25387">
        <v>194.54755954364859</v>
      </c>
    </row>
    <row r="25388" spans="1:2" x14ac:dyDescent="0.35">
      <c r="A25388" s="1">
        <v>45922.489583333343</v>
      </c>
      <c r="B25388">
        <v>204.7775183988027</v>
      </c>
    </row>
    <row r="25389" spans="1:2" x14ac:dyDescent="0.35">
      <c r="A25389" s="1">
        <v>45922.5</v>
      </c>
      <c r="B25389">
        <v>217.43077882576199</v>
      </c>
    </row>
    <row r="25390" spans="1:2" x14ac:dyDescent="0.35">
      <c r="A25390" s="1">
        <v>45922.510416666657</v>
      </c>
      <c r="B25390">
        <v>225.4145711154388</v>
      </c>
    </row>
    <row r="25391" spans="1:2" x14ac:dyDescent="0.35">
      <c r="A25391" s="1">
        <v>45922.520833333343</v>
      </c>
      <c r="B25391">
        <v>236.44244880815111</v>
      </c>
    </row>
    <row r="25392" spans="1:2" x14ac:dyDescent="0.35">
      <c r="A25392" s="1">
        <v>45922.53125</v>
      </c>
      <c r="B25392">
        <v>239.93989936019909</v>
      </c>
    </row>
    <row r="25393" spans="1:2" x14ac:dyDescent="0.35">
      <c r="A25393" s="1">
        <v>45922.541666666657</v>
      </c>
      <c r="B25393">
        <v>241.48308560262939</v>
      </c>
    </row>
    <row r="25394" spans="1:2" x14ac:dyDescent="0.35">
      <c r="A25394" s="1">
        <v>45922.552083333343</v>
      </c>
      <c r="B25394">
        <v>250.0261534843373</v>
      </c>
    </row>
    <row r="25395" spans="1:2" x14ac:dyDescent="0.35">
      <c r="A25395" s="1">
        <v>45922.5625</v>
      </c>
      <c r="B25395">
        <v>255.2112604838168</v>
      </c>
    </row>
    <row r="25396" spans="1:2" x14ac:dyDescent="0.35">
      <c r="A25396" s="1">
        <v>45922.572916666657</v>
      </c>
      <c r="B25396">
        <v>257.86210526238699</v>
      </c>
    </row>
    <row r="25397" spans="1:2" x14ac:dyDescent="0.35">
      <c r="A25397" s="1">
        <v>45922.583333333343</v>
      </c>
      <c r="B25397">
        <v>265.88219639631262</v>
      </c>
    </row>
    <row r="25398" spans="1:2" x14ac:dyDescent="0.35">
      <c r="A25398" s="1">
        <v>45922.59375</v>
      </c>
      <c r="B25398">
        <v>263.78114505147818</v>
      </c>
    </row>
    <row r="25399" spans="1:2" x14ac:dyDescent="0.35">
      <c r="A25399" s="1">
        <v>45922.604166666657</v>
      </c>
      <c r="B25399">
        <v>267.05096078163302</v>
      </c>
    </row>
    <row r="25400" spans="1:2" x14ac:dyDescent="0.35">
      <c r="A25400" s="1">
        <v>45922.614583333343</v>
      </c>
      <c r="B25400">
        <v>275.62767678592138</v>
      </c>
    </row>
    <row r="25401" spans="1:2" x14ac:dyDescent="0.35">
      <c r="A25401" s="1">
        <v>45922.625</v>
      </c>
      <c r="B25401">
        <v>271.46937537704332</v>
      </c>
    </row>
    <row r="25402" spans="1:2" x14ac:dyDescent="0.35">
      <c r="A25402" s="1">
        <v>45922.635416666657</v>
      </c>
      <c r="B25402">
        <v>263.84284110205863</v>
      </c>
    </row>
    <row r="25403" spans="1:2" x14ac:dyDescent="0.35">
      <c r="A25403" s="1">
        <v>45922.645833333343</v>
      </c>
      <c r="B25403">
        <v>263.04666280637332</v>
      </c>
    </row>
    <row r="25404" spans="1:2" x14ac:dyDescent="0.35">
      <c r="A25404" s="1">
        <v>45922.65625</v>
      </c>
      <c r="B25404">
        <v>261.06579925501882</v>
      </c>
    </row>
    <row r="25405" spans="1:2" x14ac:dyDescent="0.35">
      <c r="A25405" s="1">
        <v>45922.666666666657</v>
      </c>
      <c r="B25405">
        <v>246.57124340818029</v>
      </c>
    </row>
    <row r="25406" spans="1:2" x14ac:dyDescent="0.35">
      <c r="A25406" s="1">
        <v>45922.677083333343</v>
      </c>
      <c r="B25406">
        <v>242.7317903632277</v>
      </c>
    </row>
    <row r="25407" spans="1:2" x14ac:dyDescent="0.35">
      <c r="A25407" s="1">
        <v>45922.6875</v>
      </c>
      <c r="B25407">
        <v>249.24250410185849</v>
      </c>
    </row>
    <row r="25408" spans="1:2" x14ac:dyDescent="0.35">
      <c r="A25408" s="1">
        <v>45922.697916666657</v>
      </c>
      <c r="B25408">
        <v>250.023871091166</v>
      </c>
    </row>
    <row r="25409" spans="1:2" x14ac:dyDescent="0.35">
      <c r="A25409" s="1">
        <v>45922.708333333343</v>
      </c>
      <c r="B25409">
        <v>248.01702269588631</v>
      </c>
    </row>
    <row r="25410" spans="1:2" x14ac:dyDescent="0.35">
      <c r="A25410" s="1">
        <v>45922.71875</v>
      </c>
      <c r="B25410">
        <v>237.05670056263631</v>
      </c>
    </row>
    <row r="25411" spans="1:2" x14ac:dyDescent="0.35">
      <c r="A25411" s="1">
        <v>45922.729166666657</v>
      </c>
      <c r="B25411">
        <v>220.80501455560091</v>
      </c>
    </row>
    <row r="25412" spans="1:2" x14ac:dyDescent="0.35">
      <c r="A25412" s="1">
        <v>45922.739583333343</v>
      </c>
      <c r="B25412">
        <v>207.1811429490611</v>
      </c>
    </row>
    <row r="25413" spans="1:2" x14ac:dyDescent="0.35">
      <c r="A25413" s="1">
        <v>45922.75</v>
      </c>
      <c r="B25413">
        <v>203.89367865671619</v>
      </c>
    </row>
    <row r="25414" spans="1:2" x14ac:dyDescent="0.35">
      <c r="A25414" s="1">
        <v>45922.760416666657</v>
      </c>
      <c r="B25414">
        <v>201.55565911455861</v>
      </c>
    </row>
    <row r="25415" spans="1:2" x14ac:dyDescent="0.35">
      <c r="A25415" s="1">
        <v>45922.770833333343</v>
      </c>
      <c r="B25415">
        <v>203.9891229503271</v>
      </c>
    </row>
    <row r="25416" spans="1:2" x14ac:dyDescent="0.35">
      <c r="A25416" s="1">
        <v>45922.78125</v>
      </c>
      <c r="B25416">
        <v>204.80582776124251</v>
      </c>
    </row>
    <row r="25417" spans="1:2" x14ac:dyDescent="0.35">
      <c r="A25417" s="1">
        <v>45922.791666666657</v>
      </c>
      <c r="B25417">
        <v>216.56434803158771</v>
      </c>
    </row>
    <row r="25418" spans="1:2" x14ac:dyDescent="0.35">
      <c r="A25418" s="1">
        <v>45922.802083333343</v>
      </c>
      <c r="B25418">
        <v>228.0441389315753</v>
      </c>
    </row>
    <row r="25419" spans="1:2" x14ac:dyDescent="0.35">
      <c r="A25419" s="1">
        <v>45922.8125</v>
      </c>
      <c r="B25419">
        <v>232.81954150097519</v>
      </c>
    </row>
    <row r="25420" spans="1:2" x14ac:dyDescent="0.35">
      <c r="A25420" s="1">
        <v>45922.822916666657</v>
      </c>
      <c r="B25420">
        <v>232.72882338055169</v>
      </c>
    </row>
    <row r="25421" spans="1:2" x14ac:dyDescent="0.35">
      <c r="A25421" s="1">
        <v>45922.833333333343</v>
      </c>
      <c r="B25421">
        <v>234.9594464489204</v>
      </c>
    </row>
    <row r="25422" spans="1:2" x14ac:dyDescent="0.35">
      <c r="A25422" s="1">
        <v>45922.84375</v>
      </c>
      <c r="B25422">
        <v>242.63176399293749</v>
      </c>
    </row>
    <row r="25423" spans="1:2" x14ac:dyDescent="0.35">
      <c r="A25423" s="1">
        <v>45922.854166666657</v>
      </c>
      <c r="B25423">
        <v>250.26344913124501</v>
      </c>
    </row>
    <row r="25424" spans="1:2" x14ac:dyDescent="0.35">
      <c r="A25424" s="1">
        <v>45922.864583333343</v>
      </c>
      <c r="B25424">
        <v>252.31320717532921</v>
      </c>
    </row>
    <row r="25425" spans="1:2" x14ac:dyDescent="0.35">
      <c r="A25425" s="1">
        <v>45922.875</v>
      </c>
      <c r="B25425">
        <v>243.57284308540849</v>
      </c>
    </row>
    <row r="25426" spans="1:2" x14ac:dyDescent="0.35">
      <c r="A25426" s="1">
        <v>45922.885416666657</v>
      </c>
      <c r="B25426">
        <v>234.36319797652459</v>
      </c>
    </row>
    <row r="25427" spans="1:2" x14ac:dyDescent="0.35">
      <c r="A25427" s="1">
        <v>45922.895833333343</v>
      </c>
      <c r="B25427">
        <v>227.2334544509726</v>
      </c>
    </row>
    <row r="25428" spans="1:2" x14ac:dyDescent="0.35">
      <c r="A25428" s="1">
        <v>45922.90625</v>
      </c>
      <c r="B25428">
        <v>222.20219613375491</v>
      </c>
    </row>
    <row r="25429" spans="1:2" x14ac:dyDescent="0.35">
      <c r="A25429" s="1">
        <v>45922.916666666657</v>
      </c>
      <c r="B25429">
        <v>224.6616194442137</v>
      </c>
    </row>
    <row r="25430" spans="1:2" x14ac:dyDescent="0.35">
      <c r="A25430" s="1">
        <v>45922.927083333343</v>
      </c>
      <c r="B25430">
        <v>211.8129435659034</v>
      </c>
    </row>
    <row r="25431" spans="1:2" x14ac:dyDescent="0.35">
      <c r="A25431" s="1">
        <v>45922.9375</v>
      </c>
      <c r="B25431">
        <v>208.70950101176601</v>
      </c>
    </row>
    <row r="25432" spans="1:2" x14ac:dyDescent="0.35">
      <c r="A25432" s="1">
        <v>45922.947916666657</v>
      </c>
      <c r="B25432">
        <v>209.2997484415701</v>
      </c>
    </row>
    <row r="25433" spans="1:2" x14ac:dyDescent="0.35">
      <c r="A25433" s="1">
        <v>45922.958333333343</v>
      </c>
      <c r="B25433">
        <v>217.73405011504909</v>
      </c>
    </row>
    <row r="25434" spans="1:2" x14ac:dyDescent="0.35">
      <c r="A25434" s="1">
        <v>45922.96875</v>
      </c>
      <c r="B25434">
        <v>228.20606686768869</v>
      </c>
    </row>
    <row r="25435" spans="1:2" x14ac:dyDescent="0.35">
      <c r="A25435" s="1">
        <v>45922.979166666657</v>
      </c>
      <c r="B25435">
        <v>217.3511912977394</v>
      </c>
    </row>
    <row r="25436" spans="1:2" x14ac:dyDescent="0.35">
      <c r="A25436" s="1">
        <v>45922.989583333343</v>
      </c>
      <c r="B25436">
        <v>199.03358960297771</v>
      </c>
    </row>
    <row r="25437" spans="1:2" x14ac:dyDescent="0.35">
      <c r="A25437" s="1">
        <v>45923</v>
      </c>
      <c r="B25437">
        <v>182.05705366595001</v>
      </c>
    </row>
    <row r="25438" spans="1:2" x14ac:dyDescent="0.35">
      <c r="A25438" s="1">
        <v>45923.010416666657</v>
      </c>
      <c r="B25438">
        <v>170.66600847963571</v>
      </c>
    </row>
    <row r="25439" spans="1:2" x14ac:dyDescent="0.35">
      <c r="A25439" s="1">
        <v>45923.020833333343</v>
      </c>
      <c r="B25439">
        <v>166.59903894878431</v>
      </c>
    </row>
    <row r="25440" spans="1:2" x14ac:dyDescent="0.35">
      <c r="A25440" s="1">
        <v>45923.03125</v>
      </c>
      <c r="B25440">
        <v>166.2848307089817</v>
      </c>
    </row>
    <row r="25441" spans="1:2" x14ac:dyDescent="0.35">
      <c r="A25441" s="1">
        <v>45923.041666666657</v>
      </c>
      <c r="B25441">
        <v>160.92027198938371</v>
      </c>
    </row>
    <row r="25442" spans="1:2" x14ac:dyDescent="0.35">
      <c r="A25442" s="1">
        <v>45923.052083333343</v>
      </c>
      <c r="B25442">
        <v>154.4464001885859</v>
      </c>
    </row>
    <row r="25443" spans="1:2" x14ac:dyDescent="0.35">
      <c r="A25443" s="1">
        <v>45923.0625</v>
      </c>
      <c r="B25443">
        <v>148.96653928708611</v>
      </c>
    </row>
    <row r="25444" spans="1:2" x14ac:dyDescent="0.35">
      <c r="A25444" s="1">
        <v>45923.072916666657</v>
      </c>
      <c r="B25444">
        <v>148.64254168170021</v>
      </c>
    </row>
    <row r="25445" spans="1:2" x14ac:dyDescent="0.35">
      <c r="A25445" s="1">
        <v>45923.083333333343</v>
      </c>
      <c r="B25445">
        <v>153.26952627363551</v>
      </c>
    </row>
    <row r="25446" spans="1:2" x14ac:dyDescent="0.35">
      <c r="A25446" s="1">
        <v>45923.09375</v>
      </c>
      <c r="B25446">
        <v>156.6866142433779</v>
      </c>
    </row>
    <row r="25447" spans="1:2" x14ac:dyDescent="0.35">
      <c r="A25447" s="1">
        <v>45923.104166666657</v>
      </c>
      <c r="B25447">
        <v>155.63944967793981</v>
      </c>
    </row>
    <row r="25448" spans="1:2" x14ac:dyDescent="0.35">
      <c r="A25448" s="1">
        <v>45923.114583333343</v>
      </c>
      <c r="B25448">
        <v>149.344018181298</v>
      </c>
    </row>
    <row r="25449" spans="1:2" x14ac:dyDescent="0.35">
      <c r="A25449" s="1">
        <v>45923.125</v>
      </c>
      <c r="B25449">
        <v>142.016422108706</v>
      </c>
    </row>
    <row r="25450" spans="1:2" x14ac:dyDescent="0.35">
      <c r="A25450" s="1">
        <v>45923.135416666657</v>
      </c>
      <c r="B25450">
        <v>136.03385266052459</v>
      </c>
    </row>
    <row r="25451" spans="1:2" x14ac:dyDescent="0.35">
      <c r="A25451" s="1">
        <v>45923.145833333343</v>
      </c>
      <c r="B25451">
        <v>136.50848024085519</v>
      </c>
    </row>
    <row r="25452" spans="1:2" x14ac:dyDescent="0.35">
      <c r="A25452" s="1">
        <v>45923.15625</v>
      </c>
      <c r="B25452">
        <v>139.30433323981219</v>
      </c>
    </row>
    <row r="25453" spans="1:2" x14ac:dyDescent="0.35">
      <c r="A25453" s="1">
        <v>45923.166666666657</v>
      </c>
      <c r="B25453">
        <v>142.8771528340267</v>
      </c>
    </row>
    <row r="25454" spans="1:2" x14ac:dyDescent="0.35">
      <c r="A25454" s="1">
        <v>45923.177083333343</v>
      </c>
      <c r="B25454">
        <v>144.25524840417961</v>
      </c>
    </row>
    <row r="25455" spans="1:2" x14ac:dyDescent="0.35">
      <c r="A25455" s="1">
        <v>45923.1875</v>
      </c>
      <c r="B25455">
        <v>146.88778958247551</v>
      </c>
    </row>
    <row r="25456" spans="1:2" x14ac:dyDescent="0.35">
      <c r="A25456" s="1">
        <v>45923.197916666657</v>
      </c>
      <c r="B25456">
        <v>150.67301111073709</v>
      </c>
    </row>
    <row r="25457" spans="1:2" x14ac:dyDescent="0.35">
      <c r="A25457" s="1">
        <v>45923.208333333343</v>
      </c>
      <c r="B25457">
        <v>150.77289542829439</v>
      </c>
    </row>
    <row r="25458" spans="1:2" x14ac:dyDescent="0.35">
      <c r="A25458" s="1">
        <v>45923.21875</v>
      </c>
      <c r="B25458">
        <v>151.8399592906249</v>
      </c>
    </row>
    <row r="25459" spans="1:2" x14ac:dyDescent="0.35">
      <c r="A25459" s="1">
        <v>45923.229166666657</v>
      </c>
      <c r="B25459">
        <v>151.49286023148551</v>
      </c>
    </row>
    <row r="25460" spans="1:2" x14ac:dyDescent="0.35">
      <c r="A25460" s="1">
        <v>45923.239583333343</v>
      </c>
      <c r="B25460">
        <v>151.99030423523939</v>
      </c>
    </row>
    <row r="25461" spans="1:2" x14ac:dyDescent="0.35">
      <c r="A25461" s="1">
        <v>45923.25</v>
      </c>
      <c r="B25461">
        <v>153.64555411584561</v>
      </c>
    </row>
    <row r="25462" spans="1:2" x14ac:dyDescent="0.35">
      <c r="A25462" s="1">
        <v>45923.260416666657</v>
      </c>
      <c r="B25462">
        <v>161.09119370834841</v>
      </c>
    </row>
    <row r="25463" spans="1:2" x14ac:dyDescent="0.35">
      <c r="A25463" s="1">
        <v>45923.270833333343</v>
      </c>
      <c r="B25463">
        <v>166.52338788947381</v>
      </c>
    </row>
    <row r="25464" spans="1:2" x14ac:dyDescent="0.35">
      <c r="A25464" s="1">
        <v>45923.28125</v>
      </c>
      <c r="B25464">
        <v>172.64281310012541</v>
      </c>
    </row>
    <row r="25465" spans="1:2" x14ac:dyDescent="0.35">
      <c r="A25465" s="1">
        <v>45923.291666666657</v>
      </c>
      <c r="B25465">
        <v>173.55319646578019</v>
      </c>
    </row>
    <row r="25466" spans="1:2" x14ac:dyDescent="0.35">
      <c r="A25466" s="1">
        <v>45923.302083333343</v>
      </c>
      <c r="B25466">
        <v>165.9610579226327</v>
      </c>
    </row>
    <row r="25467" spans="1:2" x14ac:dyDescent="0.35">
      <c r="A25467" s="1">
        <v>45923.3125</v>
      </c>
      <c r="B25467">
        <v>165.61158110886009</v>
      </c>
    </row>
    <row r="25468" spans="1:2" x14ac:dyDescent="0.35">
      <c r="A25468" s="1">
        <v>45923.322916666657</v>
      </c>
      <c r="B25468">
        <v>171.33782973249379</v>
      </c>
    </row>
    <row r="25469" spans="1:2" x14ac:dyDescent="0.35">
      <c r="A25469" s="1">
        <v>45923.333333333343</v>
      </c>
      <c r="B25469">
        <v>161.42568978660049</v>
      </c>
    </row>
    <row r="25470" spans="1:2" x14ac:dyDescent="0.35">
      <c r="A25470" s="1">
        <v>45923.34375</v>
      </c>
      <c r="B25470">
        <v>147.65081587146801</v>
      </c>
    </row>
    <row r="25471" spans="1:2" x14ac:dyDescent="0.35">
      <c r="A25471" s="1">
        <v>45923.354166666657</v>
      </c>
      <c r="B25471">
        <v>140.26324293540759</v>
      </c>
    </row>
    <row r="25472" spans="1:2" x14ac:dyDescent="0.35">
      <c r="A25472" s="1">
        <v>45923.364583333343</v>
      </c>
      <c r="B25472">
        <v>133.7721370161226</v>
      </c>
    </row>
    <row r="25473" spans="1:2" x14ac:dyDescent="0.35">
      <c r="A25473" s="1">
        <v>45923.375</v>
      </c>
      <c r="B25473">
        <v>128.67378868167171</v>
      </c>
    </row>
    <row r="25474" spans="1:2" x14ac:dyDescent="0.35">
      <c r="A25474" s="1">
        <v>45923.385416666657</v>
      </c>
      <c r="B25474">
        <v>127.4687040649238</v>
      </c>
    </row>
    <row r="25475" spans="1:2" x14ac:dyDescent="0.35">
      <c r="A25475" s="1">
        <v>45923.395833333343</v>
      </c>
      <c r="B25475">
        <v>126.8591252457605</v>
      </c>
    </row>
    <row r="25476" spans="1:2" x14ac:dyDescent="0.35">
      <c r="A25476" s="1">
        <v>45923.40625</v>
      </c>
      <c r="B25476">
        <v>124.918216539182</v>
      </c>
    </row>
    <row r="25477" spans="1:2" x14ac:dyDescent="0.35">
      <c r="A25477" s="1">
        <v>45923.416666666657</v>
      </c>
      <c r="B25477">
        <v>123.5934468782572</v>
      </c>
    </row>
    <row r="25478" spans="1:2" x14ac:dyDescent="0.35">
      <c r="A25478" s="1">
        <v>45923.427083333343</v>
      </c>
      <c r="B25478">
        <v>123.92964973366399</v>
      </c>
    </row>
    <row r="25479" spans="1:2" x14ac:dyDescent="0.35">
      <c r="A25479" s="1">
        <v>45923.4375</v>
      </c>
      <c r="B25479">
        <v>124.7939223859828</v>
      </c>
    </row>
    <row r="25480" spans="1:2" x14ac:dyDescent="0.35">
      <c r="A25480" s="1">
        <v>45923.447916666657</v>
      </c>
      <c r="B25480">
        <v>129.93636633331039</v>
      </c>
    </row>
    <row r="25481" spans="1:2" x14ac:dyDescent="0.35">
      <c r="A25481" s="1">
        <v>45923.458333333343</v>
      </c>
      <c r="B25481">
        <v>134.60451705285621</v>
      </c>
    </row>
    <row r="25482" spans="1:2" x14ac:dyDescent="0.35">
      <c r="A25482" s="1">
        <v>45923.46875</v>
      </c>
      <c r="B25482">
        <v>137.6757242953172</v>
      </c>
    </row>
    <row r="25483" spans="1:2" x14ac:dyDescent="0.35">
      <c r="A25483" s="1">
        <v>45923.479166666657</v>
      </c>
      <c r="B25483">
        <v>137.54744018431859</v>
      </c>
    </row>
    <row r="25484" spans="1:2" x14ac:dyDescent="0.35">
      <c r="A25484" s="1">
        <v>45923.489583333343</v>
      </c>
      <c r="B25484">
        <v>140.8388628873312</v>
      </c>
    </row>
    <row r="25485" spans="1:2" x14ac:dyDescent="0.35">
      <c r="A25485" s="1">
        <v>45923.5</v>
      </c>
      <c r="B25485">
        <v>144.4675588599687</v>
      </c>
    </row>
    <row r="25486" spans="1:2" x14ac:dyDescent="0.35">
      <c r="A25486" s="1">
        <v>45923.510416666657</v>
      </c>
      <c r="B25486">
        <v>150.6364583462173</v>
      </c>
    </row>
    <row r="25487" spans="1:2" x14ac:dyDescent="0.35">
      <c r="A25487" s="1">
        <v>45923.520833333343</v>
      </c>
      <c r="B25487">
        <v>153.9151851488208</v>
      </c>
    </row>
    <row r="25488" spans="1:2" x14ac:dyDescent="0.35">
      <c r="A25488" s="1">
        <v>45923.53125</v>
      </c>
      <c r="B25488">
        <v>162.65706576675211</v>
      </c>
    </row>
    <row r="25489" spans="1:2" x14ac:dyDescent="0.35">
      <c r="A25489" s="1">
        <v>45923.541666666657</v>
      </c>
      <c r="B25489">
        <v>170.9096829573414</v>
      </c>
    </row>
    <row r="25490" spans="1:2" x14ac:dyDescent="0.35">
      <c r="A25490" s="1">
        <v>45923.552083333343</v>
      </c>
      <c r="B25490">
        <v>182.85216515126089</v>
      </c>
    </row>
    <row r="25491" spans="1:2" x14ac:dyDescent="0.35">
      <c r="A25491" s="1">
        <v>45923.5625</v>
      </c>
      <c r="B25491">
        <v>188.52533817219711</v>
      </c>
    </row>
    <row r="25492" spans="1:2" x14ac:dyDescent="0.35">
      <c r="A25492" s="1">
        <v>45923.572916666657</v>
      </c>
      <c r="B25492">
        <v>197.12449561241451</v>
      </c>
    </row>
    <row r="25493" spans="1:2" x14ac:dyDescent="0.35">
      <c r="A25493" s="1">
        <v>45923.583333333343</v>
      </c>
      <c r="B25493">
        <v>199.27360218368139</v>
      </c>
    </row>
    <row r="25494" spans="1:2" x14ac:dyDescent="0.35">
      <c r="A25494" s="1">
        <v>45923.59375</v>
      </c>
      <c r="B25494">
        <v>215.69589127033399</v>
      </c>
    </row>
    <row r="25495" spans="1:2" x14ac:dyDescent="0.35">
      <c r="A25495" s="1">
        <v>45923.604166666657</v>
      </c>
      <c r="B25495">
        <v>229.68918388361331</v>
      </c>
    </row>
    <row r="25496" spans="1:2" x14ac:dyDescent="0.35">
      <c r="A25496" s="1">
        <v>45923.614583333343</v>
      </c>
      <c r="B25496">
        <v>241.39440371629149</v>
      </c>
    </row>
    <row r="25497" spans="1:2" x14ac:dyDescent="0.35">
      <c r="A25497" s="1">
        <v>45923.625</v>
      </c>
      <c r="B25497">
        <v>245.6674740392242</v>
      </c>
    </row>
    <row r="25498" spans="1:2" x14ac:dyDescent="0.35">
      <c r="A25498" s="1">
        <v>45923.635416666657</v>
      </c>
      <c r="B25498">
        <v>253.83273654795781</v>
      </c>
    </row>
    <row r="25499" spans="1:2" x14ac:dyDescent="0.35">
      <c r="A25499" s="1">
        <v>45923.645833333343</v>
      </c>
      <c r="B25499">
        <v>263.39973772240762</v>
      </c>
    </row>
    <row r="25500" spans="1:2" x14ac:dyDescent="0.35">
      <c r="A25500" s="1">
        <v>45923.65625</v>
      </c>
      <c r="B25500">
        <v>267.94817561371269</v>
      </c>
    </row>
    <row r="25501" spans="1:2" x14ac:dyDescent="0.35">
      <c r="A25501" s="1">
        <v>45923.666666666657</v>
      </c>
      <c r="B25501">
        <v>266.60924906395962</v>
      </c>
    </row>
    <row r="25502" spans="1:2" x14ac:dyDescent="0.35">
      <c r="A25502" s="1">
        <v>45923.677083333343</v>
      </c>
      <c r="B25502">
        <v>269.282602770079</v>
      </c>
    </row>
    <row r="25503" spans="1:2" x14ac:dyDescent="0.35">
      <c r="A25503" s="1">
        <v>45923.6875</v>
      </c>
      <c r="B25503">
        <v>266.87389784275979</v>
      </c>
    </row>
    <row r="25504" spans="1:2" x14ac:dyDescent="0.35">
      <c r="A25504" s="1">
        <v>45923.697916666657</v>
      </c>
      <c r="B25504">
        <v>266.09037486799502</v>
      </c>
    </row>
    <row r="25505" spans="1:2" x14ac:dyDescent="0.35">
      <c r="A25505" s="1">
        <v>45923.708333333343</v>
      </c>
      <c r="B25505">
        <v>277.29048676458041</v>
      </c>
    </row>
    <row r="25506" spans="1:2" x14ac:dyDescent="0.35">
      <c r="A25506" s="1">
        <v>45923.71875</v>
      </c>
      <c r="B25506">
        <v>281.19940062491651</v>
      </c>
    </row>
    <row r="25507" spans="1:2" x14ac:dyDescent="0.35">
      <c r="A25507" s="1">
        <v>45923.729166666657</v>
      </c>
      <c r="B25507">
        <v>277.93114501941898</v>
      </c>
    </row>
    <row r="25508" spans="1:2" x14ac:dyDescent="0.35">
      <c r="A25508" s="1">
        <v>45923.739583333343</v>
      </c>
      <c r="B25508">
        <v>274.79046430523482</v>
      </c>
    </row>
    <row r="25509" spans="1:2" x14ac:dyDescent="0.35">
      <c r="A25509" s="1">
        <v>45923.75</v>
      </c>
      <c r="B25509">
        <v>269.42601010230942</v>
      </c>
    </row>
    <row r="25510" spans="1:2" x14ac:dyDescent="0.35">
      <c r="A25510" s="1">
        <v>45923.760416666657</v>
      </c>
      <c r="B25510">
        <v>269.22826830716951</v>
      </c>
    </row>
    <row r="25511" spans="1:2" x14ac:dyDescent="0.35">
      <c r="A25511" s="1">
        <v>45923.770833333343</v>
      </c>
      <c r="B25511">
        <v>268.07898642020149</v>
      </c>
    </row>
    <row r="25512" spans="1:2" x14ac:dyDescent="0.35">
      <c r="A25512" s="1">
        <v>45923.78125</v>
      </c>
      <c r="B25512">
        <v>265.4457622528011</v>
      </c>
    </row>
    <row r="25513" spans="1:2" x14ac:dyDescent="0.35">
      <c r="A25513" s="1">
        <v>45923.791666666657</v>
      </c>
      <c r="B25513">
        <v>262.87221551901729</v>
      </c>
    </row>
    <row r="25514" spans="1:2" x14ac:dyDescent="0.35">
      <c r="A25514" s="1">
        <v>45923.802083333343</v>
      </c>
      <c r="B25514">
        <v>269.13044756487642</v>
      </c>
    </row>
    <row r="25515" spans="1:2" x14ac:dyDescent="0.35">
      <c r="A25515" s="1">
        <v>45923.8125</v>
      </c>
      <c r="B25515">
        <v>269.3391027393256</v>
      </c>
    </row>
    <row r="25516" spans="1:2" x14ac:dyDescent="0.35">
      <c r="A25516" s="1">
        <v>45923.822916666657</v>
      </c>
      <c r="B25516">
        <v>262.69548140399888</v>
      </c>
    </row>
    <row r="25517" spans="1:2" x14ac:dyDescent="0.35">
      <c r="A25517" s="1">
        <v>45923.833333333343</v>
      </c>
      <c r="B25517">
        <v>268.14219620178773</v>
      </c>
    </row>
    <row r="25518" spans="1:2" x14ac:dyDescent="0.35">
      <c r="A25518" s="1">
        <v>45923.84375</v>
      </c>
      <c r="B25518">
        <v>277.19248882524721</v>
      </c>
    </row>
    <row r="25519" spans="1:2" x14ac:dyDescent="0.35">
      <c r="A25519" s="1">
        <v>45923.854166666657</v>
      </c>
      <c r="B25519">
        <v>287.38562196280122</v>
      </c>
    </row>
    <row r="25520" spans="1:2" x14ac:dyDescent="0.35">
      <c r="A25520" s="1">
        <v>45923.864583333343</v>
      </c>
      <c r="B25520">
        <v>299.0849429418999</v>
      </c>
    </row>
    <row r="25521" spans="1:2" x14ac:dyDescent="0.35">
      <c r="A25521" s="1">
        <v>45923.875</v>
      </c>
      <c r="B25521">
        <v>301.91532494656673</v>
      </c>
    </row>
    <row r="25522" spans="1:2" x14ac:dyDescent="0.35">
      <c r="A25522" s="1">
        <v>45923.885416666657</v>
      </c>
      <c r="B25522">
        <v>304.74836115583207</v>
      </c>
    </row>
    <row r="25523" spans="1:2" x14ac:dyDescent="0.35">
      <c r="A25523" s="1">
        <v>45923.895833333343</v>
      </c>
      <c r="B25523">
        <v>302.58591282969292</v>
      </c>
    </row>
    <row r="25524" spans="1:2" x14ac:dyDescent="0.35">
      <c r="A25524" s="1">
        <v>45923.90625</v>
      </c>
      <c r="B25524">
        <v>302.84486583484193</v>
      </c>
    </row>
    <row r="25525" spans="1:2" x14ac:dyDescent="0.35">
      <c r="A25525" s="1">
        <v>45923.916666666657</v>
      </c>
      <c r="B25525">
        <v>308.09178929490122</v>
      </c>
    </row>
    <row r="25526" spans="1:2" x14ac:dyDescent="0.35">
      <c r="A25526" s="1">
        <v>45923.927083333343</v>
      </c>
      <c r="B25526">
        <v>291.88775275176829</v>
      </c>
    </row>
    <row r="25527" spans="1:2" x14ac:dyDescent="0.35">
      <c r="A25527" s="1">
        <v>45923.9375</v>
      </c>
      <c r="B25527">
        <v>300.23004767252002</v>
      </c>
    </row>
    <row r="25528" spans="1:2" x14ac:dyDescent="0.35">
      <c r="A25528" s="1">
        <v>45923.947916666657</v>
      </c>
      <c r="B25528">
        <v>314.67661387388313</v>
      </c>
    </row>
    <row r="25529" spans="1:2" x14ac:dyDescent="0.35">
      <c r="A25529" s="1">
        <v>45923.958333333343</v>
      </c>
      <c r="B25529">
        <v>320.8317163775871</v>
      </c>
    </row>
    <row r="25530" spans="1:2" x14ac:dyDescent="0.35">
      <c r="A25530" s="1">
        <v>45923.96875</v>
      </c>
      <c r="B25530">
        <v>320.71719157211231</v>
      </c>
    </row>
    <row r="25531" spans="1:2" x14ac:dyDescent="0.35">
      <c r="A25531" s="1">
        <v>45923.979166666657</v>
      </c>
      <c r="B25531">
        <v>323.90034323342672</v>
      </c>
    </row>
    <row r="25532" spans="1:2" x14ac:dyDescent="0.35">
      <c r="A25532" s="1">
        <v>45923.989583333343</v>
      </c>
      <c r="B25532">
        <v>326.56551268370151</v>
      </c>
    </row>
    <row r="25533" spans="1:2" x14ac:dyDescent="0.35">
      <c r="A25533" s="1">
        <v>45924</v>
      </c>
      <c r="B25533">
        <v>327.03170847882552</v>
      </c>
    </row>
    <row r="25534" spans="1:2" x14ac:dyDescent="0.35">
      <c r="A25534" s="1">
        <v>45924.010416666657</v>
      </c>
      <c r="B25534">
        <v>324.5145434018267</v>
      </c>
    </row>
    <row r="25535" spans="1:2" x14ac:dyDescent="0.35">
      <c r="A25535" s="1">
        <v>45924.020833333343</v>
      </c>
      <c r="B25535">
        <v>322.55557238171713</v>
      </c>
    </row>
    <row r="25536" spans="1:2" x14ac:dyDescent="0.35">
      <c r="A25536" s="1">
        <v>45924.03125</v>
      </c>
      <c r="B25536">
        <v>321.1018907394311</v>
      </c>
    </row>
    <row r="25537" spans="1:2" x14ac:dyDescent="0.35">
      <c r="A25537" s="1">
        <v>45924.041666666657</v>
      </c>
      <c r="B25537">
        <v>321.46342074738152</v>
      </c>
    </row>
    <row r="25538" spans="1:2" x14ac:dyDescent="0.35">
      <c r="A25538" s="1">
        <v>45924.052083333343</v>
      </c>
      <c r="B25538">
        <v>322.32728620119389</v>
      </c>
    </row>
    <row r="25539" spans="1:2" x14ac:dyDescent="0.35">
      <c r="A25539" s="1">
        <v>45924.0625</v>
      </c>
      <c r="B25539">
        <v>326.28694641308579</v>
      </c>
    </row>
    <row r="25540" spans="1:2" x14ac:dyDescent="0.35">
      <c r="A25540" s="1">
        <v>45924.072916666657</v>
      </c>
      <c r="B25540">
        <v>326.63569604841791</v>
      </c>
    </row>
    <row r="25541" spans="1:2" x14ac:dyDescent="0.35">
      <c r="A25541" s="1">
        <v>45924.083333333343</v>
      </c>
      <c r="B25541">
        <v>330.51895171569862</v>
      </c>
    </row>
    <row r="25542" spans="1:2" x14ac:dyDescent="0.35">
      <c r="A25542" s="1">
        <v>45924.09375</v>
      </c>
      <c r="B25542">
        <v>332.48968355467542</v>
      </c>
    </row>
    <row r="25543" spans="1:2" x14ac:dyDescent="0.35">
      <c r="A25543" s="1">
        <v>45924.104166666657</v>
      </c>
      <c r="B25543">
        <v>334.76248192764609</v>
      </c>
    </row>
    <row r="25544" spans="1:2" x14ac:dyDescent="0.35">
      <c r="A25544" s="1">
        <v>45924.114583333343</v>
      </c>
      <c r="B25544">
        <v>338.54194857427967</v>
      </c>
    </row>
    <row r="25545" spans="1:2" x14ac:dyDescent="0.35">
      <c r="A25545" s="1">
        <v>45924.125</v>
      </c>
      <c r="B25545">
        <v>342.27593242758587</v>
      </c>
    </row>
    <row r="25546" spans="1:2" x14ac:dyDescent="0.35">
      <c r="A25546" s="1">
        <v>45924.135416666657</v>
      </c>
      <c r="B25546">
        <v>346.2049669520805</v>
      </c>
    </row>
    <row r="25547" spans="1:2" x14ac:dyDescent="0.35">
      <c r="A25547" s="1">
        <v>45924.145833333343</v>
      </c>
      <c r="B25547">
        <v>349.52876192084977</v>
      </c>
    </row>
    <row r="25548" spans="1:2" x14ac:dyDescent="0.35">
      <c r="A25548" s="1">
        <v>45924.15625</v>
      </c>
      <c r="B25548">
        <v>352.67203763703048</v>
      </c>
    </row>
    <row r="25549" spans="1:2" x14ac:dyDescent="0.35">
      <c r="A25549" s="1">
        <v>45924.166666666657</v>
      </c>
      <c r="B25549">
        <v>356.29410371822848</v>
      </c>
    </row>
    <row r="25550" spans="1:2" x14ac:dyDescent="0.35">
      <c r="A25550" s="1">
        <v>45924.177083333343</v>
      </c>
      <c r="B25550">
        <v>354.79049836728427</v>
      </c>
    </row>
    <row r="25551" spans="1:2" x14ac:dyDescent="0.35">
      <c r="A25551" s="1">
        <v>45924.1875</v>
      </c>
      <c r="B25551">
        <v>355.81547845514802</v>
      </c>
    </row>
    <row r="25552" spans="1:2" x14ac:dyDescent="0.35">
      <c r="A25552" s="1">
        <v>45924.197916666657</v>
      </c>
      <c r="B25552">
        <v>359.41139906238152</v>
      </c>
    </row>
    <row r="25553" spans="1:2" x14ac:dyDescent="0.35">
      <c r="A25553" s="1">
        <v>45924.208333333343</v>
      </c>
      <c r="B25553">
        <v>359.09074165306401</v>
      </c>
    </row>
    <row r="25554" spans="1:2" x14ac:dyDescent="0.35">
      <c r="A25554" s="1">
        <v>45924.21875</v>
      </c>
      <c r="B25554">
        <v>362.05192479369327</v>
      </c>
    </row>
    <row r="25555" spans="1:2" x14ac:dyDescent="0.35">
      <c r="A25555" s="1">
        <v>45924.229166666657</v>
      </c>
      <c r="B25555">
        <v>363.12799425034842</v>
      </c>
    </row>
    <row r="25556" spans="1:2" x14ac:dyDescent="0.35">
      <c r="A25556" s="1">
        <v>45924.239583333343</v>
      </c>
      <c r="B25556">
        <v>362.47628877458351</v>
      </c>
    </row>
    <row r="25557" spans="1:2" x14ac:dyDescent="0.35">
      <c r="A25557" s="1">
        <v>45924.25</v>
      </c>
      <c r="B25557">
        <v>361.82165203358909</v>
      </c>
    </row>
    <row r="25558" spans="1:2" x14ac:dyDescent="0.35">
      <c r="A25558" s="1">
        <v>45924.260416666657</v>
      </c>
      <c r="B25558">
        <v>382.15445158464797</v>
      </c>
    </row>
    <row r="25559" spans="1:2" x14ac:dyDescent="0.35">
      <c r="A25559" s="1">
        <v>45924.270833333343</v>
      </c>
      <c r="B25559">
        <v>382.19510425279083</v>
      </c>
    </row>
    <row r="25560" spans="1:2" x14ac:dyDescent="0.35">
      <c r="A25560" s="1">
        <v>45924.28125</v>
      </c>
      <c r="B25560">
        <v>378.75911424080999</v>
      </c>
    </row>
    <row r="25561" spans="1:2" x14ac:dyDescent="0.35">
      <c r="A25561" s="1">
        <v>45924.291666666657</v>
      </c>
      <c r="B25561">
        <v>377.2574027541425</v>
      </c>
    </row>
    <row r="25562" spans="1:2" x14ac:dyDescent="0.35">
      <c r="A25562" s="1">
        <v>45924.302083333343</v>
      </c>
      <c r="B25562">
        <v>374.2947242848586</v>
      </c>
    </row>
    <row r="25563" spans="1:2" x14ac:dyDescent="0.35">
      <c r="A25563" s="1">
        <v>45924.3125</v>
      </c>
      <c r="B25563">
        <v>374.90508270979672</v>
      </c>
    </row>
    <row r="25564" spans="1:2" x14ac:dyDescent="0.35">
      <c r="A25564" s="1">
        <v>45924.322916666657</v>
      </c>
      <c r="B25564">
        <v>374.69689813805411</v>
      </c>
    </row>
    <row r="25565" spans="1:2" x14ac:dyDescent="0.35">
      <c r="A25565" s="1">
        <v>45924.333333333343</v>
      </c>
      <c r="B25565">
        <v>362.96988836736381</v>
      </c>
    </row>
    <row r="25566" spans="1:2" x14ac:dyDescent="0.35">
      <c r="A25566" s="1">
        <v>45924.34375</v>
      </c>
      <c r="B25566">
        <v>350.55778177108618</v>
      </c>
    </row>
    <row r="25567" spans="1:2" x14ac:dyDescent="0.35">
      <c r="A25567" s="1">
        <v>45924.354166666657</v>
      </c>
      <c r="B25567">
        <v>345.63835868743428</v>
      </c>
    </row>
    <row r="25568" spans="1:2" x14ac:dyDescent="0.35">
      <c r="A25568" s="1">
        <v>45924.364583333343</v>
      </c>
      <c r="B25568">
        <v>341.91145202982528</v>
      </c>
    </row>
    <row r="25569" spans="1:2" x14ac:dyDescent="0.35">
      <c r="A25569" s="1">
        <v>45924.375</v>
      </c>
      <c r="B25569">
        <v>332.1628820803806</v>
      </c>
    </row>
    <row r="25570" spans="1:2" x14ac:dyDescent="0.35">
      <c r="A25570" s="1">
        <v>45924.385416666657</v>
      </c>
      <c r="B25570">
        <v>324.32353964273187</v>
      </c>
    </row>
    <row r="25571" spans="1:2" x14ac:dyDescent="0.35">
      <c r="A25571" s="1">
        <v>45924.395833333343</v>
      </c>
      <c r="B25571">
        <v>319.68528310132569</v>
      </c>
    </row>
    <row r="25572" spans="1:2" x14ac:dyDescent="0.35">
      <c r="A25572" s="1">
        <v>45924.40625</v>
      </c>
      <c r="B25572">
        <v>306.63271963962558</v>
      </c>
    </row>
    <row r="25573" spans="1:2" x14ac:dyDescent="0.35">
      <c r="A25573" s="1">
        <v>45924.416666666657</v>
      </c>
      <c r="B25573">
        <v>295.51286956135658</v>
      </c>
    </row>
    <row r="25574" spans="1:2" x14ac:dyDescent="0.35">
      <c r="A25574" s="1">
        <v>45924.427083333343</v>
      </c>
      <c r="B25574">
        <v>294.05188818640443</v>
      </c>
    </row>
    <row r="25575" spans="1:2" x14ac:dyDescent="0.35">
      <c r="A25575" s="1">
        <v>45924.4375</v>
      </c>
      <c r="B25575">
        <v>297.72358199813192</v>
      </c>
    </row>
    <row r="25576" spans="1:2" x14ac:dyDescent="0.35">
      <c r="A25576" s="1">
        <v>45924.447916666657</v>
      </c>
      <c r="B25576">
        <v>303.86746111420058</v>
      </c>
    </row>
    <row r="25577" spans="1:2" x14ac:dyDescent="0.35">
      <c r="A25577" s="1">
        <v>45924.458333333343</v>
      </c>
      <c r="B25577">
        <v>313.01360065288662</v>
      </c>
    </row>
    <row r="25578" spans="1:2" x14ac:dyDescent="0.35">
      <c r="A25578" s="1">
        <v>45924.46875</v>
      </c>
      <c r="B25578">
        <v>325.61140385116443</v>
      </c>
    </row>
    <row r="25579" spans="1:2" x14ac:dyDescent="0.35">
      <c r="A25579" s="1">
        <v>45924.479166666657</v>
      </c>
      <c r="B25579">
        <v>331.74623912563271</v>
      </c>
    </row>
    <row r="25580" spans="1:2" x14ac:dyDescent="0.35">
      <c r="A25580" s="1">
        <v>45924.489583333343</v>
      </c>
      <c r="B25580">
        <v>330.86702407803159</v>
      </c>
    </row>
    <row r="25581" spans="1:2" x14ac:dyDescent="0.35">
      <c r="A25581" s="1">
        <v>45924.5</v>
      </c>
      <c r="B25581">
        <v>341.55110671369329</v>
      </c>
    </row>
    <row r="25582" spans="1:2" x14ac:dyDescent="0.35">
      <c r="A25582" s="1">
        <v>45924.510416666657</v>
      </c>
      <c r="B25582">
        <v>339.0259378509765</v>
      </c>
    </row>
    <row r="25583" spans="1:2" x14ac:dyDescent="0.35">
      <c r="A25583" s="1">
        <v>45924.520833333343</v>
      </c>
      <c r="B25583">
        <v>349.58069467392562</v>
      </c>
    </row>
    <row r="25584" spans="1:2" x14ac:dyDescent="0.35">
      <c r="A25584" s="1">
        <v>45924.53125</v>
      </c>
      <c r="B25584">
        <v>353.57672194311419</v>
      </c>
    </row>
    <row r="25585" spans="1:2" x14ac:dyDescent="0.35">
      <c r="A25585" s="1">
        <v>45924.541666666657</v>
      </c>
      <c r="B25585">
        <v>357.04533450242121</v>
      </c>
    </row>
    <row r="25586" spans="1:2" x14ac:dyDescent="0.35">
      <c r="A25586" s="1">
        <v>45924.552083333343</v>
      </c>
      <c r="B25586">
        <v>359.82732092990813</v>
      </c>
    </row>
    <row r="25587" spans="1:2" x14ac:dyDescent="0.35">
      <c r="A25587" s="1">
        <v>45924.5625</v>
      </c>
      <c r="B25587">
        <v>363.73467462855672</v>
      </c>
    </row>
    <row r="25588" spans="1:2" x14ac:dyDescent="0.35">
      <c r="A25588" s="1">
        <v>45924.572916666657</v>
      </c>
      <c r="B25588">
        <v>361.91884381309819</v>
      </c>
    </row>
    <row r="25589" spans="1:2" x14ac:dyDescent="0.35">
      <c r="A25589" s="1">
        <v>45924.583333333343</v>
      </c>
      <c r="B25589">
        <v>362.63665456844342</v>
      </c>
    </row>
    <row r="25590" spans="1:2" x14ac:dyDescent="0.35">
      <c r="A25590" s="1">
        <v>45924.59375</v>
      </c>
      <c r="B25590">
        <v>361.37348947676162</v>
      </c>
    </row>
    <row r="25591" spans="1:2" x14ac:dyDescent="0.35">
      <c r="A25591" s="1">
        <v>45924.604166666657</v>
      </c>
      <c r="B25591">
        <v>362.12373211422528</v>
      </c>
    </row>
    <row r="25592" spans="1:2" x14ac:dyDescent="0.35">
      <c r="A25592" s="1">
        <v>45924.614583333343</v>
      </c>
      <c r="B25592">
        <v>360.70475464553459</v>
      </c>
    </row>
    <row r="25593" spans="1:2" x14ac:dyDescent="0.35">
      <c r="A25593" s="1">
        <v>45924.625</v>
      </c>
      <c r="B25593">
        <v>365.40360616462948</v>
      </c>
    </row>
    <row r="25594" spans="1:2" x14ac:dyDescent="0.35">
      <c r="A25594" s="1">
        <v>45924.635416666657</v>
      </c>
      <c r="B25594">
        <v>363.84624363980458</v>
      </c>
    </row>
    <row r="25595" spans="1:2" x14ac:dyDescent="0.35">
      <c r="A25595" s="1">
        <v>45924.645833333343</v>
      </c>
      <c r="B25595">
        <v>357.88064982220982</v>
      </c>
    </row>
    <row r="25596" spans="1:2" x14ac:dyDescent="0.35">
      <c r="A25596" s="1">
        <v>45924.65625</v>
      </c>
      <c r="B25596">
        <v>362.00968055671689</v>
      </c>
    </row>
    <row r="25597" spans="1:2" x14ac:dyDescent="0.35">
      <c r="A25597" s="1">
        <v>45924.666666666657</v>
      </c>
      <c r="B25597">
        <v>361.25504230250732</v>
      </c>
    </row>
    <row r="25598" spans="1:2" x14ac:dyDescent="0.35">
      <c r="A25598" s="1">
        <v>45924.677083333343</v>
      </c>
      <c r="B25598">
        <v>359.63849981609849</v>
      </c>
    </row>
    <row r="25599" spans="1:2" x14ac:dyDescent="0.35">
      <c r="A25599" s="1">
        <v>45924.6875</v>
      </c>
      <c r="B25599">
        <v>362.7695518778163</v>
      </c>
    </row>
    <row r="25600" spans="1:2" x14ac:dyDescent="0.35">
      <c r="A25600" s="1">
        <v>45924.697916666657</v>
      </c>
      <c r="B25600">
        <v>361.84278222835633</v>
      </c>
    </row>
    <row r="25601" spans="1:2" x14ac:dyDescent="0.35">
      <c r="A25601" s="1">
        <v>45924.708333333343</v>
      </c>
      <c r="B25601">
        <v>356.25993090262301</v>
      </c>
    </row>
    <row r="25602" spans="1:2" x14ac:dyDescent="0.35">
      <c r="A25602" s="1">
        <v>45924.71875</v>
      </c>
      <c r="B25602">
        <v>345.98275698669801</v>
      </c>
    </row>
    <row r="25603" spans="1:2" x14ac:dyDescent="0.35">
      <c r="A25603" s="1">
        <v>45924.729166666657</v>
      </c>
      <c r="B25603">
        <v>338.76079537081353</v>
      </c>
    </row>
    <row r="25604" spans="1:2" x14ac:dyDescent="0.35">
      <c r="A25604" s="1">
        <v>45924.739583333343</v>
      </c>
      <c r="B25604">
        <v>328.76144616777032</v>
      </c>
    </row>
    <row r="25605" spans="1:2" x14ac:dyDescent="0.35">
      <c r="A25605" s="1">
        <v>45924.75</v>
      </c>
      <c r="B25605">
        <v>320.06160380278283</v>
      </c>
    </row>
    <row r="25606" spans="1:2" x14ac:dyDescent="0.35">
      <c r="A25606" s="1">
        <v>45924.760416666657</v>
      </c>
      <c r="B25606">
        <v>307.97428256738618</v>
      </c>
    </row>
    <row r="25607" spans="1:2" x14ac:dyDescent="0.35">
      <c r="A25607" s="1">
        <v>45924.770833333343</v>
      </c>
      <c r="B25607">
        <v>292.95485447148428</v>
      </c>
    </row>
    <row r="25608" spans="1:2" x14ac:dyDescent="0.35">
      <c r="A25608" s="1">
        <v>45924.78125</v>
      </c>
      <c r="B25608">
        <v>279.88300231363303</v>
      </c>
    </row>
    <row r="25609" spans="1:2" x14ac:dyDescent="0.35">
      <c r="A25609" s="1">
        <v>45924.791666666657</v>
      </c>
      <c r="B25609">
        <v>282.83731037838987</v>
      </c>
    </row>
    <row r="25610" spans="1:2" x14ac:dyDescent="0.35">
      <c r="A25610" s="1">
        <v>45924.802083333343</v>
      </c>
      <c r="B25610">
        <v>287.53310476934041</v>
      </c>
    </row>
    <row r="25611" spans="1:2" x14ac:dyDescent="0.35">
      <c r="A25611" s="1">
        <v>45924.8125</v>
      </c>
      <c r="B25611">
        <v>290.47572677301213</v>
      </c>
    </row>
    <row r="25612" spans="1:2" x14ac:dyDescent="0.35">
      <c r="A25612" s="1">
        <v>45924.822916666657</v>
      </c>
      <c r="B25612">
        <v>297.71638161118028</v>
      </c>
    </row>
    <row r="25613" spans="1:2" x14ac:dyDescent="0.35">
      <c r="A25613" s="1">
        <v>45924.833333333343</v>
      </c>
      <c r="B25613">
        <v>304.55668691039028</v>
      </c>
    </row>
    <row r="25614" spans="1:2" x14ac:dyDescent="0.35">
      <c r="A25614" s="1">
        <v>45924.84375</v>
      </c>
      <c r="B25614">
        <v>307.68274483364678</v>
      </c>
    </row>
    <row r="25615" spans="1:2" x14ac:dyDescent="0.35">
      <c r="A25615" s="1">
        <v>45924.854166666657</v>
      </c>
      <c r="B25615">
        <v>314.17551041633152</v>
      </c>
    </row>
    <row r="25616" spans="1:2" x14ac:dyDescent="0.35">
      <c r="A25616" s="1">
        <v>45924.864583333343</v>
      </c>
      <c r="B25616">
        <v>322.09889567366741</v>
      </c>
    </row>
    <row r="25617" spans="1:2" x14ac:dyDescent="0.35">
      <c r="A25617" s="1">
        <v>45924.875</v>
      </c>
      <c r="B25617">
        <v>329.70959626728012</v>
      </c>
    </row>
    <row r="25618" spans="1:2" x14ac:dyDescent="0.35">
      <c r="A25618" s="1">
        <v>45924.885416666657</v>
      </c>
      <c r="B25618">
        <v>332.31959412744919</v>
      </c>
    </row>
    <row r="25619" spans="1:2" x14ac:dyDescent="0.35">
      <c r="A25619" s="1">
        <v>45924.895833333343</v>
      </c>
      <c r="B25619">
        <v>337.81841982855252</v>
      </c>
    </row>
    <row r="25620" spans="1:2" x14ac:dyDescent="0.35">
      <c r="A25620" s="1">
        <v>45924.90625</v>
      </c>
      <c r="B25620">
        <v>344.36774695114372</v>
      </c>
    </row>
    <row r="25621" spans="1:2" x14ac:dyDescent="0.35">
      <c r="A25621" s="1">
        <v>45924.916666666657</v>
      </c>
      <c r="B25621">
        <v>348.24608713508633</v>
      </c>
    </row>
    <row r="25622" spans="1:2" x14ac:dyDescent="0.35">
      <c r="A25622" s="1">
        <v>45924.927083333343</v>
      </c>
      <c r="B25622">
        <v>331.68348886843569</v>
      </c>
    </row>
    <row r="25623" spans="1:2" x14ac:dyDescent="0.35">
      <c r="A25623" s="1">
        <v>45924.9375</v>
      </c>
      <c r="B25623">
        <v>331.66107617008691</v>
      </c>
    </row>
    <row r="25624" spans="1:2" x14ac:dyDescent="0.35">
      <c r="A25624" s="1">
        <v>45924.947916666657</v>
      </c>
      <c r="B25624">
        <v>338.12610089411601</v>
      </c>
    </row>
    <row r="25625" spans="1:2" x14ac:dyDescent="0.35">
      <c r="A25625" s="1">
        <v>45924.958333333343</v>
      </c>
      <c r="B25625">
        <v>336.16392771406242</v>
      </c>
    </row>
    <row r="25626" spans="1:2" x14ac:dyDescent="0.35">
      <c r="A25626" s="1">
        <v>45924.96875</v>
      </c>
      <c r="B25626">
        <v>336.1217185670136</v>
      </c>
    </row>
    <row r="25627" spans="1:2" x14ac:dyDescent="0.35">
      <c r="A25627" s="1">
        <v>45924.979166666657</v>
      </c>
      <c r="B25627">
        <v>335.12322446424952</v>
      </c>
    </row>
    <row r="25628" spans="1:2" x14ac:dyDescent="0.35">
      <c r="A25628" s="1">
        <v>45924.989583333343</v>
      </c>
      <c r="B25628">
        <v>332.88559084889931</v>
      </c>
    </row>
    <row r="25629" spans="1:2" x14ac:dyDescent="0.35">
      <c r="A25629" s="1">
        <v>45925</v>
      </c>
      <c r="B25629">
        <v>332.03523773751169</v>
      </c>
    </row>
    <row r="25630" spans="1:2" x14ac:dyDescent="0.35">
      <c r="A25630" s="1">
        <v>45925.010416666657</v>
      </c>
      <c r="B25630">
        <v>332.01284066305641</v>
      </c>
    </row>
    <row r="25631" spans="1:2" x14ac:dyDescent="0.35">
      <c r="A25631" s="1">
        <v>45925.020833333343</v>
      </c>
      <c r="B25631">
        <v>330.64248878983341</v>
      </c>
    </row>
    <row r="25632" spans="1:2" x14ac:dyDescent="0.35">
      <c r="A25632" s="1">
        <v>45925.03125</v>
      </c>
      <c r="B25632">
        <v>332.31735572653622</v>
      </c>
    </row>
    <row r="25633" spans="1:2" x14ac:dyDescent="0.35">
      <c r="A25633" s="1">
        <v>45925.041666666657</v>
      </c>
      <c r="B25633">
        <v>336.37714122612317</v>
      </c>
    </row>
    <row r="25634" spans="1:2" x14ac:dyDescent="0.35">
      <c r="A25634" s="1">
        <v>45925.052083333343</v>
      </c>
      <c r="B25634">
        <v>334.84266916649392</v>
      </c>
    </row>
    <row r="25635" spans="1:2" x14ac:dyDescent="0.35">
      <c r="A25635" s="1">
        <v>45925.0625</v>
      </c>
      <c r="B25635">
        <v>331.55348135068618</v>
      </c>
    </row>
    <row r="25636" spans="1:2" x14ac:dyDescent="0.35">
      <c r="A25636" s="1">
        <v>45925.072916666657</v>
      </c>
      <c r="B25636">
        <v>326.57909732685289</v>
      </c>
    </row>
    <row r="25637" spans="1:2" x14ac:dyDescent="0.35">
      <c r="A25637" s="1">
        <v>45925.083333333343</v>
      </c>
      <c r="B25637">
        <v>326.95253098412047</v>
      </c>
    </row>
    <row r="25638" spans="1:2" x14ac:dyDescent="0.35">
      <c r="A25638" s="1">
        <v>45925.09375</v>
      </c>
      <c r="B25638">
        <v>324.20071302257952</v>
      </c>
    </row>
    <row r="25639" spans="1:2" x14ac:dyDescent="0.35">
      <c r="A25639" s="1">
        <v>45925.104166666657</v>
      </c>
      <c r="B25639">
        <v>319.39137180839077</v>
      </c>
    </row>
    <row r="25640" spans="1:2" x14ac:dyDescent="0.35">
      <c r="A25640" s="1">
        <v>45925.114583333343</v>
      </c>
      <c r="B25640">
        <v>313.30200856596468</v>
      </c>
    </row>
    <row r="25641" spans="1:2" x14ac:dyDescent="0.35">
      <c r="A25641" s="1">
        <v>45925.125</v>
      </c>
      <c r="B25641">
        <v>305.8921173215291</v>
      </c>
    </row>
    <row r="25642" spans="1:2" x14ac:dyDescent="0.35">
      <c r="A25642" s="1">
        <v>45925.135416666657</v>
      </c>
      <c r="B25642">
        <v>298.75932907898112</v>
      </c>
    </row>
    <row r="25643" spans="1:2" x14ac:dyDescent="0.35">
      <c r="A25643" s="1">
        <v>45925.145833333343</v>
      </c>
      <c r="B25643">
        <v>294.55235513129833</v>
      </c>
    </row>
    <row r="25644" spans="1:2" x14ac:dyDescent="0.35">
      <c r="A25644" s="1">
        <v>45925.15625</v>
      </c>
      <c r="B25644">
        <v>290.69835210518471</v>
      </c>
    </row>
    <row r="25645" spans="1:2" x14ac:dyDescent="0.35">
      <c r="A25645" s="1">
        <v>45925.166666666657</v>
      </c>
      <c r="B25645">
        <v>290.51283942347709</v>
      </c>
    </row>
    <row r="25646" spans="1:2" x14ac:dyDescent="0.35">
      <c r="A25646" s="1">
        <v>45925.177083333343</v>
      </c>
      <c r="B25646">
        <v>289.99501942209508</v>
      </c>
    </row>
    <row r="25647" spans="1:2" x14ac:dyDescent="0.35">
      <c r="A25647" s="1">
        <v>45925.1875</v>
      </c>
      <c r="B25647">
        <v>284.73846786465958</v>
      </c>
    </row>
    <row r="25648" spans="1:2" x14ac:dyDescent="0.35">
      <c r="A25648" s="1">
        <v>45925.197916666657</v>
      </c>
      <c r="B25648">
        <v>279.05886050939159</v>
      </c>
    </row>
    <row r="25649" spans="1:2" x14ac:dyDescent="0.35">
      <c r="A25649" s="1">
        <v>45925.208333333343</v>
      </c>
      <c r="B25649">
        <v>273.79681625508681</v>
      </c>
    </row>
    <row r="25650" spans="1:2" x14ac:dyDescent="0.35">
      <c r="A25650" s="1">
        <v>45925.21875</v>
      </c>
      <c r="B25650">
        <v>268.65621943748579</v>
      </c>
    </row>
    <row r="25651" spans="1:2" x14ac:dyDescent="0.35">
      <c r="A25651" s="1">
        <v>45925.229166666657</v>
      </c>
      <c r="B25651">
        <v>263.30487986544</v>
      </c>
    </row>
    <row r="25652" spans="1:2" x14ac:dyDescent="0.35">
      <c r="A25652" s="1">
        <v>45925.239583333343</v>
      </c>
      <c r="B25652">
        <v>256.8429476488887</v>
      </c>
    </row>
    <row r="25653" spans="1:2" x14ac:dyDescent="0.35">
      <c r="A25653" s="1">
        <v>45925.25</v>
      </c>
      <c r="B25653">
        <v>253.55916052878499</v>
      </c>
    </row>
    <row r="25654" spans="1:2" x14ac:dyDescent="0.35">
      <c r="A25654" s="1">
        <v>45925.260416666657</v>
      </c>
      <c r="B25654">
        <v>266.49764993985377</v>
      </c>
    </row>
    <row r="25655" spans="1:2" x14ac:dyDescent="0.35">
      <c r="A25655" s="1">
        <v>45925.270833333343</v>
      </c>
      <c r="B25655">
        <v>264.94074067594232</v>
      </c>
    </row>
    <row r="25656" spans="1:2" x14ac:dyDescent="0.35">
      <c r="A25656" s="1">
        <v>45925.28125</v>
      </c>
      <c r="B25656">
        <v>261.62676308811177</v>
      </c>
    </row>
    <row r="25657" spans="1:2" x14ac:dyDescent="0.35">
      <c r="A25657" s="1">
        <v>45925.291666666657</v>
      </c>
      <c r="B25657">
        <v>257.44132410594722</v>
      </c>
    </row>
    <row r="25658" spans="1:2" x14ac:dyDescent="0.35">
      <c r="A25658" s="1">
        <v>45925.302083333343</v>
      </c>
      <c r="B25658">
        <v>252.68514497051649</v>
      </c>
    </row>
    <row r="25659" spans="1:2" x14ac:dyDescent="0.35">
      <c r="A25659" s="1">
        <v>45925.3125</v>
      </c>
      <c r="B25659">
        <v>248.14547920764639</v>
      </c>
    </row>
    <row r="25660" spans="1:2" x14ac:dyDescent="0.35">
      <c r="A25660" s="1">
        <v>45925.322916666657</v>
      </c>
      <c r="B25660">
        <v>244.15029218152731</v>
      </c>
    </row>
    <row r="25661" spans="1:2" x14ac:dyDescent="0.35">
      <c r="A25661" s="1">
        <v>45925.333333333343</v>
      </c>
      <c r="B25661">
        <v>239.71726169663569</v>
      </c>
    </row>
    <row r="25662" spans="1:2" x14ac:dyDescent="0.35">
      <c r="A25662" s="1">
        <v>45925.34375</v>
      </c>
      <c r="B25662">
        <v>233.7541075845497</v>
      </c>
    </row>
    <row r="25663" spans="1:2" x14ac:dyDescent="0.35">
      <c r="A25663" s="1">
        <v>45925.354166666657</v>
      </c>
      <c r="B25663">
        <v>229.13279348263561</v>
      </c>
    </row>
    <row r="25664" spans="1:2" x14ac:dyDescent="0.35">
      <c r="A25664" s="1">
        <v>45925.364583333343</v>
      </c>
      <c r="B25664">
        <v>221.88533634956639</v>
      </c>
    </row>
    <row r="25665" spans="1:2" x14ac:dyDescent="0.35">
      <c r="A25665" s="1">
        <v>45925.375</v>
      </c>
      <c r="B25665">
        <v>217.4954311514457</v>
      </c>
    </row>
    <row r="25666" spans="1:2" x14ac:dyDescent="0.35">
      <c r="A25666" s="1">
        <v>45925.385416666657</v>
      </c>
      <c r="B25666">
        <v>213.3549254404798</v>
      </c>
    </row>
    <row r="25667" spans="1:2" x14ac:dyDescent="0.35">
      <c r="A25667" s="1">
        <v>45925.395833333343</v>
      </c>
      <c r="B25667">
        <v>214.10092840790441</v>
      </c>
    </row>
    <row r="25668" spans="1:2" x14ac:dyDescent="0.35">
      <c r="A25668" s="1">
        <v>45925.40625</v>
      </c>
      <c r="B25668">
        <v>209.49289951423631</v>
      </c>
    </row>
    <row r="25669" spans="1:2" x14ac:dyDescent="0.35">
      <c r="A25669" s="1">
        <v>45925.416666666657</v>
      </c>
      <c r="B25669">
        <v>205.11708614758089</v>
      </c>
    </row>
    <row r="25670" spans="1:2" x14ac:dyDescent="0.35">
      <c r="A25670" s="1">
        <v>45925.427083333343</v>
      </c>
      <c r="B25670">
        <v>206.00823705873771</v>
      </c>
    </row>
    <row r="25671" spans="1:2" x14ac:dyDescent="0.35">
      <c r="A25671" s="1">
        <v>45925.4375</v>
      </c>
      <c r="B25671">
        <v>208.22795117120279</v>
      </c>
    </row>
    <row r="25672" spans="1:2" x14ac:dyDescent="0.35">
      <c r="A25672" s="1">
        <v>45925.447916666657</v>
      </c>
      <c r="B25672">
        <v>207.88360001528599</v>
      </c>
    </row>
    <row r="25673" spans="1:2" x14ac:dyDescent="0.35">
      <c r="A25673" s="1">
        <v>45925.458333333343</v>
      </c>
      <c r="B25673">
        <v>206.72574332297069</v>
      </c>
    </row>
    <row r="25674" spans="1:2" x14ac:dyDescent="0.35">
      <c r="A25674" s="1">
        <v>45925.46875</v>
      </c>
      <c r="B25674">
        <v>207.1683585430888</v>
      </c>
    </row>
    <row r="25675" spans="1:2" x14ac:dyDescent="0.35">
      <c r="A25675" s="1">
        <v>45925.479166666657</v>
      </c>
      <c r="B25675">
        <v>207.02258480254969</v>
      </c>
    </row>
    <row r="25676" spans="1:2" x14ac:dyDescent="0.35">
      <c r="A25676" s="1">
        <v>45925.489583333343</v>
      </c>
      <c r="B25676">
        <v>210.09457560053869</v>
      </c>
    </row>
    <row r="25677" spans="1:2" x14ac:dyDescent="0.35">
      <c r="A25677" s="1">
        <v>45925.5</v>
      </c>
      <c r="B25677">
        <v>209.79512987309951</v>
      </c>
    </row>
    <row r="25678" spans="1:2" x14ac:dyDescent="0.35">
      <c r="A25678" s="1">
        <v>45925.510416666657</v>
      </c>
      <c r="B25678">
        <v>215.32843162815061</v>
      </c>
    </row>
    <row r="25679" spans="1:2" x14ac:dyDescent="0.35">
      <c r="A25679" s="1">
        <v>45925.520833333343</v>
      </c>
      <c r="B25679">
        <v>226.01779247538019</v>
      </c>
    </row>
    <row r="25680" spans="1:2" x14ac:dyDescent="0.35">
      <c r="A25680" s="1">
        <v>45925.53125</v>
      </c>
      <c r="B25680">
        <v>227.68620075139759</v>
      </c>
    </row>
    <row r="25681" spans="1:2" x14ac:dyDescent="0.35">
      <c r="A25681" s="1">
        <v>45925.541666666657</v>
      </c>
      <c r="B25681">
        <v>228.45728009423419</v>
      </c>
    </row>
    <row r="25682" spans="1:2" x14ac:dyDescent="0.35">
      <c r="A25682" s="1">
        <v>45925.552083333343</v>
      </c>
      <c r="B25682">
        <v>229.7517566502701</v>
      </c>
    </row>
    <row r="25683" spans="1:2" x14ac:dyDescent="0.35">
      <c r="A25683" s="1">
        <v>45925.5625</v>
      </c>
      <c r="B25683">
        <v>231.27197775228541</v>
      </c>
    </row>
    <row r="25684" spans="1:2" x14ac:dyDescent="0.35">
      <c r="A25684" s="1">
        <v>45925.572916666657</v>
      </c>
      <c r="B25684">
        <v>233.7850614904527</v>
      </c>
    </row>
    <row r="25685" spans="1:2" x14ac:dyDescent="0.35">
      <c r="A25685" s="1">
        <v>45925.583333333343</v>
      </c>
      <c r="B25685">
        <v>219.14770802892781</v>
      </c>
    </row>
    <row r="25686" spans="1:2" x14ac:dyDescent="0.35">
      <c r="A25686" s="1">
        <v>45925.59375</v>
      </c>
      <c r="B25686">
        <v>217.0127540893576</v>
      </c>
    </row>
    <row r="25687" spans="1:2" x14ac:dyDescent="0.35">
      <c r="A25687" s="1">
        <v>45925.604166666657</v>
      </c>
      <c r="B25687">
        <v>220.90604252605439</v>
      </c>
    </row>
    <row r="25688" spans="1:2" x14ac:dyDescent="0.35">
      <c r="A25688" s="1">
        <v>45925.614583333343</v>
      </c>
      <c r="B25688">
        <v>223.36172623671021</v>
      </c>
    </row>
    <row r="25689" spans="1:2" x14ac:dyDescent="0.35">
      <c r="A25689" s="1">
        <v>45925.625</v>
      </c>
      <c r="B25689">
        <v>224.0195660284478</v>
      </c>
    </row>
    <row r="25690" spans="1:2" x14ac:dyDescent="0.35">
      <c r="A25690" s="1">
        <v>45925.635416666657</v>
      </c>
      <c r="B25690">
        <v>224.42494430145251</v>
      </c>
    </row>
    <row r="25691" spans="1:2" x14ac:dyDescent="0.35">
      <c r="A25691" s="1">
        <v>45925.645833333343</v>
      </c>
      <c r="B25691">
        <v>225.5946659184726</v>
      </c>
    </row>
    <row r="25692" spans="1:2" x14ac:dyDescent="0.35">
      <c r="A25692" s="1">
        <v>45925.65625</v>
      </c>
      <c r="B25692">
        <v>225.52409850684671</v>
      </c>
    </row>
    <row r="25693" spans="1:2" x14ac:dyDescent="0.35">
      <c r="A25693" s="1">
        <v>45925.666666666657</v>
      </c>
      <c r="B25693">
        <v>220.93067935035049</v>
      </c>
    </row>
    <row r="25694" spans="1:2" x14ac:dyDescent="0.35">
      <c r="A25694" s="1">
        <v>45925.677083333343</v>
      </c>
      <c r="B25694">
        <v>230.61708625080149</v>
      </c>
    </row>
    <row r="25695" spans="1:2" x14ac:dyDescent="0.35">
      <c r="A25695" s="1">
        <v>45925.6875</v>
      </c>
      <c r="B25695">
        <v>222.2193824028048</v>
      </c>
    </row>
    <row r="25696" spans="1:2" x14ac:dyDescent="0.35">
      <c r="A25696" s="1">
        <v>45925.697916666657</v>
      </c>
      <c r="B25696">
        <v>214.22637037149201</v>
      </c>
    </row>
    <row r="25697" spans="1:2" x14ac:dyDescent="0.35">
      <c r="A25697" s="1">
        <v>45925.708333333343</v>
      </c>
      <c r="B25697">
        <v>202.82534188304271</v>
      </c>
    </row>
    <row r="25698" spans="1:2" x14ac:dyDescent="0.35">
      <c r="A25698" s="1">
        <v>45925.71875</v>
      </c>
      <c r="B25698">
        <v>197.10195803418321</v>
      </c>
    </row>
    <row r="25699" spans="1:2" x14ac:dyDescent="0.35">
      <c r="A25699" s="1">
        <v>45925.729166666657</v>
      </c>
      <c r="B25699">
        <v>200.6911822747106</v>
      </c>
    </row>
    <row r="25700" spans="1:2" x14ac:dyDescent="0.35">
      <c r="A25700" s="1">
        <v>45925.739583333343</v>
      </c>
      <c r="B25700">
        <v>199.0254499856845</v>
      </c>
    </row>
    <row r="25701" spans="1:2" x14ac:dyDescent="0.35">
      <c r="A25701" s="1">
        <v>45925.75</v>
      </c>
      <c r="B25701">
        <v>204.19798151532919</v>
      </c>
    </row>
    <row r="25702" spans="1:2" x14ac:dyDescent="0.35">
      <c r="A25702" s="1">
        <v>45925.760416666657</v>
      </c>
      <c r="B25702">
        <v>212.3881600064469</v>
      </c>
    </row>
    <row r="25703" spans="1:2" x14ac:dyDescent="0.35">
      <c r="A25703" s="1">
        <v>45925.770833333343</v>
      </c>
      <c r="B25703">
        <v>213.3876102714554</v>
      </c>
    </row>
    <row r="25704" spans="1:2" x14ac:dyDescent="0.35">
      <c r="A25704" s="1">
        <v>45925.78125</v>
      </c>
      <c r="B25704">
        <v>212.34782316472101</v>
      </c>
    </row>
    <row r="25705" spans="1:2" x14ac:dyDescent="0.35">
      <c r="A25705" s="1">
        <v>45925.791666666657</v>
      </c>
      <c r="B25705">
        <v>214.72019857450789</v>
      </c>
    </row>
    <row r="25706" spans="1:2" x14ac:dyDescent="0.35">
      <c r="A25706" s="1">
        <v>45925.802083333343</v>
      </c>
      <c r="B25706">
        <v>221.33695259986879</v>
      </c>
    </row>
    <row r="25707" spans="1:2" x14ac:dyDescent="0.35">
      <c r="A25707" s="1">
        <v>45925.8125</v>
      </c>
      <c r="B25707">
        <v>216.29753877974781</v>
      </c>
    </row>
    <row r="25708" spans="1:2" x14ac:dyDescent="0.35">
      <c r="A25708" s="1">
        <v>45925.822916666657</v>
      </c>
      <c r="B25708">
        <v>213.32223772041419</v>
      </c>
    </row>
    <row r="25709" spans="1:2" x14ac:dyDescent="0.35">
      <c r="A25709" s="1">
        <v>45925.833333333343</v>
      </c>
      <c r="B25709">
        <v>213.49067428270351</v>
      </c>
    </row>
    <row r="25710" spans="1:2" x14ac:dyDescent="0.35">
      <c r="A25710" s="1">
        <v>45925.84375</v>
      </c>
      <c r="B25710">
        <v>212.6376463078542</v>
      </c>
    </row>
    <row r="25711" spans="1:2" x14ac:dyDescent="0.35">
      <c r="A25711" s="1">
        <v>45925.854166666657</v>
      </c>
      <c r="B25711">
        <v>214.38436675687831</v>
      </c>
    </row>
    <row r="25712" spans="1:2" x14ac:dyDescent="0.35">
      <c r="A25712" s="1">
        <v>45925.864583333343</v>
      </c>
      <c r="B25712">
        <v>209.90935401518129</v>
      </c>
    </row>
    <row r="25713" spans="1:2" x14ac:dyDescent="0.35">
      <c r="A25713" s="1">
        <v>45925.875</v>
      </c>
      <c r="B25713">
        <v>201.43463051568199</v>
      </c>
    </row>
    <row r="25714" spans="1:2" x14ac:dyDescent="0.35">
      <c r="A25714" s="1">
        <v>45925.885416666657</v>
      </c>
      <c r="B25714">
        <v>195.253849557498</v>
      </c>
    </row>
    <row r="25715" spans="1:2" x14ac:dyDescent="0.35">
      <c r="A25715" s="1">
        <v>45925.895833333343</v>
      </c>
      <c r="B25715">
        <v>190.4522241503268</v>
      </c>
    </row>
    <row r="25716" spans="1:2" x14ac:dyDescent="0.35">
      <c r="A25716" s="1">
        <v>45925.90625</v>
      </c>
      <c r="B25716">
        <v>184.79344693730249</v>
      </c>
    </row>
    <row r="25717" spans="1:2" x14ac:dyDescent="0.35">
      <c r="A25717" s="1">
        <v>45925.916666666657</v>
      </c>
      <c r="B25717">
        <v>180.96648532717549</v>
      </c>
    </row>
    <row r="25718" spans="1:2" x14ac:dyDescent="0.35">
      <c r="A25718" s="1">
        <v>45925.927083333343</v>
      </c>
      <c r="B25718">
        <v>170.60957057826349</v>
      </c>
    </row>
    <row r="25719" spans="1:2" x14ac:dyDescent="0.35">
      <c r="A25719" s="1">
        <v>45925.9375</v>
      </c>
      <c r="B25719">
        <v>168.75174149739479</v>
      </c>
    </row>
    <row r="25720" spans="1:2" x14ac:dyDescent="0.35">
      <c r="A25720" s="1">
        <v>45925.947916666657</v>
      </c>
      <c r="B25720">
        <v>164.32927265131869</v>
      </c>
    </row>
    <row r="25721" spans="1:2" x14ac:dyDescent="0.35">
      <c r="A25721" s="1">
        <v>45925.958333333343</v>
      </c>
      <c r="B25721">
        <v>164.33620835292061</v>
      </c>
    </row>
    <row r="25722" spans="1:2" x14ac:dyDescent="0.35">
      <c r="A25722" s="1">
        <v>45925.96875</v>
      </c>
      <c r="B25722">
        <v>162.23792791473261</v>
      </c>
    </row>
    <row r="25723" spans="1:2" x14ac:dyDescent="0.35">
      <c r="A25723" s="1">
        <v>45925.979166666657</v>
      </c>
      <c r="B25723">
        <v>162.0047837990241</v>
      </c>
    </row>
    <row r="25724" spans="1:2" x14ac:dyDescent="0.35">
      <c r="A25724" s="1">
        <v>45925.989583333343</v>
      </c>
      <c r="B25724">
        <v>157.8552017663919</v>
      </c>
    </row>
    <row r="25725" spans="1:2" x14ac:dyDescent="0.35">
      <c r="A25725" s="1">
        <v>45926</v>
      </c>
      <c r="B25725">
        <v>151.42970089942281</v>
      </c>
    </row>
    <row r="25726" spans="1:2" x14ac:dyDescent="0.35">
      <c r="A25726" s="1">
        <v>45926.010416666657</v>
      </c>
      <c r="B25726">
        <v>145.5811452773537</v>
      </c>
    </row>
    <row r="25727" spans="1:2" x14ac:dyDescent="0.35">
      <c r="A25727" s="1">
        <v>45926.020833333343</v>
      </c>
      <c r="B25727">
        <v>138.001270293473</v>
      </c>
    </row>
    <row r="25728" spans="1:2" x14ac:dyDescent="0.35">
      <c r="A25728" s="1">
        <v>45926.03125</v>
      </c>
      <c r="B25728">
        <v>132.51389824369949</v>
      </c>
    </row>
    <row r="25729" spans="1:2" x14ac:dyDescent="0.35">
      <c r="A25729" s="1">
        <v>45926.041666666657</v>
      </c>
      <c r="B25729">
        <v>125.95001527306199</v>
      </c>
    </row>
    <row r="25730" spans="1:2" x14ac:dyDescent="0.35">
      <c r="A25730" s="1">
        <v>45926.052083333343</v>
      </c>
      <c r="B25730">
        <v>119.1728490236212</v>
      </c>
    </row>
    <row r="25731" spans="1:2" x14ac:dyDescent="0.35">
      <c r="A25731" s="1">
        <v>45926.0625</v>
      </c>
      <c r="B25731">
        <v>115.29212148413789</v>
      </c>
    </row>
    <row r="25732" spans="1:2" x14ac:dyDescent="0.35">
      <c r="A25732" s="1">
        <v>45926.072916666657</v>
      </c>
      <c r="B25732">
        <v>111.3413625017659</v>
      </c>
    </row>
    <row r="25733" spans="1:2" x14ac:dyDescent="0.35">
      <c r="A25733" s="1">
        <v>45926.083333333343</v>
      </c>
      <c r="B25733">
        <v>105.4290459173606</v>
      </c>
    </row>
    <row r="25734" spans="1:2" x14ac:dyDescent="0.35">
      <c r="A25734" s="1">
        <v>45926.09375</v>
      </c>
      <c r="B25734">
        <v>100.8853624074134</v>
      </c>
    </row>
    <row r="25735" spans="1:2" x14ac:dyDescent="0.35">
      <c r="A25735" s="1">
        <v>45926.104166666657</v>
      </c>
      <c r="B25735">
        <v>97.875717444153082</v>
      </c>
    </row>
    <row r="25736" spans="1:2" x14ac:dyDescent="0.35">
      <c r="A25736" s="1">
        <v>45926.114583333343</v>
      </c>
      <c r="B25736">
        <v>95.555841059616142</v>
      </c>
    </row>
    <row r="25737" spans="1:2" x14ac:dyDescent="0.35">
      <c r="A25737" s="1">
        <v>45926.125</v>
      </c>
      <c r="B25737">
        <v>94.437100229000848</v>
      </c>
    </row>
    <row r="25738" spans="1:2" x14ac:dyDescent="0.35">
      <c r="A25738" s="1">
        <v>45926.135416666657</v>
      </c>
      <c r="B25738">
        <v>95.427883557687622</v>
      </c>
    </row>
    <row r="25739" spans="1:2" x14ac:dyDescent="0.35">
      <c r="A25739" s="1">
        <v>45926.145833333343</v>
      </c>
      <c r="B25739">
        <v>93.550306780344926</v>
      </c>
    </row>
    <row r="25740" spans="1:2" x14ac:dyDescent="0.35">
      <c r="A25740" s="1">
        <v>45926.15625</v>
      </c>
      <c r="B25740">
        <v>91.596729692453863</v>
      </c>
    </row>
    <row r="25741" spans="1:2" x14ac:dyDescent="0.35">
      <c r="A25741" s="1">
        <v>45926.166666666657</v>
      </c>
      <c r="B25741">
        <v>90.405848403674838</v>
      </c>
    </row>
    <row r="25742" spans="1:2" x14ac:dyDescent="0.35">
      <c r="A25742" s="1">
        <v>45926.177083333343</v>
      </c>
      <c r="B25742">
        <v>89.63460078025598</v>
      </c>
    </row>
    <row r="25743" spans="1:2" x14ac:dyDescent="0.35">
      <c r="A25743" s="1">
        <v>45926.1875</v>
      </c>
      <c r="B25743">
        <v>91.161078777409998</v>
      </c>
    </row>
    <row r="25744" spans="1:2" x14ac:dyDescent="0.35">
      <c r="A25744" s="1">
        <v>45926.197916666657</v>
      </c>
      <c r="B25744">
        <v>90.878275959197396</v>
      </c>
    </row>
    <row r="25745" spans="1:2" x14ac:dyDescent="0.35">
      <c r="A25745" s="1">
        <v>45926.208333333343</v>
      </c>
      <c r="B25745">
        <v>92.191402744077294</v>
      </c>
    </row>
    <row r="25746" spans="1:2" x14ac:dyDescent="0.35">
      <c r="A25746" s="1">
        <v>45926.21875</v>
      </c>
      <c r="B25746">
        <v>92.043552714986163</v>
      </c>
    </row>
    <row r="25747" spans="1:2" x14ac:dyDescent="0.35">
      <c r="A25747" s="1">
        <v>45926.229166666657</v>
      </c>
      <c r="B25747">
        <v>91.529972058824143</v>
      </c>
    </row>
    <row r="25748" spans="1:2" x14ac:dyDescent="0.35">
      <c r="A25748" s="1">
        <v>45926.239583333343</v>
      </c>
      <c r="B25748">
        <v>89.594566124003748</v>
      </c>
    </row>
    <row r="25749" spans="1:2" x14ac:dyDescent="0.35">
      <c r="A25749" s="1">
        <v>45926.25</v>
      </c>
      <c r="B25749">
        <v>88.62825100066047</v>
      </c>
    </row>
    <row r="25750" spans="1:2" x14ac:dyDescent="0.35">
      <c r="A25750" s="1">
        <v>45926.260416666657</v>
      </c>
      <c r="B25750">
        <v>93.357212359596332</v>
      </c>
    </row>
    <row r="25751" spans="1:2" x14ac:dyDescent="0.35">
      <c r="A25751" s="1">
        <v>45926.270833333343</v>
      </c>
      <c r="B25751">
        <v>94.643497441762108</v>
      </c>
    </row>
    <row r="25752" spans="1:2" x14ac:dyDescent="0.35">
      <c r="A25752" s="1">
        <v>45926.28125</v>
      </c>
      <c r="B25752">
        <v>94.658056930382202</v>
      </c>
    </row>
    <row r="25753" spans="1:2" x14ac:dyDescent="0.35">
      <c r="A25753" s="1">
        <v>45926.291666666657</v>
      </c>
      <c r="B25753">
        <v>93.738295388499239</v>
      </c>
    </row>
    <row r="25754" spans="1:2" x14ac:dyDescent="0.35">
      <c r="A25754" s="1">
        <v>45926.302083333343</v>
      </c>
      <c r="B25754">
        <v>92.656262467001142</v>
      </c>
    </row>
    <row r="25755" spans="1:2" x14ac:dyDescent="0.35">
      <c r="A25755" s="1">
        <v>45926.3125</v>
      </c>
      <c r="B25755">
        <v>91.349342914067904</v>
      </c>
    </row>
    <row r="25756" spans="1:2" x14ac:dyDescent="0.35">
      <c r="A25756" s="1">
        <v>45926.322916666657</v>
      </c>
      <c r="B25756">
        <v>94.842366329623971</v>
      </c>
    </row>
    <row r="25757" spans="1:2" x14ac:dyDescent="0.35">
      <c r="A25757" s="1">
        <v>45926.333333333343</v>
      </c>
      <c r="B25757">
        <v>92.385869166506964</v>
      </c>
    </row>
    <row r="25758" spans="1:2" x14ac:dyDescent="0.35">
      <c r="A25758" s="1">
        <v>45926.34375</v>
      </c>
      <c r="B25758">
        <v>89.957021445975755</v>
      </c>
    </row>
    <row r="25759" spans="1:2" x14ac:dyDescent="0.35">
      <c r="A25759" s="1">
        <v>45926.354166666657</v>
      </c>
      <c r="B25759">
        <v>88.935081760091023</v>
      </c>
    </row>
    <row r="25760" spans="1:2" x14ac:dyDescent="0.35">
      <c r="A25760" s="1">
        <v>45926.364583333343</v>
      </c>
      <c r="B25760">
        <v>86.137128852804608</v>
      </c>
    </row>
    <row r="25761" spans="1:2" x14ac:dyDescent="0.35">
      <c r="A25761" s="1">
        <v>45926.375</v>
      </c>
      <c r="B25761">
        <v>81.691826529057408</v>
      </c>
    </row>
    <row r="25762" spans="1:2" x14ac:dyDescent="0.35">
      <c r="A25762" s="1">
        <v>45926.385416666657</v>
      </c>
      <c r="B25762">
        <v>76.929598096010636</v>
      </c>
    </row>
    <row r="25763" spans="1:2" x14ac:dyDescent="0.35">
      <c r="A25763" s="1">
        <v>45926.395833333343</v>
      </c>
      <c r="B25763">
        <v>71.435385543827834</v>
      </c>
    </row>
    <row r="25764" spans="1:2" x14ac:dyDescent="0.35">
      <c r="A25764" s="1">
        <v>45926.40625</v>
      </c>
      <c r="B25764">
        <v>69.466265061472427</v>
      </c>
    </row>
    <row r="25765" spans="1:2" x14ac:dyDescent="0.35">
      <c r="A25765" s="1">
        <v>45926.416666666657</v>
      </c>
      <c r="B25765">
        <v>70.502971791383317</v>
      </c>
    </row>
    <row r="25766" spans="1:2" x14ac:dyDescent="0.35">
      <c r="A25766" s="1">
        <v>45926.427083333343</v>
      </c>
      <c r="B25766">
        <v>71.973360881912157</v>
      </c>
    </row>
    <row r="25767" spans="1:2" x14ac:dyDescent="0.35">
      <c r="A25767" s="1">
        <v>45926.4375</v>
      </c>
      <c r="B25767">
        <v>73.287783954164524</v>
      </c>
    </row>
    <row r="25768" spans="1:2" x14ac:dyDescent="0.35">
      <c r="A25768" s="1">
        <v>45926.447916666657</v>
      </c>
      <c r="B25768">
        <v>73.826303411944991</v>
      </c>
    </row>
    <row r="25769" spans="1:2" x14ac:dyDescent="0.35">
      <c r="A25769" s="1">
        <v>45926.458333333343</v>
      </c>
      <c r="B25769">
        <v>71.717713151974152</v>
      </c>
    </row>
    <row r="25770" spans="1:2" x14ac:dyDescent="0.35">
      <c r="A25770" s="1">
        <v>45926.46875</v>
      </c>
      <c r="B25770">
        <v>67.858526027229971</v>
      </c>
    </row>
    <row r="25771" spans="1:2" x14ac:dyDescent="0.35">
      <c r="A25771" s="1">
        <v>45926.479166666657</v>
      </c>
      <c r="B25771">
        <v>65.841283389750203</v>
      </c>
    </row>
    <row r="25772" spans="1:2" x14ac:dyDescent="0.35">
      <c r="A25772" s="1">
        <v>45926.489583333343</v>
      </c>
      <c r="B25772">
        <v>64.976726866044856</v>
      </c>
    </row>
    <row r="25773" spans="1:2" x14ac:dyDescent="0.35">
      <c r="A25773" s="1">
        <v>45926.5</v>
      </c>
      <c r="B25773">
        <v>63.127717537746847</v>
      </c>
    </row>
    <row r="25774" spans="1:2" x14ac:dyDescent="0.35">
      <c r="A25774" s="1">
        <v>45926.510416666657</v>
      </c>
      <c r="B25774">
        <v>61.989674932736058</v>
      </c>
    </row>
    <row r="25775" spans="1:2" x14ac:dyDescent="0.35">
      <c r="A25775" s="1">
        <v>45926.520833333343</v>
      </c>
      <c r="B25775">
        <v>61.166979525751579</v>
      </c>
    </row>
    <row r="25776" spans="1:2" x14ac:dyDescent="0.35">
      <c r="A25776" s="1">
        <v>45926.53125</v>
      </c>
      <c r="B25776">
        <v>57.84592918176601</v>
      </c>
    </row>
    <row r="25777" spans="1:2" x14ac:dyDescent="0.35">
      <c r="A25777" s="1">
        <v>45926.541666666657</v>
      </c>
      <c r="B25777">
        <v>54.257760515317962</v>
      </c>
    </row>
    <row r="25778" spans="1:2" x14ac:dyDescent="0.35">
      <c r="A25778" s="1">
        <v>45926.552083333343</v>
      </c>
      <c r="B25778">
        <v>51.105502736735637</v>
      </c>
    </row>
    <row r="25779" spans="1:2" x14ac:dyDescent="0.35">
      <c r="A25779" s="1">
        <v>45926.5625</v>
      </c>
      <c r="B25779">
        <v>49.434741576670618</v>
      </c>
    </row>
    <row r="25780" spans="1:2" x14ac:dyDescent="0.35">
      <c r="A25780" s="1">
        <v>45926.572916666657</v>
      </c>
      <c r="B25780">
        <v>51.213402622738847</v>
      </c>
    </row>
    <row r="25781" spans="1:2" x14ac:dyDescent="0.35">
      <c r="A25781" s="1">
        <v>45926.583333333343</v>
      </c>
      <c r="B25781">
        <v>54.350332408726032</v>
      </c>
    </row>
    <row r="25782" spans="1:2" x14ac:dyDescent="0.35">
      <c r="A25782" s="1">
        <v>45926.59375</v>
      </c>
      <c r="B25782">
        <v>59.640628948741039</v>
      </c>
    </row>
    <row r="25783" spans="1:2" x14ac:dyDescent="0.35">
      <c r="A25783" s="1">
        <v>45926.604166666657</v>
      </c>
      <c r="B25783">
        <v>62.138937459328901</v>
      </c>
    </row>
    <row r="25784" spans="1:2" x14ac:dyDescent="0.35">
      <c r="A25784" s="1">
        <v>45926.614583333343</v>
      </c>
      <c r="B25784">
        <v>64.632708739590313</v>
      </c>
    </row>
    <row r="25785" spans="1:2" x14ac:dyDescent="0.35">
      <c r="A25785" s="1">
        <v>45926.625</v>
      </c>
      <c r="B25785">
        <v>67.401129468569678</v>
      </c>
    </row>
    <row r="25786" spans="1:2" x14ac:dyDescent="0.35">
      <c r="A25786" s="1">
        <v>45926.635416666657</v>
      </c>
      <c r="B25786">
        <v>69.971666340922724</v>
      </c>
    </row>
    <row r="25787" spans="1:2" x14ac:dyDescent="0.35">
      <c r="A25787" s="1">
        <v>45926.645833333343</v>
      </c>
      <c r="B25787">
        <v>69.494860691790237</v>
      </c>
    </row>
    <row r="25788" spans="1:2" x14ac:dyDescent="0.35">
      <c r="A25788" s="1">
        <v>45926.65625</v>
      </c>
      <c r="B25788">
        <v>71.306987988990457</v>
      </c>
    </row>
    <row r="25789" spans="1:2" x14ac:dyDescent="0.35">
      <c r="A25789" s="1">
        <v>45926.666666666657</v>
      </c>
      <c r="B25789">
        <v>70.422029691519668</v>
      </c>
    </row>
    <row r="25790" spans="1:2" x14ac:dyDescent="0.35">
      <c r="A25790" s="1">
        <v>45926.677083333343</v>
      </c>
      <c r="B25790">
        <v>68.98509839860715</v>
      </c>
    </row>
    <row r="25791" spans="1:2" x14ac:dyDescent="0.35">
      <c r="A25791" s="1">
        <v>45926.6875</v>
      </c>
      <c r="B25791">
        <v>66.660878683352649</v>
      </c>
    </row>
    <row r="25792" spans="1:2" x14ac:dyDescent="0.35">
      <c r="A25792" s="1">
        <v>45926.697916666657</v>
      </c>
      <c r="B25792">
        <v>65.00232181868337</v>
      </c>
    </row>
    <row r="25793" spans="1:2" x14ac:dyDescent="0.35">
      <c r="A25793" s="1">
        <v>45926.708333333343</v>
      </c>
      <c r="B25793">
        <v>64.231679143847458</v>
      </c>
    </row>
    <row r="25794" spans="1:2" x14ac:dyDescent="0.35">
      <c r="A25794" s="1">
        <v>45926.71875</v>
      </c>
      <c r="B25794">
        <v>61.895174505801322</v>
      </c>
    </row>
    <row r="25795" spans="1:2" x14ac:dyDescent="0.35">
      <c r="A25795" s="1">
        <v>45926.729166666657</v>
      </c>
      <c r="B25795">
        <v>58.43487204302599</v>
      </c>
    </row>
    <row r="25796" spans="1:2" x14ac:dyDescent="0.35">
      <c r="A25796" s="1">
        <v>45926.739583333343</v>
      </c>
      <c r="B25796">
        <v>56.45561514877334</v>
      </c>
    </row>
    <row r="25797" spans="1:2" x14ac:dyDescent="0.35">
      <c r="A25797" s="1">
        <v>45926.75</v>
      </c>
      <c r="B25797">
        <v>55.205417983816453</v>
      </c>
    </row>
    <row r="25798" spans="1:2" x14ac:dyDescent="0.35">
      <c r="A25798" s="1">
        <v>45926.760416666657</v>
      </c>
      <c r="B25798">
        <v>50.106567528340108</v>
      </c>
    </row>
    <row r="25799" spans="1:2" x14ac:dyDescent="0.35">
      <c r="A25799" s="1">
        <v>45926.770833333343</v>
      </c>
      <c r="B25799">
        <v>46.70377258449043</v>
      </c>
    </row>
    <row r="25800" spans="1:2" x14ac:dyDescent="0.35">
      <c r="A25800" s="1">
        <v>45926.78125</v>
      </c>
      <c r="B25800">
        <v>44.810735593664148</v>
      </c>
    </row>
    <row r="25801" spans="1:2" x14ac:dyDescent="0.35">
      <c r="A25801" s="1">
        <v>45926.791666666657</v>
      </c>
      <c r="B25801">
        <v>46.57515645631517</v>
      </c>
    </row>
    <row r="25802" spans="1:2" x14ac:dyDescent="0.35">
      <c r="A25802" s="1">
        <v>45926.802083333343</v>
      </c>
      <c r="B25802">
        <v>48.853643534863963</v>
      </c>
    </row>
    <row r="25803" spans="1:2" x14ac:dyDescent="0.35">
      <c r="A25803" s="1">
        <v>45926.8125</v>
      </c>
      <c r="B25803">
        <v>41.384781841559402</v>
      </c>
    </row>
    <row r="25804" spans="1:2" x14ac:dyDescent="0.35">
      <c r="A25804" s="1">
        <v>45926.822916666657</v>
      </c>
      <c r="B25804">
        <v>39.4381032896422</v>
      </c>
    </row>
    <row r="25805" spans="1:2" x14ac:dyDescent="0.35">
      <c r="A25805" s="1">
        <v>45926.833333333343</v>
      </c>
      <c r="B25805">
        <v>40.202335266003729</v>
      </c>
    </row>
    <row r="25806" spans="1:2" x14ac:dyDescent="0.35">
      <c r="A25806" s="1">
        <v>45926.84375</v>
      </c>
      <c r="B25806">
        <v>40.898749667370673</v>
      </c>
    </row>
    <row r="25807" spans="1:2" x14ac:dyDescent="0.35">
      <c r="A25807" s="1">
        <v>45926.854166666657</v>
      </c>
      <c r="B25807">
        <v>45.172060527907178</v>
      </c>
    </row>
    <row r="25808" spans="1:2" x14ac:dyDescent="0.35">
      <c r="A25808" s="1">
        <v>45926.864583333343</v>
      </c>
      <c r="B25808">
        <v>48.928986641578632</v>
      </c>
    </row>
    <row r="25809" spans="1:2" x14ac:dyDescent="0.35">
      <c r="A25809" s="1">
        <v>45926.875</v>
      </c>
      <c r="B25809">
        <v>49.746362795837648</v>
      </c>
    </row>
    <row r="25810" spans="1:2" x14ac:dyDescent="0.35">
      <c r="A25810" s="1">
        <v>45926.885416666657</v>
      </c>
      <c r="B25810">
        <v>50.768760009655082</v>
      </c>
    </row>
    <row r="25811" spans="1:2" x14ac:dyDescent="0.35">
      <c r="A25811" s="1">
        <v>45926.895833333343</v>
      </c>
      <c r="B25811">
        <v>54.948735272111463</v>
      </c>
    </row>
    <row r="25812" spans="1:2" x14ac:dyDescent="0.35">
      <c r="A25812" s="1">
        <v>45926.90625</v>
      </c>
      <c r="B25812">
        <v>55.997113939470303</v>
      </c>
    </row>
    <row r="25813" spans="1:2" x14ac:dyDescent="0.35">
      <c r="A25813" s="1">
        <v>45926.916666666657</v>
      </c>
      <c r="B25813">
        <v>54.608593027270103</v>
      </c>
    </row>
    <row r="25814" spans="1:2" x14ac:dyDescent="0.35">
      <c r="A25814" s="1">
        <v>45926.927083333343</v>
      </c>
      <c r="B25814">
        <v>58.17963627808426</v>
      </c>
    </row>
    <row r="25815" spans="1:2" x14ac:dyDescent="0.35">
      <c r="A25815" s="1">
        <v>45926.9375</v>
      </c>
      <c r="B25815">
        <v>63.077745979085009</v>
      </c>
    </row>
    <row r="25816" spans="1:2" x14ac:dyDescent="0.35">
      <c r="A25816" s="1">
        <v>45926.947916666657</v>
      </c>
      <c r="B25816">
        <v>63.444357133233098</v>
      </c>
    </row>
    <row r="25817" spans="1:2" x14ac:dyDescent="0.35">
      <c r="A25817" s="1">
        <v>45926.958333333343</v>
      </c>
      <c r="B25817">
        <v>61.127108133183853</v>
      </c>
    </row>
    <row r="25818" spans="1:2" x14ac:dyDescent="0.35">
      <c r="A25818" s="1">
        <v>45926.96875</v>
      </c>
      <c r="B25818">
        <v>54.670095452189088</v>
      </c>
    </row>
    <row r="25819" spans="1:2" x14ac:dyDescent="0.35">
      <c r="A25819" s="1">
        <v>45926.979166666657</v>
      </c>
      <c r="B25819">
        <v>50.736744591076452</v>
      </c>
    </row>
    <row r="25820" spans="1:2" x14ac:dyDescent="0.35">
      <c r="A25820" s="1">
        <v>45926.989583333343</v>
      </c>
      <c r="B25820">
        <v>43.415169561281473</v>
      </c>
    </row>
    <row r="25821" spans="1:2" x14ac:dyDescent="0.35">
      <c r="A25821" s="1">
        <v>45927</v>
      </c>
      <c r="B25821">
        <v>40.216454695481467</v>
      </c>
    </row>
    <row r="25822" spans="1:2" x14ac:dyDescent="0.35">
      <c r="A25822" s="1">
        <v>45927.010416666657</v>
      </c>
      <c r="B25822">
        <v>37.868021908900559</v>
      </c>
    </row>
    <row r="25823" spans="1:2" x14ac:dyDescent="0.35">
      <c r="A25823" s="1">
        <v>45927.020833333343</v>
      </c>
      <c r="B25823">
        <v>34.864120318396417</v>
      </c>
    </row>
    <row r="25824" spans="1:2" x14ac:dyDescent="0.35">
      <c r="A25824" s="1">
        <v>45927.03125</v>
      </c>
      <c r="B25824">
        <v>32.114907693676457</v>
      </c>
    </row>
    <row r="25825" spans="1:2" x14ac:dyDescent="0.35">
      <c r="A25825" s="1">
        <v>45927.041666666657</v>
      </c>
      <c r="B25825">
        <v>28.12718339910888</v>
      </c>
    </row>
    <row r="25826" spans="1:2" x14ac:dyDescent="0.35">
      <c r="A25826" s="1">
        <v>45927.052083333343</v>
      </c>
      <c r="B25826">
        <v>24.286440882329511</v>
      </c>
    </row>
    <row r="25827" spans="1:2" x14ac:dyDescent="0.35">
      <c r="A25827" s="1">
        <v>45927.0625</v>
      </c>
      <c r="B25827">
        <v>22.99443613068377</v>
      </c>
    </row>
    <row r="25828" spans="1:2" x14ac:dyDescent="0.35">
      <c r="A25828" s="1">
        <v>45927.072916666657</v>
      </c>
      <c r="B25828">
        <v>22.903084621361831</v>
      </c>
    </row>
    <row r="25829" spans="1:2" x14ac:dyDescent="0.35">
      <c r="A25829" s="1">
        <v>45927.083333333343</v>
      </c>
      <c r="B25829">
        <v>21.396354461646911</v>
      </c>
    </row>
    <row r="25830" spans="1:2" x14ac:dyDescent="0.35">
      <c r="A25830" s="1">
        <v>45927.09375</v>
      </c>
      <c r="B25830">
        <v>20.56717736775148</v>
      </c>
    </row>
    <row r="25831" spans="1:2" x14ac:dyDescent="0.35">
      <c r="A25831" s="1">
        <v>45927.104166666657</v>
      </c>
      <c r="B25831">
        <v>21.452468250261681</v>
      </c>
    </row>
    <row r="25832" spans="1:2" x14ac:dyDescent="0.35">
      <c r="A25832" s="1">
        <v>45927.114583333343</v>
      </c>
      <c r="B25832">
        <v>22.009917667456278</v>
      </c>
    </row>
    <row r="25833" spans="1:2" x14ac:dyDescent="0.35">
      <c r="A25833" s="1">
        <v>45927.125</v>
      </c>
      <c r="B25833">
        <v>21.86865236861685</v>
      </c>
    </row>
    <row r="25834" spans="1:2" x14ac:dyDescent="0.35">
      <c r="A25834" s="1">
        <v>45927.135416666657</v>
      </c>
      <c r="B25834">
        <v>23.70925463779923</v>
      </c>
    </row>
    <row r="25835" spans="1:2" x14ac:dyDescent="0.35">
      <c r="A25835" s="1">
        <v>45927.145833333343</v>
      </c>
      <c r="B25835">
        <v>24.683274612915369</v>
      </c>
    </row>
    <row r="25836" spans="1:2" x14ac:dyDescent="0.35">
      <c r="A25836" s="1">
        <v>45927.15625</v>
      </c>
      <c r="B25836">
        <v>21.754825062532358</v>
      </c>
    </row>
    <row r="25837" spans="1:2" x14ac:dyDescent="0.35">
      <c r="A25837" s="1">
        <v>45927.166666666657</v>
      </c>
      <c r="B25837">
        <v>20.05451969592399</v>
      </c>
    </row>
    <row r="25838" spans="1:2" x14ac:dyDescent="0.35">
      <c r="A25838" s="1">
        <v>45927.177083333343</v>
      </c>
      <c r="B25838">
        <v>18.855031849457699</v>
      </c>
    </row>
    <row r="25839" spans="1:2" x14ac:dyDescent="0.35">
      <c r="A25839" s="1">
        <v>45927.1875</v>
      </c>
      <c r="B25839">
        <v>19.037340666832961</v>
      </c>
    </row>
    <row r="25840" spans="1:2" x14ac:dyDescent="0.35">
      <c r="A25840" s="1">
        <v>45927.197916666657</v>
      </c>
      <c r="B25840">
        <v>19.06449912498562</v>
      </c>
    </row>
    <row r="25841" spans="1:2" x14ac:dyDescent="0.35">
      <c r="A25841" s="1">
        <v>45927.208333333343</v>
      </c>
      <c r="B25841">
        <v>18.70934650831316</v>
      </c>
    </row>
    <row r="25842" spans="1:2" x14ac:dyDescent="0.35">
      <c r="A25842" s="1">
        <v>45927.21875</v>
      </c>
      <c r="B25842">
        <v>17.940852890911579</v>
      </c>
    </row>
    <row r="25843" spans="1:2" x14ac:dyDescent="0.35">
      <c r="A25843" s="1">
        <v>45927.229166666657</v>
      </c>
      <c r="B25843">
        <v>16.51096940462573</v>
      </c>
    </row>
    <row r="25844" spans="1:2" x14ac:dyDescent="0.35">
      <c r="A25844" s="1">
        <v>45927.239583333343</v>
      </c>
      <c r="B25844">
        <v>14.80520377103111</v>
      </c>
    </row>
    <row r="25845" spans="1:2" x14ac:dyDescent="0.35">
      <c r="A25845" s="1">
        <v>45927.25</v>
      </c>
      <c r="B25845">
        <v>12.674227380374941</v>
      </c>
    </row>
    <row r="25846" spans="1:2" x14ac:dyDescent="0.35">
      <c r="A25846" s="1">
        <v>45927.260416666657</v>
      </c>
      <c r="B25846">
        <v>10.91599991895464</v>
      </c>
    </row>
    <row r="25847" spans="1:2" x14ac:dyDescent="0.35">
      <c r="A25847" s="1">
        <v>45927.270833333343</v>
      </c>
      <c r="B25847">
        <v>9.1100627738936009</v>
      </c>
    </row>
    <row r="25848" spans="1:2" x14ac:dyDescent="0.35">
      <c r="A25848" s="1">
        <v>45927.28125</v>
      </c>
      <c r="B25848">
        <v>7.7451871772859802</v>
      </c>
    </row>
    <row r="25849" spans="1:2" x14ac:dyDescent="0.35">
      <c r="A25849" s="1">
        <v>45927.291666666657</v>
      </c>
      <c r="B25849">
        <v>7.04103690862138</v>
      </c>
    </row>
    <row r="25850" spans="1:2" x14ac:dyDescent="0.35">
      <c r="A25850" s="1">
        <v>45927.302083333343</v>
      </c>
      <c r="B25850">
        <v>5.5674145049681218</v>
      </c>
    </row>
    <row r="25851" spans="1:2" x14ac:dyDescent="0.35">
      <c r="A25851" s="1">
        <v>45927.3125</v>
      </c>
      <c r="B25851">
        <v>5.5481308351265577</v>
      </c>
    </row>
    <row r="25852" spans="1:2" x14ac:dyDescent="0.35">
      <c r="A25852" s="1">
        <v>45927.322916666657</v>
      </c>
      <c r="B25852">
        <v>6.1790446622240944</v>
      </c>
    </row>
    <row r="25853" spans="1:2" x14ac:dyDescent="0.35">
      <c r="A25853" s="1">
        <v>45927.333333333343</v>
      </c>
      <c r="B25853">
        <v>6.161172421124558</v>
      </c>
    </row>
    <row r="25854" spans="1:2" x14ac:dyDescent="0.35">
      <c r="A25854" s="1">
        <v>45927.34375</v>
      </c>
      <c r="B25854">
        <v>5.9722614489004284</v>
      </c>
    </row>
    <row r="25855" spans="1:2" x14ac:dyDescent="0.35">
      <c r="A25855" s="1">
        <v>45927.354166666657</v>
      </c>
      <c r="B25855">
        <v>5.8604835444784023</v>
      </c>
    </row>
    <row r="25856" spans="1:2" x14ac:dyDescent="0.35">
      <c r="A25856" s="1">
        <v>45927.364583333343</v>
      </c>
      <c r="B25856">
        <v>5.3439851134539351</v>
      </c>
    </row>
    <row r="25857" spans="1:2" x14ac:dyDescent="0.35">
      <c r="A25857" s="1">
        <v>45927.375</v>
      </c>
      <c r="B25857">
        <v>5.1381661278554516</v>
      </c>
    </row>
    <row r="25858" spans="1:2" x14ac:dyDescent="0.35">
      <c r="A25858" s="1">
        <v>45927.385416666657</v>
      </c>
      <c r="B25858">
        <v>4.5897628891798012</v>
      </c>
    </row>
    <row r="25859" spans="1:2" x14ac:dyDescent="0.35">
      <c r="A25859" s="1">
        <v>45927.395833333343</v>
      </c>
      <c r="B25859">
        <v>3.3368030321768649</v>
      </c>
    </row>
    <row r="25860" spans="1:2" x14ac:dyDescent="0.35">
      <c r="A25860" s="1">
        <v>45927.40625</v>
      </c>
      <c r="B25860">
        <v>2.1495220142838369</v>
      </c>
    </row>
    <row r="25861" spans="1:2" x14ac:dyDescent="0.35">
      <c r="A25861" s="1">
        <v>45927.416666666657</v>
      </c>
      <c r="B25861">
        <v>1.2652408791529239</v>
      </c>
    </row>
    <row r="25862" spans="1:2" x14ac:dyDescent="0.35">
      <c r="A25862" s="1">
        <v>45927.427083333343</v>
      </c>
      <c r="B25862">
        <v>0.73104450698611778</v>
      </c>
    </row>
    <row r="25863" spans="1:2" x14ac:dyDescent="0.35">
      <c r="A25863" s="1">
        <v>45927.4375</v>
      </c>
      <c r="B25863">
        <v>0.64030057856476319</v>
      </c>
    </row>
    <row r="25864" spans="1:2" x14ac:dyDescent="0.35">
      <c r="A25864" s="1">
        <v>45927.447916666657</v>
      </c>
      <c r="B25864">
        <v>0.58862293004634447</v>
      </c>
    </row>
    <row r="25865" spans="1:2" x14ac:dyDescent="0.35">
      <c r="A25865" s="1">
        <v>45927.458333333343</v>
      </c>
      <c r="B25865">
        <v>0.66246513503782656</v>
      </c>
    </row>
    <row r="25866" spans="1:2" x14ac:dyDescent="0.35">
      <c r="A25866" s="1">
        <v>45927.46875</v>
      </c>
      <c r="B25866">
        <v>0.7123575889791578</v>
      </c>
    </row>
    <row r="25867" spans="1:2" x14ac:dyDescent="0.35">
      <c r="A25867" s="1">
        <v>45927.479166666657</v>
      </c>
      <c r="B25867">
        <v>0.72580368288017283</v>
      </c>
    </row>
    <row r="25868" spans="1:2" x14ac:dyDescent="0.35">
      <c r="A25868" s="1">
        <v>45927.489583333343</v>
      </c>
      <c r="B25868">
        <v>0.70373626798465816</v>
      </c>
    </row>
    <row r="25869" spans="1:2" x14ac:dyDescent="0.35">
      <c r="A25869" s="1">
        <v>45927.5</v>
      </c>
      <c r="B25869">
        <v>0.74688944143450409</v>
      </c>
    </row>
    <row r="25870" spans="1:2" x14ac:dyDescent="0.35">
      <c r="A25870" s="1">
        <v>45927.510416666657</v>
      </c>
      <c r="B25870">
        <v>0.74586627676749495</v>
      </c>
    </row>
    <row r="25871" spans="1:2" x14ac:dyDescent="0.35">
      <c r="A25871" s="1">
        <v>45927.520833333343</v>
      </c>
      <c r="B25871">
        <v>0.74791120928859578</v>
      </c>
    </row>
    <row r="25872" spans="1:2" x14ac:dyDescent="0.35">
      <c r="A25872" s="1">
        <v>45927.53125</v>
      </c>
      <c r="B25872">
        <v>0.73104450698611778</v>
      </c>
    </row>
    <row r="25873" spans="1:2" x14ac:dyDescent="0.35">
      <c r="A25873" s="1">
        <v>45927.541666666657</v>
      </c>
      <c r="B25873">
        <v>0.74791120928859578</v>
      </c>
    </row>
    <row r="25874" spans="1:2" x14ac:dyDescent="0.35">
      <c r="A25874" s="1">
        <v>45927.552083333343</v>
      </c>
      <c r="B25874">
        <v>0.92118989381415695</v>
      </c>
    </row>
    <row r="25875" spans="1:2" x14ac:dyDescent="0.35">
      <c r="A25875" s="1">
        <v>45927.5625</v>
      </c>
      <c r="B25875">
        <v>1.3172444395605569</v>
      </c>
    </row>
    <row r="25876" spans="1:2" x14ac:dyDescent="0.35">
      <c r="A25876" s="1">
        <v>45927.572916666657</v>
      </c>
      <c r="B25876">
        <v>1.6518554676224491</v>
      </c>
    </row>
    <row r="25877" spans="1:2" x14ac:dyDescent="0.35">
      <c r="A25877" s="1">
        <v>45927.583333333343</v>
      </c>
      <c r="B25877">
        <v>2.040835353571834</v>
      </c>
    </row>
    <row r="25878" spans="1:2" x14ac:dyDescent="0.35">
      <c r="A25878" s="1">
        <v>45927.59375</v>
      </c>
      <c r="B25878">
        <v>2.250556731992797</v>
      </c>
    </row>
    <row r="25879" spans="1:2" x14ac:dyDescent="0.35">
      <c r="A25879" s="1">
        <v>45927.604166666657</v>
      </c>
      <c r="B25879">
        <v>2.3195584428690941</v>
      </c>
    </row>
    <row r="25880" spans="1:2" x14ac:dyDescent="0.35">
      <c r="A25880" s="1">
        <v>45927.614583333343</v>
      </c>
      <c r="B25880">
        <v>2.2889847534055732</v>
      </c>
    </row>
    <row r="25881" spans="1:2" x14ac:dyDescent="0.35">
      <c r="A25881" s="1">
        <v>45927.625</v>
      </c>
      <c r="B25881">
        <v>2.3347896706664448</v>
      </c>
    </row>
    <row r="25882" spans="1:2" x14ac:dyDescent="0.35">
      <c r="A25882" s="1">
        <v>45927.635416666657</v>
      </c>
      <c r="B25882">
        <v>2.4103985117543529</v>
      </c>
    </row>
    <row r="25883" spans="1:2" x14ac:dyDescent="0.35">
      <c r="A25883" s="1">
        <v>45927.645833333343</v>
      </c>
      <c r="B25883">
        <v>2.7059567325785832</v>
      </c>
    </row>
    <row r="25884" spans="1:2" x14ac:dyDescent="0.35">
      <c r="A25884" s="1">
        <v>45927.65625</v>
      </c>
      <c r="B25884">
        <v>2.4888277594604622</v>
      </c>
    </row>
    <row r="25885" spans="1:2" x14ac:dyDescent="0.35">
      <c r="A25885" s="1">
        <v>45927.666666666657</v>
      </c>
      <c r="B25885">
        <v>2.2486291210552198</v>
      </c>
    </row>
    <row r="25886" spans="1:2" x14ac:dyDescent="0.35">
      <c r="A25886" s="1">
        <v>45927.677083333343</v>
      </c>
      <c r="B25886">
        <v>2.2312538033043761</v>
      </c>
    </row>
    <row r="25887" spans="1:2" x14ac:dyDescent="0.35">
      <c r="A25887" s="1">
        <v>45927.6875</v>
      </c>
      <c r="B25887">
        <v>2.106276659134882</v>
      </c>
    </row>
    <row r="25888" spans="1:2" x14ac:dyDescent="0.35">
      <c r="A25888" s="1">
        <v>45927.697916666657</v>
      </c>
      <c r="B25888">
        <v>2.330985320473737</v>
      </c>
    </row>
    <row r="25889" spans="1:2" x14ac:dyDescent="0.35">
      <c r="A25889" s="1">
        <v>45927.708333333343</v>
      </c>
      <c r="B25889">
        <v>2.19441285228437</v>
      </c>
    </row>
    <row r="25890" spans="1:2" x14ac:dyDescent="0.35">
      <c r="A25890" s="1">
        <v>45927.71875</v>
      </c>
      <c r="B25890">
        <v>2.327178668102043</v>
      </c>
    </row>
    <row r="25891" spans="1:2" x14ac:dyDescent="0.35">
      <c r="A25891" s="1">
        <v>45927.729166666657</v>
      </c>
      <c r="B25891">
        <v>3.043374552308137</v>
      </c>
    </row>
    <row r="25892" spans="1:2" x14ac:dyDescent="0.35">
      <c r="A25892" s="1">
        <v>45927.739583333343</v>
      </c>
      <c r="B25892">
        <v>3.702127969453985</v>
      </c>
    </row>
    <row r="25893" spans="1:2" x14ac:dyDescent="0.35">
      <c r="A25893" s="1">
        <v>45927.75</v>
      </c>
      <c r="B25893">
        <v>3.8627223013745069</v>
      </c>
    </row>
    <row r="25894" spans="1:2" x14ac:dyDescent="0.35">
      <c r="A25894" s="1">
        <v>45927.760416666657</v>
      </c>
      <c r="B25894">
        <v>3.846069213034498</v>
      </c>
    </row>
    <row r="25895" spans="1:2" x14ac:dyDescent="0.35">
      <c r="A25895" s="1">
        <v>45927.770833333343</v>
      </c>
      <c r="B25895">
        <v>3.808074233033528</v>
      </c>
    </row>
    <row r="25896" spans="1:2" x14ac:dyDescent="0.35">
      <c r="A25896" s="1">
        <v>45927.78125</v>
      </c>
      <c r="B25896">
        <v>3.7851783061390818</v>
      </c>
    </row>
    <row r="25897" spans="1:2" x14ac:dyDescent="0.35">
      <c r="A25897" s="1">
        <v>45927.791666666657</v>
      </c>
      <c r="B25897">
        <v>3.4580768760687861</v>
      </c>
    </row>
    <row r="25898" spans="1:2" x14ac:dyDescent="0.35">
      <c r="A25898" s="1">
        <v>45927.802083333343</v>
      </c>
      <c r="B25898">
        <v>3.2942519369804359</v>
      </c>
    </row>
    <row r="25899" spans="1:2" x14ac:dyDescent="0.35">
      <c r="A25899" s="1">
        <v>45927.8125</v>
      </c>
      <c r="B25899">
        <v>1.3059790989320661</v>
      </c>
    </row>
    <row r="25900" spans="1:2" x14ac:dyDescent="0.35">
      <c r="A25900" s="1">
        <v>45927.822916666657</v>
      </c>
      <c r="B25900">
        <v>0.78684904595708294</v>
      </c>
    </row>
    <row r="25901" spans="1:2" x14ac:dyDescent="0.35">
      <c r="A25901" s="1">
        <v>45927.833333333343</v>
      </c>
      <c r="B25901">
        <v>1.2447632291627559</v>
      </c>
    </row>
    <row r="25902" spans="1:2" x14ac:dyDescent="0.35">
      <c r="A25902" s="1">
        <v>45927.84375</v>
      </c>
      <c r="B25902">
        <v>1.5640394068043819</v>
      </c>
    </row>
    <row r="25903" spans="1:2" x14ac:dyDescent="0.35">
      <c r="A25903" s="1">
        <v>45927.854166666657</v>
      </c>
      <c r="B25903">
        <v>2.2755617590078669</v>
      </c>
    </row>
    <row r="25904" spans="1:2" x14ac:dyDescent="0.35">
      <c r="A25904" s="1">
        <v>45927.864583333343</v>
      </c>
      <c r="B25904">
        <v>2.41790987424729</v>
      </c>
    </row>
    <row r="25905" spans="1:2" x14ac:dyDescent="0.35">
      <c r="A25905" s="1">
        <v>45927.875</v>
      </c>
      <c r="B25905">
        <v>3.1883555787432099</v>
      </c>
    </row>
    <row r="25906" spans="1:2" x14ac:dyDescent="0.35">
      <c r="A25906" s="1">
        <v>45927.885416666657</v>
      </c>
      <c r="B25906">
        <v>3.6039690449372022</v>
      </c>
    </row>
    <row r="25907" spans="1:2" x14ac:dyDescent="0.35">
      <c r="A25907" s="1">
        <v>45927.895833333343</v>
      </c>
      <c r="B25907">
        <v>4.2625855037277267</v>
      </c>
    </row>
    <row r="25908" spans="1:2" x14ac:dyDescent="0.35">
      <c r="A25908" s="1">
        <v>45927.90625</v>
      </c>
      <c r="B25908">
        <v>4.6129756588069979</v>
      </c>
    </row>
    <row r="25909" spans="1:2" x14ac:dyDescent="0.35">
      <c r="A25909" s="1">
        <v>45927.916666666657</v>
      </c>
      <c r="B25909">
        <v>5.5625979959903846</v>
      </c>
    </row>
    <row r="25910" spans="1:2" x14ac:dyDescent="0.35">
      <c r="A25910" s="1">
        <v>45927.927083333343</v>
      </c>
      <c r="B25910">
        <v>5.813934647228141</v>
      </c>
    </row>
    <row r="25911" spans="1:2" x14ac:dyDescent="0.35">
      <c r="A25911" s="1">
        <v>45927.9375</v>
      </c>
      <c r="B25911">
        <v>5.9090721130436323</v>
      </c>
    </row>
    <row r="25912" spans="1:2" x14ac:dyDescent="0.35">
      <c r="A25912" s="1">
        <v>45927.947916666657</v>
      </c>
      <c r="B25912">
        <v>6.1477426504610637</v>
      </c>
    </row>
    <row r="25913" spans="1:2" x14ac:dyDescent="0.35">
      <c r="A25913" s="1">
        <v>45927.958333333343</v>
      </c>
      <c r="B25913">
        <v>6.7405716482862923</v>
      </c>
    </row>
    <row r="25914" spans="1:2" x14ac:dyDescent="0.35">
      <c r="A25914" s="1">
        <v>45927.96875</v>
      </c>
      <c r="B25914">
        <v>6.3390470434630313</v>
      </c>
    </row>
    <row r="25915" spans="1:2" x14ac:dyDescent="0.35">
      <c r="A25915" s="1">
        <v>45927.979166666657</v>
      </c>
      <c r="B25915">
        <v>6.0576433449687972</v>
      </c>
    </row>
    <row r="25916" spans="1:2" x14ac:dyDescent="0.35">
      <c r="A25916" s="1">
        <v>45927.989583333343</v>
      </c>
      <c r="B25916">
        <v>5.7046527971496266</v>
      </c>
    </row>
    <row r="25917" spans="1:2" x14ac:dyDescent="0.35">
      <c r="A25917" s="1">
        <v>45928</v>
      </c>
      <c r="B25917">
        <v>5.4997145620427874</v>
      </c>
    </row>
    <row r="25918" spans="1:2" x14ac:dyDescent="0.35">
      <c r="A25918" s="1">
        <v>45928.010416666657</v>
      </c>
      <c r="B25918">
        <v>5.6738316361603767</v>
      </c>
    </row>
    <row r="25919" spans="1:2" x14ac:dyDescent="0.35">
      <c r="A25919" s="1">
        <v>45928.020833333343</v>
      </c>
      <c r="B25919">
        <v>5.9056111850917654</v>
      </c>
    </row>
    <row r="25920" spans="1:2" x14ac:dyDescent="0.35">
      <c r="A25920" s="1">
        <v>45928.03125</v>
      </c>
      <c r="B25920">
        <v>5.4887797879453384</v>
      </c>
    </row>
    <row r="25921" spans="1:2" x14ac:dyDescent="0.35">
      <c r="A25921" s="1">
        <v>45928.041666666657</v>
      </c>
      <c r="B25921">
        <v>5.4899955132543559</v>
      </c>
    </row>
    <row r="25922" spans="1:2" x14ac:dyDescent="0.35">
      <c r="A25922" s="1">
        <v>45928.052083333343</v>
      </c>
      <c r="B25922">
        <v>6.0633037561644114</v>
      </c>
    </row>
    <row r="25923" spans="1:2" x14ac:dyDescent="0.35">
      <c r="A25923" s="1">
        <v>45928.0625</v>
      </c>
      <c r="B25923">
        <v>6.6197716048409108</v>
      </c>
    </row>
    <row r="25924" spans="1:2" x14ac:dyDescent="0.35">
      <c r="A25924" s="1">
        <v>45928.072916666657</v>
      </c>
      <c r="B25924">
        <v>7.867928043138714</v>
      </c>
    </row>
    <row r="25925" spans="1:2" x14ac:dyDescent="0.35">
      <c r="A25925" s="1">
        <v>45928.083333333343</v>
      </c>
      <c r="B25925">
        <v>8.7905688577602703</v>
      </c>
    </row>
    <row r="25926" spans="1:2" x14ac:dyDescent="0.35">
      <c r="A25926" s="1">
        <v>45928.09375</v>
      </c>
      <c r="B25926">
        <v>10.48338238702275</v>
      </c>
    </row>
    <row r="25927" spans="1:2" x14ac:dyDescent="0.35">
      <c r="A25927" s="1">
        <v>45928.104166666657</v>
      </c>
      <c r="B25927">
        <v>11.285874458256229</v>
      </c>
    </row>
    <row r="25928" spans="1:2" x14ac:dyDescent="0.35">
      <c r="A25928" s="1">
        <v>45928.114583333343</v>
      </c>
      <c r="B25928">
        <v>10.867023641009901</v>
      </c>
    </row>
    <row r="25929" spans="1:2" x14ac:dyDescent="0.35">
      <c r="A25929" s="1">
        <v>45928.125</v>
      </c>
      <c r="B25929">
        <v>10.86235394869975</v>
      </c>
    </row>
    <row r="25930" spans="1:2" x14ac:dyDescent="0.35">
      <c r="A25930" s="1">
        <v>45928.135416666657</v>
      </c>
      <c r="B25930">
        <v>11.659145603105779</v>
      </c>
    </row>
    <row r="25931" spans="1:2" x14ac:dyDescent="0.35">
      <c r="A25931" s="1">
        <v>45928.145833333343</v>
      </c>
      <c r="B25931">
        <v>12.06228220436692</v>
      </c>
    </row>
    <row r="25932" spans="1:2" x14ac:dyDescent="0.35">
      <c r="A25932" s="1">
        <v>45928.15625</v>
      </c>
      <c r="B25932">
        <v>11.94874048938563</v>
      </c>
    </row>
    <row r="25933" spans="1:2" x14ac:dyDescent="0.35">
      <c r="A25933" s="1">
        <v>45928.166666666657</v>
      </c>
      <c r="B25933">
        <v>12.278982263174109</v>
      </c>
    </row>
    <row r="25934" spans="1:2" x14ac:dyDescent="0.35">
      <c r="A25934" s="1">
        <v>45928.177083333343</v>
      </c>
      <c r="B25934">
        <v>12.73048342062601</v>
      </c>
    </row>
    <row r="25935" spans="1:2" x14ac:dyDescent="0.35">
      <c r="A25935" s="1">
        <v>45928.1875</v>
      </c>
      <c r="B25935">
        <v>12.50250093697189</v>
      </c>
    </row>
    <row r="25936" spans="1:2" x14ac:dyDescent="0.35">
      <c r="A25936" s="1">
        <v>45928.197916666657</v>
      </c>
      <c r="B25936">
        <v>12.91136072257224</v>
      </c>
    </row>
    <row r="25937" spans="1:2" x14ac:dyDescent="0.35">
      <c r="A25937" s="1">
        <v>45928.208333333343</v>
      </c>
      <c r="B25937">
        <v>13.786135170798749</v>
      </c>
    </row>
    <row r="25938" spans="1:2" x14ac:dyDescent="0.35">
      <c r="A25938" s="1">
        <v>45928.21875</v>
      </c>
      <c r="B25938">
        <v>14.300780124756891</v>
      </c>
    </row>
    <row r="25939" spans="1:2" x14ac:dyDescent="0.35">
      <c r="A25939" s="1">
        <v>45928.229166666657</v>
      </c>
      <c r="B25939">
        <v>13.026943274053581</v>
      </c>
    </row>
    <row r="25940" spans="1:2" x14ac:dyDescent="0.35">
      <c r="A25940" s="1">
        <v>45928.239583333343</v>
      </c>
      <c r="B25940">
        <v>12.728322103412729</v>
      </c>
    </row>
    <row r="25941" spans="1:2" x14ac:dyDescent="0.35">
      <c r="A25941" s="1">
        <v>45928.25</v>
      </c>
      <c r="B25941">
        <v>12.113314018345459</v>
      </c>
    </row>
    <row r="25942" spans="1:2" x14ac:dyDescent="0.35">
      <c r="A25942" s="1">
        <v>45928.260416666657</v>
      </c>
      <c r="B25942">
        <v>12.78229820263679</v>
      </c>
    </row>
    <row r="25943" spans="1:2" x14ac:dyDescent="0.35">
      <c r="A25943" s="1">
        <v>45928.270833333343</v>
      </c>
      <c r="B25943">
        <v>13.46718704324463</v>
      </c>
    </row>
    <row r="25944" spans="1:2" x14ac:dyDescent="0.35">
      <c r="A25944" s="1">
        <v>45928.28125</v>
      </c>
      <c r="B25944">
        <v>13.71560753943599</v>
      </c>
    </row>
    <row r="25945" spans="1:2" x14ac:dyDescent="0.35">
      <c r="A25945" s="1">
        <v>45928.291666666657</v>
      </c>
      <c r="B25945">
        <v>14.60743615880139</v>
      </c>
    </row>
    <row r="25946" spans="1:2" x14ac:dyDescent="0.35">
      <c r="A25946" s="1">
        <v>45928.302083333343</v>
      </c>
      <c r="B25946">
        <v>14.73945078724309</v>
      </c>
    </row>
    <row r="25947" spans="1:2" x14ac:dyDescent="0.35">
      <c r="A25947" s="1">
        <v>45928.3125</v>
      </c>
      <c r="B25947">
        <v>14.47473597521377</v>
      </c>
    </row>
    <row r="25948" spans="1:2" x14ac:dyDescent="0.35">
      <c r="A25948" s="1">
        <v>45928.322916666657</v>
      </c>
      <c r="B25948">
        <v>15.403156164504731</v>
      </c>
    </row>
    <row r="25949" spans="1:2" x14ac:dyDescent="0.35">
      <c r="A25949" s="1">
        <v>45928.333333333343</v>
      </c>
      <c r="B25949">
        <v>14.835035853442919</v>
      </c>
    </row>
    <row r="25950" spans="1:2" x14ac:dyDescent="0.35">
      <c r="A25950" s="1">
        <v>45928.34375</v>
      </c>
      <c r="B25950">
        <v>13.29033292335208</v>
      </c>
    </row>
    <row r="25951" spans="1:2" x14ac:dyDescent="0.35">
      <c r="A25951" s="1">
        <v>45928.354166666657</v>
      </c>
      <c r="B25951">
        <v>11.47551199781789</v>
      </c>
    </row>
    <row r="25952" spans="1:2" x14ac:dyDescent="0.35">
      <c r="A25952" s="1">
        <v>45928.364583333343</v>
      </c>
      <c r="B25952">
        <v>9.8264383130492341</v>
      </c>
    </row>
    <row r="25953" spans="1:2" x14ac:dyDescent="0.35">
      <c r="A25953" s="1">
        <v>45928.375</v>
      </c>
      <c r="B25953">
        <v>8.9229683955770476</v>
      </c>
    </row>
    <row r="25954" spans="1:2" x14ac:dyDescent="0.35">
      <c r="A25954" s="1">
        <v>45928.385416666657</v>
      </c>
      <c r="B25954">
        <v>8.7982283486652726</v>
      </c>
    </row>
    <row r="25955" spans="1:2" x14ac:dyDescent="0.35">
      <c r="A25955" s="1">
        <v>45928.395833333343</v>
      </c>
      <c r="B25955">
        <v>8.0771513556916705</v>
      </c>
    </row>
    <row r="25956" spans="1:2" x14ac:dyDescent="0.35">
      <c r="A25956" s="1">
        <v>45928.40625</v>
      </c>
      <c r="B25956">
        <v>7.2636938099720441</v>
      </c>
    </row>
    <row r="25957" spans="1:2" x14ac:dyDescent="0.35">
      <c r="A25957" s="1">
        <v>45928.416666666657</v>
      </c>
      <c r="B25957">
        <v>5.5625979959903846</v>
      </c>
    </row>
    <row r="25958" spans="1:2" x14ac:dyDescent="0.35">
      <c r="A25958" s="1">
        <v>45928.427083333343</v>
      </c>
      <c r="B25958">
        <v>4.5224458757040056</v>
      </c>
    </row>
    <row r="25959" spans="1:2" x14ac:dyDescent="0.35">
      <c r="A25959" s="1">
        <v>45928.4375</v>
      </c>
      <c r="B25959">
        <v>4.0713221938669939</v>
      </c>
    </row>
    <row r="25960" spans="1:2" x14ac:dyDescent="0.35">
      <c r="A25960" s="1">
        <v>45928.447916666657</v>
      </c>
      <c r="B25960">
        <v>3.5345797611360381</v>
      </c>
    </row>
    <row r="25961" spans="1:2" x14ac:dyDescent="0.35">
      <c r="A25961" s="1">
        <v>45928.458333333343</v>
      </c>
      <c r="B25961">
        <v>3.159944594250836</v>
      </c>
    </row>
    <row r="25962" spans="1:2" x14ac:dyDescent="0.35">
      <c r="A25962" s="1">
        <v>45928.46875</v>
      </c>
      <c r="B25962">
        <v>2.9903305319509008</v>
      </c>
    </row>
    <row r="25963" spans="1:2" x14ac:dyDescent="0.35">
      <c r="A25963" s="1">
        <v>45928.479166666657</v>
      </c>
      <c r="B25963">
        <v>3.264636131245561</v>
      </c>
    </row>
    <row r="25964" spans="1:2" x14ac:dyDescent="0.35">
      <c r="A25964" s="1">
        <v>45928.489583333343</v>
      </c>
      <c r="B25964">
        <v>3.894405876641001</v>
      </c>
    </row>
    <row r="25965" spans="1:2" x14ac:dyDescent="0.35">
      <c r="A25965" s="1">
        <v>45928.5</v>
      </c>
      <c r="B25965">
        <v>3.791291189449487</v>
      </c>
    </row>
    <row r="25966" spans="1:2" x14ac:dyDescent="0.35">
      <c r="A25966" s="1">
        <v>45928.510416666657</v>
      </c>
      <c r="B25966">
        <v>3.680434265917973</v>
      </c>
    </row>
    <row r="25967" spans="1:2" x14ac:dyDescent="0.35">
      <c r="A25967" s="1">
        <v>45928.520833333343</v>
      </c>
      <c r="B25967">
        <v>3.4612815697860211</v>
      </c>
    </row>
    <row r="25968" spans="1:2" x14ac:dyDescent="0.35">
      <c r="A25968" s="1">
        <v>45928.53125</v>
      </c>
      <c r="B25968">
        <v>3.459679410204973</v>
      </c>
    </row>
    <row r="25969" spans="1:2" x14ac:dyDescent="0.35">
      <c r="A25969" s="1">
        <v>45928.541666666657</v>
      </c>
      <c r="B25969">
        <v>3.5788171111759399</v>
      </c>
    </row>
    <row r="25970" spans="1:2" x14ac:dyDescent="0.35">
      <c r="A25970" s="1">
        <v>45928.552083333343</v>
      </c>
      <c r="B25970">
        <v>4.0064188233691516</v>
      </c>
    </row>
    <row r="25971" spans="1:2" x14ac:dyDescent="0.35">
      <c r="A25971" s="1">
        <v>45928.5625</v>
      </c>
      <c r="B25971">
        <v>4.3577666921194567</v>
      </c>
    </row>
    <row r="25972" spans="1:2" x14ac:dyDescent="0.35">
      <c r="A25972" s="1">
        <v>45928.572916666657</v>
      </c>
      <c r="B25972">
        <v>4.1254482365191389</v>
      </c>
    </row>
    <row r="25973" spans="1:2" x14ac:dyDescent="0.35">
      <c r="A25973" s="1">
        <v>45928.583333333343</v>
      </c>
      <c r="B25973">
        <v>3.80197594608113</v>
      </c>
    </row>
    <row r="25974" spans="1:2" x14ac:dyDescent="0.35">
      <c r="A25974" s="1">
        <v>45928.59375</v>
      </c>
      <c r="B25974">
        <v>3.655558437513474</v>
      </c>
    </row>
    <row r="25975" spans="1:2" x14ac:dyDescent="0.35">
      <c r="A25975" s="1">
        <v>45928.604166666657</v>
      </c>
      <c r="B25975">
        <v>3.7468515770959199</v>
      </c>
    </row>
    <row r="25976" spans="1:2" x14ac:dyDescent="0.35">
      <c r="A25976" s="1">
        <v>45928.614583333343</v>
      </c>
      <c r="B25976">
        <v>4.0727904450761629</v>
      </c>
    </row>
    <row r="25977" spans="1:2" x14ac:dyDescent="0.35">
      <c r="A25977" s="1">
        <v>45928.625</v>
      </c>
      <c r="B25977">
        <v>4.0566230947631006</v>
      </c>
    </row>
    <row r="25978" spans="1:2" x14ac:dyDescent="0.35">
      <c r="A25978" s="1">
        <v>45928.635416666657</v>
      </c>
      <c r="B25978">
        <v>4.2511368564328631</v>
      </c>
    </row>
    <row r="25979" spans="1:2" x14ac:dyDescent="0.35">
      <c r="A25979" s="1">
        <v>45928.645833333343</v>
      </c>
      <c r="B25979">
        <v>4.4475420461423161</v>
      </c>
    </row>
    <row r="25980" spans="1:2" x14ac:dyDescent="0.35">
      <c r="A25980" s="1">
        <v>45928.65625</v>
      </c>
      <c r="B25980">
        <v>5.1190646110419404</v>
      </c>
    </row>
    <row r="25981" spans="1:2" x14ac:dyDescent="0.35">
      <c r="A25981" s="1">
        <v>45928.666666666657</v>
      </c>
      <c r="B25981">
        <v>5.1534132680035567</v>
      </c>
    </row>
    <row r="25982" spans="1:2" x14ac:dyDescent="0.35">
      <c r="A25982" s="1">
        <v>45928.677083333343</v>
      </c>
      <c r="B25982">
        <v>4.8372498369744878</v>
      </c>
    </row>
    <row r="25983" spans="1:2" x14ac:dyDescent="0.35">
      <c r="A25983" s="1">
        <v>45928.6875</v>
      </c>
      <c r="B25983">
        <v>4.7239378876608491</v>
      </c>
    </row>
    <row r="25984" spans="1:2" x14ac:dyDescent="0.35">
      <c r="A25984" s="1">
        <v>45928.697916666657</v>
      </c>
      <c r="B25984">
        <v>4.826657644050357</v>
      </c>
    </row>
    <row r="25985" spans="1:2" x14ac:dyDescent="0.35">
      <c r="A25985" s="1">
        <v>45928.708333333343</v>
      </c>
      <c r="B25985">
        <v>4.8847316601120427</v>
      </c>
    </row>
    <row r="25986" spans="1:2" x14ac:dyDescent="0.35">
      <c r="A25986" s="1">
        <v>45928.71875</v>
      </c>
      <c r="B25986">
        <v>4.9749148319799463</v>
      </c>
    </row>
    <row r="25987" spans="1:2" x14ac:dyDescent="0.35">
      <c r="A25987" s="1">
        <v>45928.729166666657</v>
      </c>
      <c r="B25987">
        <v>5.1139628464808631</v>
      </c>
    </row>
    <row r="25988" spans="1:2" x14ac:dyDescent="0.35">
      <c r="A25988" s="1">
        <v>45928.739583333343</v>
      </c>
      <c r="B25988">
        <v>5.2065419925984431</v>
      </c>
    </row>
    <row r="25989" spans="1:2" x14ac:dyDescent="0.35">
      <c r="A25989" s="1">
        <v>45928.75</v>
      </c>
      <c r="B25989">
        <v>5.1203395230852058</v>
      </c>
    </row>
    <row r="25990" spans="1:2" x14ac:dyDescent="0.35">
      <c r="A25990" s="1">
        <v>45928.760416666657</v>
      </c>
      <c r="B25990">
        <v>5.3166903108592196</v>
      </c>
    </row>
    <row r="25991" spans="1:2" x14ac:dyDescent="0.35">
      <c r="A25991" s="1">
        <v>45928.770833333343</v>
      </c>
      <c r="B25991">
        <v>5.4019787869517639</v>
      </c>
    </row>
    <row r="25992" spans="1:2" x14ac:dyDescent="0.35">
      <c r="A25992" s="1">
        <v>45928.78125</v>
      </c>
      <c r="B25992">
        <v>5.6595661578536642</v>
      </c>
    </row>
    <row r="25993" spans="1:2" x14ac:dyDescent="0.35">
      <c r="A25993" s="1">
        <v>45928.791666666657</v>
      </c>
      <c r="B25993">
        <v>6.3104857662162503</v>
      </c>
    </row>
    <row r="25994" spans="1:2" x14ac:dyDescent="0.35">
      <c r="A25994" s="1">
        <v>45928.802083333343</v>
      </c>
      <c r="B25994">
        <v>7.0658891040338396</v>
      </c>
    </row>
    <row r="25995" spans="1:2" x14ac:dyDescent="0.35">
      <c r="A25995" s="1">
        <v>45928.8125</v>
      </c>
      <c r="B25995">
        <v>4.7881356196426346</v>
      </c>
    </row>
    <row r="25996" spans="1:2" x14ac:dyDescent="0.35">
      <c r="A25996" s="1">
        <v>45928.822916666657</v>
      </c>
      <c r="B25996">
        <v>5.0486162052427428</v>
      </c>
    </row>
    <row r="25997" spans="1:2" x14ac:dyDescent="0.35">
      <c r="A25997" s="1">
        <v>45928.833333333343</v>
      </c>
      <c r="B25997">
        <v>5.5541620378332244</v>
      </c>
    </row>
    <row r="25998" spans="1:2" x14ac:dyDescent="0.35">
      <c r="A25998" s="1">
        <v>45928.84375</v>
      </c>
      <c r="B25998">
        <v>5.7436012829860736</v>
      </c>
    </row>
    <row r="25999" spans="1:2" x14ac:dyDescent="0.35">
      <c r="A25999" s="1">
        <v>45928.854166666657</v>
      </c>
      <c r="B25999">
        <v>5.6999188297188113</v>
      </c>
    </row>
    <row r="26000" spans="1:2" x14ac:dyDescent="0.35">
      <c r="A26000" s="1">
        <v>45928.864583333343</v>
      </c>
      <c r="B26000">
        <v>5.787046415835996</v>
      </c>
    </row>
    <row r="26001" spans="1:2" x14ac:dyDescent="0.35">
      <c r="A26001" s="1">
        <v>45928.875</v>
      </c>
      <c r="B26001">
        <v>5.9286560935635713</v>
      </c>
    </row>
    <row r="26002" spans="1:2" x14ac:dyDescent="0.35">
      <c r="A26002" s="1">
        <v>45928.885416666657</v>
      </c>
      <c r="B26002">
        <v>5.8558407535744852</v>
      </c>
    </row>
    <row r="26003" spans="1:2" x14ac:dyDescent="0.35">
      <c r="A26003" s="1">
        <v>45928.895833333343</v>
      </c>
      <c r="B26003">
        <v>6.0971840274353584</v>
      </c>
    </row>
    <row r="26004" spans="1:2" x14ac:dyDescent="0.35">
      <c r="A26004" s="1">
        <v>45928.90625</v>
      </c>
      <c r="B26004">
        <v>5.9481927763879643</v>
      </c>
    </row>
    <row r="26005" spans="1:2" x14ac:dyDescent="0.35">
      <c r="A26005" s="1">
        <v>45928.916666666657</v>
      </c>
      <c r="B26005">
        <v>5.9067649924935681</v>
      </c>
    </row>
    <row r="26006" spans="1:2" x14ac:dyDescent="0.35">
      <c r="A26006" s="1">
        <v>45928.927083333343</v>
      </c>
      <c r="B26006">
        <v>5.5794429616987173</v>
      </c>
    </row>
    <row r="26007" spans="1:2" x14ac:dyDescent="0.35">
      <c r="A26007" s="1">
        <v>45928.9375</v>
      </c>
      <c r="B26007">
        <v>5.1407094162461746</v>
      </c>
    </row>
    <row r="26008" spans="1:2" x14ac:dyDescent="0.35">
      <c r="A26008" s="1">
        <v>45928.947916666657</v>
      </c>
      <c r="B26008">
        <v>4.6889330499383401</v>
      </c>
    </row>
    <row r="26009" spans="1:2" x14ac:dyDescent="0.35">
      <c r="A26009" s="1">
        <v>45928.958333333343</v>
      </c>
      <c r="B26009">
        <v>4.4405677914906416</v>
      </c>
    </row>
    <row r="26010" spans="1:2" x14ac:dyDescent="0.35">
      <c r="A26010" s="1">
        <v>45928.96875</v>
      </c>
      <c r="B26010">
        <v>4.3971788572405259</v>
      </c>
    </row>
    <row r="26011" spans="1:2" x14ac:dyDescent="0.35">
      <c r="A26011" s="1">
        <v>45928.979166666657</v>
      </c>
      <c r="B26011">
        <v>4.1283623757103616</v>
      </c>
    </row>
    <row r="26012" spans="1:2" x14ac:dyDescent="0.35">
      <c r="A26012" s="1">
        <v>45928.989583333343</v>
      </c>
      <c r="B26012">
        <v>3.6835375037720031</v>
      </c>
    </row>
    <row r="26013" spans="1:2" x14ac:dyDescent="0.35">
      <c r="A26013" s="1">
        <v>45929</v>
      </c>
      <c r="B26013">
        <v>3.406596698601061</v>
      </c>
    </row>
    <row r="26014" spans="1:2" x14ac:dyDescent="0.35">
      <c r="A26014" s="1">
        <v>45929.010416666657</v>
      </c>
      <c r="B26014">
        <v>3.3482136699605771</v>
      </c>
    </row>
    <row r="26015" spans="1:2" x14ac:dyDescent="0.35">
      <c r="A26015" s="1">
        <v>45929.020833333343</v>
      </c>
      <c r="B26015">
        <v>3.3563524160202092</v>
      </c>
    </row>
    <row r="26016" spans="1:2" x14ac:dyDescent="0.35">
      <c r="A26016" s="1">
        <v>45929.03125</v>
      </c>
      <c r="B26016">
        <v>3.2563864428744931</v>
      </c>
    </row>
    <row r="26017" spans="1:2" x14ac:dyDescent="0.35">
      <c r="A26017" s="1">
        <v>45929.041666666657</v>
      </c>
      <c r="B26017">
        <v>3.0705872680752089</v>
      </c>
    </row>
    <row r="26018" spans="1:2" x14ac:dyDescent="0.35">
      <c r="A26018" s="1">
        <v>45929.052083333343</v>
      </c>
      <c r="B26018">
        <v>2.759560804906783</v>
      </c>
    </row>
    <row r="26019" spans="1:2" x14ac:dyDescent="0.35">
      <c r="A26019" s="1">
        <v>45929.0625</v>
      </c>
      <c r="B26019">
        <v>2.617437253468212</v>
      </c>
    </row>
    <row r="26020" spans="1:2" x14ac:dyDescent="0.35">
      <c r="A26020" s="1">
        <v>45929.072916666657</v>
      </c>
      <c r="B26020">
        <v>2.5221465540056252</v>
      </c>
    </row>
    <row r="26021" spans="1:2" x14ac:dyDescent="0.35">
      <c r="A26021" s="1">
        <v>45929.083333333343</v>
      </c>
      <c r="B26021">
        <v>2.477682672616369</v>
      </c>
    </row>
    <row r="26022" spans="1:2" x14ac:dyDescent="0.35">
      <c r="A26022" s="1">
        <v>45929.09375</v>
      </c>
      <c r="B26022">
        <v>2.2273860454480152</v>
      </c>
    </row>
    <row r="26023" spans="1:2" x14ac:dyDescent="0.35">
      <c r="A26023" s="1">
        <v>45929.104166666657</v>
      </c>
      <c r="B26023">
        <v>2.1240044835298781</v>
      </c>
    </row>
    <row r="26024" spans="1:2" x14ac:dyDescent="0.35">
      <c r="A26024" s="1">
        <v>45929.114583333343</v>
      </c>
      <c r="B26024">
        <v>1.9362787685621079</v>
      </c>
    </row>
    <row r="26025" spans="1:2" x14ac:dyDescent="0.35">
      <c r="A26025" s="1">
        <v>45929.125</v>
      </c>
      <c r="B26025">
        <v>1.723707898126279</v>
      </c>
    </row>
    <row r="26026" spans="1:2" x14ac:dyDescent="0.35">
      <c r="A26026" s="1">
        <v>45929.135416666657</v>
      </c>
      <c r="B26026">
        <v>1.5984640469273861</v>
      </c>
    </row>
    <row r="26027" spans="1:2" x14ac:dyDescent="0.35">
      <c r="A26027" s="1">
        <v>45929.145833333343</v>
      </c>
      <c r="B26027">
        <v>1.928161344832211</v>
      </c>
    </row>
    <row r="26028" spans="1:2" x14ac:dyDescent="0.35">
      <c r="A26028" s="1">
        <v>45929.15625</v>
      </c>
      <c r="B26028">
        <v>2.36514200932168</v>
      </c>
    </row>
    <row r="26029" spans="1:2" x14ac:dyDescent="0.35">
      <c r="A26029" s="1">
        <v>45929.166666666657</v>
      </c>
      <c r="B26029">
        <v>2.8794550988149079</v>
      </c>
    </row>
    <row r="26030" spans="1:2" x14ac:dyDescent="0.35">
      <c r="A26030" s="1">
        <v>45929.177083333343</v>
      </c>
      <c r="B26030">
        <v>3.090924074107813</v>
      </c>
    </row>
    <row r="26031" spans="1:2" x14ac:dyDescent="0.35">
      <c r="A26031" s="1">
        <v>45929.1875</v>
      </c>
      <c r="B26031">
        <v>3.364481437201237</v>
      </c>
    </row>
    <row r="26032" spans="1:2" x14ac:dyDescent="0.35">
      <c r="A26032" s="1">
        <v>45929.197916666657</v>
      </c>
      <c r="B26032">
        <v>3.8187335221728209</v>
      </c>
    </row>
    <row r="26033" spans="1:2" x14ac:dyDescent="0.35">
      <c r="A26033" s="1">
        <v>45929.208333333343</v>
      </c>
      <c r="B26033">
        <v>4.1690368848359514</v>
      </c>
    </row>
    <row r="26034" spans="1:2" x14ac:dyDescent="0.35">
      <c r="A26034" s="1">
        <v>45929.21875</v>
      </c>
      <c r="B26034">
        <v>4.5596146129962492</v>
      </c>
    </row>
    <row r="26035" spans="1:2" x14ac:dyDescent="0.35">
      <c r="A26035" s="1">
        <v>45929.229166666657</v>
      </c>
      <c r="B26035">
        <v>4.7921298125581178</v>
      </c>
    </row>
    <row r="26036" spans="1:2" x14ac:dyDescent="0.35">
      <c r="A26036" s="1">
        <v>45929.239583333343</v>
      </c>
      <c r="B26036">
        <v>4.6781292616464096</v>
      </c>
    </row>
    <row r="26037" spans="1:2" x14ac:dyDescent="0.35">
      <c r="A26037" s="1">
        <v>45929.25</v>
      </c>
      <c r="B26037">
        <v>4.9801101624742934</v>
      </c>
    </row>
    <row r="26038" spans="1:2" x14ac:dyDescent="0.35">
      <c r="A26038" s="1">
        <v>45929.260416666657</v>
      </c>
      <c r="B26038">
        <v>4.9606093598889336</v>
      </c>
    </row>
    <row r="26039" spans="1:2" x14ac:dyDescent="0.35">
      <c r="A26039" s="1">
        <v>45929.270833333343</v>
      </c>
      <c r="B26039">
        <v>5.1241629907859707</v>
      </c>
    </row>
    <row r="26040" spans="1:2" x14ac:dyDescent="0.35">
      <c r="A26040" s="1">
        <v>45929.28125</v>
      </c>
      <c r="B26040">
        <v>5.0228370407143608</v>
      </c>
    </row>
    <row r="26041" spans="1:2" x14ac:dyDescent="0.35">
      <c r="A26041" s="1">
        <v>45929.291666666657</v>
      </c>
      <c r="B26041">
        <v>5.0163786345650871</v>
      </c>
    </row>
    <row r="26042" spans="1:2" x14ac:dyDescent="0.35">
      <c r="A26042" s="1">
        <v>45929.302083333343</v>
      </c>
      <c r="B26042">
        <v>4.8597089986080633</v>
      </c>
    </row>
    <row r="26043" spans="1:2" x14ac:dyDescent="0.35">
      <c r="A26043" s="1">
        <v>45929.3125</v>
      </c>
      <c r="B26043">
        <v>4.9332239442981276</v>
      </c>
    </row>
    <row r="26044" spans="1:2" x14ac:dyDescent="0.35">
      <c r="A26044" s="1">
        <v>45929.322916666657</v>
      </c>
      <c r="B26044">
        <v>7.7639090745961701</v>
      </c>
    </row>
    <row r="26045" spans="1:2" x14ac:dyDescent="0.35">
      <c r="A26045" s="1">
        <v>45929.333333333343</v>
      </c>
      <c r="B26045">
        <v>8.6702304119323674</v>
      </c>
    </row>
    <row r="26046" spans="1:2" x14ac:dyDescent="0.35">
      <c r="A26046" s="1">
        <v>45929.34375</v>
      </c>
      <c r="B26046">
        <v>7.8652669786542493</v>
      </c>
    </row>
    <row r="26047" spans="1:2" x14ac:dyDescent="0.35">
      <c r="A26047" s="1">
        <v>45929.354166666657</v>
      </c>
      <c r="B26047">
        <v>8.8237412959621455</v>
      </c>
    </row>
    <row r="26048" spans="1:2" x14ac:dyDescent="0.35">
      <c r="A26048" s="1">
        <v>45929.364583333343</v>
      </c>
      <c r="B26048">
        <v>9.8459554835347092</v>
      </c>
    </row>
    <row r="26049" spans="1:2" x14ac:dyDescent="0.35">
      <c r="A26049" s="1">
        <v>45929.375</v>
      </c>
      <c r="B26049">
        <v>10.261658147424001</v>
      </c>
    </row>
    <row r="26050" spans="1:2" x14ac:dyDescent="0.35">
      <c r="A26050" s="1">
        <v>45929.385416666657</v>
      </c>
      <c r="B26050">
        <v>10.566287443437851</v>
      </c>
    </row>
    <row r="26051" spans="1:2" x14ac:dyDescent="0.35">
      <c r="A26051" s="1">
        <v>45929.395833333343</v>
      </c>
      <c r="B26051">
        <v>10.39303864975588</v>
      </c>
    </row>
    <row r="26052" spans="1:2" x14ac:dyDescent="0.35">
      <c r="A26052" s="1">
        <v>45929.40625</v>
      </c>
      <c r="B26052">
        <v>9.887374980041665</v>
      </c>
    </row>
    <row r="26053" spans="1:2" x14ac:dyDescent="0.35">
      <c r="A26053" s="1">
        <v>45929.416666666657</v>
      </c>
      <c r="B26053">
        <v>9.5094269751322749</v>
      </c>
    </row>
    <row r="26054" spans="1:2" x14ac:dyDescent="0.35">
      <c r="A26054" s="1">
        <v>45929.427083333343</v>
      </c>
      <c r="B26054">
        <v>8.8211912936333725</v>
      </c>
    </row>
    <row r="26055" spans="1:2" x14ac:dyDescent="0.35">
      <c r="A26055" s="1">
        <v>45929.4375</v>
      </c>
      <c r="B26055">
        <v>7.766582338829906</v>
      </c>
    </row>
    <row r="26056" spans="1:2" x14ac:dyDescent="0.35">
      <c r="A26056" s="1">
        <v>45929.447916666657</v>
      </c>
      <c r="B26056">
        <v>6.1689963143582469</v>
      </c>
    </row>
    <row r="26057" spans="1:2" x14ac:dyDescent="0.35">
      <c r="A26057" s="1">
        <v>45929.458333333343</v>
      </c>
      <c r="B26057">
        <v>5.0292899893614624</v>
      </c>
    </row>
    <row r="26058" spans="1:2" x14ac:dyDescent="0.35">
      <c r="A26058" s="1">
        <v>45929.46875</v>
      </c>
      <c r="B26058">
        <v>3.9543659231457551</v>
      </c>
    </row>
    <row r="26059" spans="1:2" x14ac:dyDescent="0.35">
      <c r="A26059" s="1">
        <v>45929.479166666657</v>
      </c>
      <c r="B26059">
        <v>3.2629869993034761</v>
      </c>
    </row>
    <row r="26060" spans="1:2" x14ac:dyDescent="0.35">
      <c r="A26060" s="1">
        <v>45929.489583333343</v>
      </c>
      <c r="B26060">
        <v>2.7666747151720239</v>
      </c>
    </row>
    <row r="26061" spans="1:2" x14ac:dyDescent="0.35">
      <c r="A26061" s="1">
        <v>45929.5</v>
      </c>
      <c r="B26061">
        <v>2.6210741777018689</v>
      </c>
    </row>
    <row r="26062" spans="1:2" x14ac:dyDescent="0.35">
      <c r="A26062" s="1">
        <v>45929.510416666657</v>
      </c>
      <c r="B26062">
        <v>2.8672139907999119</v>
      </c>
    </row>
    <row r="26063" spans="1:2" x14ac:dyDescent="0.35">
      <c r="A26063" s="1">
        <v>45929.520833333343</v>
      </c>
      <c r="B26063">
        <v>3.3106493524324669</v>
      </c>
    </row>
    <row r="26064" spans="1:2" x14ac:dyDescent="0.35">
      <c r="A26064" s="1">
        <v>45929.53125</v>
      </c>
      <c r="B26064">
        <v>3.6477664609645841</v>
      </c>
    </row>
    <row r="26065" spans="1:2" x14ac:dyDescent="0.35">
      <c r="A26065" s="1">
        <v>45929.541666666657</v>
      </c>
      <c r="B26065">
        <v>3.5929763194741211</v>
      </c>
    </row>
    <row r="26066" spans="1:2" x14ac:dyDescent="0.35">
      <c r="A26066" s="1">
        <v>45929.552083333343</v>
      </c>
      <c r="B26066">
        <v>3.7851783061390818</v>
      </c>
    </row>
    <row r="26067" spans="1:2" x14ac:dyDescent="0.35">
      <c r="A26067" s="1">
        <v>45929.5625</v>
      </c>
      <c r="B26067">
        <v>4.1733812770496703</v>
      </c>
    </row>
    <row r="26068" spans="1:2" x14ac:dyDescent="0.35">
      <c r="A26068" s="1">
        <v>45929.572916666657</v>
      </c>
      <c r="B26068">
        <v>4.5183044552807274</v>
      </c>
    </row>
    <row r="26069" spans="1:2" x14ac:dyDescent="0.35">
      <c r="A26069" s="1">
        <v>45929.583333333343</v>
      </c>
      <c r="B26069">
        <v>4.8755224156945136</v>
      </c>
    </row>
    <row r="26070" spans="1:2" x14ac:dyDescent="0.35">
      <c r="A26070" s="1">
        <v>45929.59375</v>
      </c>
      <c r="B26070">
        <v>4.8728891422402416</v>
      </c>
    </row>
    <row r="26071" spans="1:2" x14ac:dyDescent="0.35">
      <c r="A26071" s="1">
        <v>45929.604166666657</v>
      </c>
      <c r="B26071">
        <v>5.4240757275203624</v>
      </c>
    </row>
    <row r="26072" spans="1:2" x14ac:dyDescent="0.35">
      <c r="A26072" s="1">
        <v>45929.614583333343</v>
      </c>
      <c r="B26072">
        <v>6.101690798365305</v>
      </c>
    </row>
    <row r="26073" spans="1:2" x14ac:dyDescent="0.35">
      <c r="A26073" s="1">
        <v>45929.625</v>
      </c>
      <c r="B26073">
        <v>7.3046787503976054</v>
      </c>
    </row>
    <row r="26074" spans="1:2" x14ac:dyDescent="0.35">
      <c r="A26074" s="1">
        <v>45929.635416666657</v>
      </c>
      <c r="B26074">
        <v>9.4301087668108181</v>
      </c>
    </row>
    <row r="26075" spans="1:2" x14ac:dyDescent="0.35">
      <c r="A26075" s="1">
        <v>45929.645833333343</v>
      </c>
      <c r="B26075">
        <v>10.869358141932411</v>
      </c>
    </row>
    <row r="26076" spans="1:2" x14ac:dyDescent="0.35">
      <c r="A26076" s="1">
        <v>45929.65625</v>
      </c>
      <c r="B26076">
        <v>11.886176903038359</v>
      </c>
    </row>
    <row r="26077" spans="1:2" x14ac:dyDescent="0.35">
      <c r="A26077" s="1">
        <v>45929.666666666657</v>
      </c>
      <c r="B26077">
        <v>12.412900659551161</v>
      </c>
    </row>
    <row r="26078" spans="1:2" x14ac:dyDescent="0.35">
      <c r="A26078" s="1">
        <v>45929.677083333343</v>
      </c>
      <c r="B26078">
        <v>12.606984197736081</v>
      </c>
    </row>
    <row r="26079" spans="1:2" x14ac:dyDescent="0.35">
      <c r="A26079" s="1">
        <v>45929.6875</v>
      </c>
      <c r="B26079">
        <v>13.530046824008741</v>
      </c>
    </row>
    <row r="26080" spans="1:2" x14ac:dyDescent="0.35">
      <c r="A26080" s="1">
        <v>45929.697916666657</v>
      </c>
      <c r="B26080">
        <v>14.989606668412661</v>
      </c>
    </row>
    <row r="26081" spans="1:2" x14ac:dyDescent="0.35">
      <c r="A26081" s="1">
        <v>45929.708333333343</v>
      </c>
      <c r="B26081">
        <v>16.29198292271774</v>
      </c>
    </row>
    <row r="26082" spans="1:2" x14ac:dyDescent="0.35">
      <c r="A26082" s="1">
        <v>45929.71875</v>
      </c>
      <c r="B26082">
        <v>15.62580288854295</v>
      </c>
    </row>
    <row r="26083" spans="1:2" x14ac:dyDescent="0.35">
      <c r="A26083" s="1">
        <v>45929.729166666657</v>
      </c>
      <c r="B26083">
        <v>14.835035853442919</v>
      </c>
    </row>
    <row r="26084" spans="1:2" x14ac:dyDescent="0.35">
      <c r="A26084" s="1">
        <v>45929.739583333343</v>
      </c>
      <c r="B26084">
        <v>14.027334196690161</v>
      </c>
    </row>
    <row r="26085" spans="1:2" x14ac:dyDescent="0.35">
      <c r="A26085" s="1">
        <v>45929.75</v>
      </c>
      <c r="B26085">
        <v>14.051942667253829</v>
      </c>
    </row>
    <row r="26086" spans="1:2" x14ac:dyDescent="0.35">
      <c r="A26086" s="1">
        <v>45929.760416666657</v>
      </c>
      <c r="B26086">
        <v>13.40206535176589</v>
      </c>
    </row>
    <row r="26087" spans="1:2" x14ac:dyDescent="0.35">
      <c r="A26087" s="1">
        <v>45929.770833333343</v>
      </c>
      <c r="B26087">
        <v>12.892044316881149</v>
      </c>
    </row>
    <row r="26088" spans="1:2" x14ac:dyDescent="0.35">
      <c r="A26088" s="1">
        <v>45929.78125</v>
      </c>
      <c r="B26088">
        <v>13.67194719537892</v>
      </c>
    </row>
    <row r="26089" spans="1:2" x14ac:dyDescent="0.35">
      <c r="A26089" s="1">
        <v>45929.791666666657</v>
      </c>
      <c r="B26089">
        <v>14.08266960325834</v>
      </c>
    </row>
    <row r="26090" spans="1:2" x14ac:dyDescent="0.35">
      <c r="A26090" s="1">
        <v>45929.802083333343</v>
      </c>
      <c r="B26090">
        <v>14.19909287555153</v>
      </c>
    </row>
    <row r="26091" spans="1:2" x14ac:dyDescent="0.35">
      <c r="A26091" s="1">
        <v>45929.8125</v>
      </c>
      <c r="B26091">
        <v>6.0565107910832916</v>
      </c>
    </row>
    <row r="26092" spans="1:2" x14ac:dyDescent="0.35">
      <c r="A26092" s="1">
        <v>45929.822916666657</v>
      </c>
      <c r="B26092">
        <v>6.6816607147827796</v>
      </c>
    </row>
    <row r="26093" spans="1:2" x14ac:dyDescent="0.35">
      <c r="A26093" s="1">
        <v>45929.833333333343</v>
      </c>
      <c r="B26093">
        <v>9.3255860513845033</v>
      </c>
    </row>
    <row r="26094" spans="1:2" x14ac:dyDescent="0.35">
      <c r="A26094" s="1">
        <v>45929.84375</v>
      </c>
      <c r="B26094">
        <v>12.122178186663049</v>
      </c>
    </row>
    <row r="26095" spans="1:2" x14ac:dyDescent="0.35">
      <c r="A26095" s="1">
        <v>45929.854166666657</v>
      </c>
      <c r="B26095">
        <v>14.88467908012051</v>
      </c>
    </row>
    <row r="26096" spans="1:2" x14ac:dyDescent="0.35">
      <c r="A26096" s="1">
        <v>45929.864583333343</v>
      </c>
      <c r="B26096">
        <v>17.217276836339941</v>
      </c>
    </row>
    <row r="26097" spans="1:2" x14ac:dyDescent="0.35">
      <c r="A26097" s="1">
        <v>45929.875</v>
      </c>
      <c r="B26097">
        <v>19.44530904336742</v>
      </c>
    </row>
    <row r="26098" spans="1:2" x14ac:dyDescent="0.35">
      <c r="A26098" s="1">
        <v>45929.885416666657</v>
      </c>
      <c r="B26098">
        <v>22.890726255427399</v>
      </c>
    </row>
    <row r="26099" spans="1:2" x14ac:dyDescent="0.35">
      <c r="A26099" s="1">
        <v>45929.895833333343</v>
      </c>
      <c r="B26099">
        <v>25.798747065518061</v>
      </c>
    </row>
    <row r="26100" spans="1:2" x14ac:dyDescent="0.35">
      <c r="A26100" s="1">
        <v>45929.90625</v>
      </c>
      <c r="B26100">
        <v>26.12336459769303</v>
      </c>
    </row>
    <row r="26101" spans="1:2" x14ac:dyDescent="0.35">
      <c r="A26101" s="1">
        <v>45929.916666666657</v>
      </c>
      <c r="B26101">
        <v>26.875560365954769</v>
      </c>
    </row>
    <row r="26102" spans="1:2" x14ac:dyDescent="0.35">
      <c r="A26102" s="1">
        <v>45929.927083333343</v>
      </c>
      <c r="B26102">
        <v>25.826656352689611</v>
      </c>
    </row>
    <row r="26103" spans="1:2" x14ac:dyDescent="0.35">
      <c r="A26103" s="1">
        <v>45929.9375</v>
      </c>
      <c r="B26103">
        <v>23.67522702423711</v>
      </c>
    </row>
    <row r="26104" spans="1:2" x14ac:dyDescent="0.35">
      <c r="A26104" s="1">
        <v>45929.947916666657</v>
      </c>
      <c r="B26104">
        <v>21.424419827240111</v>
      </c>
    </row>
    <row r="26105" spans="1:2" x14ac:dyDescent="0.35">
      <c r="A26105" s="1">
        <v>45929.958333333343</v>
      </c>
      <c r="B26105">
        <v>20.43678832136121</v>
      </c>
    </row>
    <row r="26106" spans="1:2" x14ac:dyDescent="0.35">
      <c r="A26106" s="1">
        <v>45929.96875</v>
      </c>
      <c r="B26106">
        <v>19.393380617206009</v>
      </c>
    </row>
    <row r="26107" spans="1:2" x14ac:dyDescent="0.35">
      <c r="A26107" s="1">
        <v>45929.979166666657</v>
      </c>
      <c r="B26107">
        <v>18.547335194712559</v>
      </c>
    </row>
    <row r="26108" spans="1:2" x14ac:dyDescent="0.35">
      <c r="A26108" s="1">
        <v>45929.989583333343</v>
      </c>
      <c r="B26108">
        <v>17.515140594719401</v>
      </c>
    </row>
    <row r="26109" spans="1:2" x14ac:dyDescent="0.35">
      <c r="A26109" s="1">
        <v>45930</v>
      </c>
      <c r="B26109">
        <v>17.392783349652781</v>
      </c>
    </row>
    <row r="26110" spans="1:2" x14ac:dyDescent="0.35">
      <c r="A26110" s="1">
        <v>45930.010416666657</v>
      </c>
      <c r="B26110">
        <v>16.779876946727299</v>
      </c>
    </row>
    <row r="26111" spans="1:2" x14ac:dyDescent="0.35">
      <c r="A26111" s="1">
        <v>45930.020833333343</v>
      </c>
      <c r="B26111">
        <v>16.49418846985315</v>
      </c>
    </row>
    <row r="26112" spans="1:2" x14ac:dyDescent="0.35">
      <c r="A26112" s="1">
        <v>45930.03125</v>
      </c>
      <c r="B26112">
        <v>15.689342826421941</v>
      </c>
    </row>
    <row r="26113" spans="1:2" x14ac:dyDescent="0.35">
      <c r="A26113" s="1">
        <v>45930.041666666657</v>
      </c>
      <c r="B26113">
        <v>15.708566838336759</v>
      </c>
    </row>
    <row r="26114" spans="1:2" x14ac:dyDescent="0.35">
      <c r="A26114" s="1">
        <v>45930.052083333343</v>
      </c>
      <c r="B26114">
        <v>16.391406620560559</v>
      </c>
    </row>
    <row r="26115" spans="1:2" x14ac:dyDescent="0.35">
      <c r="A26115" s="1">
        <v>45930.0625</v>
      </c>
      <c r="B26115">
        <v>17.11907318618702</v>
      </c>
    </row>
    <row r="26116" spans="1:2" x14ac:dyDescent="0.35">
      <c r="A26116" s="1">
        <v>45930.072916666657</v>
      </c>
      <c r="B26116">
        <v>17.19548483523192</v>
      </c>
    </row>
    <row r="26117" spans="1:2" x14ac:dyDescent="0.35">
      <c r="A26117" s="1">
        <v>45930.083333333343</v>
      </c>
      <c r="B26117">
        <v>16.522150794833859</v>
      </c>
    </row>
    <row r="26118" spans="1:2" x14ac:dyDescent="0.35">
      <c r="A26118" s="1">
        <v>45930.09375</v>
      </c>
      <c r="B26118">
        <v>15.63929400133274</v>
      </c>
    </row>
    <row r="26119" spans="1:2" x14ac:dyDescent="0.35">
      <c r="A26119" s="1">
        <v>45930.104166666657</v>
      </c>
      <c r="B26119">
        <v>15.042896317764111</v>
      </c>
    </row>
    <row r="26120" spans="1:2" x14ac:dyDescent="0.35">
      <c r="A26120" s="1">
        <v>45930.114583333343</v>
      </c>
      <c r="B26120">
        <v>14.478767351400069</v>
      </c>
    </row>
    <row r="26121" spans="1:2" x14ac:dyDescent="0.35">
      <c r="A26121" s="1">
        <v>45930.125</v>
      </c>
      <c r="B26121">
        <v>15.577563241818609</v>
      </c>
    </row>
    <row r="26122" spans="1:2" x14ac:dyDescent="0.35">
      <c r="A26122" s="1">
        <v>45930.135416666657</v>
      </c>
      <c r="B26122">
        <v>15.556309457108821</v>
      </c>
    </row>
    <row r="26123" spans="1:2" x14ac:dyDescent="0.35">
      <c r="A26123" s="1">
        <v>45930.145833333343</v>
      </c>
      <c r="B26123">
        <v>15.888584596155811</v>
      </c>
    </row>
    <row r="26124" spans="1:2" x14ac:dyDescent="0.35">
      <c r="A26124" s="1">
        <v>45930.15625</v>
      </c>
      <c r="B26124">
        <v>16.365180091762159</v>
      </c>
    </row>
    <row r="26125" spans="1:2" x14ac:dyDescent="0.35">
      <c r="A26125" s="1">
        <v>45930.166666666657</v>
      </c>
      <c r="B26125">
        <v>15.76807148824339</v>
      </c>
    </row>
    <row r="26126" spans="1:2" x14ac:dyDescent="0.35">
      <c r="A26126" s="1">
        <v>45930.177083333343</v>
      </c>
      <c r="B26126">
        <v>15.10394515738243</v>
      </c>
    </row>
    <row r="26127" spans="1:2" x14ac:dyDescent="0.35">
      <c r="A26127" s="1">
        <v>45930.1875</v>
      </c>
      <c r="B26127">
        <v>14.002701732483301</v>
      </c>
    </row>
    <row r="26128" spans="1:2" x14ac:dyDescent="0.35">
      <c r="A26128" s="1">
        <v>45930.197916666657</v>
      </c>
      <c r="B26128">
        <v>13.431496183212509</v>
      </c>
    </row>
    <row r="26129" spans="1:2" x14ac:dyDescent="0.35">
      <c r="A26129" s="1">
        <v>45930.208333333343</v>
      </c>
      <c r="B26129">
        <v>13.311452897432471</v>
      </c>
    </row>
    <row r="26130" spans="1:2" x14ac:dyDescent="0.35">
      <c r="A26130" s="1">
        <v>45930.21875</v>
      </c>
      <c r="B26130">
        <v>14.37374364351888</v>
      </c>
    </row>
    <row r="26131" spans="1:2" x14ac:dyDescent="0.35">
      <c r="A26131" s="1">
        <v>45930.229166666657</v>
      </c>
      <c r="B26131">
        <v>15.06457535750519</v>
      </c>
    </row>
    <row r="26132" spans="1:2" x14ac:dyDescent="0.35">
      <c r="A26132" s="1">
        <v>45930.239583333343</v>
      </c>
      <c r="B26132">
        <v>15.449779280671001</v>
      </c>
    </row>
    <row r="26133" spans="1:2" x14ac:dyDescent="0.35">
      <c r="A26133" s="1">
        <v>45930.25</v>
      </c>
      <c r="B26133">
        <v>16.293862309793841</v>
      </c>
    </row>
    <row r="26134" spans="1:2" x14ac:dyDescent="0.35">
      <c r="A26134" s="1">
        <v>45930.260416666657</v>
      </c>
      <c r="B26134">
        <v>16.70226594545921</v>
      </c>
    </row>
    <row r="26135" spans="1:2" x14ac:dyDescent="0.35">
      <c r="A26135" s="1">
        <v>45930.270833333343</v>
      </c>
      <c r="B26135">
        <v>17.509754162633971</v>
      </c>
    </row>
    <row r="26136" spans="1:2" x14ac:dyDescent="0.35">
      <c r="A26136" s="1">
        <v>45930.28125</v>
      </c>
      <c r="B26136">
        <v>17.901943815100939</v>
      </c>
    </row>
    <row r="26137" spans="1:2" x14ac:dyDescent="0.35">
      <c r="A26137" s="1">
        <v>45930.291666666657</v>
      </c>
      <c r="B26137">
        <v>17.89486345531315</v>
      </c>
    </row>
    <row r="26138" spans="1:2" x14ac:dyDescent="0.35">
      <c r="A26138" s="1">
        <v>45930.302083333343</v>
      </c>
      <c r="B26138">
        <v>17.86652356691129</v>
      </c>
    </row>
    <row r="26139" spans="1:2" x14ac:dyDescent="0.35">
      <c r="A26139" s="1">
        <v>45930.3125</v>
      </c>
      <c r="B26139">
        <v>18.271103622498721</v>
      </c>
    </row>
    <row r="26140" spans="1:2" x14ac:dyDescent="0.35">
      <c r="A26140" s="1">
        <v>45930.322916666657</v>
      </c>
      <c r="B26140">
        <v>21.248092231228991</v>
      </c>
    </row>
    <row r="26141" spans="1:2" x14ac:dyDescent="0.35">
      <c r="A26141" s="1">
        <v>45930.333333333343</v>
      </c>
      <c r="B26141">
        <v>22.433669261495599</v>
      </c>
    </row>
    <row r="26142" spans="1:2" x14ac:dyDescent="0.35">
      <c r="A26142" s="1">
        <v>45930.34375</v>
      </c>
      <c r="B26142">
        <v>22.83631096173621</v>
      </c>
    </row>
    <row r="26143" spans="1:2" x14ac:dyDescent="0.35">
      <c r="A26143" s="1">
        <v>45930.354166666657</v>
      </c>
      <c r="B26143">
        <v>23.016630080328842</v>
      </c>
    </row>
    <row r="26144" spans="1:2" x14ac:dyDescent="0.35">
      <c r="A26144" s="1">
        <v>45930.364583333343</v>
      </c>
      <c r="B26144">
        <v>21.54668894172752</v>
      </c>
    </row>
    <row r="26145" spans="1:2" x14ac:dyDescent="0.35">
      <c r="A26145" s="1">
        <v>45930.375</v>
      </c>
      <c r="B26145">
        <v>20.10524273290865</v>
      </c>
    </row>
    <row r="26146" spans="1:2" x14ac:dyDescent="0.35">
      <c r="A26146" s="1">
        <v>45930.385416666657</v>
      </c>
      <c r="B26146">
        <v>19.455348578628861</v>
      </c>
    </row>
    <row r="26147" spans="1:2" x14ac:dyDescent="0.35">
      <c r="A26147" s="1">
        <v>45930.395833333343</v>
      </c>
      <c r="B26147">
        <v>18.393057624392689</v>
      </c>
    </row>
    <row r="26148" spans="1:2" x14ac:dyDescent="0.35">
      <c r="A26148" s="1">
        <v>45930.40625</v>
      </c>
      <c r="B26148">
        <v>16.894033993749328</v>
      </c>
    </row>
    <row r="26149" spans="1:2" x14ac:dyDescent="0.35">
      <c r="A26149" s="1">
        <v>45930.416666666657</v>
      </c>
      <c r="B26149">
        <v>15.133433132461111</v>
      </c>
    </row>
    <row r="26150" spans="1:2" x14ac:dyDescent="0.35">
      <c r="A26150" s="1">
        <v>45930.427083333343</v>
      </c>
      <c r="B26150">
        <v>13.338882117126371</v>
      </c>
    </row>
    <row r="26151" spans="1:2" x14ac:dyDescent="0.35">
      <c r="A26151" s="1">
        <v>45930.4375</v>
      </c>
      <c r="B26151">
        <v>11.020609759248391</v>
      </c>
    </row>
    <row r="26152" spans="1:2" x14ac:dyDescent="0.35">
      <c r="A26152" s="1">
        <v>45930.447916666657</v>
      </c>
      <c r="B26152">
        <v>9.7506535029194676</v>
      </c>
    </row>
    <row r="26153" spans="1:2" x14ac:dyDescent="0.35">
      <c r="A26153" s="1">
        <v>45930.458333333343</v>
      </c>
      <c r="B26153">
        <v>8.775242098939243</v>
      </c>
    </row>
    <row r="26154" spans="1:2" x14ac:dyDescent="0.35">
      <c r="A26154" s="1">
        <v>45930.46875</v>
      </c>
      <c r="B26154">
        <v>7.8945211495077743</v>
      </c>
    </row>
    <row r="26155" spans="1:2" x14ac:dyDescent="0.35">
      <c r="A26155" s="1">
        <v>45930.479166666657</v>
      </c>
      <c r="B26155">
        <v>6.6451113393341537</v>
      </c>
    </row>
    <row r="26156" spans="1:2" x14ac:dyDescent="0.35">
      <c r="A26156" s="1">
        <v>45930.489583333343</v>
      </c>
      <c r="B26156">
        <v>6.2146729541531958</v>
      </c>
    </row>
    <row r="26157" spans="1:2" x14ac:dyDescent="0.35">
      <c r="A26157" s="1">
        <v>45930.5</v>
      </c>
      <c r="B26157">
        <v>6.2291029991853542</v>
      </c>
    </row>
    <row r="26158" spans="1:2" x14ac:dyDescent="0.35">
      <c r="A26158" s="1">
        <v>45930.510416666657</v>
      </c>
      <c r="B26158">
        <v>6.2013304256561481</v>
      </c>
    </row>
    <row r="26159" spans="1:2" x14ac:dyDescent="0.35">
      <c r="A26159" s="1">
        <v>45930.520833333343</v>
      </c>
      <c r="B26159">
        <v>6.2457217105271798</v>
      </c>
    </row>
    <row r="26160" spans="1:2" x14ac:dyDescent="0.35">
      <c r="A26160" s="1">
        <v>45930.53125</v>
      </c>
      <c r="B26160">
        <v>5.9516355379743917</v>
      </c>
    </row>
    <row r="26161" spans="1:2" x14ac:dyDescent="0.35">
      <c r="A26161" s="1">
        <v>45930.541666666657</v>
      </c>
      <c r="B26161">
        <v>5.3945992579055524</v>
      </c>
    </row>
    <row r="26162" spans="1:2" x14ac:dyDescent="0.35">
      <c r="A26162" s="1">
        <v>45930.552083333343</v>
      </c>
      <c r="B26162">
        <v>5.1407094162461746</v>
      </c>
    </row>
    <row r="26163" spans="1:2" x14ac:dyDescent="0.35">
      <c r="A26163" s="1">
        <v>45930.5625</v>
      </c>
      <c r="B26163">
        <v>5.2002362877567547</v>
      </c>
    </row>
    <row r="26164" spans="1:2" x14ac:dyDescent="0.35">
      <c r="A26164" s="1">
        <v>45930.572916666657</v>
      </c>
      <c r="B26164">
        <v>4.892616387592045</v>
      </c>
    </row>
    <row r="26165" spans="1:2" x14ac:dyDescent="0.35">
      <c r="A26165" s="1">
        <v>45930.583333333343</v>
      </c>
      <c r="B26165">
        <v>4.7614532789586042</v>
      </c>
    </row>
    <row r="26166" spans="1:2" x14ac:dyDescent="0.35">
      <c r="A26166" s="1">
        <v>45930.59375</v>
      </c>
      <c r="B26166">
        <v>4.6848834609489467</v>
      </c>
    </row>
    <row r="26167" spans="1:2" x14ac:dyDescent="0.35">
      <c r="A26167" s="1">
        <v>45930.604166666657</v>
      </c>
      <c r="B26167">
        <v>4.826657644050357</v>
      </c>
    </row>
    <row r="26168" spans="1:2" x14ac:dyDescent="0.35">
      <c r="A26168" s="1">
        <v>45930.614583333343</v>
      </c>
      <c r="B26168">
        <v>5.1534132680035567</v>
      </c>
    </row>
    <row r="26169" spans="1:2" x14ac:dyDescent="0.35">
      <c r="A26169" s="1">
        <v>45930.625</v>
      </c>
      <c r="B26169">
        <v>5.6857000400741917</v>
      </c>
    </row>
    <row r="26170" spans="1:2" x14ac:dyDescent="0.35">
      <c r="A26170" s="1">
        <v>45930.635416666657</v>
      </c>
      <c r="B26170">
        <v>5.9102254263094904</v>
      </c>
    </row>
    <row r="26171" spans="1:2" x14ac:dyDescent="0.35">
      <c r="A26171" s="1">
        <v>45930.645833333343</v>
      </c>
      <c r="B26171">
        <v>6.653551306556361</v>
      </c>
    </row>
    <row r="26172" spans="1:2" x14ac:dyDescent="0.35">
      <c r="A26172" s="1">
        <v>45930.65625</v>
      </c>
      <c r="B26172">
        <v>8.2687535720290573</v>
      </c>
    </row>
    <row r="26173" spans="1:2" x14ac:dyDescent="0.35">
      <c r="A26173" s="1">
        <v>45930.666666666657</v>
      </c>
      <c r="B26173">
        <v>9.99908199965523</v>
      </c>
    </row>
    <row r="26174" spans="1:2" x14ac:dyDescent="0.35">
      <c r="A26174" s="1">
        <v>45930.677083333343</v>
      </c>
      <c r="B26174">
        <v>13.94719065750891</v>
      </c>
    </row>
    <row r="26175" spans="1:2" x14ac:dyDescent="0.35">
      <c r="A26175" s="1">
        <v>45930.6875</v>
      </c>
      <c r="B26175">
        <v>14.62948596533947</v>
      </c>
    </row>
    <row r="26176" spans="1:2" x14ac:dyDescent="0.35">
      <c r="A26176" s="1">
        <v>45930.697916666657</v>
      </c>
      <c r="B26176">
        <v>19.731692211316059</v>
      </c>
    </row>
    <row r="26177" spans="1:2" x14ac:dyDescent="0.35">
      <c r="A26177" s="1">
        <v>45930.708333333343</v>
      </c>
      <c r="B26177">
        <v>20.419009211239612</v>
      </c>
    </row>
    <row r="26178" spans="1:2" x14ac:dyDescent="0.35">
      <c r="A26178" s="1">
        <v>45930.71875</v>
      </c>
      <c r="B26178">
        <v>19.39170389962236</v>
      </c>
    </row>
    <row r="26179" spans="1:2" x14ac:dyDescent="0.35">
      <c r="A26179" s="1">
        <v>45930.729166666657</v>
      </c>
      <c r="B26179">
        <v>18.104720899265718</v>
      </c>
    </row>
    <row r="26180" spans="1:2" x14ac:dyDescent="0.35">
      <c r="A26180" s="1">
        <v>45930.739583333343</v>
      </c>
      <c r="B26180">
        <v>17.83283152828222</v>
      </c>
    </row>
    <row r="26181" spans="1:2" x14ac:dyDescent="0.35">
      <c r="A26181" s="1">
        <v>45930.75</v>
      </c>
      <c r="B26181">
        <v>18.726525881021111</v>
      </c>
    </row>
    <row r="26182" spans="1:2" x14ac:dyDescent="0.35">
      <c r="A26182" s="1">
        <v>45930.760416666657</v>
      </c>
      <c r="B26182">
        <v>20.221073595568001</v>
      </c>
    </row>
    <row r="26183" spans="1:2" x14ac:dyDescent="0.35">
      <c r="A26183" s="1">
        <v>45930.770833333343</v>
      </c>
      <c r="B26183">
        <v>20.903730512510482</v>
      </c>
    </row>
    <row r="26184" spans="1:2" x14ac:dyDescent="0.35">
      <c r="A26184" s="1">
        <v>45930.78125</v>
      </c>
      <c r="B26184">
        <v>25.124064496178729</v>
      </c>
    </row>
    <row r="26185" spans="1:2" x14ac:dyDescent="0.35">
      <c r="A26185" s="1">
        <v>45930.791666666657</v>
      </c>
      <c r="B26185">
        <v>29.484370529571809</v>
      </c>
    </row>
    <row r="26186" spans="1:2" x14ac:dyDescent="0.35">
      <c r="A26186" s="1">
        <v>45930.802083333343</v>
      </c>
      <c r="B26186">
        <v>29.807295375620679</v>
      </c>
    </row>
    <row r="26187" spans="1:2" x14ac:dyDescent="0.35">
      <c r="A26187" s="1">
        <v>45930.8125</v>
      </c>
      <c r="B26187">
        <v>25.882426958034149</v>
      </c>
    </row>
    <row r="26188" spans="1:2" x14ac:dyDescent="0.35">
      <c r="A26188" s="1">
        <v>45930.822916666657</v>
      </c>
      <c r="B26188">
        <v>30.200626092058979</v>
      </c>
    </row>
    <row r="26189" spans="1:2" x14ac:dyDescent="0.35">
      <c r="A26189" s="1">
        <v>45930.833333333343</v>
      </c>
      <c r="B26189">
        <v>36.975083387896532</v>
      </c>
    </row>
    <row r="26190" spans="1:2" x14ac:dyDescent="0.35">
      <c r="A26190" s="1">
        <v>45930.84375</v>
      </c>
      <c r="B26190">
        <v>42.686723392140912</v>
      </c>
    </row>
    <row r="26191" spans="1:2" x14ac:dyDescent="0.35">
      <c r="A26191" s="1">
        <v>45930.854166666657</v>
      </c>
      <c r="B26191">
        <v>48.659987586762973</v>
      </c>
    </row>
    <row r="26192" spans="1:2" x14ac:dyDescent="0.35">
      <c r="A26192" s="1">
        <v>45930.864583333343</v>
      </c>
      <c r="B26192">
        <v>52.39720001490582</v>
      </c>
    </row>
    <row r="26193" spans="1:2" x14ac:dyDescent="0.35">
      <c r="A26193" s="1">
        <v>45930.875</v>
      </c>
      <c r="B26193">
        <v>56.824121810703822</v>
      </c>
    </row>
    <row r="26194" spans="1:2" x14ac:dyDescent="0.35">
      <c r="A26194" s="1">
        <v>45930.885416666657</v>
      </c>
      <c r="B26194">
        <v>59.800151475956888</v>
      </c>
    </row>
    <row r="26195" spans="1:2" x14ac:dyDescent="0.35">
      <c r="A26195" s="1">
        <v>45930.895833333343</v>
      </c>
      <c r="B26195">
        <v>64.283236189530356</v>
      </c>
    </row>
    <row r="26196" spans="1:2" x14ac:dyDescent="0.35">
      <c r="A26196" s="1">
        <v>45930.90625</v>
      </c>
      <c r="B26196">
        <v>67.330260904580896</v>
      </c>
    </row>
    <row r="26197" spans="1:2" x14ac:dyDescent="0.35">
      <c r="A26197" s="1">
        <v>45930.916666666657</v>
      </c>
      <c r="B26197">
        <v>71.144261052360491</v>
      </c>
    </row>
    <row r="26198" spans="1:2" x14ac:dyDescent="0.35">
      <c r="A26198" s="1">
        <v>45930.927083333343</v>
      </c>
      <c r="B26198">
        <v>70.207231774630017</v>
      </c>
    </row>
    <row r="26199" spans="1:2" x14ac:dyDescent="0.35">
      <c r="A26199" s="1">
        <v>45930.9375</v>
      </c>
      <c r="B26199">
        <v>72.679180086810931</v>
      </c>
    </row>
    <row r="26200" spans="1:2" x14ac:dyDescent="0.35">
      <c r="A26200" s="1">
        <v>45930.947916666657</v>
      </c>
      <c r="B26200">
        <v>72.784155235389278</v>
      </c>
    </row>
    <row r="26201" spans="1:2" x14ac:dyDescent="0.35">
      <c r="A26201" s="1">
        <v>45930.958333333343</v>
      </c>
      <c r="B26201">
        <v>73.879222737620353</v>
      </c>
    </row>
    <row r="26202" spans="1:2" x14ac:dyDescent="0.35">
      <c r="A26202" s="1">
        <v>45930.96875</v>
      </c>
      <c r="B26202">
        <v>71.731709831467171</v>
      </c>
    </row>
    <row r="26203" spans="1:2" x14ac:dyDescent="0.35">
      <c r="A26203" s="1">
        <v>45930.979166666657</v>
      </c>
      <c r="B26203">
        <v>70.547463457574821</v>
      </c>
    </row>
    <row r="26204" spans="1:2" x14ac:dyDescent="0.35">
      <c r="A26204" s="1">
        <v>45930.989583333343</v>
      </c>
      <c r="B26204">
        <v>68.309789773505997</v>
      </c>
    </row>
    <row r="26205" spans="1:2" x14ac:dyDescent="0.35">
      <c r="A26205" s="1">
        <v>45931</v>
      </c>
      <c r="B26205">
        <v>69.647918964890749</v>
      </c>
    </row>
    <row r="26206" spans="1:2" x14ac:dyDescent="0.35">
      <c r="A26206" s="1">
        <v>45931.010416666657</v>
      </c>
      <c r="B26206">
        <v>70.852332492563932</v>
      </c>
    </row>
    <row r="26207" spans="1:2" x14ac:dyDescent="0.35">
      <c r="A26207" s="1">
        <v>45931.020833333343</v>
      </c>
      <c r="B26207">
        <v>72.744554127452957</v>
      </c>
    </row>
    <row r="26208" spans="1:2" x14ac:dyDescent="0.35">
      <c r="A26208" s="1">
        <v>45931.03125</v>
      </c>
      <c r="B26208">
        <v>73.201052884318258</v>
      </c>
    </row>
    <row r="26209" spans="1:2" x14ac:dyDescent="0.35">
      <c r="A26209" s="1">
        <v>45931.041666666657</v>
      </c>
      <c r="B26209">
        <v>73.926240189367462</v>
      </c>
    </row>
    <row r="26210" spans="1:2" x14ac:dyDescent="0.35">
      <c r="A26210" s="1">
        <v>45931.052083333343</v>
      </c>
      <c r="B26210">
        <v>75.801804742439288</v>
      </c>
    </row>
    <row r="26211" spans="1:2" x14ac:dyDescent="0.35">
      <c r="A26211" s="1">
        <v>45931.0625</v>
      </c>
      <c r="B26211">
        <v>79.339050216283567</v>
      </c>
    </row>
    <row r="26212" spans="1:2" x14ac:dyDescent="0.35">
      <c r="A26212" s="1">
        <v>45931.072916666657</v>
      </c>
      <c r="B26212">
        <v>86.461469907010823</v>
      </c>
    </row>
    <row r="26213" spans="1:2" x14ac:dyDescent="0.35">
      <c r="A26213" s="1">
        <v>45931.083333333343</v>
      </c>
      <c r="B26213">
        <v>91.371623026324968</v>
      </c>
    </row>
    <row r="26214" spans="1:2" x14ac:dyDescent="0.35">
      <c r="A26214" s="1">
        <v>45931.09375</v>
      </c>
      <c r="B26214">
        <v>93.84318290324434</v>
      </c>
    </row>
    <row r="26215" spans="1:2" x14ac:dyDescent="0.35">
      <c r="A26215" s="1">
        <v>45931.104166666657</v>
      </c>
      <c r="B26215">
        <v>92.879615917118514</v>
      </c>
    </row>
    <row r="26216" spans="1:2" x14ac:dyDescent="0.35">
      <c r="A26216" s="1">
        <v>45931.114583333343</v>
      </c>
      <c r="B26216">
        <v>87.321515422724602</v>
      </c>
    </row>
    <row r="26217" spans="1:2" x14ac:dyDescent="0.35">
      <c r="A26217" s="1">
        <v>45931.125</v>
      </c>
      <c r="B26217">
        <v>83.84046482279048</v>
      </c>
    </row>
    <row r="26218" spans="1:2" x14ac:dyDescent="0.35">
      <c r="A26218" s="1">
        <v>45931.135416666657</v>
      </c>
      <c r="B26218">
        <v>80.14844501093998</v>
      </c>
    </row>
    <row r="26219" spans="1:2" x14ac:dyDescent="0.35">
      <c r="A26219" s="1">
        <v>45931.145833333343</v>
      </c>
      <c r="B26219">
        <v>77.847651310686743</v>
      </c>
    </row>
    <row r="26220" spans="1:2" x14ac:dyDescent="0.35">
      <c r="A26220" s="1">
        <v>45931.15625</v>
      </c>
      <c r="B26220">
        <v>73.916446589271999</v>
      </c>
    </row>
    <row r="26221" spans="1:2" x14ac:dyDescent="0.35">
      <c r="A26221" s="1">
        <v>45931.166666666657</v>
      </c>
      <c r="B26221">
        <v>69.576519558420117</v>
      </c>
    </row>
    <row r="26222" spans="1:2" x14ac:dyDescent="0.35">
      <c r="A26222" s="1">
        <v>45931.177083333343</v>
      </c>
      <c r="B26222">
        <v>65.3684834552366</v>
      </c>
    </row>
    <row r="26223" spans="1:2" x14ac:dyDescent="0.35">
      <c r="A26223" s="1">
        <v>45931.1875</v>
      </c>
      <c r="B26223">
        <v>61.005180947118589</v>
      </c>
    </row>
    <row r="26224" spans="1:2" x14ac:dyDescent="0.35">
      <c r="A26224" s="1">
        <v>45931.197916666657</v>
      </c>
      <c r="B26224">
        <v>57.747430958371773</v>
      </c>
    </row>
    <row r="26225" spans="1:2" x14ac:dyDescent="0.35">
      <c r="A26225" s="1">
        <v>45931.208333333343</v>
      </c>
      <c r="B26225">
        <v>56.791729994191783</v>
      </c>
    </row>
    <row r="26226" spans="1:2" x14ac:dyDescent="0.35">
      <c r="A26226" s="1">
        <v>45931.21875</v>
      </c>
      <c r="B26226">
        <v>54.83784698381578</v>
      </c>
    </row>
    <row r="26227" spans="1:2" x14ac:dyDescent="0.35">
      <c r="A26227" s="1">
        <v>45931.229166666657</v>
      </c>
      <c r="B26227">
        <v>53.931871570833962</v>
      </c>
    </row>
    <row r="26228" spans="1:2" x14ac:dyDescent="0.35">
      <c r="A26228" s="1">
        <v>45931.239583333343</v>
      </c>
      <c r="B26228">
        <v>53.291184116076202</v>
      </c>
    </row>
    <row r="26229" spans="1:2" x14ac:dyDescent="0.35">
      <c r="A26229" s="1">
        <v>45931.25</v>
      </c>
      <c r="B26229">
        <v>52.55442756232663</v>
      </c>
    </row>
    <row r="26230" spans="1:2" x14ac:dyDescent="0.35">
      <c r="A26230" s="1">
        <v>45931.260416666657</v>
      </c>
      <c r="B26230">
        <v>50.499990035722007</v>
      </c>
    </row>
    <row r="26231" spans="1:2" x14ac:dyDescent="0.35">
      <c r="A26231" s="1">
        <v>45931.270833333343</v>
      </c>
      <c r="B26231">
        <v>47.695873217304857</v>
      </c>
    </row>
    <row r="26232" spans="1:2" x14ac:dyDescent="0.35">
      <c r="A26232" s="1">
        <v>45931.28125</v>
      </c>
      <c r="B26232">
        <v>45.422588865740522</v>
      </c>
    </row>
    <row r="26233" spans="1:2" x14ac:dyDescent="0.35">
      <c r="A26233" s="1">
        <v>45931.291666666657</v>
      </c>
      <c r="B26233">
        <v>44.986337524351441</v>
      </c>
    </row>
    <row r="26234" spans="1:2" x14ac:dyDescent="0.35">
      <c r="A26234" s="1">
        <v>45931.302083333343</v>
      </c>
      <c r="B26234">
        <v>46.454095616792941</v>
      </c>
    </row>
    <row r="26235" spans="1:2" x14ac:dyDescent="0.35">
      <c r="A26235" s="1">
        <v>45931.3125</v>
      </c>
      <c r="B26235">
        <v>51.904506442000717</v>
      </c>
    </row>
    <row r="26236" spans="1:2" x14ac:dyDescent="0.35">
      <c r="A26236" s="1">
        <v>45931.322916666657</v>
      </c>
      <c r="B26236">
        <v>59.800151475956888</v>
      </c>
    </row>
    <row r="26237" spans="1:2" x14ac:dyDescent="0.35">
      <c r="A26237" s="1">
        <v>45931.333333333343</v>
      </c>
      <c r="B26237">
        <v>67.296894241949346</v>
      </c>
    </row>
    <row r="26238" spans="1:2" x14ac:dyDescent="0.35">
      <c r="A26238" s="1">
        <v>45931.34375</v>
      </c>
      <c r="B26238">
        <v>70.397734929187948</v>
      </c>
    </row>
    <row r="26239" spans="1:2" x14ac:dyDescent="0.35">
      <c r="A26239" s="1">
        <v>45931.354166666657</v>
      </c>
      <c r="B26239">
        <v>74.106282799848415</v>
      </c>
    </row>
    <row r="26240" spans="1:2" x14ac:dyDescent="0.35">
      <c r="A26240" s="1">
        <v>45931.364583333343</v>
      </c>
      <c r="B26240">
        <v>76.490599600920703</v>
      </c>
    </row>
    <row r="26241" spans="1:2" x14ac:dyDescent="0.35">
      <c r="A26241" s="1">
        <v>45931.375</v>
      </c>
      <c r="B26241">
        <v>78.17016426233377</v>
      </c>
    </row>
    <row r="26242" spans="1:2" x14ac:dyDescent="0.35">
      <c r="A26242" s="1">
        <v>45931.385416666657</v>
      </c>
      <c r="B26242">
        <v>76.614844614233022</v>
      </c>
    </row>
    <row r="26243" spans="1:2" x14ac:dyDescent="0.35">
      <c r="A26243" s="1">
        <v>45931.395833333343</v>
      </c>
      <c r="B26243">
        <v>69.798717999329781</v>
      </c>
    </row>
    <row r="26244" spans="1:2" x14ac:dyDescent="0.35">
      <c r="A26244" s="1">
        <v>45931.40625</v>
      </c>
      <c r="B26244">
        <v>58.070048247770991</v>
      </c>
    </row>
    <row r="26245" spans="1:2" x14ac:dyDescent="0.35">
      <c r="A26245" s="1">
        <v>45931.416666666657</v>
      </c>
      <c r="B26245">
        <v>45.015135892579337</v>
      </c>
    </row>
    <row r="26246" spans="1:2" x14ac:dyDescent="0.35">
      <c r="A26246" s="1">
        <v>45931.427083333343</v>
      </c>
      <c r="B26246">
        <v>37.113416000910412</v>
      </c>
    </row>
    <row r="26247" spans="1:2" x14ac:dyDescent="0.35">
      <c r="A26247" s="1">
        <v>45931.4375</v>
      </c>
      <c r="B26247">
        <v>32.523584747307687</v>
      </c>
    </row>
    <row r="26248" spans="1:2" x14ac:dyDescent="0.35">
      <c r="A26248" s="1">
        <v>45931.447916666657</v>
      </c>
      <c r="B26248">
        <v>28.260143897731421</v>
      </c>
    </row>
    <row r="26249" spans="1:2" x14ac:dyDescent="0.35">
      <c r="A26249" s="1">
        <v>45931.458333333343</v>
      </c>
      <c r="B26249">
        <v>26.06092780682809</v>
      </c>
    </row>
    <row r="26250" spans="1:2" x14ac:dyDescent="0.35">
      <c r="A26250" s="1">
        <v>45931.46875</v>
      </c>
      <c r="B26250">
        <v>26.021574717430639</v>
      </c>
    </row>
    <row r="26251" spans="1:2" x14ac:dyDescent="0.35">
      <c r="A26251" s="1">
        <v>45931.479166666657</v>
      </c>
      <c r="B26251">
        <v>26.843688986010982</v>
      </c>
    </row>
    <row r="26252" spans="1:2" x14ac:dyDescent="0.35">
      <c r="A26252" s="1">
        <v>45931.489583333343</v>
      </c>
      <c r="B26252">
        <v>26.194952935372431</v>
      </c>
    </row>
    <row r="26253" spans="1:2" x14ac:dyDescent="0.35">
      <c r="A26253" s="1">
        <v>45931.5</v>
      </c>
      <c r="B26253">
        <v>25.474291008768638</v>
      </c>
    </row>
    <row r="26254" spans="1:2" x14ac:dyDescent="0.35">
      <c r="A26254" s="1">
        <v>45931.510416666657</v>
      </c>
      <c r="B26254">
        <v>27.129791237781621</v>
      </c>
    </row>
    <row r="26255" spans="1:2" x14ac:dyDescent="0.35">
      <c r="A26255" s="1">
        <v>45931.520833333343</v>
      </c>
      <c r="B26255">
        <v>29.845908247626209</v>
      </c>
    </row>
    <row r="26256" spans="1:2" x14ac:dyDescent="0.35">
      <c r="A26256" s="1">
        <v>45931.53125</v>
      </c>
      <c r="B26256">
        <v>32.10054551543945</v>
      </c>
    </row>
    <row r="26257" spans="1:2" x14ac:dyDescent="0.35">
      <c r="A26257" s="1">
        <v>45931.541666666657</v>
      </c>
      <c r="B26257">
        <v>33.893583483751392</v>
      </c>
    </row>
    <row r="26258" spans="1:2" x14ac:dyDescent="0.35">
      <c r="A26258" s="1">
        <v>45931.552083333343</v>
      </c>
      <c r="B26258">
        <v>34.961370235714469</v>
      </c>
    </row>
    <row r="26259" spans="1:2" x14ac:dyDescent="0.35">
      <c r="A26259" s="1">
        <v>45931.5625</v>
      </c>
      <c r="B26259">
        <v>35.130162806195912</v>
      </c>
    </row>
    <row r="26260" spans="1:2" x14ac:dyDescent="0.35">
      <c r="A26260" s="1">
        <v>45931.572916666657</v>
      </c>
      <c r="B26260">
        <v>34.278819036438691</v>
      </c>
    </row>
    <row r="26261" spans="1:2" x14ac:dyDescent="0.35">
      <c r="A26261" s="1">
        <v>45931.583333333343</v>
      </c>
      <c r="B26261">
        <v>34.040106652387919</v>
      </c>
    </row>
    <row r="26262" spans="1:2" x14ac:dyDescent="0.35">
      <c r="A26262" s="1">
        <v>45931.59375</v>
      </c>
      <c r="B26262">
        <v>33.601302533734447</v>
      </c>
    </row>
    <row r="26263" spans="1:2" x14ac:dyDescent="0.35">
      <c r="A26263" s="1">
        <v>45931.604166666657</v>
      </c>
      <c r="B26263">
        <v>31.812461791610961</v>
      </c>
    </row>
    <row r="26264" spans="1:2" x14ac:dyDescent="0.35">
      <c r="A26264" s="1">
        <v>45931.614583333343</v>
      </c>
      <c r="B26264">
        <v>32.022509831496812</v>
      </c>
    </row>
    <row r="26265" spans="1:2" x14ac:dyDescent="0.35">
      <c r="A26265" s="1">
        <v>45931.625</v>
      </c>
      <c r="B26265">
        <v>31.391864528104701</v>
      </c>
    </row>
    <row r="26266" spans="1:2" x14ac:dyDescent="0.35">
      <c r="A26266" s="1">
        <v>45931.635416666657</v>
      </c>
      <c r="B26266">
        <v>28.632756906975299</v>
      </c>
    </row>
    <row r="26267" spans="1:2" x14ac:dyDescent="0.35">
      <c r="A26267" s="1">
        <v>45931.645833333343</v>
      </c>
      <c r="B26267">
        <v>27.549123377281401</v>
      </c>
    </row>
    <row r="26268" spans="1:2" x14ac:dyDescent="0.35">
      <c r="A26268" s="1">
        <v>45931.65625</v>
      </c>
      <c r="B26268">
        <v>26.936968347173678</v>
      </c>
    </row>
    <row r="26269" spans="1:2" x14ac:dyDescent="0.35">
      <c r="A26269" s="1">
        <v>45931.666666666657</v>
      </c>
      <c r="B26269">
        <v>25.763837925371359</v>
      </c>
    </row>
    <row r="26270" spans="1:2" x14ac:dyDescent="0.35">
      <c r="A26270" s="1">
        <v>45931.677083333343</v>
      </c>
      <c r="B26270">
        <v>25.593587962917631</v>
      </c>
    </row>
    <row r="26271" spans="1:2" x14ac:dyDescent="0.35">
      <c r="A26271" s="1">
        <v>45931.6875</v>
      </c>
      <c r="B26271">
        <v>25.28656505704036</v>
      </c>
    </row>
    <row r="26272" spans="1:2" x14ac:dyDescent="0.35">
      <c r="A26272" s="1">
        <v>45931.697916666657</v>
      </c>
      <c r="B26272">
        <v>26.654311546816761</v>
      </c>
    </row>
    <row r="26273" spans="1:2" x14ac:dyDescent="0.35">
      <c r="A26273" s="1">
        <v>45931.708333333343</v>
      </c>
      <c r="B26273">
        <v>26.218023581139949</v>
      </c>
    </row>
    <row r="26274" spans="1:2" x14ac:dyDescent="0.35">
      <c r="A26274" s="1">
        <v>45931.71875</v>
      </c>
      <c r="B26274">
        <v>27.059554984854639</v>
      </c>
    </row>
    <row r="26275" spans="1:2" x14ac:dyDescent="0.35">
      <c r="A26275" s="1">
        <v>45931.729166666657</v>
      </c>
      <c r="B26275">
        <v>27.78204925097646</v>
      </c>
    </row>
    <row r="26276" spans="1:2" x14ac:dyDescent="0.35">
      <c r="A26276" s="1">
        <v>45931.739583333343</v>
      </c>
      <c r="B26276">
        <v>28.770952921920038</v>
      </c>
    </row>
    <row r="26277" spans="1:2" x14ac:dyDescent="0.35">
      <c r="A26277" s="1">
        <v>45931.75</v>
      </c>
      <c r="B26277">
        <v>29.95301213635118</v>
      </c>
    </row>
    <row r="26278" spans="1:2" x14ac:dyDescent="0.35">
      <c r="A26278" s="1">
        <v>45931.760416666657</v>
      </c>
      <c r="B26278">
        <v>31.27314544374644</v>
      </c>
    </row>
    <row r="26279" spans="1:2" x14ac:dyDescent="0.35">
      <c r="A26279" s="1">
        <v>45931.770833333343</v>
      </c>
      <c r="B26279">
        <v>34.487057197058398</v>
      </c>
    </row>
    <row r="26280" spans="1:2" x14ac:dyDescent="0.35">
      <c r="A26280" s="1">
        <v>45931.78125</v>
      </c>
      <c r="B26280">
        <v>42.245837074870039</v>
      </c>
    </row>
    <row r="26281" spans="1:2" x14ac:dyDescent="0.35">
      <c r="A26281" s="1">
        <v>45931.791666666657</v>
      </c>
      <c r="B26281">
        <v>56.390577744413299</v>
      </c>
    </row>
    <row r="26282" spans="1:2" x14ac:dyDescent="0.35">
      <c r="A26282" s="1">
        <v>45931.802083333343</v>
      </c>
      <c r="B26282">
        <v>63.375040914640657</v>
      </c>
    </row>
    <row r="26283" spans="1:2" x14ac:dyDescent="0.35">
      <c r="A26283" s="1">
        <v>45931.8125</v>
      </c>
      <c r="B26283">
        <v>67.296894241949346</v>
      </c>
    </row>
    <row r="26284" spans="1:2" x14ac:dyDescent="0.35">
      <c r="A26284" s="1">
        <v>45931.822916666657</v>
      </c>
      <c r="B26284">
        <v>77.996766986012432</v>
      </c>
    </row>
    <row r="26285" spans="1:2" x14ac:dyDescent="0.35">
      <c r="A26285" s="1">
        <v>45931.833333333343</v>
      </c>
      <c r="B26285">
        <v>91.029661064699894</v>
      </c>
    </row>
    <row r="26286" spans="1:2" x14ac:dyDescent="0.35">
      <c r="A26286" s="1">
        <v>45931.84375</v>
      </c>
      <c r="B26286">
        <v>104.19790344358471</v>
      </c>
    </row>
    <row r="26287" spans="1:2" x14ac:dyDescent="0.35">
      <c r="A26287" s="1">
        <v>45931.854166666657</v>
      </c>
      <c r="B26287">
        <v>114.38247547726419</v>
      </c>
    </row>
    <row r="26288" spans="1:2" x14ac:dyDescent="0.35">
      <c r="A26288" s="1">
        <v>45931.864583333343</v>
      </c>
      <c r="B26288">
        <v>121.83456448345081</v>
      </c>
    </row>
    <row r="26289" spans="1:2" x14ac:dyDescent="0.35">
      <c r="A26289" s="1">
        <v>45931.875</v>
      </c>
      <c r="B26289">
        <v>127.17121147195741</v>
      </c>
    </row>
    <row r="26290" spans="1:2" x14ac:dyDescent="0.35">
      <c r="A26290" s="1">
        <v>45931.885416666657</v>
      </c>
      <c r="B26290">
        <v>129.67859465017369</v>
      </c>
    </row>
    <row r="26291" spans="1:2" x14ac:dyDescent="0.35">
      <c r="A26291" s="1">
        <v>45931.895833333343</v>
      </c>
      <c r="B26291">
        <v>133.5766433424279</v>
      </c>
    </row>
    <row r="26292" spans="1:2" x14ac:dyDescent="0.35">
      <c r="A26292" s="1">
        <v>45931.90625</v>
      </c>
      <c r="B26292">
        <v>138.58720993682741</v>
      </c>
    </row>
    <row r="26293" spans="1:2" x14ac:dyDescent="0.35">
      <c r="A26293" s="1">
        <v>45931.916666666657</v>
      </c>
      <c r="B26293">
        <v>147.0929694789094</v>
      </c>
    </row>
    <row r="26294" spans="1:2" x14ac:dyDescent="0.35">
      <c r="A26294" s="1">
        <v>45931.927083333343</v>
      </c>
      <c r="B26294">
        <v>148.8364986939074</v>
      </c>
    </row>
    <row r="26295" spans="1:2" x14ac:dyDescent="0.35">
      <c r="A26295" s="1">
        <v>45931.9375</v>
      </c>
      <c r="B26295">
        <v>154.66961697832821</v>
      </c>
    </row>
    <row r="26296" spans="1:2" x14ac:dyDescent="0.35">
      <c r="A26296" s="1">
        <v>45931.947916666657</v>
      </c>
      <c r="B26296">
        <v>154.6168304148965</v>
      </c>
    </row>
    <row r="26297" spans="1:2" x14ac:dyDescent="0.35">
      <c r="A26297" s="1">
        <v>45931.958333333343</v>
      </c>
      <c r="B26297">
        <v>155.45055759242709</v>
      </c>
    </row>
    <row r="26298" spans="1:2" x14ac:dyDescent="0.35">
      <c r="A26298" s="1">
        <v>45931.96875</v>
      </c>
      <c r="B26298">
        <v>155.54621637888579</v>
      </c>
    </row>
    <row r="26299" spans="1:2" x14ac:dyDescent="0.35">
      <c r="A26299" s="1">
        <v>45931.979166666657</v>
      </c>
      <c r="B26299">
        <v>156.8365443459503</v>
      </c>
    </row>
    <row r="26300" spans="1:2" x14ac:dyDescent="0.35">
      <c r="A26300" s="1">
        <v>45931.989583333343</v>
      </c>
      <c r="B26300">
        <v>154.59763262744929</v>
      </c>
    </row>
    <row r="26301" spans="1:2" x14ac:dyDescent="0.35">
      <c r="A26301" s="1">
        <v>45932</v>
      </c>
      <c r="B26301">
        <v>151.26687253801319</v>
      </c>
    </row>
    <row r="26302" spans="1:2" x14ac:dyDescent="0.35">
      <c r="A26302" s="1">
        <v>45932.010416666657</v>
      </c>
      <c r="B26302">
        <v>150.76315232895811</v>
      </c>
    </row>
    <row r="26303" spans="1:2" x14ac:dyDescent="0.35">
      <c r="A26303" s="1">
        <v>45932.020833333343</v>
      </c>
      <c r="B26303">
        <v>150.58771322072209</v>
      </c>
    </row>
    <row r="26304" spans="1:2" x14ac:dyDescent="0.35">
      <c r="A26304" s="1">
        <v>45932.03125</v>
      </c>
      <c r="B26304">
        <v>150.05334675564569</v>
      </c>
    </row>
    <row r="26305" spans="1:2" x14ac:dyDescent="0.35">
      <c r="A26305" s="1">
        <v>45932.041666666657</v>
      </c>
      <c r="B26305">
        <v>147.87262763420691</v>
      </c>
    </row>
    <row r="26306" spans="1:2" x14ac:dyDescent="0.35">
      <c r="A26306" s="1">
        <v>45932.052083333343</v>
      </c>
      <c r="B26306">
        <v>143.95020903499781</v>
      </c>
    </row>
    <row r="26307" spans="1:2" x14ac:dyDescent="0.35">
      <c r="A26307" s="1">
        <v>45932.0625</v>
      </c>
      <c r="B26307">
        <v>140.42566572746759</v>
      </c>
    </row>
    <row r="26308" spans="1:2" x14ac:dyDescent="0.35">
      <c r="A26308" s="1">
        <v>45932.072916666657</v>
      </c>
      <c r="B26308">
        <v>136.16291700439251</v>
      </c>
    </row>
    <row r="26309" spans="1:2" x14ac:dyDescent="0.35">
      <c r="A26309" s="1">
        <v>45932.083333333343</v>
      </c>
      <c r="B26309">
        <v>132.3301437660414</v>
      </c>
    </row>
    <row r="26310" spans="1:2" x14ac:dyDescent="0.35">
      <c r="A26310" s="1">
        <v>45932.09375</v>
      </c>
      <c r="B26310">
        <v>128.22631576141649</v>
      </c>
    </row>
    <row r="26311" spans="1:2" x14ac:dyDescent="0.35">
      <c r="A26311" s="1">
        <v>45932.104166666657</v>
      </c>
      <c r="B26311">
        <v>123.0735569839556</v>
      </c>
    </row>
    <row r="26312" spans="1:2" x14ac:dyDescent="0.35">
      <c r="A26312" s="1">
        <v>45932.114583333343</v>
      </c>
      <c r="B26312">
        <v>118.82968105036321</v>
      </c>
    </row>
    <row r="26313" spans="1:2" x14ac:dyDescent="0.35">
      <c r="A26313" s="1">
        <v>45932.125</v>
      </c>
      <c r="B26313">
        <v>115.3394148215844</v>
      </c>
    </row>
    <row r="26314" spans="1:2" x14ac:dyDescent="0.35">
      <c r="A26314" s="1">
        <v>45932.135416666657</v>
      </c>
      <c r="B26314">
        <v>110.7002314913701</v>
      </c>
    </row>
    <row r="26315" spans="1:2" x14ac:dyDescent="0.35">
      <c r="A26315" s="1">
        <v>45932.145833333343</v>
      </c>
      <c r="B26315">
        <v>105.1671163262517</v>
      </c>
    </row>
    <row r="26316" spans="1:2" x14ac:dyDescent="0.35">
      <c r="A26316" s="1">
        <v>45932.15625</v>
      </c>
      <c r="B26316">
        <v>101.7969215547796</v>
      </c>
    </row>
    <row r="26317" spans="1:2" x14ac:dyDescent="0.35">
      <c r="A26317" s="1">
        <v>45932.166666666657</v>
      </c>
      <c r="B26317">
        <v>98.058874358152622</v>
      </c>
    </row>
    <row r="26318" spans="1:2" x14ac:dyDescent="0.35">
      <c r="A26318" s="1">
        <v>45932.177083333343</v>
      </c>
      <c r="B26318">
        <v>94.541545127456573</v>
      </c>
    </row>
    <row r="26319" spans="1:2" x14ac:dyDescent="0.35">
      <c r="A26319" s="1">
        <v>45932.1875</v>
      </c>
      <c r="B26319">
        <v>91.438445187613183</v>
      </c>
    </row>
    <row r="26320" spans="1:2" x14ac:dyDescent="0.35">
      <c r="A26320" s="1">
        <v>45932.197916666657</v>
      </c>
      <c r="B26320">
        <v>89.321567858554104</v>
      </c>
    </row>
    <row r="26321" spans="1:2" x14ac:dyDescent="0.35">
      <c r="A26321" s="1">
        <v>45932.208333333343</v>
      </c>
      <c r="B26321">
        <v>86.24190870213863</v>
      </c>
    </row>
    <row r="26322" spans="1:2" x14ac:dyDescent="0.35">
      <c r="A26322" s="1">
        <v>45932.21875</v>
      </c>
      <c r="B26322">
        <v>84.440972342527559</v>
      </c>
    </row>
    <row r="26323" spans="1:2" x14ac:dyDescent="0.35">
      <c r="A26323" s="1">
        <v>45932.229166666657</v>
      </c>
      <c r="B26323">
        <v>83.266326599836361</v>
      </c>
    </row>
    <row r="26324" spans="1:2" x14ac:dyDescent="0.35">
      <c r="A26324" s="1">
        <v>45932.239583333343</v>
      </c>
      <c r="B26324">
        <v>83.068407834828449</v>
      </c>
    </row>
    <row r="26325" spans="1:2" x14ac:dyDescent="0.35">
      <c r="A26325" s="1">
        <v>45932.25</v>
      </c>
      <c r="B26325">
        <v>85.512147470384619</v>
      </c>
    </row>
    <row r="26326" spans="1:2" x14ac:dyDescent="0.35">
      <c r="A26326" s="1">
        <v>45932.260416666657</v>
      </c>
      <c r="B26326">
        <v>91.148685386524519</v>
      </c>
    </row>
    <row r="26327" spans="1:2" x14ac:dyDescent="0.35">
      <c r="A26327" s="1">
        <v>45932.270833333343</v>
      </c>
      <c r="B26327">
        <v>97.77811035334652</v>
      </c>
    </row>
    <row r="26328" spans="1:2" x14ac:dyDescent="0.35">
      <c r="A26328" s="1">
        <v>45932.28125</v>
      </c>
      <c r="B26328">
        <v>100.29523908043561</v>
      </c>
    </row>
    <row r="26329" spans="1:2" x14ac:dyDescent="0.35">
      <c r="A26329" s="1">
        <v>45932.291666666657</v>
      </c>
      <c r="B26329">
        <v>101.18665154821269</v>
      </c>
    </row>
    <row r="26330" spans="1:2" x14ac:dyDescent="0.35">
      <c r="A26330" s="1">
        <v>45932.302083333343</v>
      </c>
      <c r="B26330">
        <v>102.77064450798269</v>
      </c>
    </row>
    <row r="26331" spans="1:2" x14ac:dyDescent="0.35">
      <c r="A26331" s="1">
        <v>45932.3125</v>
      </c>
      <c r="B26331">
        <v>105.2673803221799</v>
      </c>
    </row>
    <row r="26332" spans="1:2" x14ac:dyDescent="0.35">
      <c r="A26332" s="1">
        <v>45932.322916666657</v>
      </c>
      <c r="B26332">
        <v>106.8704311587624</v>
      </c>
    </row>
    <row r="26333" spans="1:2" x14ac:dyDescent="0.35">
      <c r="A26333" s="1">
        <v>45932.333333333343</v>
      </c>
      <c r="B26333">
        <v>107.8224230661361</v>
      </c>
    </row>
    <row r="26334" spans="1:2" x14ac:dyDescent="0.35">
      <c r="A26334" s="1">
        <v>45932.34375</v>
      </c>
      <c r="B26334">
        <v>101.506037279192</v>
      </c>
    </row>
    <row r="26335" spans="1:2" x14ac:dyDescent="0.35">
      <c r="A26335" s="1">
        <v>45932.354166666657</v>
      </c>
      <c r="B26335">
        <v>96.059468813586108</v>
      </c>
    </row>
    <row r="26336" spans="1:2" x14ac:dyDescent="0.35">
      <c r="A26336" s="1">
        <v>45932.364583333343</v>
      </c>
      <c r="B26336">
        <v>89.812136008542481</v>
      </c>
    </row>
    <row r="26337" spans="1:2" x14ac:dyDescent="0.35">
      <c r="A26337" s="1">
        <v>45932.375</v>
      </c>
      <c r="B26337">
        <v>82.11444049759551</v>
      </c>
    </row>
    <row r="26338" spans="1:2" x14ac:dyDescent="0.35">
      <c r="A26338" s="1">
        <v>45932.385416666657</v>
      </c>
      <c r="B26338">
        <v>74.274310434649621</v>
      </c>
    </row>
    <row r="26339" spans="1:2" x14ac:dyDescent="0.35">
      <c r="A26339" s="1">
        <v>45932.395833333343</v>
      </c>
      <c r="B26339">
        <v>65.419472201247885</v>
      </c>
    </row>
    <row r="26340" spans="1:2" x14ac:dyDescent="0.35">
      <c r="A26340" s="1">
        <v>45932.40625</v>
      </c>
      <c r="B26340">
        <v>54.257760515317962</v>
      </c>
    </row>
    <row r="26341" spans="1:2" x14ac:dyDescent="0.35">
      <c r="A26341" s="1">
        <v>45932.416666666657</v>
      </c>
      <c r="B26341">
        <v>42.583590431190032</v>
      </c>
    </row>
    <row r="26342" spans="1:2" x14ac:dyDescent="0.35">
      <c r="A26342" s="1">
        <v>45932.427083333343</v>
      </c>
      <c r="B26342">
        <v>34.361426503855782</v>
      </c>
    </row>
    <row r="26343" spans="1:2" x14ac:dyDescent="0.35">
      <c r="A26343" s="1">
        <v>45932.4375</v>
      </c>
      <c r="B26343">
        <v>27.978290194976399</v>
      </c>
    </row>
    <row r="26344" spans="1:2" x14ac:dyDescent="0.35">
      <c r="A26344" s="1">
        <v>45932.447916666657</v>
      </c>
      <c r="B26344">
        <v>23.983020000538879</v>
      </c>
    </row>
    <row r="26345" spans="1:2" x14ac:dyDescent="0.35">
      <c r="A26345" s="1">
        <v>45932.458333333343</v>
      </c>
      <c r="B26345">
        <v>20.727993724908909</v>
      </c>
    </row>
    <row r="26346" spans="1:2" x14ac:dyDescent="0.35">
      <c r="A26346" s="1">
        <v>45932.46875</v>
      </c>
      <c r="B26346">
        <v>22.74713210508844</v>
      </c>
    </row>
    <row r="26347" spans="1:2" x14ac:dyDescent="0.35">
      <c r="A26347" s="1">
        <v>45932.479166666657</v>
      </c>
      <c r="B26347">
        <v>23.590051368371022</v>
      </c>
    </row>
    <row r="26348" spans="1:2" x14ac:dyDescent="0.35">
      <c r="A26348" s="1">
        <v>45932.489583333343</v>
      </c>
      <c r="B26348">
        <v>26.514663241512849</v>
      </c>
    </row>
    <row r="26349" spans="1:2" x14ac:dyDescent="0.35">
      <c r="A26349" s="1">
        <v>45932.5</v>
      </c>
      <c r="B26349">
        <v>29.21585140086852</v>
      </c>
    </row>
    <row r="26350" spans="1:2" x14ac:dyDescent="0.35">
      <c r="A26350" s="1">
        <v>45932.510416666657</v>
      </c>
      <c r="B26350">
        <v>34.489017814491909</v>
      </c>
    </row>
    <row r="26351" spans="1:2" x14ac:dyDescent="0.35">
      <c r="A26351" s="1">
        <v>45932.520833333343</v>
      </c>
      <c r="B26351">
        <v>37.71313299528957</v>
      </c>
    </row>
    <row r="26352" spans="1:2" x14ac:dyDescent="0.35">
      <c r="A26352" s="1">
        <v>45932.53125</v>
      </c>
      <c r="B26352">
        <v>41.227280868138557</v>
      </c>
    </row>
    <row r="26353" spans="1:2" x14ac:dyDescent="0.35">
      <c r="A26353" s="1">
        <v>45932.541666666657</v>
      </c>
      <c r="B26353">
        <v>47.616992023266199</v>
      </c>
    </row>
    <row r="26354" spans="1:2" x14ac:dyDescent="0.35">
      <c r="A26354" s="1">
        <v>45932.552083333343</v>
      </c>
      <c r="B26354">
        <v>49.264788755887011</v>
      </c>
    </row>
    <row r="26355" spans="1:2" x14ac:dyDescent="0.35">
      <c r="A26355" s="1">
        <v>45932.5625</v>
      </c>
      <c r="B26355">
        <v>49.895578566583502</v>
      </c>
    </row>
    <row r="26356" spans="1:2" x14ac:dyDescent="0.35">
      <c r="A26356" s="1">
        <v>45932.572916666657</v>
      </c>
      <c r="B26356">
        <v>51.330973056105982</v>
      </c>
    </row>
    <row r="26357" spans="1:2" x14ac:dyDescent="0.35">
      <c r="A26357" s="1">
        <v>45932.583333333343</v>
      </c>
      <c r="B26357">
        <v>49.925393632311923</v>
      </c>
    </row>
    <row r="26358" spans="1:2" x14ac:dyDescent="0.35">
      <c r="A26358" s="1">
        <v>45932.59375</v>
      </c>
      <c r="B26358">
        <v>48.084223707095902</v>
      </c>
    </row>
    <row r="26359" spans="1:2" x14ac:dyDescent="0.35">
      <c r="A26359" s="1">
        <v>45932.604166666657</v>
      </c>
      <c r="B26359">
        <v>47.581346535620099</v>
      </c>
    </row>
    <row r="26360" spans="1:2" x14ac:dyDescent="0.35">
      <c r="A26360" s="1">
        <v>45932.614583333343</v>
      </c>
      <c r="B26360">
        <v>48.00566769180768</v>
      </c>
    </row>
    <row r="26361" spans="1:2" x14ac:dyDescent="0.35">
      <c r="A26361" s="1">
        <v>45932.625</v>
      </c>
      <c r="B26361">
        <v>44.878919183404463</v>
      </c>
    </row>
    <row r="26362" spans="1:2" x14ac:dyDescent="0.35">
      <c r="A26362" s="1">
        <v>45932.635416666657</v>
      </c>
      <c r="B26362">
        <v>42.875598705277334</v>
      </c>
    </row>
    <row r="26363" spans="1:2" x14ac:dyDescent="0.35">
      <c r="A26363" s="1">
        <v>45932.645833333343</v>
      </c>
      <c r="B26363">
        <v>40.696156581518053</v>
      </c>
    </row>
    <row r="26364" spans="1:2" x14ac:dyDescent="0.35">
      <c r="A26364" s="1">
        <v>45932.65625</v>
      </c>
      <c r="B26364">
        <v>38.428583343405023</v>
      </c>
    </row>
    <row r="26365" spans="1:2" x14ac:dyDescent="0.35">
      <c r="A26365" s="1">
        <v>45932.666666666657</v>
      </c>
      <c r="B26365">
        <v>36.851407294207689</v>
      </c>
    </row>
    <row r="26366" spans="1:2" x14ac:dyDescent="0.35">
      <c r="A26366" s="1">
        <v>45932.677083333343</v>
      </c>
      <c r="B26366">
        <v>33.738697822499297</v>
      </c>
    </row>
    <row r="26367" spans="1:2" x14ac:dyDescent="0.35">
      <c r="A26367" s="1">
        <v>45932.6875</v>
      </c>
      <c r="B26367">
        <v>32.625253744297488</v>
      </c>
    </row>
    <row r="26368" spans="1:2" x14ac:dyDescent="0.35">
      <c r="A26368" s="1">
        <v>45932.697916666657</v>
      </c>
      <c r="B26368">
        <v>32.856319652837954</v>
      </c>
    </row>
    <row r="26369" spans="1:2" x14ac:dyDescent="0.35">
      <c r="A26369" s="1">
        <v>45932.708333333343</v>
      </c>
      <c r="B26369">
        <v>33.126621761658093</v>
      </c>
    </row>
    <row r="26370" spans="1:2" x14ac:dyDescent="0.35">
      <c r="A26370" s="1">
        <v>45932.71875</v>
      </c>
      <c r="B26370">
        <v>31.925828974831639</v>
      </c>
    </row>
    <row r="26371" spans="1:2" x14ac:dyDescent="0.35">
      <c r="A26371" s="1">
        <v>45932.729166666657</v>
      </c>
      <c r="B26371">
        <v>33.379518585399573</v>
      </c>
    </row>
    <row r="26372" spans="1:2" x14ac:dyDescent="0.35">
      <c r="A26372" s="1">
        <v>45932.739583333343</v>
      </c>
      <c r="B26372">
        <v>34.912767496067893</v>
      </c>
    </row>
    <row r="26373" spans="1:2" x14ac:dyDescent="0.35">
      <c r="A26373" s="1">
        <v>45932.75</v>
      </c>
      <c r="B26373">
        <v>36.412519291064612</v>
      </c>
    </row>
    <row r="26374" spans="1:2" x14ac:dyDescent="0.35">
      <c r="A26374" s="1">
        <v>45932.760416666657</v>
      </c>
      <c r="B26374">
        <v>38.871504528490789</v>
      </c>
    </row>
    <row r="26375" spans="1:2" x14ac:dyDescent="0.35">
      <c r="A26375" s="1">
        <v>45932.770833333343</v>
      </c>
      <c r="B26375">
        <v>43.17784789396319</v>
      </c>
    </row>
    <row r="26376" spans="1:2" x14ac:dyDescent="0.35">
      <c r="A26376" s="1">
        <v>45932.78125</v>
      </c>
      <c r="B26376">
        <v>55.259494330385749</v>
      </c>
    </row>
    <row r="26377" spans="1:2" x14ac:dyDescent="0.35">
      <c r="A26377" s="1">
        <v>45932.791666666657</v>
      </c>
      <c r="B26377">
        <v>68.890653199125438</v>
      </c>
    </row>
    <row r="26378" spans="1:2" x14ac:dyDescent="0.35">
      <c r="A26378" s="1">
        <v>45932.802083333343</v>
      </c>
      <c r="B26378">
        <v>72.292056926362363</v>
      </c>
    </row>
    <row r="26379" spans="1:2" x14ac:dyDescent="0.35">
      <c r="A26379" s="1">
        <v>45932.8125</v>
      </c>
      <c r="B26379">
        <v>80.065181517934548</v>
      </c>
    </row>
    <row r="26380" spans="1:2" x14ac:dyDescent="0.35">
      <c r="A26380" s="1">
        <v>45932.822916666657</v>
      </c>
      <c r="B26380">
        <v>100.48280395437619</v>
      </c>
    </row>
    <row r="26381" spans="1:2" x14ac:dyDescent="0.35">
      <c r="A26381" s="1">
        <v>45932.833333333343</v>
      </c>
      <c r="B26381">
        <v>119.4628667323051</v>
      </c>
    </row>
    <row r="26382" spans="1:2" x14ac:dyDescent="0.35">
      <c r="A26382" s="1">
        <v>45932.84375</v>
      </c>
      <c r="B26382">
        <v>137.44219805164261</v>
      </c>
    </row>
    <row r="26383" spans="1:2" x14ac:dyDescent="0.35">
      <c r="A26383" s="1">
        <v>45932.854166666657</v>
      </c>
      <c r="B26383">
        <v>161.77610120346671</v>
      </c>
    </row>
    <row r="26384" spans="1:2" x14ac:dyDescent="0.35">
      <c r="A26384" s="1">
        <v>45932.864583333343</v>
      </c>
      <c r="B26384">
        <v>180.7491500267451</v>
      </c>
    </row>
    <row r="26385" spans="1:2" x14ac:dyDescent="0.35">
      <c r="A26385" s="1">
        <v>45932.875</v>
      </c>
      <c r="B26385">
        <v>196.05914683027211</v>
      </c>
    </row>
    <row r="26386" spans="1:2" x14ac:dyDescent="0.35">
      <c r="A26386" s="1">
        <v>45932.885416666657</v>
      </c>
      <c r="B26386">
        <v>203.23861704554841</v>
      </c>
    </row>
    <row r="26387" spans="1:2" x14ac:dyDescent="0.35">
      <c r="A26387" s="1">
        <v>45932.895833333343</v>
      </c>
      <c r="B26387">
        <v>212.55702269993949</v>
      </c>
    </row>
    <row r="26388" spans="1:2" x14ac:dyDescent="0.35">
      <c r="A26388" s="1">
        <v>45932.90625</v>
      </c>
      <c r="B26388">
        <v>218.95705338918361</v>
      </c>
    </row>
    <row r="26389" spans="1:2" x14ac:dyDescent="0.35">
      <c r="A26389" s="1">
        <v>45932.916666666657</v>
      </c>
      <c r="B26389">
        <v>224.2687057516593</v>
      </c>
    </row>
    <row r="26390" spans="1:2" x14ac:dyDescent="0.35">
      <c r="A26390" s="1">
        <v>45932.927083333343</v>
      </c>
      <c r="B26390">
        <v>216.4671220004895</v>
      </c>
    </row>
    <row r="26391" spans="1:2" x14ac:dyDescent="0.35">
      <c r="A26391" s="1">
        <v>45932.9375</v>
      </c>
      <c r="B26391">
        <v>224.33950940356519</v>
      </c>
    </row>
    <row r="26392" spans="1:2" x14ac:dyDescent="0.35">
      <c r="A26392" s="1">
        <v>45932.947916666657</v>
      </c>
      <c r="B26392">
        <v>233.19173622316629</v>
      </c>
    </row>
    <row r="26393" spans="1:2" x14ac:dyDescent="0.35">
      <c r="A26393" s="1">
        <v>45932.958333333343</v>
      </c>
      <c r="B26393">
        <v>237.8773089542301</v>
      </c>
    </row>
    <row r="26394" spans="1:2" x14ac:dyDescent="0.35">
      <c r="A26394" s="1">
        <v>45932.96875</v>
      </c>
      <c r="B26394">
        <v>238.24930293330729</v>
      </c>
    </row>
    <row r="26395" spans="1:2" x14ac:dyDescent="0.35">
      <c r="A26395" s="1">
        <v>45932.979166666657</v>
      </c>
      <c r="B26395">
        <v>239.71726169663569</v>
      </c>
    </row>
    <row r="26396" spans="1:2" x14ac:dyDescent="0.35">
      <c r="A26396" s="1">
        <v>45932.989583333343</v>
      </c>
      <c r="B26396">
        <v>243.31050186382919</v>
      </c>
    </row>
    <row r="26397" spans="1:2" x14ac:dyDescent="0.35">
      <c r="A26397" s="1">
        <v>45933</v>
      </c>
      <c r="B26397">
        <v>245.87515926149251</v>
      </c>
    </row>
    <row r="26398" spans="1:2" x14ac:dyDescent="0.35">
      <c r="A26398" s="1">
        <v>45933.010416666657</v>
      </c>
      <c r="B26398">
        <v>249.226494760316</v>
      </c>
    </row>
    <row r="26399" spans="1:2" x14ac:dyDescent="0.35">
      <c r="A26399" s="1">
        <v>45933.020833333343</v>
      </c>
      <c r="B26399">
        <v>254.19193751823451</v>
      </c>
    </row>
    <row r="26400" spans="1:2" x14ac:dyDescent="0.35">
      <c r="A26400" s="1">
        <v>45933.03125</v>
      </c>
      <c r="B26400">
        <v>255.429662744469</v>
      </c>
    </row>
    <row r="26401" spans="1:2" x14ac:dyDescent="0.35">
      <c r="A26401" s="1">
        <v>45933.041666666657</v>
      </c>
      <c r="B26401">
        <v>255.66369050082989</v>
      </c>
    </row>
    <row r="26402" spans="1:2" x14ac:dyDescent="0.35">
      <c r="A26402" s="1">
        <v>45933.052083333343</v>
      </c>
      <c r="B26402">
        <v>254.90484128216099</v>
      </c>
    </row>
    <row r="26403" spans="1:2" x14ac:dyDescent="0.35">
      <c r="A26403" s="1">
        <v>45933.0625</v>
      </c>
      <c r="B26403">
        <v>256.09986826977479</v>
      </c>
    </row>
    <row r="26404" spans="1:2" x14ac:dyDescent="0.35">
      <c r="A26404" s="1">
        <v>45933.072916666657</v>
      </c>
      <c r="B26404">
        <v>250.023871091166</v>
      </c>
    </row>
    <row r="26405" spans="1:2" x14ac:dyDescent="0.35">
      <c r="A26405" s="1">
        <v>45933.083333333343</v>
      </c>
      <c r="B26405">
        <v>240.81747136857609</v>
      </c>
    </row>
    <row r="26406" spans="1:2" x14ac:dyDescent="0.35">
      <c r="A26406" s="1">
        <v>45933.09375</v>
      </c>
      <c r="B26406">
        <v>233.48732327984581</v>
      </c>
    </row>
    <row r="26407" spans="1:2" x14ac:dyDescent="0.35">
      <c r="A26407" s="1">
        <v>45933.104166666657</v>
      </c>
      <c r="B26407">
        <v>228.32686333496841</v>
      </c>
    </row>
    <row r="26408" spans="1:2" x14ac:dyDescent="0.35">
      <c r="A26408" s="1">
        <v>45933.114583333343</v>
      </c>
      <c r="B26408">
        <v>225.52653208641181</v>
      </c>
    </row>
    <row r="26409" spans="1:2" x14ac:dyDescent="0.35">
      <c r="A26409" s="1">
        <v>45933.125</v>
      </c>
      <c r="B26409">
        <v>224.58599721858329</v>
      </c>
    </row>
    <row r="26410" spans="1:2" x14ac:dyDescent="0.35">
      <c r="A26410" s="1">
        <v>45933.135416666657</v>
      </c>
      <c r="B26410">
        <v>225.19298479928011</v>
      </c>
    </row>
    <row r="26411" spans="1:2" x14ac:dyDescent="0.35">
      <c r="A26411" s="1">
        <v>45933.145833333343</v>
      </c>
      <c r="B26411">
        <v>224.27114747929139</v>
      </c>
    </row>
    <row r="26412" spans="1:2" x14ac:dyDescent="0.35">
      <c r="A26412" s="1">
        <v>45933.15625</v>
      </c>
      <c r="B26412">
        <v>226.99354480268309</v>
      </c>
    </row>
    <row r="26413" spans="1:2" x14ac:dyDescent="0.35">
      <c r="A26413" s="1">
        <v>45933.166666666657</v>
      </c>
      <c r="B26413">
        <v>224.21986786221879</v>
      </c>
    </row>
    <row r="26414" spans="1:2" x14ac:dyDescent="0.35">
      <c r="A26414" s="1">
        <v>45933.177083333343</v>
      </c>
      <c r="B26414">
        <v>220.5116321735668</v>
      </c>
    </row>
    <row r="26415" spans="1:2" x14ac:dyDescent="0.35">
      <c r="A26415" s="1">
        <v>45933.1875</v>
      </c>
      <c r="B26415">
        <v>219.24423616815611</v>
      </c>
    </row>
    <row r="26416" spans="1:2" x14ac:dyDescent="0.35">
      <c r="A26416" s="1">
        <v>45933.197916666657</v>
      </c>
      <c r="B26416">
        <v>225.01026042775769</v>
      </c>
    </row>
    <row r="26417" spans="1:2" x14ac:dyDescent="0.35">
      <c r="A26417" s="1">
        <v>45933.208333333343</v>
      </c>
      <c r="B26417">
        <v>222.9674475923951</v>
      </c>
    </row>
    <row r="26418" spans="1:2" x14ac:dyDescent="0.35">
      <c r="A26418" s="1">
        <v>45933.21875</v>
      </c>
      <c r="B26418">
        <v>212.1712976579006</v>
      </c>
    </row>
    <row r="26419" spans="1:2" x14ac:dyDescent="0.35">
      <c r="A26419" s="1">
        <v>45933.229166666657</v>
      </c>
      <c r="B26419">
        <v>200.97828889854571</v>
      </c>
    </row>
    <row r="26420" spans="1:2" x14ac:dyDescent="0.35">
      <c r="A26420" s="1">
        <v>45933.239583333343</v>
      </c>
      <c r="B26420">
        <v>195.24559919437891</v>
      </c>
    </row>
    <row r="26421" spans="1:2" x14ac:dyDescent="0.35">
      <c r="A26421" s="1">
        <v>45933.25</v>
      </c>
      <c r="B26421">
        <v>192.71151214109139</v>
      </c>
    </row>
    <row r="26422" spans="1:2" x14ac:dyDescent="0.35">
      <c r="A26422" s="1">
        <v>45933.260416666657</v>
      </c>
      <c r="B26422">
        <v>190.9135207164619</v>
      </c>
    </row>
    <row r="26423" spans="1:2" x14ac:dyDescent="0.35">
      <c r="A26423" s="1">
        <v>45933.270833333343</v>
      </c>
      <c r="B26423">
        <v>185.72798817034061</v>
      </c>
    </row>
    <row r="26424" spans="1:2" x14ac:dyDescent="0.35">
      <c r="A26424" s="1">
        <v>45933.28125</v>
      </c>
      <c r="B26424">
        <v>184.8170100534945</v>
      </c>
    </row>
    <row r="26425" spans="1:2" x14ac:dyDescent="0.35">
      <c r="A26425" s="1">
        <v>45933.291666666657</v>
      </c>
      <c r="B26425">
        <v>184.7098886189014</v>
      </c>
    </row>
    <row r="26426" spans="1:2" x14ac:dyDescent="0.35">
      <c r="A26426" s="1">
        <v>45933.302083333343</v>
      </c>
      <c r="B26426">
        <v>186.40178558386211</v>
      </c>
    </row>
    <row r="26427" spans="1:2" x14ac:dyDescent="0.35">
      <c r="A26427" s="1">
        <v>45933.3125</v>
      </c>
      <c r="B26427">
        <v>191.1103857675061</v>
      </c>
    </row>
    <row r="26428" spans="1:2" x14ac:dyDescent="0.35">
      <c r="A26428" s="1">
        <v>45933.322916666657</v>
      </c>
      <c r="B26428">
        <v>199.4565247964718</v>
      </c>
    </row>
    <row r="26429" spans="1:2" x14ac:dyDescent="0.35">
      <c r="A26429" s="1">
        <v>45933.333333333343</v>
      </c>
      <c r="B26429">
        <v>210.32026771731381</v>
      </c>
    </row>
    <row r="26430" spans="1:2" x14ac:dyDescent="0.35">
      <c r="A26430" s="1">
        <v>45933.34375</v>
      </c>
      <c r="B26430">
        <v>214.9055275352431</v>
      </c>
    </row>
    <row r="26431" spans="1:2" x14ac:dyDescent="0.35">
      <c r="A26431" s="1">
        <v>45933.354166666657</v>
      </c>
      <c r="B26431">
        <v>222.13098746665449</v>
      </c>
    </row>
    <row r="26432" spans="1:2" x14ac:dyDescent="0.35">
      <c r="A26432" s="1">
        <v>45933.364583333343</v>
      </c>
      <c r="B26432">
        <v>229.45323952764039</v>
      </c>
    </row>
    <row r="26433" spans="1:2" x14ac:dyDescent="0.35">
      <c r="A26433" s="1">
        <v>45933.375</v>
      </c>
      <c r="B26433">
        <v>231.35825260718499</v>
      </c>
    </row>
    <row r="26434" spans="1:2" x14ac:dyDescent="0.35">
      <c r="A26434" s="1">
        <v>45933.385416666657</v>
      </c>
      <c r="B26434">
        <v>231.44690351468461</v>
      </c>
    </row>
    <row r="26435" spans="1:2" x14ac:dyDescent="0.35">
      <c r="A26435" s="1">
        <v>45933.395833333343</v>
      </c>
      <c r="B26435">
        <v>228.20365054376751</v>
      </c>
    </row>
    <row r="26436" spans="1:2" x14ac:dyDescent="0.35">
      <c r="A26436" s="1">
        <v>45933.40625</v>
      </c>
      <c r="B26436">
        <v>219.19968782563359</v>
      </c>
    </row>
    <row r="26437" spans="1:2" x14ac:dyDescent="0.35">
      <c r="A26437" s="1">
        <v>45933.416666666657</v>
      </c>
      <c r="B26437">
        <v>207.80192865974129</v>
      </c>
    </row>
    <row r="26438" spans="1:2" x14ac:dyDescent="0.35">
      <c r="A26438" s="1">
        <v>45933.427083333343</v>
      </c>
      <c r="B26438">
        <v>200.612277765013</v>
      </c>
    </row>
    <row r="26439" spans="1:2" x14ac:dyDescent="0.35">
      <c r="A26439" s="1">
        <v>45933.4375</v>
      </c>
      <c r="B26439">
        <v>197.0404826789123</v>
      </c>
    </row>
    <row r="26440" spans="1:2" x14ac:dyDescent="0.35">
      <c r="A26440" s="1">
        <v>45933.447916666657</v>
      </c>
      <c r="B26440">
        <v>188.7006831179672</v>
      </c>
    </row>
    <row r="26441" spans="1:2" x14ac:dyDescent="0.35">
      <c r="A26441" s="1">
        <v>45933.458333333343</v>
      </c>
      <c r="B26441">
        <v>171.79676057547869</v>
      </c>
    </row>
    <row r="26442" spans="1:2" x14ac:dyDescent="0.35">
      <c r="A26442" s="1">
        <v>45933.46875</v>
      </c>
      <c r="B26442">
        <v>162.80128059720889</v>
      </c>
    </row>
    <row r="26443" spans="1:2" x14ac:dyDescent="0.35">
      <c r="A26443" s="1">
        <v>45933.479166666657</v>
      </c>
      <c r="B26443">
        <v>159.36985730776169</v>
      </c>
    </row>
    <row r="26444" spans="1:2" x14ac:dyDescent="0.35">
      <c r="A26444" s="1">
        <v>45933.489583333343</v>
      </c>
      <c r="B26444">
        <v>155.33811332731361</v>
      </c>
    </row>
    <row r="26445" spans="1:2" x14ac:dyDescent="0.35">
      <c r="A26445" s="1">
        <v>45933.5</v>
      </c>
      <c r="B26445">
        <v>156.34359115284931</v>
      </c>
    </row>
    <row r="26446" spans="1:2" x14ac:dyDescent="0.35">
      <c r="A26446" s="1">
        <v>45933.510416666657</v>
      </c>
      <c r="B26446">
        <v>160.79610812683441</v>
      </c>
    </row>
    <row r="26447" spans="1:2" x14ac:dyDescent="0.35">
      <c r="A26447" s="1">
        <v>45933.520833333343</v>
      </c>
      <c r="B26447">
        <v>158.17966810879611</v>
      </c>
    </row>
    <row r="26448" spans="1:2" x14ac:dyDescent="0.35">
      <c r="A26448" s="1">
        <v>45933.53125</v>
      </c>
      <c r="B26448">
        <v>152.2616724793605</v>
      </c>
    </row>
    <row r="26449" spans="1:2" x14ac:dyDescent="0.35">
      <c r="A26449" s="1">
        <v>45933.541666666657</v>
      </c>
      <c r="B26449">
        <v>145.70788872341069</v>
      </c>
    </row>
    <row r="26450" spans="1:2" x14ac:dyDescent="0.35">
      <c r="A26450" s="1">
        <v>45933.552083333343</v>
      </c>
      <c r="B26450">
        <v>148.93219537164009</v>
      </c>
    </row>
    <row r="26451" spans="1:2" x14ac:dyDescent="0.35">
      <c r="A26451" s="1">
        <v>45933.5625</v>
      </c>
      <c r="B26451">
        <v>146.53389846505689</v>
      </c>
    </row>
    <row r="26452" spans="1:2" x14ac:dyDescent="0.35">
      <c r="A26452" s="1">
        <v>45933.572916666657</v>
      </c>
      <c r="B26452">
        <v>143.6823715644648</v>
      </c>
    </row>
    <row r="26453" spans="1:2" x14ac:dyDescent="0.35">
      <c r="A26453" s="1">
        <v>45933.583333333343</v>
      </c>
      <c r="B26453">
        <v>141.57990186279369</v>
      </c>
    </row>
    <row r="26454" spans="1:2" x14ac:dyDescent="0.35">
      <c r="A26454" s="1">
        <v>45933.59375</v>
      </c>
      <c r="B26454">
        <v>146.29852353504859</v>
      </c>
    </row>
    <row r="26455" spans="1:2" x14ac:dyDescent="0.35">
      <c r="A26455" s="1">
        <v>45933.604166666657</v>
      </c>
      <c r="B26455">
        <v>146.7814265019579</v>
      </c>
    </row>
    <row r="26456" spans="1:2" x14ac:dyDescent="0.35">
      <c r="A26456" s="1">
        <v>45933.614583333343</v>
      </c>
      <c r="B26456">
        <v>151.5147194593998</v>
      </c>
    </row>
    <row r="26457" spans="1:2" x14ac:dyDescent="0.35">
      <c r="A26457" s="1">
        <v>45933.625</v>
      </c>
      <c r="B26457">
        <v>151.19149908853191</v>
      </c>
    </row>
    <row r="26458" spans="1:2" x14ac:dyDescent="0.35">
      <c r="A26458" s="1">
        <v>45933.635416666657</v>
      </c>
      <c r="B26458">
        <v>152.17932309597549</v>
      </c>
    </row>
    <row r="26459" spans="1:2" x14ac:dyDescent="0.35">
      <c r="A26459" s="1">
        <v>45933.645833333343</v>
      </c>
      <c r="B26459">
        <v>153.8141065277604</v>
      </c>
    </row>
    <row r="26460" spans="1:2" x14ac:dyDescent="0.35">
      <c r="A26460" s="1">
        <v>45933.65625</v>
      </c>
      <c r="B26460">
        <v>160.94369252527019</v>
      </c>
    </row>
    <row r="26461" spans="1:2" x14ac:dyDescent="0.35">
      <c r="A26461" s="1">
        <v>45933.666666666657</v>
      </c>
      <c r="B26461">
        <v>164.5557444725894</v>
      </c>
    </row>
    <row r="26462" spans="1:2" x14ac:dyDescent="0.35">
      <c r="A26462" s="1">
        <v>45933.677083333343</v>
      </c>
      <c r="B26462">
        <v>163.09411850115819</v>
      </c>
    </row>
    <row r="26463" spans="1:2" x14ac:dyDescent="0.35">
      <c r="A26463" s="1">
        <v>45933.6875</v>
      </c>
      <c r="B26463">
        <v>170.03774509933319</v>
      </c>
    </row>
    <row r="26464" spans="1:2" x14ac:dyDescent="0.35">
      <c r="A26464" s="1">
        <v>45933.697916666657</v>
      </c>
      <c r="B26464">
        <v>174.39372415645059</v>
      </c>
    </row>
    <row r="26465" spans="1:2" x14ac:dyDescent="0.35">
      <c r="A26465" s="1">
        <v>45933.708333333343</v>
      </c>
      <c r="B26465">
        <v>183.36946902654131</v>
      </c>
    </row>
    <row r="26466" spans="1:2" x14ac:dyDescent="0.35">
      <c r="A26466" s="1">
        <v>45933.71875</v>
      </c>
      <c r="B26466">
        <v>194.85342533405691</v>
      </c>
    </row>
    <row r="26467" spans="1:2" x14ac:dyDescent="0.35">
      <c r="A26467" s="1">
        <v>45933.729166666657</v>
      </c>
      <c r="B26467">
        <v>209.0607106499628</v>
      </c>
    </row>
    <row r="26468" spans="1:2" x14ac:dyDescent="0.35">
      <c r="A26468" s="1">
        <v>45933.739583333343</v>
      </c>
      <c r="B26468">
        <v>218.7117825587946</v>
      </c>
    </row>
    <row r="26469" spans="1:2" x14ac:dyDescent="0.35">
      <c r="A26469" s="1">
        <v>45933.75</v>
      </c>
      <c r="B26469">
        <v>225.7941297083612</v>
      </c>
    </row>
    <row r="26470" spans="1:2" x14ac:dyDescent="0.35">
      <c r="A26470" s="1">
        <v>45933.760416666657</v>
      </c>
      <c r="B26470">
        <v>233.4015313787207</v>
      </c>
    </row>
    <row r="26471" spans="1:2" x14ac:dyDescent="0.35">
      <c r="A26471" s="1">
        <v>45933.770833333343</v>
      </c>
      <c r="B26471">
        <v>241.82128891660369</v>
      </c>
    </row>
    <row r="26472" spans="1:2" x14ac:dyDescent="0.35">
      <c r="A26472" s="1">
        <v>45933.78125</v>
      </c>
      <c r="B26472">
        <v>250.31362770644949</v>
      </c>
    </row>
    <row r="26473" spans="1:2" x14ac:dyDescent="0.35">
      <c r="A26473" s="1">
        <v>45933.791666666657</v>
      </c>
      <c r="B26473">
        <v>256.34921530861459</v>
      </c>
    </row>
    <row r="26474" spans="1:2" x14ac:dyDescent="0.35">
      <c r="A26474" s="1">
        <v>45933.802083333343</v>
      </c>
      <c r="B26474">
        <v>255.40265052305199</v>
      </c>
    </row>
    <row r="26475" spans="1:2" x14ac:dyDescent="0.35">
      <c r="A26475" s="1">
        <v>45933.8125</v>
      </c>
      <c r="B26475">
        <v>258.9611664361463</v>
      </c>
    </row>
    <row r="26476" spans="1:2" x14ac:dyDescent="0.35">
      <c r="A26476" s="1">
        <v>45933.822916666657</v>
      </c>
      <c r="B26476">
        <v>268.80638036296688</v>
      </c>
    </row>
    <row r="26477" spans="1:2" x14ac:dyDescent="0.35">
      <c r="A26477" s="1">
        <v>45933.833333333343</v>
      </c>
      <c r="B26477">
        <v>277.70564761359708</v>
      </c>
    </row>
    <row r="26478" spans="1:2" x14ac:dyDescent="0.35">
      <c r="A26478" s="1">
        <v>45933.84375</v>
      </c>
      <c r="B26478">
        <v>284.75310589074439</v>
      </c>
    </row>
    <row r="26479" spans="1:2" x14ac:dyDescent="0.35">
      <c r="A26479" s="1">
        <v>45933.854166666657</v>
      </c>
      <c r="B26479">
        <v>293.46484914970029</v>
      </c>
    </row>
    <row r="26480" spans="1:2" x14ac:dyDescent="0.35">
      <c r="A26480" s="1">
        <v>45933.864583333343</v>
      </c>
      <c r="B26480">
        <v>302.71184285720318</v>
      </c>
    </row>
    <row r="26481" spans="1:2" x14ac:dyDescent="0.35">
      <c r="A26481" s="1">
        <v>45933.875</v>
      </c>
      <c r="B26481">
        <v>312.80882208349021</v>
      </c>
    </row>
    <row r="26482" spans="1:2" x14ac:dyDescent="0.35">
      <c r="A26482" s="1">
        <v>45933.885416666657</v>
      </c>
      <c r="B26482">
        <v>328.79300484276172</v>
      </c>
    </row>
    <row r="26483" spans="1:2" x14ac:dyDescent="0.35">
      <c r="A26483" s="1">
        <v>45933.895833333343</v>
      </c>
      <c r="B26483">
        <v>339.64185980910548</v>
      </c>
    </row>
    <row r="26484" spans="1:2" x14ac:dyDescent="0.35">
      <c r="A26484" s="1">
        <v>45933.90625</v>
      </c>
      <c r="B26484">
        <v>356.02279473429178</v>
      </c>
    </row>
    <row r="26485" spans="1:2" x14ac:dyDescent="0.35">
      <c r="A26485" s="1">
        <v>45933.916666666657</v>
      </c>
      <c r="B26485">
        <v>360.778865826664</v>
      </c>
    </row>
    <row r="26486" spans="1:2" x14ac:dyDescent="0.35">
      <c r="A26486" s="1">
        <v>45933.927083333343</v>
      </c>
      <c r="B26486">
        <v>348.66244133690208</v>
      </c>
    </row>
    <row r="26487" spans="1:2" x14ac:dyDescent="0.35">
      <c r="A26487" s="1">
        <v>45933.9375</v>
      </c>
      <c r="B26487">
        <v>361.0011358839696</v>
      </c>
    </row>
    <row r="26488" spans="1:2" x14ac:dyDescent="0.35">
      <c r="A26488" s="1">
        <v>45933.947916666657</v>
      </c>
      <c r="B26488">
        <v>364.41214057473172</v>
      </c>
    </row>
    <row r="26489" spans="1:2" x14ac:dyDescent="0.35">
      <c r="A26489" s="1">
        <v>45933.958333333343</v>
      </c>
      <c r="B26489">
        <v>373.68985313717718</v>
      </c>
    </row>
    <row r="26490" spans="1:2" x14ac:dyDescent="0.35">
      <c r="A26490" s="1">
        <v>45933.96875</v>
      </c>
      <c r="B26490">
        <v>386.14788277643692</v>
      </c>
    </row>
    <row r="26491" spans="1:2" x14ac:dyDescent="0.35">
      <c r="A26491" s="1">
        <v>45933.979166666657</v>
      </c>
      <c r="B26491">
        <v>395.19171122490701</v>
      </c>
    </row>
    <row r="26492" spans="1:2" x14ac:dyDescent="0.35">
      <c r="A26492" s="1">
        <v>45933.989583333343</v>
      </c>
      <c r="B26492">
        <v>405.90756534653701</v>
      </c>
    </row>
    <row r="26493" spans="1:2" x14ac:dyDescent="0.35">
      <c r="A26493" s="1">
        <v>45934</v>
      </c>
      <c r="B26493">
        <v>413.30339366059178</v>
      </c>
    </row>
    <row r="26494" spans="1:2" x14ac:dyDescent="0.35">
      <c r="A26494" s="1">
        <v>45934.010416666657</v>
      </c>
      <c r="B26494">
        <v>412.22920232934268</v>
      </c>
    </row>
    <row r="26495" spans="1:2" x14ac:dyDescent="0.35">
      <c r="A26495" s="1">
        <v>45934.020833333343</v>
      </c>
      <c r="B26495">
        <v>411.56199649669958</v>
      </c>
    </row>
    <row r="26496" spans="1:2" x14ac:dyDescent="0.35">
      <c r="A26496" s="1">
        <v>45934.03125</v>
      </c>
      <c r="B26496">
        <v>410.11654627168127</v>
      </c>
    </row>
    <row r="26497" spans="1:2" x14ac:dyDescent="0.35">
      <c r="A26497" s="1">
        <v>45934.041666666657</v>
      </c>
      <c r="B26497">
        <v>411.62951048080322</v>
      </c>
    </row>
    <row r="26498" spans="1:2" x14ac:dyDescent="0.35">
      <c r="A26498" s="1">
        <v>45934.052083333343</v>
      </c>
      <c r="B26498">
        <v>406.43989212705412</v>
      </c>
    </row>
    <row r="26499" spans="1:2" x14ac:dyDescent="0.35">
      <c r="A26499" s="1">
        <v>45934.0625</v>
      </c>
      <c r="B26499">
        <v>397.93985219895069</v>
      </c>
    </row>
    <row r="26500" spans="1:2" x14ac:dyDescent="0.35">
      <c r="A26500" s="1">
        <v>45934.072916666657</v>
      </c>
      <c r="B26500">
        <v>394.54268821105887</v>
      </c>
    </row>
    <row r="26501" spans="1:2" x14ac:dyDescent="0.35">
      <c r="A26501" s="1">
        <v>45934.083333333343</v>
      </c>
      <c r="B26501">
        <v>392.81408254823282</v>
      </c>
    </row>
    <row r="26502" spans="1:2" x14ac:dyDescent="0.35">
      <c r="A26502" s="1">
        <v>45934.09375</v>
      </c>
      <c r="B26502">
        <v>390.54790544499838</v>
      </c>
    </row>
    <row r="26503" spans="1:2" x14ac:dyDescent="0.35">
      <c r="A26503" s="1">
        <v>45934.104166666657</v>
      </c>
      <c r="B26503">
        <v>385.79067067945709</v>
      </c>
    </row>
    <row r="26504" spans="1:2" x14ac:dyDescent="0.35">
      <c r="A26504" s="1">
        <v>45934.114583333343</v>
      </c>
      <c r="B26504">
        <v>389.41019740038269</v>
      </c>
    </row>
    <row r="26505" spans="1:2" x14ac:dyDescent="0.35">
      <c r="A26505" s="1">
        <v>45934.125</v>
      </c>
      <c r="B26505">
        <v>376.97830593488243</v>
      </c>
    </row>
    <row r="26506" spans="1:2" x14ac:dyDescent="0.35">
      <c r="A26506" s="1">
        <v>45934.135416666657</v>
      </c>
      <c r="B26506">
        <v>376.14835126839029</v>
      </c>
    </row>
    <row r="26507" spans="1:2" x14ac:dyDescent="0.35">
      <c r="A26507" s="1">
        <v>45934.145833333343</v>
      </c>
      <c r="B26507">
        <v>374.30504027913929</v>
      </c>
    </row>
    <row r="26508" spans="1:2" x14ac:dyDescent="0.35">
      <c r="A26508" s="1">
        <v>45934.15625</v>
      </c>
      <c r="B26508">
        <v>373.20834879721082</v>
      </c>
    </row>
    <row r="26509" spans="1:2" x14ac:dyDescent="0.35">
      <c r="A26509" s="1">
        <v>45934.166666666657</v>
      </c>
      <c r="B26509">
        <v>375.18528033010892</v>
      </c>
    </row>
    <row r="26510" spans="1:2" x14ac:dyDescent="0.35">
      <c r="A26510" s="1">
        <v>45934.177083333343</v>
      </c>
      <c r="B26510">
        <v>355.82830455749632</v>
      </c>
    </row>
    <row r="26511" spans="1:2" x14ac:dyDescent="0.35">
      <c r="A26511" s="1">
        <v>45934.1875</v>
      </c>
      <c r="B26511">
        <v>346.97324371060421</v>
      </c>
    </row>
    <row r="26512" spans="1:2" x14ac:dyDescent="0.35">
      <c r="A26512" s="1">
        <v>45934.197916666657</v>
      </c>
      <c r="B26512">
        <v>342.38785901637732</v>
      </c>
    </row>
    <row r="26513" spans="1:2" x14ac:dyDescent="0.35">
      <c r="A26513" s="1">
        <v>45934.208333333343</v>
      </c>
      <c r="B26513">
        <v>350.28127316343881</v>
      </c>
    </row>
    <row r="26514" spans="1:2" x14ac:dyDescent="0.35">
      <c r="A26514" s="1">
        <v>45934.21875</v>
      </c>
      <c r="B26514">
        <v>369.14033142674958</v>
      </c>
    </row>
    <row r="26515" spans="1:2" x14ac:dyDescent="0.35">
      <c r="A26515" s="1">
        <v>45934.229166666657</v>
      </c>
      <c r="B26515">
        <v>370.26010940652981</v>
      </c>
    </row>
    <row r="26516" spans="1:2" x14ac:dyDescent="0.35">
      <c r="A26516" s="1">
        <v>45934.239583333343</v>
      </c>
      <c r="B26516">
        <v>379.58293142747959</v>
      </c>
    </row>
    <row r="26517" spans="1:2" x14ac:dyDescent="0.35">
      <c r="A26517" s="1">
        <v>45934.25</v>
      </c>
      <c r="B26517">
        <v>386.01269513520822</v>
      </c>
    </row>
    <row r="26518" spans="1:2" x14ac:dyDescent="0.35">
      <c r="A26518" s="1">
        <v>45934.260416666657</v>
      </c>
      <c r="B26518">
        <v>406.48099836899451</v>
      </c>
    </row>
    <row r="26519" spans="1:2" x14ac:dyDescent="0.35">
      <c r="A26519" s="1">
        <v>45934.270833333343</v>
      </c>
      <c r="B26519">
        <v>410.74589408338642</v>
      </c>
    </row>
    <row r="26520" spans="1:2" x14ac:dyDescent="0.35">
      <c r="A26520" s="1">
        <v>45934.28125</v>
      </c>
      <c r="B26520">
        <v>411.66019437284422</v>
      </c>
    </row>
    <row r="26521" spans="1:2" x14ac:dyDescent="0.35">
      <c r="A26521" s="1">
        <v>45934.291666666657</v>
      </c>
      <c r="B26521">
        <v>414.13675467206173</v>
      </c>
    </row>
    <row r="26522" spans="1:2" x14ac:dyDescent="0.35">
      <c r="A26522" s="1">
        <v>45934.302083333343</v>
      </c>
      <c r="B26522">
        <v>419.27152477001567</v>
      </c>
    </row>
    <row r="26523" spans="1:2" x14ac:dyDescent="0.35">
      <c r="A26523" s="1">
        <v>45934.3125</v>
      </c>
      <c r="B26523">
        <v>425.83407328156079</v>
      </c>
    </row>
    <row r="26524" spans="1:2" x14ac:dyDescent="0.35">
      <c r="A26524" s="1">
        <v>45934.322916666657</v>
      </c>
      <c r="B26524">
        <v>428.17093309551609</v>
      </c>
    </row>
    <row r="26525" spans="1:2" x14ac:dyDescent="0.35">
      <c r="A26525" s="1">
        <v>45934.333333333343</v>
      </c>
      <c r="B26525">
        <v>436.98719537746553</v>
      </c>
    </row>
    <row r="26526" spans="1:2" x14ac:dyDescent="0.35">
      <c r="A26526" s="1">
        <v>45934.34375</v>
      </c>
      <c r="B26526">
        <v>448.32946514824772</v>
      </c>
    </row>
    <row r="26527" spans="1:2" x14ac:dyDescent="0.35">
      <c r="A26527" s="1">
        <v>45934.354166666657</v>
      </c>
      <c r="B26527">
        <v>455.05365896119491</v>
      </c>
    </row>
    <row r="26528" spans="1:2" x14ac:dyDescent="0.35">
      <c r="A26528" s="1">
        <v>45934.364583333343</v>
      </c>
      <c r="B26528">
        <v>452.2600876769655</v>
      </c>
    </row>
    <row r="26529" spans="1:2" x14ac:dyDescent="0.35">
      <c r="A26529" s="1">
        <v>45934.375</v>
      </c>
      <c r="B26529">
        <v>445.64324615734608</v>
      </c>
    </row>
    <row r="26530" spans="1:2" x14ac:dyDescent="0.35">
      <c r="A26530" s="1">
        <v>45934.385416666657</v>
      </c>
      <c r="B26530">
        <v>441.31590375754701</v>
      </c>
    </row>
    <row r="26531" spans="1:2" x14ac:dyDescent="0.35">
      <c r="A26531" s="1">
        <v>45934.395833333343</v>
      </c>
      <c r="B26531">
        <v>442.02939697914007</v>
      </c>
    </row>
    <row r="26532" spans="1:2" x14ac:dyDescent="0.35">
      <c r="A26532" s="1">
        <v>45934.40625</v>
      </c>
      <c r="B26532">
        <v>439.33637856248231</v>
      </c>
    </row>
    <row r="26533" spans="1:2" x14ac:dyDescent="0.35">
      <c r="A26533" s="1">
        <v>45934.416666666657</v>
      </c>
      <c r="B26533">
        <v>434.16555524541212</v>
      </c>
    </row>
    <row r="26534" spans="1:2" x14ac:dyDescent="0.35">
      <c r="A26534" s="1">
        <v>45934.427083333343</v>
      </c>
      <c r="B26534">
        <v>425.08088115086838</v>
      </c>
    </row>
    <row r="26535" spans="1:2" x14ac:dyDescent="0.35">
      <c r="A26535" s="1">
        <v>45934.4375</v>
      </c>
      <c r="B26535">
        <v>414.05874871250921</v>
      </c>
    </row>
    <row r="26536" spans="1:2" x14ac:dyDescent="0.35">
      <c r="A26536" s="1">
        <v>45934.447916666657</v>
      </c>
      <c r="B26536">
        <v>415.71510772312178</v>
      </c>
    </row>
    <row r="26537" spans="1:2" x14ac:dyDescent="0.35">
      <c r="A26537" s="1">
        <v>45934.458333333343</v>
      </c>
      <c r="B26537">
        <v>419.87400461665669</v>
      </c>
    </row>
    <row r="26538" spans="1:2" x14ac:dyDescent="0.35">
      <c r="A26538" s="1">
        <v>45934.46875</v>
      </c>
      <c r="B26538">
        <v>418.31410054057199</v>
      </c>
    </row>
    <row r="26539" spans="1:2" x14ac:dyDescent="0.35">
      <c r="A26539" s="1">
        <v>45934.479166666657</v>
      </c>
      <c r="B26539">
        <v>399.54778050703112</v>
      </c>
    </row>
    <row r="26540" spans="1:2" x14ac:dyDescent="0.35">
      <c r="A26540" s="1">
        <v>45934.489583333343</v>
      </c>
      <c r="B26540">
        <v>393.50500089229382</v>
      </c>
    </row>
    <row r="26541" spans="1:2" x14ac:dyDescent="0.35">
      <c r="A26541" s="1">
        <v>45934.5</v>
      </c>
      <c r="B26541">
        <v>395.11632993594128</v>
      </c>
    </row>
    <row r="26542" spans="1:2" x14ac:dyDescent="0.35">
      <c r="A26542" s="1">
        <v>45934.510416666657</v>
      </c>
      <c r="B26542">
        <v>411.74977602572937</v>
      </c>
    </row>
    <row r="26543" spans="1:2" x14ac:dyDescent="0.35">
      <c r="A26543" s="1">
        <v>45934.520833333343</v>
      </c>
      <c r="B26543">
        <v>411.96933867914339</v>
      </c>
    </row>
    <row r="26544" spans="1:2" x14ac:dyDescent="0.35">
      <c r="A26544" s="1">
        <v>45934.53125</v>
      </c>
      <c r="B26544">
        <v>411.72768951741818</v>
      </c>
    </row>
    <row r="26545" spans="1:2" x14ac:dyDescent="0.35">
      <c r="A26545" s="1">
        <v>45934.541666666657</v>
      </c>
      <c r="B26545">
        <v>414.90127556587709</v>
      </c>
    </row>
    <row r="26546" spans="1:2" x14ac:dyDescent="0.35">
      <c r="A26546" s="1">
        <v>45934.552083333343</v>
      </c>
      <c r="B26546">
        <v>415.00827386511349</v>
      </c>
    </row>
    <row r="26547" spans="1:2" x14ac:dyDescent="0.35">
      <c r="A26547" s="1">
        <v>45934.5625</v>
      </c>
      <c r="B26547">
        <v>413.3217170367214</v>
      </c>
    </row>
    <row r="26548" spans="1:2" x14ac:dyDescent="0.35">
      <c r="A26548" s="1">
        <v>45934.572916666657</v>
      </c>
      <c r="B26548">
        <v>412.83032103869061</v>
      </c>
    </row>
    <row r="26549" spans="1:2" x14ac:dyDescent="0.35">
      <c r="A26549" s="1">
        <v>45934.583333333343</v>
      </c>
      <c r="B26549">
        <v>414.88303398795688</v>
      </c>
    </row>
    <row r="26550" spans="1:2" x14ac:dyDescent="0.35">
      <c r="A26550" s="1">
        <v>45934.59375</v>
      </c>
      <c r="B26550">
        <v>429.19936401158441</v>
      </c>
    </row>
    <row r="26551" spans="1:2" x14ac:dyDescent="0.35">
      <c r="A26551" s="1">
        <v>45934.604166666657</v>
      </c>
      <c r="B26551">
        <v>430.877854643202</v>
      </c>
    </row>
    <row r="26552" spans="1:2" x14ac:dyDescent="0.35">
      <c r="A26552" s="1">
        <v>45934.614583333343</v>
      </c>
      <c r="B26552">
        <v>417.41688204784413</v>
      </c>
    </row>
    <row r="26553" spans="1:2" x14ac:dyDescent="0.35">
      <c r="A26553" s="1">
        <v>45934.625</v>
      </c>
      <c r="B26553">
        <v>419.55488938542192</v>
      </c>
    </row>
    <row r="26554" spans="1:2" x14ac:dyDescent="0.35">
      <c r="A26554" s="1">
        <v>45934.635416666657</v>
      </c>
      <c r="B26554">
        <v>432.72680646054971</v>
      </c>
    </row>
    <row r="26555" spans="1:2" x14ac:dyDescent="0.35">
      <c r="A26555" s="1">
        <v>45934.645833333343</v>
      </c>
      <c r="B26555">
        <v>431.31020004609411</v>
      </c>
    </row>
    <row r="26556" spans="1:2" x14ac:dyDescent="0.35">
      <c r="A26556" s="1">
        <v>45934.65625</v>
      </c>
      <c r="B26556">
        <v>448.38268055894781</v>
      </c>
    </row>
    <row r="26557" spans="1:2" x14ac:dyDescent="0.35">
      <c r="A26557" s="1">
        <v>45934.666666666657</v>
      </c>
      <c r="B26557">
        <v>445.41757868391841</v>
      </c>
    </row>
    <row r="26558" spans="1:2" x14ac:dyDescent="0.35">
      <c r="A26558" s="1">
        <v>45934.677083333343</v>
      </c>
      <c r="B26558">
        <v>445.08776644718591</v>
      </c>
    </row>
    <row r="26559" spans="1:2" x14ac:dyDescent="0.35">
      <c r="A26559" s="1">
        <v>45934.6875</v>
      </c>
      <c r="B26559">
        <v>454.52300505856238</v>
      </c>
    </row>
    <row r="26560" spans="1:2" x14ac:dyDescent="0.35">
      <c r="A26560" s="1">
        <v>45934.697916666657</v>
      </c>
      <c r="B26560">
        <v>458.45176907473677</v>
      </c>
    </row>
    <row r="26561" spans="1:2" x14ac:dyDescent="0.35">
      <c r="A26561" s="1">
        <v>45934.708333333343</v>
      </c>
      <c r="B26561">
        <v>457.56267777743119</v>
      </c>
    </row>
    <row r="26562" spans="1:2" x14ac:dyDescent="0.35">
      <c r="A26562" s="1">
        <v>45934.71875</v>
      </c>
      <c r="B26562">
        <v>452.88926463774499</v>
      </c>
    </row>
    <row r="26563" spans="1:2" x14ac:dyDescent="0.35">
      <c r="A26563" s="1">
        <v>45934.729166666657</v>
      </c>
      <c r="B26563">
        <v>454.34849816680321</v>
      </c>
    </row>
    <row r="26564" spans="1:2" x14ac:dyDescent="0.35">
      <c r="A26564" s="1">
        <v>45934.739583333343</v>
      </c>
      <c r="B26564">
        <v>455.16144100400481</v>
      </c>
    </row>
    <row r="26565" spans="1:2" x14ac:dyDescent="0.35">
      <c r="A26565" s="1">
        <v>45934.75</v>
      </c>
      <c r="B26565">
        <v>457.67406471100668</v>
      </c>
    </row>
    <row r="26566" spans="1:2" x14ac:dyDescent="0.35">
      <c r="A26566" s="1">
        <v>45934.760416666657</v>
      </c>
      <c r="B26566">
        <v>460.29668033231633</v>
      </c>
    </row>
    <row r="26567" spans="1:2" x14ac:dyDescent="0.35">
      <c r="A26567" s="1">
        <v>45934.770833333343</v>
      </c>
      <c r="B26567">
        <v>473.11642659802419</v>
      </c>
    </row>
    <row r="26568" spans="1:2" x14ac:dyDescent="0.35">
      <c r="A26568" s="1">
        <v>45934.78125</v>
      </c>
      <c r="B26568">
        <v>475.87497983606693</v>
      </c>
    </row>
    <row r="26569" spans="1:2" x14ac:dyDescent="0.35">
      <c r="A26569" s="1">
        <v>45934.791666666657</v>
      </c>
      <c r="B26569">
        <v>476.57432053376158</v>
      </c>
    </row>
    <row r="26570" spans="1:2" x14ac:dyDescent="0.35">
      <c r="A26570" s="1">
        <v>45934.802083333343</v>
      </c>
      <c r="B26570">
        <v>476.44729565040421</v>
      </c>
    </row>
    <row r="26571" spans="1:2" x14ac:dyDescent="0.35">
      <c r="A26571" s="1">
        <v>45934.8125</v>
      </c>
      <c r="B26571">
        <v>476.80805962949188</v>
      </c>
    </row>
    <row r="26572" spans="1:2" x14ac:dyDescent="0.35">
      <c r="A26572" s="1">
        <v>45934.822916666657</v>
      </c>
      <c r="B26572">
        <v>477.8817184436424</v>
      </c>
    </row>
    <row r="26573" spans="1:2" x14ac:dyDescent="0.35">
      <c r="A26573" s="1">
        <v>45934.833333333343</v>
      </c>
      <c r="B26573">
        <v>479.83989047675601</v>
      </c>
    </row>
    <row r="26574" spans="1:2" x14ac:dyDescent="0.35">
      <c r="A26574" s="1">
        <v>45934.84375</v>
      </c>
      <c r="B26574">
        <v>479.84224332776239</v>
      </c>
    </row>
    <row r="26575" spans="1:2" x14ac:dyDescent="0.35">
      <c r="A26575" s="1">
        <v>45934.854166666657</v>
      </c>
      <c r="B26575">
        <v>477.97184485178462</v>
      </c>
    </row>
    <row r="26576" spans="1:2" x14ac:dyDescent="0.35">
      <c r="A26576" s="1">
        <v>45934.864583333343</v>
      </c>
      <c r="B26576">
        <v>479.3166705339446</v>
      </c>
    </row>
    <row r="26577" spans="1:2" x14ac:dyDescent="0.35">
      <c r="A26577" s="1">
        <v>45934.875</v>
      </c>
      <c r="B26577">
        <v>479.38118658086739</v>
      </c>
    </row>
    <row r="26578" spans="1:2" x14ac:dyDescent="0.35">
      <c r="A26578" s="1">
        <v>45934.885416666657</v>
      </c>
      <c r="B26578">
        <v>476.02700280031593</v>
      </c>
    </row>
    <row r="26579" spans="1:2" x14ac:dyDescent="0.35">
      <c r="A26579" s="1">
        <v>45934.895833333343</v>
      </c>
      <c r="B26579">
        <v>474.75468768230331</v>
      </c>
    </row>
    <row r="26580" spans="1:2" x14ac:dyDescent="0.35">
      <c r="A26580" s="1">
        <v>45934.90625</v>
      </c>
      <c r="B26580">
        <v>473.91453417681419</v>
      </c>
    </row>
    <row r="26581" spans="1:2" x14ac:dyDescent="0.35">
      <c r="A26581" s="1">
        <v>45934.916666666657</v>
      </c>
      <c r="B26581">
        <v>472.01559010088721</v>
      </c>
    </row>
    <row r="26582" spans="1:2" x14ac:dyDescent="0.35">
      <c r="A26582" s="1">
        <v>45934.927083333343</v>
      </c>
      <c r="B26582">
        <v>458.28232374170989</v>
      </c>
    </row>
    <row r="26583" spans="1:2" x14ac:dyDescent="0.35">
      <c r="A26583" s="1">
        <v>45934.9375</v>
      </c>
      <c r="B26583">
        <v>455.54985156825359</v>
      </c>
    </row>
    <row r="26584" spans="1:2" x14ac:dyDescent="0.35">
      <c r="A26584" s="1">
        <v>45934.947916666657</v>
      </c>
      <c r="B26584">
        <v>451.51224270335263</v>
      </c>
    </row>
    <row r="26585" spans="1:2" x14ac:dyDescent="0.35">
      <c r="A26585" s="1">
        <v>45934.958333333343</v>
      </c>
      <c r="B26585">
        <v>451.83528535773939</v>
      </c>
    </row>
    <row r="26586" spans="1:2" x14ac:dyDescent="0.35">
      <c r="A26586" s="1">
        <v>45934.96875</v>
      </c>
      <c r="B26586">
        <v>449.10919243220479</v>
      </c>
    </row>
    <row r="26587" spans="1:2" x14ac:dyDescent="0.35">
      <c r="A26587" s="1">
        <v>45934.979166666657</v>
      </c>
      <c r="B26587">
        <v>447.68472932385589</v>
      </c>
    </row>
    <row r="26588" spans="1:2" x14ac:dyDescent="0.35">
      <c r="A26588" s="1">
        <v>45934.989583333343</v>
      </c>
      <c r="B26588">
        <v>445.54160117035349</v>
      </c>
    </row>
    <row r="26589" spans="1:2" x14ac:dyDescent="0.35">
      <c r="A26589" s="1">
        <v>45935</v>
      </c>
      <c r="B26589">
        <v>440.95750475272439</v>
      </c>
    </row>
    <row r="26590" spans="1:2" x14ac:dyDescent="0.35">
      <c r="A26590" s="1">
        <v>45935.010416666657</v>
      </c>
      <c r="B26590">
        <v>428.15804446578642</v>
      </c>
    </row>
    <row r="26591" spans="1:2" x14ac:dyDescent="0.35">
      <c r="A26591" s="1">
        <v>45935.020833333343</v>
      </c>
      <c r="B26591">
        <v>424.15671075826123</v>
      </c>
    </row>
    <row r="26592" spans="1:2" x14ac:dyDescent="0.35">
      <c r="A26592" s="1">
        <v>45935.03125</v>
      </c>
      <c r="B26592">
        <v>422.81770423223611</v>
      </c>
    </row>
    <row r="26593" spans="1:2" x14ac:dyDescent="0.35">
      <c r="A26593" s="1">
        <v>45935.041666666657</v>
      </c>
      <c r="B26593">
        <v>414.07459506802371</v>
      </c>
    </row>
    <row r="26594" spans="1:2" x14ac:dyDescent="0.35">
      <c r="A26594" s="1">
        <v>45935.052083333343</v>
      </c>
      <c r="B26594">
        <v>414.5021780777634</v>
      </c>
    </row>
    <row r="26595" spans="1:2" x14ac:dyDescent="0.35">
      <c r="A26595" s="1">
        <v>45935.0625</v>
      </c>
      <c r="B26595">
        <v>412.24023003373429</v>
      </c>
    </row>
    <row r="26596" spans="1:2" x14ac:dyDescent="0.35">
      <c r="A26596" s="1">
        <v>45935.072916666657</v>
      </c>
      <c r="B26596">
        <v>411.75468395042492</v>
      </c>
    </row>
    <row r="26597" spans="1:2" x14ac:dyDescent="0.35">
      <c r="A26597" s="1">
        <v>45935.083333333343</v>
      </c>
      <c r="B26597">
        <v>411.24143517481588</v>
      </c>
    </row>
    <row r="26598" spans="1:2" x14ac:dyDescent="0.35">
      <c r="A26598" s="1">
        <v>45935.09375</v>
      </c>
      <c r="B26598">
        <v>388.32029022914742</v>
      </c>
    </row>
    <row r="26599" spans="1:2" x14ac:dyDescent="0.35">
      <c r="A26599" s="1">
        <v>45935.104166666657</v>
      </c>
      <c r="B26599">
        <v>388.06907477568859</v>
      </c>
    </row>
    <row r="26600" spans="1:2" x14ac:dyDescent="0.35">
      <c r="A26600" s="1">
        <v>45935.114583333343</v>
      </c>
      <c r="B26600">
        <v>388.74808861233367</v>
      </c>
    </row>
    <row r="26601" spans="1:2" x14ac:dyDescent="0.35">
      <c r="A26601" s="1">
        <v>45935.125</v>
      </c>
      <c r="B26601">
        <v>388.01077585150108</v>
      </c>
    </row>
    <row r="26602" spans="1:2" x14ac:dyDescent="0.35">
      <c r="A26602" s="1">
        <v>45935.135416666657</v>
      </c>
      <c r="B26602">
        <v>403.58677253811788</v>
      </c>
    </row>
    <row r="26603" spans="1:2" x14ac:dyDescent="0.35">
      <c r="A26603" s="1">
        <v>45935.145833333343</v>
      </c>
      <c r="B26603">
        <v>406.90796796008402</v>
      </c>
    </row>
    <row r="26604" spans="1:2" x14ac:dyDescent="0.35">
      <c r="A26604" s="1">
        <v>45935.15625</v>
      </c>
      <c r="B26604">
        <v>405.00812165898242</v>
      </c>
    </row>
    <row r="26605" spans="1:2" x14ac:dyDescent="0.35">
      <c r="A26605" s="1">
        <v>45935.166666666657</v>
      </c>
      <c r="B26605">
        <v>394.85042707319178</v>
      </c>
    </row>
    <row r="26606" spans="1:2" x14ac:dyDescent="0.35">
      <c r="A26606" s="1">
        <v>45935.177083333343</v>
      </c>
      <c r="B26606">
        <v>381.85555866564852</v>
      </c>
    </row>
    <row r="26607" spans="1:2" x14ac:dyDescent="0.35">
      <c r="A26607" s="1">
        <v>45935.1875</v>
      </c>
      <c r="B26607">
        <v>379.23148425680898</v>
      </c>
    </row>
    <row r="26608" spans="1:2" x14ac:dyDescent="0.35">
      <c r="A26608" s="1">
        <v>45935.197916666657</v>
      </c>
      <c r="B26608">
        <v>375.7184796395311</v>
      </c>
    </row>
    <row r="26609" spans="1:2" x14ac:dyDescent="0.35">
      <c r="A26609" s="1">
        <v>45935.208333333343</v>
      </c>
      <c r="B26609">
        <v>374.35042824901808</v>
      </c>
    </row>
    <row r="26610" spans="1:2" x14ac:dyDescent="0.35">
      <c r="A26610" s="1">
        <v>45935.21875</v>
      </c>
      <c r="B26610">
        <v>385.38877237880848</v>
      </c>
    </row>
    <row r="26611" spans="1:2" x14ac:dyDescent="0.35">
      <c r="A26611" s="1">
        <v>45935.229166666657</v>
      </c>
      <c r="B26611">
        <v>384.22579646479591</v>
      </c>
    </row>
    <row r="26612" spans="1:2" x14ac:dyDescent="0.35">
      <c r="A26612" s="1">
        <v>45935.239583333343</v>
      </c>
      <c r="B26612">
        <v>382.49786845505491</v>
      </c>
    </row>
    <row r="26613" spans="1:2" x14ac:dyDescent="0.35">
      <c r="A26613" s="1">
        <v>45935.25</v>
      </c>
      <c r="B26613">
        <v>380.82542405721648</v>
      </c>
    </row>
    <row r="26614" spans="1:2" x14ac:dyDescent="0.35">
      <c r="A26614" s="1">
        <v>45935.260416666657</v>
      </c>
      <c r="B26614">
        <v>391.31169243112709</v>
      </c>
    </row>
    <row r="26615" spans="1:2" x14ac:dyDescent="0.35">
      <c r="A26615" s="1">
        <v>45935.270833333343</v>
      </c>
      <c r="B26615">
        <v>388.16153584262219</v>
      </c>
    </row>
    <row r="26616" spans="1:2" x14ac:dyDescent="0.35">
      <c r="A26616" s="1">
        <v>45935.28125</v>
      </c>
      <c r="B26616">
        <v>385.70183491754449</v>
      </c>
    </row>
    <row r="26617" spans="1:2" x14ac:dyDescent="0.35">
      <c r="A26617" s="1">
        <v>45935.291666666657</v>
      </c>
      <c r="B26617">
        <v>385.99049686303852</v>
      </c>
    </row>
    <row r="26618" spans="1:2" x14ac:dyDescent="0.35">
      <c r="A26618" s="1">
        <v>45935.302083333343</v>
      </c>
      <c r="B26618">
        <v>391.68918352564901</v>
      </c>
    </row>
    <row r="26619" spans="1:2" x14ac:dyDescent="0.35">
      <c r="A26619" s="1">
        <v>45935.3125</v>
      </c>
      <c r="B26619">
        <v>389.49440683237168</v>
      </c>
    </row>
    <row r="26620" spans="1:2" x14ac:dyDescent="0.35">
      <c r="A26620" s="1">
        <v>45935.322916666657</v>
      </c>
      <c r="B26620">
        <v>390.00138731692738</v>
      </c>
    </row>
    <row r="26621" spans="1:2" x14ac:dyDescent="0.35">
      <c r="A26621" s="1">
        <v>45935.333333333343</v>
      </c>
      <c r="B26621">
        <v>399.70516219489389</v>
      </c>
    </row>
    <row r="26622" spans="1:2" x14ac:dyDescent="0.35">
      <c r="A26622" s="1">
        <v>45935.34375</v>
      </c>
      <c r="B26622">
        <v>409.54163525853551</v>
      </c>
    </row>
    <row r="26623" spans="1:2" x14ac:dyDescent="0.35">
      <c r="A26623" s="1">
        <v>45935.354166666657</v>
      </c>
      <c r="B26623">
        <v>408.99175132475892</v>
      </c>
    </row>
    <row r="26624" spans="1:2" x14ac:dyDescent="0.35">
      <c r="A26624" s="1">
        <v>45935.364583333343</v>
      </c>
      <c r="B26624">
        <v>413.51466546331523</v>
      </c>
    </row>
    <row r="26625" spans="1:2" x14ac:dyDescent="0.35">
      <c r="A26625" s="1">
        <v>45935.375</v>
      </c>
      <c r="B26625">
        <v>402.99764913598432</v>
      </c>
    </row>
    <row r="26626" spans="1:2" x14ac:dyDescent="0.35">
      <c r="A26626" s="1">
        <v>45935.385416666657</v>
      </c>
      <c r="B26626">
        <v>408.28614293533388</v>
      </c>
    </row>
    <row r="26627" spans="1:2" x14ac:dyDescent="0.35">
      <c r="A26627" s="1">
        <v>45935.395833333343</v>
      </c>
      <c r="B26627">
        <v>385.64731470953188</v>
      </c>
    </row>
    <row r="26628" spans="1:2" x14ac:dyDescent="0.35">
      <c r="A26628" s="1">
        <v>45935.40625</v>
      </c>
      <c r="B26628">
        <v>377.17738274942252</v>
      </c>
    </row>
    <row r="26629" spans="1:2" x14ac:dyDescent="0.35">
      <c r="A26629" s="1">
        <v>45935.416666666657</v>
      </c>
      <c r="B26629">
        <v>373.50185032404693</v>
      </c>
    </row>
    <row r="26630" spans="1:2" x14ac:dyDescent="0.35">
      <c r="A26630" s="1">
        <v>45935.427083333343</v>
      </c>
      <c r="B26630">
        <v>381.06990622919642</v>
      </c>
    </row>
    <row r="26631" spans="1:2" x14ac:dyDescent="0.35">
      <c r="A26631" s="1">
        <v>45935.4375</v>
      </c>
      <c r="B26631">
        <v>376.44638150162382</v>
      </c>
    </row>
    <row r="26632" spans="1:2" x14ac:dyDescent="0.35">
      <c r="A26632" s="1">
        <v>45935.447916666657</v>
      </c>
      <c r="B26632">
        <v>374.55668782879383</v>
      </c>
    </row>
    <row r="26633" spans="1:2" x14ac:dyDescent="0.35">
      <c r="A26633" s="1">
        <v>45935.458333333343</v>
      </c>
      <c r="B26633">
        <v>371.64921540181842</v>
      </c>
    </row>
    <row r="26634" spans="1:2" x14ac:dyDescent="0.35">
      <c r="A26634" s="1">
        <v>45935.46875</v>
      </c>
      <c r="B26634">
        <v>350.36769809260232</v>
      </c>
    </row>
    <row r="26635" spans="1:2" x14ac:dyDescent="0.35">
      <c r="A26635" s="1">
        <v>45935.479166666657</v>
      </c>
      <c r="B26635">
        <v>352.56448728167459</v>
      </c>
    </row>
    <row r="26636" spans="1:2" x14ac:dyDescent="0.35">
      <c r="A26636" s="1">
        <v>45935.489583333343</v>
      </c>
      <c r="B26636">
        <v>353.77420883274829</v>
      </c>
    </row>
    <row r="26637" spans="1:2" x14ac:dyDescent="0.35">
      <c r="A26637" s="1">
        <v>45935.5</v>
      </c>
      <c r="B26637">
        <v>348.49767489017069</v>
      </c>
    </row>
    <row r="26638" spans="1:2" x14ac:dyDescent="0.35">
      <c r="A26638" s="1">
        <v>45935.510416666657</v>
      </c>
      <c r="B26638">
        <v>390.01540759686708</v>
      </c>
    </row>
    <row r="26639" spans="1:2" x14ac:dyDescent="0.35">
      <c r="A26639" s="1">
        <v>45935.520833333343</v>
      </c>
      <c r="B26639">
        <v>400.70542728572627</v>
      </c>
    </row>
    <row r="26640" spans="1:2" x14ac:dyDescent="0.35">
      <c r="A26640" s="1">
        <v>45935.53125</v>
      </c>
      <c r="B26640">
        <v>400.08072503987881</v>
      </c>
    </row>
    <row r="26641" spans="1:2" x14ac:dyDescent="0.35">
      <c r="A26641" s="1">
        <v>45935.541666666657</v>
      </c>
      <c r="B26641">
        <v>393.32588583517571</v>
      </c>
    </row>
    <row r="26642" spans="1:2" x14ac:dyDescent="0.35">
      <c r="A26642" s="1">
        <v>45935.552083333343</v>
      </c>
      <c r="B26642">
        <v>408.48435197961902</v>
      </c>
    </row>
    <row r="26643" spans="1:2" x14ac:dyDescent="0.35">
      <c r="A26643" s="1">
        <v>45935.5625</v>
      </c>
      <c r="B26643">
        <v>403.79770937353902</v>
      </c>
    </row>
    <row r="26644" spans="1:2" x14ac:dyDescent="0.35">
      <c r="A26644" s="1">
        <v>45935.572916666657</v>
      </c>
      <c r="B26644">
        <v>402.164172358305</v>
      </c>
    </row>
    <row r="26645" spans="1:2" x14ac:dyDescent="0.35">
      <c r="A26645" s="1">
        <v>45935.583333333343</v>
      </c>
      <c r="B26645">
        <v>394.33014595354632</v>
      </c>
    </row>
    <row r="26646" spans="1:2" x14ac:dyDescent="0.35">
      <c r="A26646" s="1">
        <v>45935.59375</v>
      </c>
      <c r="B26646">
        <v>396.21426229838261</v>
      </c>
    </row>
    <row r="26647" spans="1:2" x14ac:dyDescent="0.35">
      <c r="A26647" s="1">
        <v>45935.604166666657</v>
      </c>
      <c r="B26647">
        <v>399.96080935297482</v>
      </c>
    </row>
    <row r="26648" spans="1:2" x14ac:dyDescent="0.35">
      <c r="A26648" s="1">
        <v>45935.614583333343</v>
      </c>
      <c r="B26648">
        <v>401.24703522612049</v>
      </c>
    </row>
    <row r="26649" spans="1:2" x14ac:dyDescent="0.35">
      <c r="A26649" s="1">
        <v>45935.625</v>
      </c>
      <c r="B26649">
        <v>399.24075379395242</v>
      </c>
    </row>
    <row r="26650" spans="1:2" x14ac:dyDescent="0.35">
      <c r="A26650" s="1">
        <v>45935.635416666657</v>
      </c>
      <c r="B26650">
        <v>396.11130279063963</v>
      </c>
    </row>
    <row r="26651" spans="1:2" x14ac:dyDescent="0.35">
      <c r="A26651" s="1">
        <v>45935.645833333343</v>
      </c>
      <c r="B26651">
        <v>402.32079200571229</v>
      </c>
    </row>
    <row r="26652" spans="1:2" x14ac:dyDescent="0.35">
      <c r="A26652" s="1">
        <v>45935.65625</v>
      </c>
      <c r="B26652">
        <v>407.15668923529802</v>
      </c>
    </row>
    <row r="26653" spans="1:2" x14ac:dyDescent="0.35">
      <c r="A26653" s="1">
        <v>45935.666666666657</v>
      </c>
      <c r="B26653">
        <v>403.91316822726759</v>
      </c>
    </row>
    <row r="26654" spans="1:2" x14ac:dyDescent="0.35">
      <c r="A26654" s="1">
        <v>45935.677083333343</v>
      </c>
      <c r="B26654">
        <v>401.46862359984448</v>
      </c>
    </row>
    <row r="26655" spans="1:2" x14ac:dyDescent="0.35">
      <c r="A26655" s="1">
        <v>45935.6875</v>
      </c>
      <c r="B26655">
        <v>409.06347048789132</v>
      </c>
    </row>
    <row r="26656" spans="1:2" x14ac:dyDescent="0.35">
      <c r="A26656" s="1">
        <v>45935.697916666657</v>
      </c>
      <c r="B26656">
        <v>407.55179207436771</v>
      </c>
    </row>
    <row r="26657" spans="1:2" x14ac:dyDescent="0.35">
      <c r="A26657" s="1">
        <v>45935.708333333343</v>
      </c>
      <c r="B26657">
        <v>404.97559829923853</v>
      </c>
    </row>
    <row r="26658" spans="1:2" x14ac:dyDescent="0.35">
      <c r="A26658" s="1">
        <v>45935.71875</v>
      </c>
      <c r="B26658">
        <v>403.71987852813987</v>
      </c>
    </row>
    <row r="26659" spans="1:2" x14ac:dyDescent="0.35">
      <c r="A26659" s="1">
        <v>45935.729166666657</v>
      </c>
      <c r="B26659">
        <v>406.53828990754897</v>
      </c>
    </row>
    <row r="26660" spans="1:2" x14ac:dyDescent="0.35">
      <c r="A26660" s="1">
        <v>45935.739583333343</v>
      </c>
      <c r="B26660">
        <v>401.03909074526558</v>
      </c>
    </row>
    <row r="26661" spans="1:2" x14ac:dyDescent="0.35">
      <c r="A26661" s="1">
        <v>45935.75</v>
      </c>
      <c r="B26661">
        <v>394.8921071351711</v>
      </c>
    </row>
    <row r="26662" spans="1:2" x14ac:dyDescent="0.35">
      <c r="A26662" s="1">
        <v>45935.760416666657</v>
      </c>
      <c r="B26662">
        <v>393.58458834830139</v>
      </c>
    </row>
    <row r="26663" spans="1:2" x14ac:dyDescent="0.35">
      <c r="A26663" s="1">
        <v>45935.770833333343</v>
      </c>
      <c r="B26663">
        <v>393.08298967253347</v>
      </c>
    </row>
    <row r="26664" spans="1:2" x14ac:dyDescent="0.35">
      <c r="A26664" s="1">
        <v>45935.78125</v>
      </c>
      <c r="B26664">
        <v>401.16465172441269</v>
      </c>
    </row>
    <row r="26665" spans="1:2" x14ac:dyDescent="0.35">
      <c r="A26665" s="1">
        <v>45935.791666666657</v>
      </c>
      <c r="B26665">
        <v>398.35017302494549</v>
      </c>
    </row>
    <row r="26666" spans="1:2" x14ac:dyDescent="0.35">
      <c r="A26666" s="1">
        <v>45935.802083333343</v>
      </c>
      <c r="B26666">
        <v>398.95521923333069</v>
      </c>
    </row>
    <row r="26667" spans="1:2" x14ac:dyDescent="0.35">
      <c r="A26667" s="1">
        <v>45935.8125</v>
      </c>
      <c r="B26667">
        <v>404.62765863488431</v>
      </c>
    </row>
    <row r="26668" spans="1:2" x14ac:dyDescent="0.35">
      <c r="A26668" s="1">
        <v>45935.822916666657</v>
      </c>
      <c r="B26668">
        <v>403.59305226739269</v>
      </c>
    </row>
    <row r="26669" spans="1:2" x14ac:dyDescent="0.35">
      <c r="A26669" s="1">
        <v>45935.833333333343</v>
      </c>
      <c r="B26669">
        <v>400.73880292952191</v>
      </c>
    </row>
    <row r="26670" spans="1:2" x14ac:dyDescent="0.35">
      <c r="A26670" s="1">
        <v>45935.84375</v>
      </c>
      <c r="B26670">
        <v>406.80718545956842</v>
      </c>
    </row>
    <row r="26671" spans="1:2" x14ac:dyDescent="0.35">
      <c r="A26671" s="1">
        <v>45935.854166666657</v>
      </c>
      <c r="B26671">
        <v>405.98740376916868</v>
      </c>
    </row>
    <row r="26672" spans="1:2" x14ac:dyDescent="0.35">
      <c r="A26672" s="1">
        <v>45935.864583333343</v>
      </c>
      <c r="B26672">
        <v>403.7462425388714</v>
      </c>
    </row>
    <row r="26673" spans="1:2" x14ac:dyDescent="0.35">
      <c r="A26673" s="1">
        <v>45935.875</v>
      </c>
      <c r="B26673">
        <v>407.07711768212363</v>
      </c>
    </row>
    <row r="26674" spans="1:2" x14ac:dyDescent="0.35">
      <c r="A26674" s="1">
        <v>45935.885416666657</v>
      </c>
      <c r="B26674">
        <v>408.31216426944428</v>
      </c>
    </row>
    <row r="26675" spans="1:2" x14ac:dyDescent="0.35">
      <c r="A26675" s="1">
        <v>45935.895833333343</v>
      </c>
      <c r="B26675">
        <v>408.37658972800142</v>
      </c>
    </row>
    <row r="26676" spans="1:2" x14ac:dyDescent="0.35">
      <c r="A26676" s="1">
        <v>45935.90625</v>
      </c>
      <c r="B26676">
        <v>405.42690142344571</v>
      </c>
    </row>
    <row r="26677" spans="1:2" x14ac:dyDescent="0.35">
      <c r="A26677" s="1">
        <v>45935.916666666657</v>
      </c>
      <c r="B26677">
        <v>400.11020841396879</v>
      </c>
    </row>
    <row r="26678" spans="1:2" x14ac:dyDescent="0.35">
      <c r="A26678" s="1">
        <v>45935.927083333343</v>
      </c>
      <c r="B26678">
        <v>375.7308253470452</v>
      </c>
    </row>
    <row r="26679" spans="1:2" x14ac:dyDescent="0.35">
      <c r="A26679" s="1">
        <v>45935.9375</v>
      </c>
      <c r="B26679">
        <v>370.29337470196953</v>
      </c>
    </row>
    <row r="26680" spans="1:2" x14ac:dyDescent="0.35">
      <c r="A26680" s="1">
        <v>45935.947916666657</v>
      </c>
      <c r="B26680">
        <v>365.63229961716672</v>
      </c>
    </row>
    <row r="26681" spans="1:2" x14ac:dyDescent="0.35">
      <c r="A26681" s="1">
        <v>45935.958333333343</v>
      </c>
      <c r="B26681">
        <v>358.88465168250809</v>
      </c>
    </row>
    <row r="26682" spans="1:2" x14ac:dyDescent="0.35">
      <c r="A26682" s="1">
        <v>45935.96875</v>
      </c>
      <c r="B26682">
        <v>350.84493393765081</v>
      </c>
    </row>
    <row r="26683" spans="1:2" x14ac:dyDescent="0.35">
      <c r="A26683" s="1">
        <v>45935.979166666657</v>
      </c>
      <c r="B26683">
        <v>348.34803843112388</v>
      </c>
    </row>
    <row r="26684" spans="1:2" x14ac:dyDescent="0.35">
      <c r="A26684" s="1">
        <v>45935.989583333343</v>
      </c>
      <c r="B26684">
        <v>348.32417930675399</v>
      </c>
    </row>
    <row r="26685" spans="1:2" x14ac:dyDescent="0.35">
      <c r="A26685" s="1">
        <v>45936</v>
      </c>
      <c r="B26685">
        <v>350.47570881050223</v>
      </c>
    </row>
    <row r="26686" spans="1:2" x14ac:dyDescent="0.35">
      <c r="A26686" s="1">
        <v>45936.010416666657</v>
      </c>
      <c r="B26686">
        <v>345.85417968968932</v>
      </c>
    </row>
    <row r="26687" spans="1:2" x14ac:dyDescent="0.35">
      <c r="A26687" s="1">
        <v>45936.020833333343</v>
      </c>
      <c r="B26687">
        <v>342.96027541543782</v>
      </c>
    </row>
    <row r="26688" spans="1:2" x14ac:dyDescent="0.35">
      <c r="A26688" s="1">
        <v>45936.03125</v>
      </c>
      <c r="B26688">
        <v>346.41837192757168</v>
      </c>
    </row>
    <row r="26689" spans="1:2" x14ac:dyDescent="0.35">
      <c r="A26689" s="1">
        <v>45936.041666666657</v>
      </c>
      <c r="B26689">
        <v>351.31525768107048</v>
      </c>
    </row>
    <row r="26690" spans="1:2" x14ac:dyDescent="0.35">
      <c r="A26690" s="1">
        <v>45936.052083333343</v>
      </c>
      <c r="B26690">
        <v>351.50930262016811</v>
      </c>
    </row>
    <row r="26691" spans="1:2" x14ac:dyDescent="0.35">
      <c r="A26691" s="1">
        <v>45936.0625</v>
      </c>
      <c r="B26691">
        <v>353.56169266793933</v>
      </c>
    </row>
    <row r="26692" spans="1:2" x14ac:dyDescent="0.35">
      <c r="A26692" s="1">
        <v>45936.072916666657</v>
      </c>
      <c r="B26692">
        <v>351.17938263757532</v>
      </c>
    </row>
    <row r="26693" spans="1:2" x14ac:dyDescent="0.35">
      <c r="A26693" s="1">
        <v>45936.083333333343</v>
      </c>
      <c r="B26693">
        <v>349.81865258905981</v>
      </c>
    </row>
    <row r="26694" spans="1:2" x14ac:dyDescent="0.35">
      <c r="A26694" s="1">
        <v>45936.09375</v>
      </c>
      <c r="B26694">
        <v>347.68173456294261</v>
      </c>
    </row>
    <row r="26695" spans="1:2" x14ac:dyDescent="0.35">
      <c r="A26695" s="1">
        <v>45936.104166666657</v>
      </c>
      <c r="B26695">
        <v>348.17449219222073</v>
      </c>
    </row>
    <row r="26696" spans="1:2" x14ac:dyDescent="0.35">
      <c r="A26696" s="1">
        <v>45936.114583333343</v>
      </c>
      <c r="B26696">
        <v>343.58459485745698</v>
      </c>
    </row>
    <row r="26697" spans="1:2" x14ac:dyDescent="0.35">
      <c r="A26697" s="1">
        <v>45936.125</v>
      </c>
      <c r="B26697">
        <v>334.29223983832202</v>
      </c>
    </row>
    <row r="26698" spans="1:2" x14ac:dyDescent="0.35">
      <c r="A26698" s="1">
        <v>45936.135416666657</v>
      </c>
      <c r="B26698">
        <v>332.78496588069788</v>
      </c>
    </row>
    <row r="26699" spans="1:2" x14ac:dyDescent="0.35">
      <c r="A26699" s="1">
        <v>45936.145833333343</v>
      </c>
      <c r="B26699">
        <v>331.46155925982299</v>
      </c>
    </row>
    <row r="26700" spans="1:2" x14ac:dyDescent="0.35">
      <c r="A26700" s="1">
        <v>45936.15625</v>
      </c>
      <c r="B26700">
        <v>326.75340094563688</v>
      </c>
    </row>
    <row r="26701" spans="1:2" x14ac:dyDescent="0.35">
      <c r="A26701" s="1">
        <v>45936.166666666657</v>
      </c>
      <c r="B26701">
        <v>325.00081927492471</v>
      </c>
    </row>
    <row r="26702" spans="1:2" x14ac:dyDescent="0.35">
      <c r="A26702" s="1">
        <v>45936.177083333343</v>
      </c>
      <c r="B26702">
        <v>326.40473314022802</v>
      </c>
    </row>
    <row r="26703" spans="1:2" x14ac:dyDescent="0.35">
      <c r="A26703" s="1">
        <v>45936.1875</v>
      </c>
      <c r="B26703">
        <v>327.11992012248533</v>
      </c>
    </row>
    <row r="26704" spans="1:2" x14ac:dyDescent="0.35">
      <c r="A26704" s="1">
        <v>45936.197916666657</v>
      </c>
      <c r="B26704">
        <v>324.01414087764431</v>
      </c>
    </row>
    <row r="26705" spans="1:2" x14ac:dyDescent="0.35">
      <c r="A26705" s="1">
        <v>45936.208333333343</v>
      </c>
      <c r="B26705">
        <v>313.80864139746672</v>
      </c>
    </row>
    <row r="26706" spans="1:2" x14ac:dyDescent="0.35">
      <c r="A26706" s="1">
        <v>45936.21875</v>
      </c>
      <c r="B26706">
        <v>306.86127910466217</v>
      </c>
    </row>
    <row r="26707" spans="1:2" x14ac:dyDescent="0.35">
      <c r="A26707" s="1">
        <v>45936.229166666657</v>
      </c>
      <c r="B26707">
        <v>299.64946373778929</v>
      </c>
    </row>
    <row r="26708" spans="1:2" x14ac:dyDescent="0.35">
      <c r="A26708" s="1">
        <v>45936.239583333343</v>
      </c>
      <c r="B26708">
        <v>294.79317874917962</v>
      </c>
    </row>
    <row r="26709" spans="1:2" x14ac:dyDescent="0.35">
      <c r="A26709" s="1">
        <v>45936.25</v>
      </c>
      <c r="B26709">
        <v>288.20544729759553</v>
      </c>
    </row>
    <row r="26710" spans="1:2" x14ac:dyDescent="0.35">
      <c r="A26710" s="1">
        <v>45936.260416666657</v>
      </c>
      <c r="B26710">
        <v>294.13568234502043</v>
      </c>
    </row>
    <row r="26711" spans="1:2" x14ac:dyDescent="0.35">
      <c r="A26711" s="1">
        <v>45936.270833333343</v>
      </c>
      <c r="B26711">
        <v>296.02133216477802</v>
      </c>
    </row>
    <row r="26712" spans="1:2" x14ac:dyDescent="0.35">
      <c r="A26712" s="1">
        <v>45936.28125</v>
      </c>
      <c r="B26712">
        <v>301.06506924954232</v>
      </c>
    </row>
    <row r="26713" spans="1:2" x14ac:dyDescent="0.35">
      <c r="A26713" s="1">
        <v>45936.291666666657</v>
      </c>
      <c r="B26713">
        <v>295.50322532370382</v>
      </c>
    </row>
    <row r="26714" spans="1:2" x14ac:dyDescent="0.35">
      <c r="A26714" s="1">
        <v>45936.302083333343</v>
      </c>
      <c r="B26714">
        <v>285.99958111056492</v>
      </c>
    </row>
    <row r="26715" spans="1:2" x14ac:dyDescent="0.35">
      <c r="A26715" s="1">
        <v>45936.3125</v>
      </c>
      <c r="B26715">
        <v>279.5272815575596</v>
      </c>
    </row>
    <row r="26716" spans="1:2" x14ac:dyDescent="0.35">
      <c r="A26716" s="1">
        <v>45936.322916666657</v>
      </c>
      <c r="B26716">
        <v>275.55066634038189</v>
      </c>
    </row>
    <row r="26717" spans="1:2" x14ac:dyDescent="0.35">
      <c r="A26717" s="1">
        <v>45936.333333333343</v>
      </c>
      <c r="B26717">
        <v>272.49468945249748</v>
      </c>
    </row>
    <row r="26718" spans="1:2" x14ac:dyDescent="0.35">
      <c r="A26718" s="1">
        <v>45936.34375</v>
      </c>
      <c r="B26718">
        <v>268.98910844440888</v>
      </c>
    </row>
    <row r="26719" spans="1:2" x14ac:dyDescent="0.35">
      <c r="A26719" s="1">
        <v>45936.354166666657</v>
      </c>
      <c r="B26719">
        <v>267.8892966897871</v>
      </c>
    </row>
    <row r="26720" spans="1:2" x14ac:dyDescent="0.35">
      <c r="A26720" s="1">
        <v>45936.364583333343</v>
      </c>
      <c r="B26720">
        <v>264.33826350848568</v>
      </c>
    </row>
    <row r="26721" spans="1:2" x14ac:dyDescent="0.35">
      <c r="A26721" s="1">
        <v>45936.375</v>
      </c>
      <c r="B26721">
        <v>261.93240697130562</v>
      </c>
    </row>
    <row r="26722" spans="1:2" x14ac:dyDescent="0.35">
      <c r="A26722" s="1">
        <v>45936.385416666657</v>
      </c>
      <c r="B26722">
        <v>260.60179068213631</v>
      </c>
    </row>
    <row r="26723" spans="1:2" x14ac:dyDescent="0.35">
      <c r="A26723" s="1">
        <v>45936.395833333343</v>
      </c>
      <c r="B26723">
        <v>253.9796196798402</v>
      </c>
    </row>
    <row r="26724" spans="1:2" x14ac:dyDescent="0.35">
      <c r="A26724" s="1">
        <v>45936.40625</v>
      </c>
      <c r="B26724">
        <v>251.82052311730021</v>
      </c>
    </row>
    <row r="26725" spans="1:2" x14ac:dyDescent="0.35">
      <c r="A26725" s="1">
        <v>45936.416666666657</v>
      </c>
      <c r="B26725">
        <v>245.95358905447191</v>
      </c>
    </row>
    <row r="26726" spans="1:2" x14ac:dyDescent="0.35">
      <c r="A26726" s="1">
        <v>45936.427083333343</v>
      </c>
      <c r="B26726">
        <v>245.20092874757049</v>
      </c>
    </row>
    <row r="26727" spans="1:2" x14ac:dyDescent="0.35">
      <c r="A26727" s="1">
        <v>45936.4375</v>
      </c>
      <c r="B26727">
        <v>245.65593269415251</v>
      </c>
    </row>
    <row r="26728" spans="1:2" x14ac:dyDescent="0.35">
      <c r="A26728" s="1">
        <v>45936.447916666657</v>
      </c>
      <c r="B26728">
        <v>241.87257650657909</v>
      </c>
    </row>
    <row r="26729" spans="1:2" x14ac:dyDescent="0.35">
      <c r="A26729" s="1">
        <v>45936.458333333343</v>
      </c>
      <c r="B26729">
        <v>237.29740647017849</v>
      </c>
    </row>
    <row r="26730" spans="1:2" x14ac:dyDescent="0.35">
      <c r="A26730" s="1">
        <v>45936.46875</v>
      </c>
      <c r="B26730">
        <v>236.97643151479329</v>
      </c>
    </row>
    <row r="26731" spans="1:2" x14ac:dyDescent="0.35">
      <c r="A26731" s="1">
        <v>45936.479166666657</v>
      </c>
      <c r="B26731">
        <v>238.5339398131041</v>
      </c>
    </row>
    <row r="26732" spans="1:2" x14ac:dyDescent="0.35">
      <c r="A26732" s="1">
        <v>45936.489583333343</v>
      </c>
      <c r="B26732">
        <v>235.06387191788249</v>
      </c>
    </row>
    <row r="26733" spans="1:2" x14ac:dyDescent="0.35">
      <c r="A26733" s="1">
        <v>45936.5</v>
      </c>
      <c r="B26733">
        <v>235.585570067796</v>
      </c>
    </row>
    <row r="26734" spans="1:2" x14ac:dyDescent="0.35">
      <c r="A26734" s="1">
        <v>45936.510416666657</v>
      </c>
      <c r="B26734">
        <v>236.3407656240424</v>
      </c>
    </row>
    <row r="26735" spans="1:2" x14ac:dyDescent="0.35">
      <c r="A26735" s="1">
        <v>45936.520833333343</v>
      </c>
      <c r="B26735">
        <v>235.36037899719119</v>
      </c>
    </row>
    <row r="26736" spans="1:2" x14ac:dyDescent="0.35">
      <c r="A26736" s="1">
        <v>45936.53125</v>
      </c>
      <c r="B26736">
        <v>233.7136255950106</v>
      </c>
    </row>
    <row r="26737" spans="1:2" x14ac:dyDescent="0.35">
      <c r="A26737" s="1">
        <v>45936.541666666657</v>
      </c>
      <c r="B26737">
        <v>238.24224312757471</v>
      </c>
    </row>
    <row r="26738" spans="1:2" x14ac:dyDescent="0.35">
      <c r="A26738" s="1">
        <v>45936.552083333343</v>
      </c>
      <c r="B26738">
        <v>242.62245789112879</v>
      </c>
    </row>
    <row r="26739" spans="1:2" x14ac:dyDescent="0.35">
      <c r="A26739" s="1">
        <v>45936.5625</v>
      </c>
      <c r="B26739">
        <v>247.43844023767659</v>
      </c>
    </row>
    <row r="26740" spans="1:2" x14ac:dyDescent="0.35">
      <c r="A26740" s="1">
        <v>45936.572916666657</v>
      </c>
      <c r="B26740">
        <v>252.4561277483981</v>
      </c>
    </row>
    <row r="26741" spans="1:2" x14ac:dyDescent="0.35">
      <c r="A26741" s="1">
        <v>45936.583333333343</v>
      </c>
      <c r="B26741">
        <v>253.40533104080001</v>
      </c>
    </row>
    <row r="26742" spans="1:2" x14ac:dyDescent="0.35">
      <c r="A26742" s="1">
        <v>45936.59375</v>
      </c>
      <c r="B26742">
        <v>248.7367469824687</v>
      </c>
    </row>
    <row r="26743" spans="1:2" x14ac:dyDescent="0.35">
      <c r="A26743" s="1">
        <v>45936.604166666657</v>
      </c>
      <c r="B26743">
        <v>246.2187482923494</v>
      </c>
    </row>
    <row r="26744" spans="1:2" x14ac:dyDescent="0.35">
      <c r="A26744" s="1">
        <v>45936.614583333343</v>
      </c>
      <c r="B26744">
        <v>244.28930718714869</v>
      </c>
    </row>
    <row r="26745" spans="1:2" x14ac:dyDescent="0.35">
      <c r="A26745" s="1">
        <v>45936.625</v>
      </c>
      <c r="B26745">
        <v>236.90559186044979</v>
      </c>
    </row>
    <row r="26746" spans="1:2" x14ac:dyDescent="0.35">
      <c r="A26746" s="1">
        <v>45936.635416666657</v>
      </c>
      <c r="B26746">
        <v>229.91776494648221</v>
      </c>
    </row>
    <row r="26747" spans="1:2" x14ac:dyDescent="0.35">
      <c r="A26747" s="1">
        <v>45936.645833333343</v>
      </c>
      <c r="B26747">
        <v>226.59578211598861</v>
      </c>
    </row>
    <row r="26748" spans="1:2" x14ac:dyDescent="0.35">
      <c r="A26748" s="1">
        <v>45936.65625</v>
      </c>
      <c r="B26748">
        <v>223.84115851168849</v>
      </c>
    </row>
    <row r="26749" spans="1:2" x14ac:dyDescent="0.35">
      <c r="A26749" s="1">
        <v>45936.666666666657</v>
      </c>
      <c r="B26749">
        <v>217.0127540893576</v>
      </c>
    </row>
    <row r="26750" spans="1:2" x14ac:dyDescent="0.35">
      <c r="A26750" s="1">
        <v>45936.677083333343</v>
      </c>
      <c r="B26750">
        <v>217.0998813517771</v>
      </c>
    </row>
    <row r="26751" spans="1:2" x14ac:dyDescent="0.35">
      <c r="A26751" s="1">
        <v>45936.6875</v>
      </c>
      <c r="B26751">
        <v>212.95996492913179</v>
      </c>
    </row>
    <row r="26752" spans="1:2" x14ac:dyDescent="0.35">
      <c r="A26752" s="1">
        <v>45936.697916666657</v>
      </c>
      <c r="B26752">
        <v>206.2159458968122</v>
      </c>
    </row>
    <row r="26753" spans="1:2" x14ac:dyDescent="0.35">
      <c r="A26753" s="1">
        <v>45936.708333333343</v>
      </c>
      <c r="B26753">
        <v>204.1567349687416</v>
      </c>
    </row>
    <row r="26754" spans="1:2" x14ac:dyDescent="0.35">
      <c r="A26754" s="1">
        <v>45936.71875</v>
      </c>
      <c r="B26754">
        <v>204.3732273923049</v>
      </c>
    </row>
    <row r="26755" spans="1:2" x14ac:dyDescent="0.35">
      <c r="A26755" s="1">
        <v>45936.729166666657</v>
      </c>
      <c r="B26755">
        <v>200.91361436349911</v>
      </c>
    </row>
    <row r="26756" spans="1:2" x14ac:dyDescent="0.35">
      <c r="A26756" s="1">
        <v>45936.739583333343</v>
      </c>
      <c r="B26756">
        <v>197.33134671961079</v>
      </c>
    </row>
    <row r="26757" spans="1:2" x14ac:dyDescent="0.35">
      <c r="A26757" s="1">
        <v>45936.75</v>
      </c>
      <c r="B26757">
        <v>188.84425608601751</v>
      </c>
    </row>
    <row r="26758" spans="1:2" x14ac:dyDescent="0.35">
      <c r="A26758" s="1">
        <v>45936.760416666657</v>
      </c>
      <c r="B26758">
        <v>181.32253920675251</v>
      </c>
    </row>
    <row r="26759" spans="1:2" x14ac:dyDescent="0.35">
      <c r="A26759" s="1">
        <v>45936.770833333343</v>
      </c>
      <c r="B26759">
        <v>179.51792439169381</v>
      </c>
    </row>
    <row r="26760" spans="1:2" x14ac:dyDescent="0.35">
      <c r="A26760" s="1">
        <v>45936.78125</v>
      </c>
      <c r="B26760">
        <v>178.32934339592271</v>
      </c>
    </row>
    <row r="26761" spans="1:2" x14ac:dyDescent="0.35">
      <c r="A26761" s="1">
        <v>45936.791666666657</v>
      </c>
      <c r="B26761">
        <v>170.9412540856388</v>
      </c>
    </row>
    <row r="26762" spans="1:2" x14ac:dyDescent="0.35">
      <c r="A26762" s="1">
        <v>45936.802083333343</v>
      </c>
      <c r="B26762">
        <v>152.4141914053499</v>
      </c>
    </row>
    <row r="26763" spans="1:2" x14ac:dyDescent="0.35">
      <c r="A26763" s="1">
        <v>45936.8125</v>
      </c>
      <c r="B26763">
        <v>146.91746437247591</v>
      </c>
    </row>
    <row r="26764" spans="1:2" x14ac:dyDescent="0.35">
      <c r="A26764" s="1">
        <v>45936.822916666657</v>
      </c>
      <c r="B26764">
        <v>141.04141096577609</v>
      </c>
    </row>
    <row r="26765" spans="1:2" x14ac:dyDescent="0.35">
      <c r="A26765" s="1">
        <v>45936.833333333343</v>
      </c>
      <c r="B26765">
        <v>132.5744579869336</v>
      </c>
    </row>
    <row r="26766" spans="1:2" x14ac:dyDescent="0.35">
      <c r="A26766" s="1">
        <v>45936.84375</v>
      </c>
      <c r="B26766">
        <v>127.6373349521604</v>
      </c>
    </row>
    <row r="26767" spans="1:2" x14ac:dyDescent="0.35">
      <c r="A26767" s="1">
        <v>45936.854166666657</v>
      </c>
      <c r="B26767">
        <v>122.20922980196509</v>
      </c>
    </row>
    <row r="26768" spans="1:2" x14ac:dyDescent="0.35">
      <c r="A26768" s="1">
        <v>45936.864583333343</v>
      </c>
      <c r="B26768">
        <v>116.29331103138939</v>
      </c>
    </row>
    <row r="26769" spans="1:2" x14ac:dyDescent="0.35">
      <c r="A26769" s="1">
        <v>45936.875</v>
      </c>
      <c r="B26769">
        <v>115.9851997544838</v>
      </c>
    </row>
    <row r="26770" spans="1:2" x14ac:dyDescent="0.35">
      <c r="A26770" s="1">
        <v>45936.885416666657</v>
      </c>
      <c r="B26770">
        <v>110.5412349718866</v>
      </c>
    </row>
    <row r="26771" spans="1:2" x14ac:dyDescent="0.35">
      <c r="A26771" s="1">
        <v>45936.895833333343</v>
      </c>
      <c r="B26771">
        <v>105.0964404071816</v>
      </c>
    </row>
    <row r="26772" spans="1:2" x14ac:dyDescent="0.35">
      <c r="A26772" s="1">
        <v>45936.90625</v>
      </c>
      <c r="B26772">
        <v>99.274036864935326</v>
      </c>
    </row>
    <row r="26773" spans="1:2" x14ac:dyDescent="0.35">
      <c r="A26773" s="1">
        <v>45936.916666666657</v>
      </c>
      <c r="B26773">
        <v>93.877317946740106</v>
      </c>
    </row>
    <row r="26774" spans="1:2" x14ac:dyDescent="0.35">
      <c r="A26774" s="1">
        <v>45936.927083333343</v>
      </c>
      <c r="B26774">
        <v>88.063375777329796</v>
      </c>
    </row>
    <row r="26775" spans="1:2" x14ac:dyDescent="0.35">
      <c r="A26775" s="1">
        <v>45936.9375</v>
      </c>
      <c r="B26775">
        <v>85.555769973825889</v>
      </c>
    </row>
    <row r="26776" spans="1:2" x14ac:dyDescent="0.35">
      <c r="A26776" s="1">
        <v>45936.947916666657</v>
      </c>
      <c r="B26776">
        <v>85.776267491029984</v>
      </c>
    </row>
    <row r="26777" spans="1:2" x14ac:dyDescent="0.35">
      <c r="A26777" s="1">
        <v>45936.958333333343</v>
      </c>
      <c r="B26777">
        <v>86.617024254800754</v>
      </c>
    </row>
    <row r="26778" spans="1:2" x14ac:dyDescent="0.35">
      <c r="A26778" s="1">
        <v>45936.96875</v>
      </c>
      <c r="B26778">
        <v>87.268213764868506</v>
      </c>
    </row>
    <row r="26779" spans="1:2" x14ac:dyDescent="0.35">
      <c r="A26779" s="1">
        <v>45936.979166666657</v>
      </c>
      <c r="B26779">
        <v>84.701698923871334</v>
      </c>
    </row>
    <row r="26780" spans="1:2" x14ac:dyDescent="0.35">
      <c r="A26780" s="1">
        <v>45936.989583333343</v>
      </c>
      <c r="B26780">
        <v>81.581394447050187</v>
      </c>
    </row>
    <row r="26781" spans="1:2" x14ac:dyDescent="0.35">
      <c r="A26781" s="1">
        <v>45937</v>
      </c>
      <c r="B26781">
        <v>81.823193350269591</v>
      </c>
    </row>
    <row r="26782" spans="1:2" x14ac:dyDescent="0.35">
      <c r="A26782" s="1">
        <v>45937.010416666657</v>
      </c>
      <c r="B26782">
        <v>78.454166655779545</v>
      </c>
    </row>
    <row r="26783" spans="1:2" x14ac:dyDescent="0.35">
      <c r="A26783" s="1">
        <v>45937.020833333343</v>
      </c>
      <c r="B26783">
        <v>74.033910727227806</v>
      </c>
    </row>
    <row r="26784" spans="1:2" x14ac:dyDescent="0.35">
      <c r="A26784" s="1">
        <v>45937.03125</v>
      </c>
      <c r="B26784">
        <v>71.294942725321704</v>
      </c>
    </row>
    <row r="26785" spans="1:2" x14ac:dyDescent="0.35">
      <c r="A26785" s="1">
        <v>45937.041666666657</v>
      </c>
      <c r="B26785">
        <v>68.297395788049826</v>
      </c>
    </row>
    <row r="26786" spans="1:2" x14ac:dyDescent="0.35">
      <c r="A26786" s="1">
        <v>45937.052083333343</v>
      </c>
      <c r="B26786">
        <v>65.249411268763453</v>
      </c>
    </row>
    <row r="26787" spans="1:2" x14ac:dyDescent="0.35">
      <c r="A26787" s="1">
        <v>45937.0625</v>
      </c>
      <c r="B26787">
        <v>63.064705879900373</v>
      </c>
    </row>
    <row r="26788" spans="1:2" x14ac:dyDescent="0.35">
      <c r="A26788" s="1">
        <v>45937.072916666657</v>
      </c>
      <c r="B26788">
        <v>60.190022049395758</v>
      </c>
    </row>
    <row r="26789" spans="1:2" x14ac:dyDescent="0.35">
      <c r="A26789" s="1">
        <v>45937.083333333343</v>
      </c>
      <c r="B26789">
        <v>56.216158123223011</v>
      </c>
    </row>
    <row r="26790" spans="1:2" x14ac:dyDescent="0.35">
      <c r="A26790" s="1">
        <v>45937.09375</v>
      </c>
      <c r="B26790">
        <v>51.663308063245161</v>
      </c>
    </row>
    <row r="26791" spans="1:2" x14ac:dyDescent="0.35">
      <c r="A26791" s="1">
        <v>45937.104166666657</v>
      </c>
      <c r="B26791">
        <v>48.586949201197953</v>
      </c>
    </row>
    <row r="26792" spans="1:2" x14ac:dyDescent="0.35">
      <c r="A26792" s="1">
        <v>45937.114583333343</v>
      </c>
      <c r="B26792">
        <v>45.732204198619179</v>
      </c>
    </row>
    <row r="26793" spans="1:2" x14ac:dyDescent="0.35">
      <c r="A26793" s="1">
        <v>45937.125</v>
      </c>
      <c r="B26793">
        <v>43.646501923271963</v>
      </c>
    </row>
    <row r="26794" spans="1:2" x14ac:dyDescent="0.35">
      <c r="A26794" s="1">
        <v>45937.135416666657</v>
      </c>
      <c r="B26794">
        <v>44.332037408418898</v>
      </c>
    </row>
    <row r="26795" spans="1:2" x14ac:dyDescent="0.35">
      <c r="A26795" s="1">
        <v>45937.145833333343</v>
      </c>
      <c r="B26795">
        <v>44.905130272411569</v>
      </c>
    </row>
    <row r="26796" spans="1:2" x14ac:dyDescent="0.35">
      <c r="A26796" s="1">
        <v>45937.15625</v>
      </c>
      <c r="B26796">
        <v>43.787201172666776</v>
      </c>
    </row>
    <row r="26797" spans="1:2" x14ac:dyDescent="0.35">
      <c r="A26797" s="1">
        <v>45937.166666666657</v>
      </c>
      <c r="B26797">
        <v>41.377867953297518</v>
      </c>
    </row>
    <row r="26798" spans="1:2" x14ac:dyDescent="0.35">
      <c r="A26798" s="1">
        <v>45937.177083333343</v>
      </c>
      <c r="B26798">
        <v>38.497797587447742</v>
      </c>
    </row>
    <row r="26799" spans="1:2" x14ac:dyDescent="0.35">
      <c r="A26799" s="1">
        <v>45937.1875</v>
      </c>
      <c r="B26799">
        <v>35.95858925148589</v>
      </c>
    </row>
    <row r="26800" spans="1:2" x14ac:dyDescent="0.35">
      <c r="A26800" s="1">
        <v>45937.197916666657</v>
      </c>
      <c r="B26800">
        <v>33.231139914909299</v>
      </c>
    </row>
    <row r="26801" spans="1:2" x14ac:dyDescent="0.35">
      <c r="A26801" s="1">
        <v>45937.208333333343</v>
      </c>
      <c r="B26801">
        <v>31.41890247559785</v>
      </c>
    </row>
    <row r="26802" spans="1:2" x14ac:dyDescent="0.35">
      <c r="A26802" s="1">
        <v>45937.21875</v>
      </c>
      <c r="B26802">
        <v>30.953114649173539</v>
      </c>
    </row>
    <row r="26803" spans="1:2" x14ac:dyDescent="0.35">
      <c r="A26803" s="1">
        <v>45937.229166666657</v>
      </c>
      <c r="B26803">
        <v>31.262718396736489</v>
      </c>
    </row>
    <row r="26804" spans="1:2" x14ac:dyDescent="0.35">
      <c r="A26804" s="1">
        <v>45937.239583333343</v>
      </c>
      <c r="B26804">
        <v>30.932127898893832</v>
      </c>
    </row>
    <row r="26805" spans="1:2" x14ac:dyDescent="0.35">
      <c r="A26805" s="1">
        <v>45937.25</v>
      </c>
      <c r="B26805">
        <v>31.001351573393769</v>
      </c>
    </row>
    <row r="26806" spans="1:2" x14ac:dyDescent="0.35">
      <c r="A26806" s="1">
        <v>45937.260416666657</v>
      </c>
      <c r="B26806">
        <v>30.26234152616524</v>
      </c>
    </row>
    <row r="26807" spans="1:2" x14ac:dyDescent="0.35">
      <c r="A26807" s="1">
        <v>45937.270833333343</v>
      </c>
      <c r="B26807">
        <v>30.533850467255689</v>
      </c>
    </row>
    <row r="26808" spans="1:2" x14ac:dyDescent="0.35">
      <c r="A26808" s="1">
        <v>45937.28125</v>
      </c>
      <c r="B26808">
        <v>31.647118581024021</v>
      </c>
    </row>
    <row r="26809" spans="1:2" x14ac:dyDescent="0.35">
      <c r="A26809" s="1">
        <v>45937.291666666657</v>
      </c>
      <c r="B26809">
        <v>32.104649401261092</v>
      </c>
    </row>
    <row r="26810" spans="1:2" x14ac:dyDescent="0.35">
      <c r="A26810" s="1">
        <v>45937.302083333343</v>
      </c>
      <c r="B26810">
        <v>31.373137621570571</v>
      </c>
    </row>
    <row r="26811" spans="1:2" x14ac:dyDescent="0.35">
      <c r="A26811" s="1">
        <v>45937.3125</v>
      </c>
      <c r="B26811">
        <v>31.69057247579283</v>
      </c>
    </row>
    <row r="26812" spans="1:2" x14ac:dyDescent="0.35">
      <c r="A26812" s="1">
        <v>45937.322916666657</v>
      </c>
      <c r="B26812">
        <v>32.637440688901307</v>
      </c>
    </row>
    <row r="26813" spans="1:2" x14ac:dyDescent="0.35">
      <c r="A26813" s="1">
        <v>45937.333333333343</v>
      </c>
      <c r="B26813">
        <v>41.557354506912709</v>
      </c>
    </row>
    <row r="26814" spans="1:2" x14ac:dyDescent="0.35">
      <c r="A26814" s="1">
        <v>45937.34375</v>
      </c>
      <c r="B26814">
        <v>41.782630617336011</v>
      </c>
    </row>
    <row r="26815" spans="1:2" x14ac:dyDescent="0.35">
      <c r="A26815" s="1">
        <v>45937.354166666657</v>
      </c>
      <c r="B26815">
        <v>40.787064581186449</v>
      </c>
    </row>
    <row r="26816" spans="1:2" x14ac:dyDescent="0.35">
      <c r="A26816" s="1">
        <v>45937.364583333343</v>
      </c>
      <c r="B26816">
        <v>40.860382959564831</v>
      </c>
    </row>
    <row r="26817" spans="1:2" x14ac:dyDescent="0.35">
      <c r="A26817" s="1">
        <v>45937.375</v>
      </c>
      <c r="B26817">
        <v>40.352172087684082</v>
      </c>
    </row>
    <row r="26818" spans="1:2" x14ac:dyDescent="0.35">
      <c r="A26818" s="1">
        <v>45937.385416666657</v>
      </c>
      <c r="B26818">
        <v>40.030852421059564</v>
      </c>
    </row>
    <row r="26819" spans="1:2" x14ac:dyDescent="0.35">
      <c r="A26819" s="1">
        <v>45937.395833333343</v>
      </c>
      <c r="B26819">
        <v>38.639596680296613</v>
      </c>
    </row>
    <row r="26820" spans="1:2" x14ac:dyDescent="0.35">
      <c r="A26820" s="1">
        <v>45937.40625</v>
      </c>
      <c r="B26820">
        <v>37.491098059098377</v>
      </c>
    </row>
    <row r="26821" spans="1:2" x14ac:dyDescent="0.35">
      <c r="A26821" s="1">
        <v>45937.416666666657</v>
      </c>
      <c r="B26821">
        <v>36.550408709540463</v>
      </c>
    </row>
    <row r="26822" spans="1:2" x14ac:dyDescent="0.35">
      <c r="A26822" s="1">
        <v>45937.427083333343</v>
      </c>
      <c r="B26822">
        <v>35.876511678335397</v>
      </c>
    </row>
    <row r="26823" spans="1:2" x14ac:dyDescent="0.35">
      <c r="A26823" s="1">
        <v>45937.4375</v>
      </c>
      <c r="B26823">
        <v>34.154665378879542</v>
      </c>
    </row>
    <row r="26824" spans="1:2" x14ac:dyDescent="0.35">
      <c r="A26824" s="1">
        <v>45937.447916666657</v>
      </c>
      <c r="B26824">
        <v>32.395198176667648</v>
      </c>
    </row>
    <row r="26825" spans="1:2" x14ac:dyDescent="0.35">
      <c r="A26825" s="1">
        <v>45937.458333333343</v>
      </c>
      <c r="B26825">
        <v>31.27523059927055</v>
      </c>
    </row>
    <row r="26826" spans="1:2" x14ac:dyDescent="0.35">
      <c r="A26826" s="1">
        <v>45937.46875</v>
      </c>
      <c r="B26826">
        <v>31.605699852864898</v>
      </c>
    </row>
    <row r="26827" spans="1:2" x14ac:dyDescent="0.35">
      <c r="A26827" s="1">
        <v>45937.479166666657</v>
      </c>
      <c r="B26827">
        <v>31.31066530547097</v>
      </c>
    </row>
    <row r="26828" spans="1:2" x14ac:dyDescent="0.35">
      <c r="A26828" s="1">
        <v>45937.489583333343</v>
      </c>
      <c r="B26828">
        <v>28.80817871642709</v>
      </c>
    </row>
    <row r="26829" spans="1:2" x14ac:dyDescent="0.35">
      <c r="A26829" s="1">
        <v>45937.5</v>
      </c>
      <c r="B26829">
        <v>27.25415833999951</v>
      </c>
    </row>
    <row r="26830" spans="1:2" x14ac:dyDescent="0.35">
      <c r="A26830" s="1">
        <v>45937.510416666657</v>
      </c>
      <c r="B26830">
        <v>27.598487513725249</v>
      </c>
    </row>
    <row r="26831" spans="1:2" x14ac:dyDescent="0.35">
      <c r="A26831" s="1">
        <v>45937.520833333343</v>
      </c>
      <c r="B26831">
        <v>27.87134577045612</v>
      </c>
    </row>
    <row r="26832" spans="1:2" x14ac:dyDescent="0.35">
      <c r="A26832" s="1">
        <v>45937.53125</v>
      </c>
      <c r="B26832">
        <v>27.730630932102351</v>
      </c>
    </row>
    <row r="26833" spans="1:2" x14ac:dyDescent="0.35">
      <c r="A26833" s="1">
        <v>45937.541666666657</v>
      </c>
      <c r="B26833">
        <v>27.33313823203536</v>
      </c>
    </row>
    <row r="26834" spans="1:2" x14ac:dyDescent="0.35">
      <c r="A26834" s="1">
        <v>45937.552083333343</v>
      </c>
      <c r="B26834">
        <v>28.485366766583379</v>
      </c>
    </row>
    <row r="26835" spans="1:2" x14ac:dyDescent="0.35">
      <c r="A26835" s="1">
        <v>45937.5625</v>
      </c>
      <c r="B26835">
        <v>28.63934632242648</v>
      </c>
    </row>
    <row r="26836" spans="1:2" x14ac:dyDescent="0.35">
      <c r="A26836" s="1">
        <v>45937.572916666657</v>
      </c>
      <c r="B26836">
        <v>28.891289558173231</v>
      </c>
    </row>
    <row r="26837" spans="1:2" x14ac:dyDescent="0.35">
      <c r="A26837" s="1">
        <v>45937.583333333343</v>
      </c>
      <c r="B26837">
        <v>30.60572764664396</v>
      </c>
    </row>
    <row r="26838" spans="1:2" x14ac:dyDescent="0.35">
      <c r="A26838" s="1">
        <v>45937.59375</v>
      </c>
      <c r="B26838">
        <v>30.523271749219941</v>
      </c>
    </row>
    <row r="26839" spans="1:2" x14ac:dyDescent="0.35">
      <c r="A26839" s="1">
        <v>45937.604166666657</v>
      </c>
      <c r="B26839">
        <v>30.4809349231497</v>
      </c>
    </row>
    <row r="26840" spans="1:2" x14ac:dyDescent="0.35">
      <c r="A26840" s="1">
        <v>45937.614583333343</v>
      </c>
      <c r="B26840">
        <v>30.302735222986652</v>
      </c>
    </row>
    <row r="26841" spans="1:2" x14ac:dyDescent="0.35">
      <c r="A26841" s="1">
        <v>45937.625</v>
      </c>
      <c r="B26841">
        <v>30.396155654774319</v>
      </c>
    </row>
    <row r="26842" spans="1:2" x14ac:dyDescent="0.35">
      <c r="A26842" s="1">
        <v>45937.635416666657</v>
      </c>
      <c r="B26842">
        <v>31.25020314653397</v>
      </c>
    </row>
    <row r="26843" spans="1:2" x14ac:dyDescent="0.35">
      <c r="A26843" s="1">
        <v>45937.645833333343</v>
      </c>
      <c r="B26843">
        <v>32.995679706470867</v>
      </c>
    </row>
    <row r="26844" spans="1:2" x14ac:dyDescent="0.35">
      <c r="A26844" s="1">
        <v>45937.65625</v>
      </c>
      <c r="B26844">
        <v>33.211056471156382</v>
      </c>
    </row>
    <row r="26845" spans="1:2" x14ac:dyDescent="0.35">
      <c r="A26845" s="1">
        <v>45937.666666666657</v>
      </c>
      <c r="B26845">
        <v>31.890814751453391</v>
      </c>
    </row>
    <row r="26846" spans="1:2" x14ac:dyDescent="0.35">
      <c r="A26846" s="1">
        <v>45937.677083333343</v>
      </c>
      <c r="B26846">
        <v>30.801817680858861</v>
      </c>
    </row>
    <row r="26847" spans="1:2" x14ac:dyDescent="0.35">
      <c r="A26847" s="1">
        <v>45937.6875</v>
      </c>
      <c r="B26847">
        <v>30.885926752439069</v>
      </c>
    </row>
    <row r="26848" spans="1:2" x14ac:dyDescent="0.35">
      <c r="A26848" s="1">
        <v>45937.697916666657</v>
      </c>
      <c r="B26848">
        <v>30.711245907505891</v>
      </c>
    </row>
    <row r="26849" spans="1:2" x14ac:dyDescent="0.35">
      <c r="A26849" s="1">
        <v>45937.708333333343</v>
      </c>
      <c r="B26849">
        <v>28.3198606592542</v>
      </c>
    </row>
    <row r="26850" spans="1:2" x14ac:dyDescent="0.35">
      <c r="A26850" s="1">
        <v>45937.71875</v>
      </c>
      <c r="B26850">
        <v>26.07018274477737</v>
      </c>
    </row>
    <row r="26851" spans="1:2" x14ac:dyDescent="0.35">
      <c r="A26851" s="1">
        <v>45937.729166666657</v>
      </c>
      <c r="B26851">
        <v>25.919571902426551</v>
      </c>
    </row>
    <row r="26852" spans="1:2" x14ac:dyDescent="0.35">
      <c r="A26852" s="1">
        <v>45937.739583333343</v>
      </c>
      <c r="B26852">
        <v>25.651959939730311</v>
      </c>
    </row>
    <row r="26853" spans="1:2" x14ac:dyDescent="0.35">
      <c r="A26853" s="1">
        <v>45937.75</v>
      </c>
      <c r="B26853">
        <v>26.631445611230301</v>
      </c>
    </row>
    <row r="26854" spans="1:2" x14ac:dyDescent="0.35">
      <c r="A26854" s="1">
        <v>45937.760416666657</v>
      </c>
      <c r="B26854">
        <v>28.113867817100619</v>
      </c>
    </row>
    <row r="26855" spans="1:2" x14ac:dyDescent="0.35">
      <c r="A26855" s="1">
        <v>45937.770833333343</v>
      </c>
      <c r="B26855">
        <v>30.864912440705542</v>
      </c>
    </row>
    <row r="26856" spans="1:2" x14ac:dyDescent="0.35">
      <c r="A26856" s="1">
        <v>45937.78125</v>
      </c>
      <c r="B26856">
        <v>33.17488684600896</v>
      </c>
    </row>
    <row r="26857" spans="1:2" x14ac:dyDescent="0.35">
      <c r="A26857" s="1">
        <v>45937.791666666657</v>
      </c>
      <c r="B26857">
        <v>28.14271374751306</v>
      </c>
    </row>
    <row r="26858" spans="1:2" x14ac:dyDescent="0.35">
      <c r="A26858" s="1">
        <v>45937.802083333343</v>
      </c>
      <c r="B26858">
        <v>18.954002215772888</v>
      </c>
    </row>
    <row r="26859" spans="1:2" x14ac:dyDescent="0.35">
      <c r="A26859" s="1">
        <v>45937.8125</v>
      </c>
      <c r="B26859">
        <v>18.674955652241561</v>
      </c>
    </row>
    <row r="26860" spans="1:2" x14ac:dyDescent="0.35">
      <c r="A26860" s="1">
        <v>45937.822916666657</v>
      </c>
      <c r="B26860">
        <v>17.688726092121389</v>
      </c>
    </row>
    <row r="26861" spans="1:2" x14ac:dyDescent="0.35">
      <c r="A26861" s="1">
        <v>45937.833333333343</v>
      </c>
      <c r="B26861">
        <v>18.260625125280601</v>
      </c>
    </row>
    <row r="26862" spans="1:2" x14ac:dyDescent="0.35">
      <c r="A26862" s="1">
        <v>45937.84375</v>
      </c>
      <c r="B26862">
        <v>17.38917618901489</v>
      </c>
    </row>
    <row r="26863" spans="1:2" x14ac:dyDescent="0.35">
      <c r="A26863" s="1">
        <v>45937.854166666657</v>
      </c>
      <c r="B26863">
        <v>16.61885924627466</v>
      </c>
    </row>
    <row r="26864" spans="1:2" x14ac:dyDescent="0.35">
      <c r="A26864" s="1">
        <v>45937.864583333343</v>
      </c>
      <c r="B26864">
        <v>15.42259263882165</v>
      </c>
    </row>
    <row r="26865" spans="1:2" x14ac:dyDescent="0.35">
      <c r="A26865" s="1">
        <v>45937.875</v>
      </c>
      <c r="B26865">
        <v>15.119676269939349</v>
      </c>
    </row>
    <row r="26866" spans="1:2" x14ac:dyDescent="0.35">
      <c r="A26866" s="1">
        <v>45937.885416666657</v>
      </c>
      <c r="B26866">
        <v>14.41620922554312</v>
      </c>
    </row>
    <row r="26867" spans="1:2" x14ac:dyDescent="0.35">
      <c r="A26867" s="1">
        <v>45937.895833333343</v>
      </c>
      <c r="B26867">
        <v>14.57934522203526</v>
      </c>
    </row>
    <row r="26868" spans="1:2" x14ac:dyDescent="0.35">
      <c r="A26868" s="1">
        <v>45937.90625</v>
      </c>
      <c r="B26868">
        <v>14.98565489690411</v>
      </c>
    </row>
    <row r="26869" spans="1:2" x14ac:dyDescent="0.35">
      <c r="A26869" s="1">
        <v>45937.916666666657</v>
      </c>
      <c r="B26869">
        <v>15.377866964813791</v>
      </c>
    </row>
    <row r="26870" spans="1:2" x14ac:dyDescent="0.35">
      <c r="A26870" s="1">
        <v>45937.927083333343</v>
      </c>
      <c r="B26870">
        <v>14.9777495334699</v>
      </c>
    </row>
    <row r="26871" spans="1:2" x14ac:dyDescent="0.35">
      <c r="A26871" s="1">
        <v>45937.9375</v>
      </c>
      <c r="B26871">
        <v>15.323314016813271</v>
      </c>
    </row>
    <row r="26872" spans="1:2" x14ac:dyDescent="0.35">
      <c r="A26872" s="1">
        <v>45937.947916666657</v>
      </c>
      <c r="B26872">
        <v>16.07874446520491</v>
      </c>
    </row>
    <row r="26873" spans="1:2" x14ac:dyDescent="0.35">
      <c r="A26873" s="1">
        <v>45937.958333333343</v>
      </c>
      <c r="B26873">
        <v>16.64483605736816</v>
      </c>
    </row>
    <row r="26874" spans="1:2" x14ac:dyDescent="0.35">
      <c r="A26874" s="1">
        <v>45937.96875</v>
      </c>
      <c r="B26874">
        <v>15.57563179638265</v>
      </c>
    </row>
    <row r="26875" spans="1:2" x14ac:dyDescent="0.35">
      <c r="A26875" s="1">
        <v>45937.979166666657</v>
      </c>
      <c r="B26875">
        <v>14.52307046995335</v>
      </c>
    </row>
    <row r="26876" spans="1:2" x14ac:dyDescent="0.35">
      <c r="A26876" s="1">
        <v>45937.989583333343</v>
      </c>
      <c r="B26876">
        <v>14.343367625045911</v>
      </c>
    </row>
    <row r="26877" spans="1:2" x14ac:dyDescent="0.35">
      <c r="A26877" s="1">
        <v>45938</v>
      </c>
      <c r="B26877">
        <v>14.11949271959009</v>
      </c>
    </row>
    <row r="26878" spans="1:2" x14ac:dyDescent="0.35">
      <c r="A26878" s="1">
        <v>45938.010416666657</v>
      </c>
      <c r="B26878">
        <v>14.22353501161489</v>
      </c>
    </row>
    <row r="26879" spans="1:2" x14ac:dyDescent="0.35">
      <c r="A26879" s="1">
        <v>45938.020833333343</v>
      </c>
      <c r="B26879">
        <v>15.83891627584871</v>
      </c>
    </row>
    <row r="26880" spans="1:2" x14ac:dyDescent="0.35">
      <c r="A26880" s="1">
        <v>45938.03125</v>
      </c>
      <c r="B26880">
        <v>16.30137852036091</v>
      </c>
    </row>
    <row r="26881" spans="1:2" x14ac:dyDescent="0.35">
      <c r="A26881" s="1">
        <v>45938.041666666657</v>
      </c>
      <c r="B26881">
        <v>15.86376221390905</v>
      </c>
    </row>
    <row r="26882" spans="1:2" x14ac:dyDescent="0.35">
      <c r="A26882" s="1">
        <v>45938.052083333343</v>
      </c>
      <c r="B26882">
        <v>14.709507202357401</v>
      </c>
    </row>
    <row r="26883" spans="1:2" x14ac:dyDescent="0.35">
      <c r="A26883" s="1">
        <v>45938.0625</v>
      </c>
      <c r="B26883">
        <v>14.11744839614699</v>
      </c>
    </row>
    <row r="26884" spans="1:2" x14ac:dyDescent="0.35">
      <c r="A26884" s="1">
        <v>45938.072916666657</v>
      </c>
      <c r="B26884">
        <v>12.28118358012566</v>
      </c>
    </row>
    <row r="26885" spans="1:2" x14ac:dyDescent="0.35">
      <c r="A26885" s="1">
        <v>45938.083333333343</v>
      </c>
      <c r="B26885">
        <v>11.25373868900907</v>
      </c>
    </row>
    <row r="26886" spans="1:2" x14ac:dyDescent="0.35">
      <c r="A26886" s="1">
        <v>45938.09375</v>
      </c>
      <c r="B26886">
        <v>10.53079249223439</v>
      </c>
    </row>
    <row r="26887" spans="1:2" x14ac:dyDescent="0.35">
      <c r="A26887" s="1">
        <v>45938.104166666657</v>
      </c>
      <c r="B26887">
        <v>10.97417340802421</v>
      </c>
    </row>
    <row r="26888" spans="1:2" x14ac:dyDescent="0.35">
      <c r="A26888" s="1">
        <v>45938.114583333343</v>
      </c>
      <c r="B26888">
        <v>10.516579498775281</v>
      </c>
    </row>
    <row r="26889" spans="1:2" x14ac:dyDescent="0.35">
      <c r="A26889" s="1">
        <v>45938.125</v>
      </c>
      <c r="B26889">
        <v>10.244883952737251</v>
      </c>
    </row>
    <row r="26890" spans="1:2" x14ac:dyDescent="0.35">
      <c r="A26890" s="1">
        <v>45938.135416666657</v>
      </c>
      <c r="B26890">
        <v>10.36682144352122</v>
      </c>
    </row>
    <row r="26891" spans="1:2" x14ac:dyDescent="0.35">
      <c r="A26891" s="1">
        <v>45938.145833333343</v>
      </c>
      <c r="B26891">
        <v>10.431120516984731</v>
      </c>
    </row>
    <row r="26892" spans="1:2" x14ac:dyDescent="0.35">
      <c r="A26892" s="1">
        <v>45938.15625</v>
      </c>
      <c r="B26892">
        <v>10.9625501156666</v>
      </c>
    </row>
    <row r="26893" spans="1:2" x14ac:dyDescent="0.35">
      <c r="A26893" s="1">
        <v>45938.166666666657</v>
      </c>
      <c r="B26893">
        <v>11.347728816116391</v>
      </c>
    </row>
    <row r="26894" spans="1:2" x14ac:dyDescent="0.35">
      <c r="A26894" s="1">
        <v>45938.177083333343</v>
      </c>
      <c r="B26894">
        <v>12.020044446187949</v>
      </c>
    </row>
    <row r="26895" spans="1:2" x14ac:dyDescent="0.35">
      <c r="A26895" s="1">
        <v>45938.1875</v>
      </c>
      <c r="B26895">
        <v>12.71967493616944</v>
      </c>
    </row>
    <row r="26896" spans="1:2" x14ac:dyDescent="0.35">
      <c r="A26896" s="1">
        <v>45938.197916666657</v>
      </c>
      <c r="B26896">
        <v>13.095182851629421</v>
      </c>
    </row>
    <row r="26897" spans="1:2" x14ac:dyDescent="0.35">
      <c r="A26897" s="1">
        <v>45938.208333333343</v>
      </c>
      <c r="B26897">
        <v>13.22686525363569</v>
      </c>
    </row>
    <row r="26898" spans="1:2" x14ac:dyDescent="0.35">
      <c r="A26898" s="1">
        <v>45938.21875</v>
      </c>
      <c r="B26898">
        <v>12.66122692309219</v>
      </c>
    </row>
    <row r="26899" spans="1:2" x14ac:dyDescent="0.35">
      <c r="A26899" s="1">
        <v>45938.229166666657</v>
      </c>
      <c r="B26899">
        <v>13.01840009508828</v>
      </c>
    </row>
    <row r="26900" spans="1:2" x14ac:dyDescent="0.35">
      <c r="A26900" s="1">
        <v>45938.239583333343</v>
      </c>
      <c r="B26900">
        <v>13.27553827393441</v>
      </c>
    </row>
    <row r="26901" spans="1:2" x14ac:dyDescent="0.35">
      <c r="A26901" s="1">
        <v>45938.25</v>
      </c>
      <c r="B26901">
        <v>13.133485234868949</v>
      </c>
    </row>
    <row r="26902" spans="1:2" x14ac:dyDescent="0.35">
      <c r="A26902" s="1">
        <v>45938.260416666657</v>
      </c>
      <c r="B26902">
        <v>12.42603340300932</v>
      </c>
    </row>
    <row r="26903" spans="1:2" x14ac:dyDescent="0.35">
      <c r="A26903" s="1">
        <v>45938.270833333343</v>
      </c>
      <c r="B26903">
        <v>11.76505955817743</v>
      </c>
    </row>
    <row r="26904" spans="1:2" x14ac:dyDescent="0.35">
      <c r="A26904" s="1">
        <v>45938.28125</v>
      </c>
      <c r="B26904">
        <v>12.60263960033237</v>
      </c>
    </row>
    <row r="26905" spans="1:2" x14ac:dyDescent="0.35">
      <c r="A26905" s="1">
        <v>45938.291666666657</v>
      </c>
      <c r="B26905">
        <v>13.161111345559201</v>
      </c>
    </row>
    <row r="26906" spans="1:2" x14ac:dyDescent="0.35">
      <c r="A26906" s="1">
        <v>45938.302083333343</v>
      </c>
      <c r="B26906">
        <v>12.930662037317539</v>
      </c>
    </row>
    <row r="26907" spans="1:2" x14ac:dyDescent="0.35">
      <c r="A26907" s="1">
        <v>45938.3125</v>
      </c>
      <c r="B26907">
        <v>13.52167464515955</v>
      </c>
    </row>
    <row r="26908" spans="1:2" x14ac:dyDescent="0.35">
      <c r="A26908" s="1">
        <v>45938.322916666657</v>
      </c>
      <c r="B26908">
        <v>13.248039139632271</v>
      </c>
    </row>
    <row r="26909" spans="1:2" x14ac:dyDescent="0.35">
      <c r="A26909" s="1">
        <v>45938.333333333343</v>
      </c>
      <c r="B26909">
        <v>18.64568967963422</v>
      </c>
    </row>
    <row r="26910" spans="1:2" x14ac:dyDescent="0.35">
      <c r="A26910" s="1">
        <v>45938.34375</v>
      </c>
      <c r="B26910">
        <v>18.690436841508578</v>
      </c>
    </row>
    <row r="26911" spans="1:2" x14ac:dyDescent="0.35">
      <c r="A26911" s="1">
        <v>45938.354166666657</v>
      </c>
      <c r="B26911">
        <v>17.754647014110699</v>
      </c>
    </row>
    <row r="26912" spans="1:2" x14ac:dyDescent="0.35">
      <c r="A26912" s="1">
        <v>45938.364583333343</v>
      </c>
      <c r="B26912">
        <v>16.80754043920896</v>
      </c>
    </row>
    <row r="26913" spans="1:2" x14ac:dyDescent="0.35">
      <c r="A26913" s="1">
        <v>45938.375</v>
      </c>
      <c r="B26913">
        <v>15.970522282421371</v>
      </c>
    </row>
    <row r="26914" spans="1:2" x14ac:dyDescent="0.35">
      <c r="A26914" s="1">
        <v>45938.385416666657</v>
      </c>
      <c r="B26914">
        <v>15.903848224259949</v>
      </c>
    </row>
    <row r="26915" spans="1:2" x14ac:dyDescent="0.35">
      <c r="A26915" s="1">
        <v>45938.395833333343</v>
      </c>
      <c r="B26915">
        <v>16.046514310519651</v>
      </c>
    </row>
    <row r="26916" spans="1:2" x14ac:dyDescent="0.35">
      <c r="A26916" s="1">
        <v>45938.40625</v>
      </c>
      <c r="B26916">
        <v>15.777656332492629</v>
      </c>
    </row>
    <row r="26917" spans="1:2" x14ac:dyDescent="0.35">
      <c r="A26917" s="1">
        <v>45938.416666666657</v>
      </c>
      <c r="B26917">
        <v>15.170736283560441</v>
      </c>
    </row>
    <row r="26918" spans="1:2" x14ac:dyDescent="0.35">
      <c r="A26918" s="1">
        <v>45938.427083333343</v>
      </c>
      <c r="B26918">
        <v>14.12766836258449</v>
      </c>
    </row>
    <row r="26919" spans="1:2" x14ac:dyDescent="0.35">
      <c r="A26919" s="1">
        <v>45938.4375</v>
      </c>
      <c r="B26919">
        <v>12.22609094247203</v>
      </c>
    </row>
    <row r="26920" spans="1:2" x14ac:dyDescent="0.35">
      <c r="A26920" s="1">
        <v>45938.447916666657</v>
      </c>
      <c r="B26920">
        <v>10.895022479296429</v>
      </c>
    </row>
    <row r="26921" spans="1:2" x14ac:dyDescent="0.35">
      <c r="A26921" s="1">
        <v>45938.458333333343</v>
      </c>
      <c r="B26921">
        <v>10.42874221056414</v>
      </c>
    </row>
    <row r="26922" spans="1:2" x14ac:dyDescent="0.35">
      <c r="A26922" s="1">
        <v>45938.46875</v>
      </c>
      <c r="B26922">
        <v>10.542630094670409</v>
      </c>
    </row>
    <row r="26923" spans="1:2" x14ac:dyDescent="0.35">
      <c r="A26923" s="1">
        <v>45938.479166666657</v>
      </c>
      <c r="B26923">
        <v>11.42539271236828</v>
      </c>
    </row>
    <row r="26924" spans="1:2" x14ac:dyDescent="0.35">
      <c r="A26924" s="1">
        <v>45938.489583333343</v>
      </c>
      <c r="B26924">
        <v>11.866032780434219</v>
      </c>
    </row>
    <row r="26925" spans="1:2" x14ac:dyDescent="0.35">
      <c r="A26925" s="1">
        <v>45938.5</v>
      </c>
      <c r="B26925">
        <v>11.361452530856081</v>
      </c>
    </row>
    <row r="26926" spans="1:2" x14ac:dyDescent="0.35">
      <c r="A26926" s="1">
        <v>45938.510416666657</v>
      </c>
      <c r="B26926">
        <v>11.704272265193479</v>
      </c>
    </row>
    <row r="26927" spans="1:2" x14ac:dyDescent="0.35">
      <c r="A26927" s="1">
        <v>45938.520833333343</v>
      </c>
      <c r="B26927">
        <v>11.38887637443349</v>
      </c>
    </row>
    <row r="26928" spans="1:2" x14ac:dyDescent="0.35">
      <c r="A26928" s="1">
        <v>45938.53125</v>
      </c>
      <c r="B26928">
        <v>10.33341160989535</v>
      </c>
    </row>
    <row r="26929" spans="1:2" x14ac:dyDescent="0.35">
      <c r="A26929" s="1">
        <v>45938.541666666657</v>
      </c>
      <c r="B26929">
        <v>9.0192359896767655</v>
      </c>
    </row>
    <row r="26930" spans="1:2" x14ac:dyDescent="0.35">
      <c r="A26930" s="1">
        <v>45938.552083333343</v>
      </c>
      <c r="B26930">
        <v>8.2687535720290573</v>
      </c>
    </row>
    <row r="26931" spans="1:2" x14ac:dyDescent="0.35">
      <c r="A26931" s="1">
        <v>45938.5625</v>
      </c>
      <c r="B26931">
        <v>9.0924303405123705</v>
      </c>
    </row>
    <row r="26932" spans="1:2" x14ac:dyDescent="0.35">
      <c r="A26932" s="1">
        <v>45938.572916666657</v>
      </c>
      <c r="B26932">
        <v>10.326246155130841</v>
      </c>
    </row>
    <row r="26933" spans="1:2" x14ac:dyDescent="0.35">
      <c r="A26933" s="1">
        <v>45938.583333333343</v>
      </c>
      <c r="B26933">
        <v>11.747064474416661</v>
      </c>
    </row>
    <row r="26934" spans="1:2" x14ac:dyDescent="0.35">
      <c r="A26934" s="1">
        <v>45938.59375</v>
      </c>
      <c r="B26934">
        <v>12.6156710870377</v>
      </c>
    </row>
    <row r="26935" spans="1:2" x14ac:dyDescent="0.35">
      <c r="A26935" s="1">
        <v>45938.604166666657</v>
      </c>
      <c r="B26935">
        <v>11.62072133770757</v>
      </c>
    </row>
    <row r="26936" spans="1:2" x14ac:dyDescent="0.35">
      <c r="A26936" s="1">
        <v>45938.614583333343</v>
      </c>
      <c r="B26936">
        <v>11.43451310703394</v>
      </c>
    </row>
    <row r="26937" spans="1:2" x14ac:dyDescent="0.35">
      <c r="A26937" s="1">
        <v>45938.625</v>
      </c>
      <c r="B26937">
        <v>12.54826714189997</v>
      </c>
    </row>
    <row r="26938" spans="1:2" x14ac:dyDescent="0.35">
      <c r="A26938" s="1">
        <v>45938.635416666657</v>
      </c>
      <c r="B26938">
        <v>13.347315805774899</v>
      </c>
    </row>
    <row r="26939" spans="1:2" x14ac:dyDescent="0.35">
      <c r="A26939" s="1">
        <v>45938.645833333343</v>
      </c>
      <c r="B26939">
        <v>13.188706753994779</v>
      </c>
    </row>
    <row r="26940" spans="1:2" x14ac:dyDescent="0.35">
      <c r="A26940" s="1">
        <v>45938.65625</v>
      </c>
      <c r="B26940">
        <v>12.78014142809563</v>
      </c>
    </row>
    <row r="26941" spans="1:2" x14ac:dyDescent="0.35">
      <c r="A26941" s="1">
        <v>45938.666666666657</v>
      </c>
      <c r="B26941">
        <v>14.35147144533377</v>
      </c>
    </row>
    <row r="26942" spans="1:2" x14ac:dyDescent="0.35">
      <c r="A26942" s="1">
        <v>45938.677083333343</v>
      </c>
      <c r="B26942">
        <v>15.478876284223389</v>
      </c>
    </row>
    <row r="26943" spans="1:2" x14ac:dyDescent="0.35">
      <c r="A26943" s="1">
        <v>45938.6875</v>
      </c>
      <c r="B26943">
        <v>16.633706248444291</v>
      </c>
    </row>
    <row r="26944" spans="1:2" x14ac:dyDescent="0.35">
      <c r="A26944" s="1">
        <v>45938.697916666657</v>
      </c>
      <c r="B26944">
        <v>17.94968811014083</v>
      </c>
    </row>
    <row r="26945" spans="1:2" x14ac:dyDescent="0.35">
      <c r="A26945" s="1">
        <v>45938.708333333343</v>
      </c>
      <c r="B26945">
        <v>17.558193429998859</v>
      </c>
    </row>
    <row r="26946" spans="1:2" x14ac:dyDescent="0.35">
      <c r="A26946" s="1">
        <v>45938.71875</v>
      </c>
      <c r="B26946">
        <v>16.936258697836191</v>
      </c>
    </row>
    <row r="26947" spans="1:2" x14ac:dyDescent="0.35">
      <c r="A26947" s="1">
        <v>45938.729166666657</v>
      </c>
      <c r="B26947">
        <v>15.54664290607008</v>
      </c>
    </row>
    <row r="26948" spans="1:2" x14ac:dyDescent="0.35">
      <c r="A26948" s="1">
        <v>45938.739583333343</v>
      </c>
      <c r="B26948">
        <v>14.73146925344253</v>
      </c>
    </row>
    <row r="26949" spans="1:2" x14ac:dyDescent="0.35">
      <c r="A26949" s="1">
        <v>45938.75</v>
      </c>
      <c r="B26949">
        <v>15.258871665219241</v>
      </c>
    </row>
    <row r="26950" spans="1:2" x14ac:dyDescent="0.35">
      <c r="A26950" s="1">
        <v>45938.760416666657</v>
      </c>
      <c r="B26950">
        <v>16.07495473299738</v>
      </c>
    </row>
    <row r="26951" spans="1:2" x14ac:dyDescent="0.35">
      <c r="A26951" s="1">
        <v>45938.770833333343</v>
      </c>
      <c r="B26951">
        <v>17.66195564705119</v>
      </c>
    </row>
    <row r="26952" spans="1:2" x14ac:dyDescent="0.35">
      <c r="A26952" s="1">
        <v>45938.78125</v>
      </c>
      <c r="B26952">
        <v>19.522186935928371</v>
      </c>
    </row>
    <row r="26953" spans="1:2" x14ac:dyDescent="0.35">
      <c r="A26953" s="1">
        <v>45938.791666666657</v>
      </c>
      <c r="B26953">
        <v>16.15253530779842</v>
      </c>
    </row>
    <row r="26954" spans="1:2" x14ac:dyDescent="0.35">
      <c r="A26954" s="1">
        <v>45938.802083333343</v>
      </c>
      <c r="B26954">
        <v>14.276412316665249</v>
      </c>
    </row>
    <row r="26955" spans="1:2" x14ac:dyDescent="0.35">
      <c r="A26955" s="1">
        <v>45938.8125</v>
      </c>
      <c r="B26955">
        <v>16.129852468025131</v>
      </c>
    </row>
    <row r="26956" spans="1:2" x14ac:dyDescent="0.35">
      <c r="A26956" s="1">
        <v>45938.822916666657</v>
      </c>
      <c r="B26956">
        <v>18.555976848731252</v>
      </c>
    </row>
    <row r="26957" spans="1:2" x14ac:dyDescent="0.35">
      <c r="A26957" s="1">
        <v>45938.833333333343</v>
      </c>
      <c r="B26957">
        <v>19.76314911788932</v>
      </c>
    </row>
    <row r="26958" spans="1:2" x14ac:dyDescent="0.35">
      <c r="A26958" s="1">
        <v>45938.84375</v>
      </c>
      <c r="B26958">
        <v>21.227605035658161</v>
      </c>
    </row>
    <row r="26959" spans="1:2" x14ac:dyDescent="0.35">
      <c r="A26959" s="1">
        <v>45938.854166666657</v>
      </c>
      <c r="B26959">
        <v>21.101922965088661</v>
      </c>
    </row>
    <row r="26960" spans="1:2" x14ac:dyDescent="0.35">
      <c r="A26960" s="1">
        <v>45938.864583333343</v>
      </c>
      <c r="B26960">
        <v>21.37848585048863</v>
      </c>
    </row>
    <row r="26961" spans="1:2" x14ac:dyDescent="0.35">
      <c r="A26961" s="1">
        <v>45938.875</v>
      </c>
      <c r="B26961">
        <v>21.33506200379566</v>
      </c>
    </row>
    <row r="26962" spans="1:2" x14ac:dyDescent="0.35">
      <c r="A26962" s="1">
        <v>45938.885416666657</v>
      </c>
      <c r="B26962">
        <v>19.914971573811211</v>
      </c>
    </row>
    <row r="26963" spans="1:2" x14ac:dyDescent="0.35">
      <c r="A26963" s="1">
        <v>45938.895833333343</v>
      </c>
      <c r="B26963">
        <v>20.217817225977019</v>
      </c>
    </row>
    <row r="26964" spans="1:2" x14ac:dyDescent="0.35">
      <c r="A26964" s="1">
        <v>45938.90625</v>
      </c>
      <c r="B26964">
        <v>21.536512119056201</v>
      </c>
    </row>
    <row r="26965" spans="1:2" x14ac:dyDescent="0.35">
      <c r="A26965" s="1">
        <v>45938.916666666657</v>
      </c>
      <c r="B26965">
        <v>23.27724484764509</v>
      </c>
    </row>
    <row r="26966" spans="1:2" x14ac:dyDescent="0.35">
      <c r="A26966" s="1">
        <v>45938.927083333343</v>
      </c>
      <c r="B26966">
        <v>22.221018738209839</v>
      </c>
    </row>
    <row r="26967" spans="1:2" x14ac:dyDescent="0.35">
      <c r="A26967" s="1">
        <v>45938.9375</v>
      </c>
      <c r="B26967">
        <v>22.3387210818792</v>
      </c>
    </row>
    <row r="26968" spans="1:2" x14ac:dyDescent="0.35">
      <c r="A26968" s="1">
        <v>45938.947916666657</v>
      </c>
      <c r="B26968">
        <v>21.747226690050059</v>
      </c>
    </row>
    <row r="26969" spans="1:2" x14ac:dyDescent="0.35">
      <c r="A26969" s="1">
        <v>45938.958333333343</v>
      </c>
      <c r="B26969">
        <v>20.277999640995841</v>
      </c>
    </row>
    <row r="26970" spans="1:2" x14ac:dyDescent="0.35">
      <c r="A26970" s="1">
        <v>45938.96875</v>
      </c>
      <c r="B26970">
        <v>19.51217134852698</v>
      </c>
    </row>
    <row r="26971" spans="1:2" x14ac:dyDescent="0.35">
      <c r="A26971" s="1">
        <v>45938.979166666657</v>
      </c>
      <c r="B26971">
        <v>19.51717958991172</v>
      </c>
    </row>
    <row r="26972" spans="1:2" x14ac:dyDescent="0.35">
      <c r="A26972" s="1">
        <v>45938.989583333343</v>
      </c>
      <c r="B26972">
        <v>18.873829287087641</v>
      </c>
    </row>
    <row r="26973" spans="1:2" x14ac:dyDescent="0.35">
      <c r="A26973" s="1">
        <v>45939</v>
      </c>
      <c r="B26973">
        <v>19.86060757278862</v>
      </c>
    </row>
    <row r="26974" spans="1:2" x14ac:dyDescent="0.35">
      <c r="A26974" s="1">
        <v>45939.010416666657</v>
      </c>
      <c r="B26974">
        <v>19.570545199644911</v>
      </c>
    </row>
    <row r="26975" spans="1:2" x14ac:dyDescent="0.35">
      <c r="A26975" s="1">
        <v>45939.020833333343</v>
      </c>
      <c r="B26975">
        <v>19.36318429549026</v>
      </c>
    </row>
    <row r="26976" spans="1:2" x14ac:dyDescent="0.35">
      <c r="A26976" s="1">
        <v>45939.03125</v>
      </c>
      <c r="B26976">
        <v>18.96762560465552</v>
      </c>
    </row>
    <row r="26977" spans="1:2" x14ac:dyDescent="0.35">
      <c r="A26977" s="1">
        <v>45939.041666666657</v>
      </c>
      <c r="B26977">
        <v>19.47374504221639</v>
      </c>
    </row>
    <row r="26978" spans="1:2" x14ac:dyDescent="0.35">
      <c r="A26978" s="1">
        <v>45939.052083333343</v>
      </c>
      <c r="B26978">
        <v>20.021746808976651</v>
      </c>
    </row>
    <row r="26979" spans="1:2" x14ac:dyDescent="0.35">
      <c r="A26979" s="1">
        <v>45939.0625</v>
      </c>
      <c r="B26979">
        <v>19.572211238724769</v>
      </c>
    </row>
    <row r="26980" spans="1:2" x14ac:dyDescent="0.35">
      <c r="A26980" s="1">
        <v>45939.072916666657</v>
      </c>
      <c r="B26980">
        <v>19.28418404981775</v>
      </c>
    </row>
    <row r="26981" spans="1:2" x14ac:dyDescent="0.35">
      <c r="A26981" s="1">
        <v>45939.083333333343</v>
      </c>
      <c r="B26981">
        <v>19.24207132088582</v>
      </c>
    </row>
    <row r="26982" spans="1:2" x14ac:dyDescent="0.35">
      <c r="A26982" s="1">
        <v>45939.09375</v>
      </c>
      <c r="B26982">
        <v>19.279133879226151</v>
      </c>
    </row>
    <row r="26983" spans="1:2" x14ac:dyDescent="0.35">
      <c r="A26983" s="1">
        <v>45939.104166666657</v>
      </c>
      <c r="B26983">
        <v>19.553879360713001</v>
      </c>
    </row>
    <row r="26984" spans="1:2" x14ac:dyDescent="0.35">
      <c r="A26984" s="1">
        <v>45939.114583333343</v>
      </c>
      <c r="B26984">
        <v>18.557704854031918</v>
      </c>
    </row>
    <row r="26985" spans="1:2" x14ac:dyDescent="0.35">
      <c r="A26985" s="1">
        <v>45939.125</v>
      </c>
      <c r="B26985">
        <v>19.423544347085389</v>
      </c>
    </row>
    <row r="26986" spans="1:2" x14ac:dyDescent="0.35">
      <c r="A26986" s="1">
        <v>45939.135416666657</v>
      </c>
      <c r="B26986">
        <v>20.38179877451115</v>
      </c>
    </row>
    <row r="26987" spans="1:2" x14ac:dyDescent="0.35">
      <c r="A26987" s="1">
        <v>45939.145833333343</v>
      </c>
      <c r="B26987">
        <v>20.46101468302918</v>
      </c>
    </row>
    <row r="26988" spans="1:2" x14ac:dyDescent="0.35">
      <c r="A26988" s="1">
        <v>45939.15625</v>
      </c>
      <c r="B26988">
        <v>19.388350162618739</v>
      </c>
    </row>
    <row r="26989" spans="1:2" x14ac:dyDescent="0.35">
      <c r="A26989" s="1">
        <v>45939.166666666657</v>
      </c>
      <c r="B26989">
        <v>19.052620566906999</v>
      </c>
    </row>
    <row r="26990" spans="1:2" x14ac:dyDescent="0.35">
      <c r="A26990" s="1">
        <v>45939.177083333343</v>
      </c>
      <c r="B26990">
        <v>19.771421407407459</v>
      </c>
    </row>
    <row r="26991" spans="1:2" x14ac:dyDescent="0.35">
      <c r="A26991" s="1">
        <v>45939.1875</v>
      </c>
      <c r="B26991">
        <v>19.452002467179501</v>
      </c>
    </row>
    <row r="26992" spans="1:2" x14ac:dyDescent="0.35">
      <c r="A26992" s="1">
        <v>45939.197916666657</v>
      </c>
      <c r="B26992">
        <v>19.364862725449381</v>
      </c>
    </row>
    <row r="26993" spans="1:2" x14ac:dyDescent="0.35">
      <c r="A26993" s="1">
        <v>45939.208333333343</v>
      </c>
      <c r="B26993">
        <v>18.552520512677919</v>
      </c>
    </row>
    <row r="26994" spans="1:2" x14ac:dyDescent="0.35">
      <c r="A26994" s="1">
        <v>45939.21875</v>
      </c>
      <c r="B26994">
        <v>18.349564865695498</v>
      </c>
    </row>
    <row r="26995" spans="1:2" x14ac:dyDescent="0.35">
      <c r="A26995" s="1">
        <v>45939.229166666657</v>
      </c>
      <c r="B26995">
        <v>18.401747910075098</v>
      </c>
    </row>
    <row r="26996" spans="1:2" x14ac:dyDescent="0.35">
      <c r="A26996" s="1">
        <v>45939.239583333343</v>
      </c>
      <c r="B26996">
        <v>17.150027933585349</v>
      </c>
    </row>
    <row r="26997" spans="1:2" x14ac:dyDescent="0.35">
      <c r="A26997" s="1">
        <v>45939.25</v>
      </c>
      <c r="B26997">
        <v>17.23542334026617</v>
      </c>
    </row>
    <row r="26998" spans="1:2" x14ac:dyDescent="0.35">
      <c r="A26998" s="1">
        <v>45939.260416666657</v>
      </c>
      <c r="B26998">
        <v>15.176621333301931</v>
      </c>
    </row>
    <row r="26999" spans="1:2" x14ac:dyDescent="0.35">
      <c r="A26999" s="1">
        <v>45939.270833333343</v>
      </c>
      <c r="B26999">
        <v>14.41822962986355</v>
      </c>
    </row>
    <row r="27000" spans="1:2" x14ac:dyDescent="0.35">
      <c r="A27000" s="1">
        <v>45939.28125</v>
      </c>
      <c r="B27000">
        <v>14.78131310225843</v>
      </c>
    </row>
    <row r="27001" spans="1:2" x14ac:dyDescent="0.35">
      <c r="A27001" s="1">
        <v>45939.291666666657</v>
      </c>
      <c r="B27001">
        <v>15.26082682223638</v>
      </c>
    </row>
    <row r="27002" spans="1:2" x14ac:dyDescent="0.35">
      <c r="A27002" s="1">
        <v>45939.302083333343</v>
      </c>
      <c r="B27002">
        <v>15.903848224259949</v>
      </c>
    </row>
    <row r="27003" spans="1:2" x14ac:dyDescent="0.35">
      <c r="A27003" s="1">
        <v>45939.3125</v>
      </c>
      <c r="B27003">
        <v>17.758205746009931</v>
      </c>
    </row>
    <row r="27004" spans="1:2" x14ac:dyDescent="0.35">
      <c r="A27004" s="1">
        <v>45939.322916666657</v>
      </c>
      <c r="B27004">
        <v>18.974434790287969</v>
      </c>
    </row>
    <row r="27005" spans="1:2" x14ac:dyDescent="0.35">
      <c r="A27005" s="1">
        <v>45939.333333333343</v>
      </c>
      <c r="B27005">
        <v>26.770762440888848</v>
      </c>
    </row>
    <row r="27006" spans="1:2" x14ac:dyDescent="0.35">
      <c r="A27006" s="1">
        <v>45939.34375</v>
      </c>
      <c r="B27006">
        <v>29.30696168056129</v>
      </c>
    </row>
    <row r="27007" spans="1:2" x14ac:dyDescent="0.35">
      <c r="A27007" s="1">
        <v>45939.354166666657</v>
      </c>
      <c r="B27007">
        <v>28.871617848415902</v>
      </c>
    </row>
    <row r="27008" spans="1:2" x14ac:dyDescent="0.35">
      <c r="A27008" s="1">
        <v>45939.364583333343</v>
      </c>
      <c r="B27008">
        <v>26.75251388311159</v>
      </c>
    </row>
    <row r="27009" spans="1:2" x14ac:dyDescent="0.35">
      <c r="A27009" s="1">
        <v>45939.375</v>
      </c>
      <c r="B27009">
        <v>24.76890410360113</v>
      </c>
    </row>
    <row r="27010" spans="1:2" x14ac:dyDescent="0.35">
      <c r="A27010" s="1">
        <v>45939.385416666657</v>
      </c>
      <c r="B27010">
        <v>22.331216985799081</v>
      </c>
    </row>
    <row r="27011" spans="1:2" x14ac:dyDescent="0.35">
      <c r="A27011" s="1">
        <v>45939.395833333343</v>
      </c>
      <c r="B27011">
        <v>19.14581562132172</v>
      </c>
    </row>
    <row r="27012" spans="1:2" x14ac:dyDescent="0.35">
      <c r="A27012" s="1">
        <v>45939.40625</v>
      </c>
      <c r="B27012">
        <v>17.506162610943459</v>
      </c>
    </row>
    <row r="27013" spans="1:2" x14ac:dyDescent="0.35">
      <c r="A27013" s="1">
        <v>45939.416666666657</v>
      </c>
      <c r="B27013">
        <v>16.228003982139189</v>
      </c>
    </row>
    <row r="27014" spans="1:2" x14ac:dyDescent="0.35">
      <c r="A27014" s="1">
        <v>45939.427083333343</v>
      </c>
      <c r="B27014">
        <v>14.16646665546399</v>
      </c>
    </row>
    <row r="27015" spans="1:2" x14ac:dyDescent="0.35">
      <c r="A27015" s="1">
        <v>45939.4375</v>
      </c>
      <c r="B27015">
        <v>12.104446616257491</v>
      </c>
    </row>
    <row r="27016" spans="1:2" x14ac:dyDescent="0.35">
      <c r="A27016" s="1">
        <v>45939.447916666657</v>
      </c>
      <c r="B27016">
        <v>10.87636026445006</v>
      </c>
    </row>
    <row r="27017" spans="1:2" x14ac:dyDescent="0.35">
      <c r="A27017" s="1">
        <v>45939.458333333343</v>
      </c>
      <c r="B27017">
        <v>10.990436461750869</v>
      </c>
    </row>
    <row r="27018" spans="1:2" x14ac:dyDescent="0.35">
      <c r="A27018" s="1">
        <v>45939.46875</v>
      </c>
      <c r="B27018">
        <v>12.67206111484877</v>
      </c>
    </row>
    <row r="27019" spans="1:2" x14ac:dyDescent="0.35">
      <c r="A27019" s="1">
        <v>45939.479166666657</v>
      </c>
      <c r="B27019">
        <v>14.1317551940813</v>
      </c>
    </row>
    <row r="27020" spans="1:2" x14ac:dyDescent="0.35">
      <c r="A27020" s="1">
        <v>45939.489583333343</v>
      </c>
      <c r="B27020">
        <v>15.416763224532311</v>
      </c>
    </row>
    <row r="27021" spans="1:2" x14ac:dyDescent="0.35">
      <c r="A27021" s="1">
        <v>45939.5</v>
      </c>
      <c r="B27021">
        <v>16.71336709673507</v>
      </c>
    </row>
    <row r="27022" spans="1:2" x14ac:dyDescent="0.35">
      <c r="A27022" s="1">
        <v>45939.510416666657</v>
      </c>
      <c r="B27022">
        <v>17.25718297955077</v>
      </c>
    </row>
    <row r="27023" spans="1:2" x14ac:dyDescent="0.35">
      <c r="A27023" s="1">
        <v>45939.520833333343</v>
      </c>
      <c r="B27023">
        <v>18.387842131950428</v>
      </c>
    </row>
    <row r="27024" spans="1:2" x14ac:dyDescent="0.35">
      <c r="A27024" s="1">
        <v>45939.53125</v>
      </c>
      <c r="B27024">
        <v>19.90180204393118</v>
      </c>
    </row>
    <row r="27025" spans="1:2" x14ac:dyDescent="0.35">
      <c r="A27025" s="1">
        <v>45939.541666666657</v>
      </c>
      <c r="B27025">
        <v>22.178372658484829</v>
      </c>
    </row>
    <row r="27026" spans="1:2" x14ac:dyDescent="0.35">
      <c r="A27026" s="1">
        <v>45939.552083333343</v>
      </c>
      <c r="B27026">
        <v>24.95864842483077</v>
      </c>
    </row>
    <row r="27027" spans="1:2" x14ac:dyDescent="0.35">
      <c r="A27027" s="1">
        <v>45939.5625</v>
      </c>
      <c r="B27027">
        <v>26.114119741973781</v>
      </c>
    </row>
    <row r="27028" spans="1:2" x14ac:dyDescent="0.35">
      <c r="A27028" s="1">
        <v>45939.572916666657</v>
      </c>
      <c r="B27028">
        <v>23.142199367667271</v>
      </c>
    </row>
    <row r="27029" spans="1:2" x14ac:dyDescent="0.35">
      <c r="A27029" s="1">
        <v>45939.583333333343</v>
      </c>
      <c r="B27029">
        <v>23.051133298984389</v>
      </c>
    </row>
    <row r="27030" spans="1:2" x14ac:dyDescent="0.35">
      <c r="A27030" s="1">
        <v>45939.59375</v>
      </c>
      <c r="B27030">
        <v>24.245615287076891</v>
      </c>
    </row>
    <row r="27031" spans="1:2" x14ac:dyDescent="0.35">
      <c r="A27031" s="1">
        <v>45939.604166666657</v>
      </c>
      <c r="B27031">
        <v>24.420679669784501</v>
      </c>
    </row>
    <row r="27032" spans="1:2" x14ac:dyDescent="0.35">
      <c r="A27032" s="1">
        <v>45939.614583333343</v>
      </c>
      <c r="B27032">
        <v>25.305370432761489</v>
      </c>
    </row>
    <row r="27033" spans="1:2" x14ac:dyDescent="0.35">
      <c r="A27033" s="1">
        <v>45939.625</v>
      </c>
      <c r="B27033">
        <v>26.47567387772315</v>
      </c>
    </row>
    <row r="27034" spans="1:2" x14ac:dyDescent="0.35">
      <c r="A27034" s="1">
        <v>45939.635416666657</v>
      </c>
      <c r="B27034">
        <v>27.195405680558441</v>
      </c>
    </row>
    <row r="27035" spans="1:2" x14ac:dyDescent="0.35">
      <c r="A27035" s="1">
        <v>45939.645833333343</v>
      </c>
      <c r="B27035">
        <v>29.26142713659992</v>
      </c>
    </row>
    <row r="27036" spans="1:2" x14ac:dyDescent="0.35">
      <c r="A27036" s="1">
        <v>45939.65625</v>
      </c>
      <c r="B27036">
        <v>30.49152242503461</v>
      </c>
    </row>
    <row r="27037" spans="1:2" x14ac:dyDescent="0.35">
      <c r="A27037" s="1">
        <v>45939.666666666657</v>
      </c>
      <c r="B27037">
        <v>31.547657668543351</v>
      </c>
    </row>
    <row r="27038" spans="1:2" x14ac:dyDescent="0.35">
      <c r="A27038" s="1">
        <v>45939.677083333343</v>
      </c>
      <c r="B27038">
        <v>31.013927654935021</v>
      </c>
    </row>
    <row r="27039" spans="1:2" x14ac:dyDescent="0.35">
      <c r="A27039" s="1">
        <v>45939.6875</v>
      </c>
      <c r="B27039">
        <v>30.812338879040791</v>
      </c>
    </row>
    <row r="27040" spans="1:2" x14ac:dyDescent="0.35">
      <c r="A27040" s="1">
        <v>45939.697916666657</v>
      </c>
      <c r="B27040">
        <v>31.88051193582082</v>
      </c>
    </row>
    <row r="27041" spans="1:2" x14ac:dyDescent="0.35">
      <c r="A27041" s="1">
        <v>45939.708333333343</v>
      </c>
      <c r="B27041">
        <v>32.513406911817498</v>
      </c>
    </row>
    <row r="27042" spans="1:2" x14ac:dyDescent="0.35">
      <c r="A27042" s="1">
        <v>45939.71875</v>
      </c>
      <c r="B27042">
        <v>33.40754304106391</v>
      </c>
    </row>
    <row r="27043" spans="1:2" x14ac:dyDescent="0.35">
      <c r="A27043" s="1">
        <v>45939.729166666657</v>
      </c>
      <c r="B27043">
        <v>32.787512378725587</v>
      </c>
    </row>
    <row r="27044" spans="1:2" x14ac:dyDescent="0.35">
      <c r="A27044" s="1">
        <v>45939.739583333343</v>
      </c>
      <c r="B27044">
        <v>32.213284118962612</v>
      </c>
    </row>
    <row r="27045" spans="1:2" x14ac:dyDescent="0.35">
      <c r="A27045" s="1">
        <v>45939.75</v>
      </c>
      <c r="B27045">
        <v>30.8880277092195</v>
      </c>
    </row>
    <row r="27046" spans="1:2" x14ac:dyDescent="0.35">
      <c r="A27046" s="1">
        <v>45939.760416666657</v>
      </c>
      <c r="B27046">
        <v>30.839683872230751</v>
      </c>
    </row>
    <row r="27047" spans="1:2" x14ac:dyDescent="0.35">
      <c r="A27047" s="1">
        <v>45939.770833333343</v>
      </c>
      <c r="B27047">
        <v>32.771309230299543</v>
      </c>
    </row>
    <row r="27048" spans="1:2" x14ac:dyDescent="0.35">
      <c r="A27048" s="1">
        <v>45939.78125</v>
      </c>
      <c r="B27048">
        <v>36.490007378410112</v>
      </c>
    </row>
    <row r="27049" spans="1:2" x14ac:dyDescent="0.35">
      <c r="A27049" s="1">
        <v>45939.791666666657</v>
      </c>
      <c r="B27049">
        <v>31.771175611503001</v>
      </c>
    </row>
    <row r="27050" spans="1:2" x14ac:dyDescent="0.35">
      <c r="A27050" s="1">
        <v>45939.802083333343</v>
      </c>
      <c r="B27050">
        <v>29.605170506955549</v>
      </c>
    </row>
    <row r="27051" spans="1:2" x14ac:dyDescent="0.35">
      <c r="A27051" s="1">
        <v>45939.8125</v>
      </c>
      <c r="B27051">
        <v>33.50750836210635</v>
      </c>
    </row>
    <row r="27052" spans="1:2" x14ac:dyDescent="0.35">
      <c r="A27052" s="1">
        <v>45939.822916666657</v>
      </c>
      <c r="B27052">
        <v>36.98256984938466</v>
      </c>
    </row>
    <row r="27053" spans="1:2" x14ac:dyDescent="0.35">
      <c r="A27053" s="1">
        <v>45939.833333333343</v>
      </c>
      <c r="B27053">
        <v>41.700190758787343</v>
      </c>
    </row>
    <row r="27054" spans="1:2" x14ac:dyDescent="0.35">
      <c r="A27054" s="1">
        <v>45939.84375</v>
      </c>
      <c r="B27054">
        <v>49.054425289232583</v>
      </c>
    </row>
    <row r="27055" spans="1:2" x14ac:dyDescent="0.35">
      <c r="A27055" s="1">
        <v>45939.854166666657</v>
      </c>
      <c r="B27055">
        <v>54.153214534137113</v>
      </c>
    </row>
    <row r="27056" spans="1:2" x14ac:dyDescent="0.35">
      <c r="A27056" s="1">
        <v>45939.864583333343</v>
      </c>
      <c r="B27056">
        <v>52.098972798391969</v>
      </c>
    </row>
    <row r="27057" spans="1:2" x14ac:dyDescent="0.35">
      <c r="A27057" s="1">
        <v>45939.875</v>
      </c>
      <c r="B27057">
        <v>50.751522271775407</v>
      </c>
    </row>
    <row r="27058" spans="1:2" x14ac:dyDescent="0.35">
      <c r="A27058" s="1">
        <v>45939.885416666657</v>
      </c>
      <c r="B27058">
        <v>49.811051730602642</v>
      </c>
    </row>
    <row r="27059" spans="1:2" x14ac:dyDescent="0.35">
      <c r="A27059" s="1">
        <v>45939.895833333343</v>
      </c>
      <c r="B27059">
        <v>52.976462916342641</v>
      </c>
    </row>
    <row r="27060" spans="1:2" x14ac:dyDescent="0.35">
      <c r="A27060" s="1">
        <v>45939.90625</v>
      </c>
      <c r="B27060">
        <v>57.910014939342837</v>
      </c>
    </row>
    <row r="27061" spans="1:2" x14ac:dyDescent="0.35">
      <c r="A27061" s="1">
        <v>45939.916666666657</v>
      </c>
      <c r="B27061">
        <v>63.967040311383613</v>
      </c>
    </row>
    <row r="27062" spans="1:2" x14ac:dyDescent="0.35">
      <c r="A27062" s="1">
        <v>45939.927083333343</v>
      </c>
      <c r="B27062">
        <v>67.194642040377829</v>
      </c>
    </row>
    <row r="27063" spans="1:2" x14ac:dyDescent="0.35">
      <c r="A27063" s="1">
        <v>45939.9375</v>
      </c>
      <c r="B27063">
        <v>72.315920628008612</v>
      </c>
    </row>
    <row r="27064" spans="1:2" x14ac:dyDescent="0.35">
      <c r="A27064" s="1">
        <v>45939.947916666657</v>
      </c>
      <c r="B27064">
        <v>75.769078661973055</v>
      </c>
    </row>
    <row r="27065" spans="1:2" x14ac:dyDescent="0.35">
      <c r="A27065" s="1">
        <v>45939.958333333343</v>
      </c>
      <c r="B27065">
        <v>76.862908445095911</v>
      </c>
    </row>
    <row r="27066" spans="1:2" x14ac:dyDescent="0.35">
      <c r="A27066" s="1">
        <v>45939.96875</v>
      </c>
      <c r="B27066">
        <v>75.34853303956919</v>
      </c>
    </row>
    <row r="27067" spans="1:2" x14ac:dyDescent="0.35">
      <c r="A27067" s="1">
        <v>45939.979166666657</v>
      </c>
      <c r="B27067">
        <v>75.483749378786044</v>
      </c>
    </row>
    <row r="27068" spans="1:2" x14ac:dyDescent="0.35">
      <c r="A27068" s="1">
        <v>45939.989583333343</v>
      </c>
      <c r="B27068">
        <v>76.521196204441793</v>
      </c>
    </row>
    <row r="27069" spans="1:2" x14ac:dyDescent="0.35">
      <c r="A27069" s="1">
        <v>45940</v>
      </c>
      <c r="B27069">
        <v>76.672140480733617</v>
      </c>
    </row>
    <row r="27070" spans="1:2" x14ac:dyDescent="0.35">
      <c r="A27070" s="1">
        <v>45940.010416666657</v>
      </c>
      <c r="B27070">
        <v>76.790456120261666</v>
      </c>
    </row>
    <row r="27071" spans="1:2" x14ac:dyDescent="0.35">
      <c r="A27071" s="1">
        <v>45940.020833333343</v>
      </c>
      <c r="B27071">
        <v>74.21572604415806</v>
      </c>
    </row>
    <row r="27072" spans="1:2" x14ac:dyDescent="0.35">
      <c r="A27072" s="1">
        <v>45940.03125</v>
      </c>
      <c r="B27072">
        <v>70.945031729284878</v>
      </c>
    </row>
    <row r="27073" spans="1:2" x14ac:dyDescent="0.35">
      <c r="A27073" s="1">
        <v>45940.041666666657</v>
      </c>
      <c r="B27073">
        <v>67.355278863894483</v>
      </c>
    </row>
    <row r="27074" spans="1:2" x14ac:dyDescent="0.35">
      <c r="A27074" s="1">
        <v>45940.052083333343</v>
      </c>
      <c r="B27074">
        <v>65.54046925578146</v>
      </c>
    </row>
    <row r="27075" spans="1:2" x14ac:dyDescent="0.35">
      <c r="A27075" s="1">
        <v>45940.0625</v>
      </c>
      <c r="B27075">
        <v>65.873008288405629</v>
      </c>
    </row>
    <row r="27076" spans="1:2" x14ac:dyDescent="0.35">
      <c r="A27076" s="1">
        <v>45940.072916666657</v>
      </c>
      <c r="B27076">
        <v>66.633593362968895</v>
      </c>
    </row>
    <row r="27077" spans="1:2" x14ac:dyDescent="0.35">
      <c r="A27077" s="1">
        <v>45940.083333333343</v>
      </c>
      <c r="B27077">
        <v>66.878902648163773</v>
      </c>
    </row>
    <row r="27078" spans="1:2" x14ac:dyDescent="0.35">
      <c r="A27078" s="1">
        <v>45940.09375</v>
      </c>
      <c r="B27078">
        <v>65.938542150477673</v>
      </c>
    </row>
    <row r="27079" spans="1:2" x14ac:dyDescent="0.35">
      <c r="A27079" s="1">
        <v>45940.104166666657</v>
      </c>
      <c r="B27079">
        <v>64.619865844255557</v>
      </c>
    </row>
    <row r="27080" spans="1:2" x14ac:dyDescent="0.35">
      <c r="A27080" s="1">
        <v>45940.114583333343</v>
      </c>
      <c r="B27080">
        <v>63.682272566254042</v>
      </c>
    </row>
    <row r="27081" spans="1:2" x14ac:dyDescent="0.35">
      <c r="A27081" s="1">
        <v>45940.125</v>
      </c>
      <c r="B27081">
        <v>64.5877515593384</v>
      </c>
    </row>
    <row r="27082" spans="1:2" x14ac:dyDescent="0.35">
      <c r="A27082" s="1">
        <v>45940.135416666657</v>
      </c>
      <c r="B27082">
        <v>63.738426079711367</v>
      </c>
    </row>
    <row r="27083" spans="1:2" x14ac:dyDescent="0.35">
      <c r="A27083" s="1">
        <v>45940.145833333343</v>
      </c>
      <c r="B27083">
        <v>61.928149804827683</v>
      </c>
    </row>
    <row r="27084" spans="1:2" x14ac:dyDescent="0.35">
      <c r="A27084" s="1">
        <v>45940.15625</v>
      </c>
      <c r="B27084">
        <v>61.811588896367411</v>
      </c>
    </row>
    <row r="27085" spans="1:2" x14ac:dyDescent="0.35">
      <c r="A27085" s="1">
        <v>45940.166666666657</v>
      </c>
      <c r="B27085">
        <v>64.938322462528475</v>
      </c>
    </row>
    <row r="27086" spans="1:2" x14ac:dyDescent="0.35">
      <c r="A27086" s="1">
        <v>45940.177083333343</v>
      </c>
      <c r="B27086">
        <v>70.008254204922125</v>
      </c>
    </row>
    <row r="27087" spans="1:2" x14ac:dyDescent="0.35">
      <c r="A27087" s="1">
        <v>45940.1875</v>
      </c>
      <c r="B27087">
        <v>73.398067157558984</v>
      </c>
    </row>
    <row r="27088" spans="1:2" x14ac:dyDescent="0.35">
      <c r="A27088" s="1">
        <v>45940.197916666657</v>
      </c>
      <c r="B27088">
        <v>76.09589435845615</v>
      </c>
    </row>
    <row r="27089" spans="1:2" x14ac:dyDescent="0.35">
      <c r="A27089" s="1">
        <v>45940.208333333343</v>
      </c>
      <c r="B27089">
        <v>76.572808395964586</v>
      </c>
    </row>
    <row r="27090" spans="1:2" x14ac:dyDescent="0.35">
      <c r="A27090" s="1">
        <v>45940.21875</v>
      </c>
      <c r="B27090">
        <v>76.984824224664962</v>
      </c>
    </row>
    <row r="27091" spans="1:2" x14ac:dyDescent="0.35">
      <c r="A27091" s="1">
        <v>45940.229166666657</v>
      </c>
      <c r="B27091">
        <v>77.207348429960859</v>
      </c>
    </row>
    <row r="27092" spans="1:2" x14ac:dyDescent="0.35">
      <c r="A27092" s="1">
        <v>45940.239583333343</v>
      </c>
      <c r="B27092">
        <v>74.500536238738448</v>
      </c>
    </row>
    <row r="27093" spans="1:2" x14ac:dyDescent="0.35">
      <c r="A27093" s="1">
        <v>45940.25</v>
      </c>
      <c r="B27093">
        <v>70.812003071587625</v>
      </c>
    </row>
    <row r="27094" spans="1:2" x14ac:dyDescent="0.35">
      <c r="A27094" s="1">
        <v>45940.260416666657</v>
      </c>
      <c r="B27094">
        <v>66.71752521256073</v>
      </c>
    </row>
    <row r="27095" spans="1:2" x14ac:dyDescent="0.35">
      <c r="A27095" s="1">
        <v>45940.270833333343</v>
      </c>
      <c r="B27095">
        <v>63.5287725416255</v>
      </c>
    </row>
    <row r="27096" spans="1:2" x14ac:dyDescent="0.35">
      <c r="A27096" s="1">
        <v>45940.28125</v>
      </c>
      <c r="B27096">
        <v>63.604470458150189</v>
      </c>
    </row>
    <row r="27097" spans="1:2" x14ac:dyDescent="0.35">
      <c r="A27097" s="1">
        <v>45940.291666666657</v>
      </c>
      <c r="B27097">
        <v>65.510763863262753</v>
      </c>
    </row>
    <row r="27098" spans="1:2" x14ac:dyDescent="0.35">
      <c r="A27098" s="1">
        <v>45940.302083333343</v>
      </c>
      <c r="B27098">
        <v>62.303310328555732</v>
      </c>
    </row>
    <row r="27099" spans="1:2" x14ac:dyDescent="0.35">
      <c r="A27099" s="1">
        <v>45940.3125</v>
      </c>
      <c r="B27099">
        <v>59.683343024719548</v>
      </c>
    </row>
    <row r="27100" spans="1:2" x14ac:dyDescent="0.35">
      <c r="A27100" s="1">
        <v>45940.322916666657</v>
      </c>
      <c r="B27100">
        <v>60.022160502592023</v>
      </c>
    </row>
    <row r="27101" spans="1:2" x14ac:dyDescent="0.35">
      <c r="A27101" s="1">
        <v>45940.333333333343</v>
      </c>
      <c r="B27101">
        <v>67.879269050285146</v>
      </c>
    </row>
    <row r="27102" spans="1:2" x14ac:dyDescent="0.35">
      <c r="A27102" s="1">
        <v>45940.34375</v>
      </c>
      <c r="B27102">
        <v>72.021226315930363</v>
      </c>
    </row>
    <row r="27103" spans="1:2" x14ac:dyDescent="0.35">
      <c r="A27103" s="1">
        <v>45940.354166666657</v>
      </c>
      <c r="B27103">
        <v>69.68054252120362</v>
      </c>
    </row>
    <row r="27104" spans="1:2" x14ac:dyDescent="0.35">
      <c r="A27104" s="1">
        <v>45940.364583333343</v>
      </c>
      <c r="B27104">
        <v>67.232215785456106</v>
      </c>
    </row>
    <row r="27105" spans="1:2" x14ac:dyDescent="0.35">
      <c r="A27105" s="1">
        <v>45940.375</v>
      </c>
      <c r="B27105">
        <v>66.122237609448931</v>
      </c>
    </row>
    <row r="27106" spans="1:2" x14ac:dyDescent="0.35">
      <c r="A27106" s="1">
        <v>45940.385416666657</v>
      </c>
      <c r="B27106">
        <v>65.334476903906989</v>
      </c>
    </row>
    <row r="27107" spans="1:2" x14ac:dyDescent="0.35">
      <c r="A27107" s="1">
        <v>45940.395833333343</v>
      </c>
      <c r="B27107">
        <v>59.408755340889293</v>
      </c>
    </row>
    <row r="27108" spans="1:2" x14ac:dyDescent="0.35">
      <c r="A27108" s="1">
        <v>45940.40625</v>
      </c>
      <c r="B27108">
        <v>52.183928314560752</v>
      </c>
    </row>
    <row r="27109" spans="1:2" x14ac:dyDescent="0.35">
      <c r="A27109" s="1">
        <v>45940.416666666657</v>
      </c>
      <c r="B27109">
        <v>46.564859513465159</v>
      </c>
    </row>
    <row r="27110" spans="1:2" x14ac:dyDescent="0.35">
      <c r="A27110" s="1">
        <v>45940.427083333343</v>
      </c>
      <c r="B27110">
        <v>41.856381234188632</v>
      </c>
    </row>
    <row r="27111" spans="1:2" x14ac:dyDescent="0.35">
      <c r="A27111" s="1">
        <v>45940.4375</v>
      </c>
      <c r="B27111">
        <v>38.526914385257307</v>
      </c>
    </row>
    <row r="27112" spans="1:2" x14ac:dyDescent="0.35">
      <c r="A27112" s="1">
        <v>45940.447916666657</v>
      </c>
      <c r="B27112">
        <v>36.5824694683742</v>
      </c>
    </row>
    <row r="27113" spans="1:2" x14ac:dyDescent="0.35">
      <c r="A27113" s="1">
        <v>45940.458333333343</v>
      </c>
      <c r="B27113">
        <v>34.168474641274273</v>
      </c>
    </row>
    <row r="27114" spans="1:2" x14ac:dyDescent="0.35">
      <c r="A27114" s="1">
        <v>45940.46875</v>
      </c>
      <c r="B27114">
        <v>31.562174344196869</v>
      </c>
    </row>
    <row r="27115" spans="1:2" x14ac:dyDescent="0.35">
      <c r="A27115" s="1">
        <v>45940.479166666657</v>
      </c>
      <c r="B27115">
        <v>29.309128966303181</v>
      </c>
    </row>
    <row r="27116" spans="1:2" x14ac:dyDescent="0.35">
      <c r="A27116" s="1">
        <v>45940.489583333343</v>
      </c>
      <c r="B27116">
        <v>26.713713174374721</v>
      </c>
    </row>
    <row r="27117" spans="1:2" x14ac:dyDescent="0.35">
      <c r="A27117" s="1">
        <v>45940.5</v>
      </c>
      <c r="B27117">
        <v>24.95864842483077</v>
      </c>
    </row>
    <row r="27118" spans="1:2" x14ac:dyDescent="0.35">
      <c r="A27118" s="1">
        <v>45940.510416666657</v>
      </c>
      <c r="B27118">
        <v>23.684951682220831</v>
      </c>
    </row>
    <row r="27119" spans="1:2" x14ac:dyDescent="0.35">
      <c r="A27119" s="1">
        <v>45940.520833333343</v>
      </c>
      <c r="B27119">
        <v>23.925006455460281</v>
      </c>
    </row>
    <row r="27120" spans="1:2" x14ac:dyDescent="0.35">
      <c r="A27120" s="1">
        <v>45940.53125</v>
      </c>
      <c r="B27120">
        <v>23.46322220635918</v>
      </c>
    </row>
    <row r="27121" spans="1:2" x14ac:dyDescent="0.35">
      <c r="A27121" s="1">
        <v>45940.541666666657</v>
      </c>
      <c r="B27121">
        <v>24.920759280069021</v>
      </c>
    </row>
    <row r="27122" spans="1:2" x14ac:dyDescent="0.35">
      <c r="A27122" s="1">
        <v>45940.552083333343</v>
      </c>
      <c r="B27122">
        <v>23.672795549207962</v>
      </c>
    </row>
    <row r="27123" spans="1:2" x14ac:dyDescent="0.35">
      <c r="A27123" s="1">
        <v>45940.5625</v>
      </c>
      <c r="B27123">
        <v>23.323807601479519</v>
      </c>
    </row>
    <row r="27124" spans="1:2" x14ac:dyDescent="0.35">
      <c r="A27124" s="1">
        <v>45940.572916666657</v>
      </c>
      <c r="B27124">
        <v>21.974641362005741</v>
      </c>
    </row>
    <row r="27125" spans="1:2" x14ac:dyDescent="0.35">
      <c r="A27125" s="1">
        <v>45940.583333333343</v>
      </c>
      <c r="B27125">
        <v>23.019095431419739</v>
      </c>
    </row>
    <row r="27126" spans="1:2" x14ac:dyDescent="0.35">
      <c r="A27126" s="1">
        <v>45940.59375</v>
      </c>
      <c r="B27126">
        <v>20.999071852561489</v>
      </c>
    </row>
    <row r="27127" spans="1:2" x14ac:dyDescent="0.35">
      <c r="A27127" s="1">
        <v>45940.604166666657</v>
      </c>
      <c r="B27127">
        <v>19.711806543594239</v>
      </c>
    </row>
    <row r="27128" spans="1:2" x14ac:dyDescent="0.35">
      <c r="A27128" s="1">
        <v>45940.614583333343</v>
      </c>
      <c r="B27128">
        <v>19.098409907639709</v>
      </c>
    </row>
    <row r="27129" spans="1:2" x14ac:dyDescent="0.35">
      <c r="A27129" s="1">
        <v>45940.625</v>
      </c>
      <c r="B27129">
        <v>18.686997327798981</v>
      </c>
    </row>
    <row r="27130" spans="1:2" x14ac:dyDescent="0.35">
      <c r="A27130" s="1">
        <v>45940.635416666657</v>
      </c>
      <c r="B27130">
        <v>17.298839787047161</v>
      </c>
    </row>
    <row r="27131" spans="1:2" x14ac:dyDescent="0.35">
      <c r="A27131" s="1">
        <v>45940.645833333343</v>
      </c>
      <c r="B27131">
        <v>18.281578111876762</v>
      </c>
    </row>
    <row r="27132" spans="1:2" x14ac:dyDescent="0.35">
      <c r="A27132" s="1">
        <v>45940.65625</v>
      </c>
      <c r="B27132">
        <v>18.795136723859461</v>
      </c>
    </row>
    <row r="27133" spans="1:2" x14ac:dyDescent="0.35">
      <c r="A27133" s="1">
        <v>45940.666666666657</v>
      </c>
      <c r="B27133">
        <v>20.498121795368348</v>
      </c>
    </row>
    <row r="27134" spans="1:2" x14ac:dyDescent="0.35">
      <c r="A27134" s="1">
        <v>45940.677083333343</v>
      </c>
      <c r="B27134">
        <v>22.821459527145429</v>
      </c>
    </row>
    <row r="27135" spans="1:2" x14ac:dyDescent="0.35">
      <c r="A27135" s="1">
        <v>45940.6875</v>
      </c>
      <c r="B27135">
        <v>24.764150905178131</v>
      </c>
    </row>
    <row r="27136" spans="1:2" x14ac:dyDescent="0.35">
      <c r="A27136" s="1">
        <v>45940.697916666657</v>
      </c>
      <c r="B27136">
        <v>27.294792341981701</v>
      </c>
    </row>
    <row r="27137" spans="1:2" x14ac:dyDescent="0.35">
      <c r="A27137" s="1">
        <v>45940.708333333343</v>
      </c>
      <c r="B27137">
        <v>28.862872390686821</v>
      </c>
    </row>
    <row r="27138" spans="1:2" x14ac:dyDescent="0.35">
      <c r="A27138" s="1">
        <v>45940.71875</v>
      </c>
      <c r="B27138">
        <v>27.492967975086199</v>
      </c>
    </row>
    <row r="27139" spans="1:2" x14ac:dyDescent="0.35">
      <c r="A27139" s="1">
        <v>45940.729166666657</v>
      </c>
      <c r="B27139">
        <v>26.982406392930049</v>
      </c>
    </row>
    <row r="27140" spans="1:2" x14ac:dyDescent="0.35">
      <c r="A27140" s="1">
        <v>45940.739583333343</v>
      </c>
      <c r="B27140">
        <v>28.264569813615541</v>
      </c>
    </row>
    <row r="27141" spans="1:2" x14ac:dyDescent="0.35">
      <c r="A27141" s="1">
        <v>45940.75</v>
      </c>
      <c r="B27141">
        <v>29.41088645692188</v>
      </c>
    </row>
    <row r="27142" spans="1:2" x14ac:dyDescent="0.35">
      <c r="A27142" s="1">
        <v>45940.760416666657</v>
      </c>
      <c r="B27142">
        <v>31.220989033585411</v>
      </c>
    </row>
    <row r="27143" spans="1:2" x14ac:dyDescent="0.35">
      <c r="A27143" s="1">
        <v>45940.770833333343</v>
      </c>
      <c r="B27143">
        <v>33.74466339690256</v>
      </c>
    </row>
    <row r="27144" spans="1:2" x14ac:dyDescent="0.35">
      <c r="A27144" s="1">
        <v>45940.78125</v>
      </c>
      <c r="B27144">
        <v>35.935696496372302</v>
      </c>
    </row>
    <row r="27145" spans="1:2" x14ac:dyDescent="0.35">
      <c r="A27145" s="1">
        <v>45940.791666666657</v>
      </c>
      <c r="B27145">
        <v>27.542388090753271</v>
      </c>
    </row>
    <row r="27146" spans="1:2" x14ac:dyDescent="0.35">
      <c r="A27146" s="1">
        <v>45940.802083333343</v>
      </c>
      <c r="B27146">
        <v>25.905645868085951</v>
      </c>
    </row>
    <row r="27147" spans="1:2" x14ac:dyDescent="0.35">
      <c r="A27147" s="1">
        <v>45940.8125</v>
      </c>
      <c r="B27147">
        <v>29.27227242741607</v>
      </c>
    </row>
    <row r="27148" spans="1:2" x14ac:dyDescent="0.35">
      <c r="A27148" s="1">
        <v>45940.822916666657</v>
      </c>
      <c r="B27148">
        <v>33.389529038699422</v>
      </c>
    </row>
    <row r="27149" spans="1:2" x14ac:dyDescent="0.35">
      <c r="A27149" s="1">
        <v>45940.833333333343</v>
      </c>
      <c r="B27149">
        <v>37.204821065673151</v>
      </c>
    </row>
    <row r="27150" spans="1:2" x14ac:dyDescent="0.35">
      <c r="A27150" s="1">
        <v>45940.84375</v>
      </c>
      <c r="B27150">
        <v>40.585820306906257</v>
      </c>
    </row>
    <row r="27151" spans="1:2" x14ac:dyDescent="0.35">
      <c r="A27151" s="1">
        <v>45940.854166666657</v>
      </c>
      <c r="B27151">
        <v>40.95450907484792</v>
      </c>
    </row>
    <row r="27152" spans="1:2" x14ac:dyDescent="0.35">
      <c r="A27152" s="1">
        <v>45940.864583333343</v>
      </c>
      <c r="B27152">
        <v>41.863236879512023</v>
      </c>
    </row>
    <row r="27153" spans="1:2" x14ac:dyDescent="0.35">
      <c r="A27153" s="1">
        <v>45940.875</v>
      </c>
      <c r="B27153">
        <v>42.524331494939389</v>
      </c>
    </row>
    <row r="27154" spans="1:2" x14ac:dyDescent="0.35">
      <c r="A27154" s="1">
        <v>45940.885416666657</v>
      </c>
      <c r="B27154">
        <v>41.835809321167758</v>
      </c>
    </row>
    <row r="27155" spans="1:2" x14ac:dyDescent="0.35">
      <c r="A27155" s="1">
        <v>45940.895833333343</v>
      </c>
      <c r="B27155">
        <v>43.008449006979163</v>
      </c>
    </row>
    <row r="27156" spans="1:2" x14ac:dyDescent="0.35">
      <c r="A27156" s="1">
        <v>45940.90625</v>
      </c>
      <c r="B27156">
        <v>45.080553454227257</v>
      </c>
    </row>
    <row r="27157" spans="1:2" x14ac:dyDescent="0.35">
      <c r="A27157" s="1">
        <v>45940.916666666657</v>
      </c>
      <c r="B27157">
        <v>45.354804208216748</v>
      </c>
    </row>
    <row r="27158" spans="1:2" x14ac:dyDescent="0.35">
      <c r="A27158" s="1">
        <v>45940.927083333343</v>
      </c>
      <c r="B27158">
        <v>41.524606239452211</v>
      </c>
    </row>
    <row r="27159" spans="1:2" x14ac:dyDescent="0.35">
      <c r="A27159" s="1">
        <v>45940.9375</v>
      </c>
      <c r="B27159">
        <v>38.566924837162787</v>
      </c>
    </row>
    <row r="27160" spans="1:2" x14ac:dyDescent="0.35">
      <c r="A27160" s="1">
        <v>45940.947916666657</v>
      </c>
      <c r="B27160">
        <v>35.541173468690403</v>
      </c>
    </row>
    <row r="27161" spans="1:2" x14ac:dyDescent="0.35">
      <c r="A27161" s="1">
        <v>45940.958333333343</v>
      </c>
      <c r="B27161">
        <v>33.437552637941081</v>
      </c>
    </row>
    <row r="27162" spans="1:2" x14ac:dyDescent="0.35">
      <c r="A27162" s="1">
        <v>45940.96875</v>
      </c>
      <c r="B27162">
        <v>31.798015382462559</v>
      </c>
    </row>
    <row r="27163" spans="1:2" x14ac:dyDescent="0.35">
      <c r="A27163" s="1">
        <v>45940.979166666657</v>
      </c>
      <c r="B27163">
        <v>29.376268654391719</v>
      </c>
    </row>
    <row r="27164" spans="1:2" x14ac:dyDescent="0.35">
      <c r="A27164" s="1">
        <v>45940.989583333343</v>
      </c>
      <c r="B27164">
        <v>26.17418003384568</v>
      </c>
    </row>
    <row r="27165" spans="1:2" x14ac:dyDescent="0.35">
      <c r="A27165" s="1">
        <v>45941</v>
      </c>
      <c r="B27165">
        <v>24.293641787550019</v>
      </c>
    </row>
    <row r="27166" spans="1:2" x14ac:dyDescent="0.35">
      <c r="A27166" s="1">
        <v>45941.010416666657</v>
      </c>
      <c r="B27166">
        <v>22.346223977975921</v>
      </c>
    </row>
    <row r="27167" spans="1:2" x14ac:dyDescent="0.35">
      <c r="A27167" s="1">
        <v>45941.020833333343</v>
      </c>
      <c r="B27167">
        <v>21.135300432102628</v>
      </c>
    </row>
    <row r="27168" spans="1:2" x14ac:dyDescent="0.35">
      <c r="A27168" s="1">
        <v>45941.03125</v>
      </c>
      <c r="B27168">
        <v>21.166089067666562</v>
      </c>
    </row>
    <row r="27169" spans="1:2" x14ac:dyDescent="0.35">
      <c r="A27169" s="1">
        <v>45941.041666666657</v>
      </c>
      <c r="B27169">
        <v>21.222481822021091</v>
      </c>
    </row>
    <row r="27170" spans="1:2" x14ac:dyDescent="0.35">
      <c r="A27170" s="1">
        <v>45941.052083333343</v>
      </c>
      <c r="B27170">
        <v>19.416844108077139</v>
      </c>
    </row>
    <row r="27171" spans="1:2" x14ac:dyDescent="0.35">
      <c r="A27171" s="1">
        <v>45941.0625</v>
      </c>
      <c r="B27171">
        <v>18.96762560465552</v>
      </c>
    </row>
    <row r="27172" spans="1:2" x14ac:dyDescent="0.35">
      <c r="A27172" s="1">
        <v>45941.072916666657</v>
      </c>
      <c r="B27172">
        <v>18.512741416429702</v>
      </c>
    </row>
    <row r="27173" spans="1:2" x14ac:dyDescent="0.35">
      <c r="A27173" s="1">
        <v>45941.083333333343</v>
      </c>
      <c r="B27173">
        <v>17.660170009582959</v>
      </c>
    </row>
    <row r="27174" spans="1:2" x14ac:dyDescent="0.35">
      <c r="A27174" s="1">
        <v>45941.09375</v>
      </c>
      <c r="B27174">
        <v>17.604756747013219</v>
      </c>
    </row>
    <row r="27175" spans="1:2" x14ac:dyDescent="0.35">
      <c r="A27175" s="1">
        <v>45941.104166666657</v>
      </c>
      <c r="B27175">
        <v>17.628008380874171</v>
      </c>
    </row>
    <row r="27176" spans="1:2" x14ac:dyDescent="0.35">
      <c r="A27176" s="1">
        <v>45941.114583333343</v>
      </c>
      <c r="B27176">
        <v>16.4661966051112</v>
      </c>
    </row>
    <row r="27177" spans="1:2" x14ac:dyDescent="0.35">
      <c r="A27177" s="1">
        <v>45941.125</v>
      </c>
      <c r="B27177">
        <v>15.833179246725059</v>
      </c>
    </row>
    <row r="27178" spans="1:2" x14ac:dyDescent="0.35">
      <c r="A27178" s="1">
        <v>45941.135416666657</v>
      </c>
      <c r="B27178">
        <v>15.536972762986579</v>
      </c>
    </row>
    <row r="27179" spans="1:2" x14ac:dyDescent="0.35">
      <c r="A27179" s="1">
        <v>45941.145833333343</v>
      </c>
      <c r="B27179">
        <v>15.544709164923731</v>
      </c>
    </row>
    <row r="27180" spans="1:2" x14ac:dyDescent="0.35">
      <c r="A27180" s="1">
        <v>45941.15625</v>
      </c>
      <c r="B27180">
        <v>16.14308650002469</v>
      </c>
    </row>
    <row r="27181" spans="1:2" x14ac:dyDescent="0.35">
      <c r="A27181" s="1">
        <v>45941.166666666657</v>
      </c>
      <c r="B27181">
        <v>17.217276836339941</v>
      </c>
    </row>
    <row r="27182" spans="1:2" x14ac:dyDescent="0.35">
      <c r="A27182" s="1">
        <v>45941.177083333343</v>
      </c>
      <c r="B27182">
        <v>16.903218958148798</v>
      </c>
    </row>
    <row r="27183" spans="1:2" x14ac:dyDescent="0.35">
      <c r="A27183" s="1">
        <v>45941.1875</v>
      </c>
      <c r="B27183">
        <v>16.90872842057912</v>
      </c>
    </row>
    <row r="27184" spans="1:2" x14ac:dyDescent="0.35">
      <c r="A27184" s="1">
        <v>45941.197916666657</v>
      </c>
      <c r="B27184">
        <v>16.604003939830889</v>
      </c>
    </row>
    <row r="27185" spans="1:2" x14ac:dyDescent="0.35">
      <c r="A27185" s="1">
        <v>45941.208333333343</v>
      </c>
      <c r="B27185">
        <v>16.47179734498641</v>
      </c>
    </row>
    <row r="27186" spans="1:2" x14ac:dyDescent="0.35">
      <c r="A27186" s="1">
        <v>45941.21875</v>
      </c>
      <c r="B27186">
        <v>16.380169865044909</v>
      </c>
    </row>
    <row r="27187" spans="1:2" x14ac:dyDescent="0.35">
      <c r="A27187" s="1">
        <v>45941.229166666657</v>
      </c>
      <c r="B27187">
        <v>16.529602435827879</v>
      </c>
    </row>
    <row r="27188" spans="1:2" x14ac:dyDescent="0.35">
      <c r="A27188" s="1">
        <v>45941.239583333343</v>
      </c>
      <c r="B27188">
        <v>16.47553051370415</v>
      </c>
    </row>
    <row r="27189" spans="1:2" x14ac:dyDescent="0.35">
      <c r="A27189" s="1">
        <v>45941.25</v>
      </c>
      <c r="B27189">
        <v>15.28232380783265</v>
      </c>
    </row>
    <row r="27190" spans="1:2" x14ac:dyDescent="0.35">
      <c r="A27190" s="1">
        <v>45941.260416666657</v>
      </c>
      <c r="B27190">
        <v>15.101978093831031</v>
      </c>
    </row>
    <row r="27191" spans="1:2" x14ac:dyDescent="0.35">
      <c r="A27191" s="1">
        <v>45941.270833333343</v>
      </c>
      <c r="B27191">
        <v>16.105257307275931</v>
      </c>
    </row>
    <row r="27192" spans="1:2" x14ac:dyDescent="0.35">
      <c r="A27192" s="1">
        <v>45941.28125</v>
      </c>
      <c r="B27192">
        <v>17.820408132647671</v>
      </c>
    </row>
    <row r="27193" spans="1:2" x14ac:dyDescent="0.35">
      <c r="A27193" s="1">
        <v>45941.291666666657</v>
      </c>
      <c r="B27193">
        <v>17.956754221644761</v>
      </c>
    </row>
    <row r="27194" spans="1:2" x14ac:dyDescent="0.35">
      <c r="A27194" s="1">
        <v>45941.302083333343</v>
      </c>
      <c r="B27194">
        <v>18.164384812478762</v>
      </c>
    </row>
    <row r="27195" spans="1:2" x14ac:dyDescent="0.35">
      <c r="A27195" s="1">
        <v>45941.3125</v>
      </c>
      <c r="B27195">
        <v>18.467704358708289</v>
      </c>
    </row>
    <row r="27196" spans="1:2" x14ac:dyDescent="0.35">
      <c r="A27196" s="1">
        <v>45941.322916666657</v>
      </c>
      <c r="B27196">
        <v>18.44168783439466</v>
      </c>
    </row>
    <row r="27197" spans="1:2" x14ac:dyDescent="0.35">
      <c r="A27197" s="1">
        <v>45941.333333333343</v>
      </c>
      <c r="B27197">
        <v>23.954022042639689</v>
      </c>
    </row>
    <row r="27198" spans="1:2" x14ac:dyDescent="0.35">
      <c r="A27198" s="1">
        <v>45941.34375</v>
      </c>
      <c r="B27198">
        <v>29.40439742813048</v>
      </c>
    </row>
    <row r="27199" spans="1:2" x14ac:dyDescent="0.35">
      <c r="A27199" s="1">
        <v>45941.354166666657</v>
      </c>
      <c r="B27199">
        <v>30.006479382865891</v>
      </c>
    </row>
    <row r="27200" spans="1:2" x14ac:dyDescent="0.35">
      <c r="A27200" s="1">
        <v>45941.364583333343</v>
      </c>
      <c r="B27200">
        <v>31.206375743616139</v>
      </c>
    </row>
    <row r="27201" spans="1:2" x14ac:dyDescent="0.35">
      <c r="A27201" s="1">
        <v>45941.375</v>
      </c>
      <c r="B27201">
        <v>31.597412112953968</v>
      </c>
    </row>
    <row r="27202" spans="1:2" x14ac:dyDescent="0.35">
      <c r="A27202" s="1">
        <v>45941.385416666657</v>
      </c>
      <c r="B27202">
        <v>31.248116975068779</v>
      </c>
    </row>
    <row r="27203" spans="1:2" x14ac:dyDescent="0.35">
      <c r="A27203" s="1">
        <v>45941.395833333343</v>
      </c>
      <c r="B27203">
        <v>30.744965779114789</v>
      </c>
    </row>
    <row r="27204" spans="1:2" x14ac:dyDescent="0.35">
      <c r="A27204" s="1">
        <v>45941.40625</v>
      </c>
      <c r="B27204">
        <v>29.47573089480067</v>
      </c>
    </row>
    <row r="27205" spans="1:2" x14ac:dyDescent="0.35">
      <c r="A27205" s="1">
        <v>45941.416666666657</v>
      </c>
      <c r="B27205">
        <v>27.032339864049611</v>
      </c>
    </row>
    <row r="27206" spans="1:2" x14ac:dyDescent="0.35">
      <c r="A27206" s="1">
        <v>45941.427083333343</v>
      </c>
      <c r="B27206">
        <v>23.245359741387631</v>
      </c>
    </row>
    <row r="27207" spans="1:2" x14ac:dyDescent="0.35">
      <c r="A27207" s="1">
        <v>45941.4375</v>
      </c>
      <c r="B27207">
        <v>19.106881142824989</v>
      </c>
    </row>
    <row r="27208" spans="1:2" x14ac:dyDescent="0.35">
      <c r="A27208" s="1">
        <v>45941.447916666657</v>
      </c>
      <c r="B27208">
        <v>16.224235677392961</v>
      </c>
    </row>
    <row r="27209" spans="1:2" x14ac:dyDescent="0.35">
      <c r="A27209" s="1">
        <v>45941.458333333343</v>
      </c>
      <c r="B27209">
        <v>14.00064794225198</v>
      </c>
    </row>
    <row r="27210" spans="1:2" x14ac:dyDescent="0.35">
      <c r="A27210" s="1">
        <v>45941.46875</v>
      </c>
      <c r="B27210">
        <v>12.546089735027641</v>
      </c>
    </row>
    <row r="27211" spans="1:2" x14ac:dyDescent="0.35">
      <c r="A27211" s="1">
        <v>45941.479166666657</v>
      </c>
      <c r="B27211">
        <v>10.813266487168439</v>
      </c>
    </row>
    <row r="27212" spans="1:2" x14ac:dyDescent="0.35">
      <c r="A27212" s="1">
        <v>45941.489583333343</v>
      </c>
      <c r="B27212">
        <v>8.9508772811305075</v>
      </c>
    </row>
    <row r="27213" spans="1:2" x14ac:dyDescent="0.35">
      <c r="A27213" s="1">
        <v>45941.5</v>
      </c>
      <c r="B27213">
        <v>8.5001543416041461</v>
      </c>
    </row>
    <row r="27214" spans="1:2" x14ac:dyDescent="0.35">
      <c r="A27214" s="1">
        <v>45941.510416666657</v>
      </c>
      <c r="B27214">
        <v>8.3834521725906619</v>
      </c>
    </row>
    <row r="27215" spans="1:2" x14ac:dyDescent="0.35">
      <c r="A27215" s="1">
        <v>45941.520833333343</v>
      </c>
      <c r="B27215">
        <v>8.2870403964356392</v>
      </c>
    </row>
    <row r="27216" spans="1:2" x14ac:dyDescent="0.35">
      <c r="A27216" s="1">
        <v>45941.53125</v>
      </c>
      <c r="B27216">
        <v>8.6573906641081919</v>
      </c>
    </row>
    <row r="27217" spans="1:2" x14ac:dyDescent="0.35">
      <c r="A27217" s="1">
        <v>45941.541666666657</v>
      </c>
      <c r="B27217">
        <v>8.1245486815131613</v>
      </c>
    </row>
    <row r="27218" spans="1:2" x14ac:dyDescent="0.35">
      <c r="A27218" s="1">
        <v>45941.552083333343</v>
      </c>
      <c r="B27218">
        <v>7.7451871772859802</v>
      </c>
    </row>
    <row r="27219" spans="1:2" x14ac:dyDescent="0.35">
      <c r="A27219" s="1">
        <v>45941.5625</v>
      </c>
      <c r="B27219">
        <v>7.0934694412968007</v>
      </c>
    </row>
    <row r="27220" spans="1:2" x14ac:dyDescent="0.35">
      <c r="A27220" s="1">
        <v>45941.572916666657</v>
      </c>
      <c r="B27220">
        <v>7.1732557104299968</v>
      </c>
    </row>
    <row r="27221" spans="1:2" x14ac:dyDescent="0.35">
      <c r="A27221" s="1">
        <v>45941.583333333343</v>
      </c>
      <c r="B27221">
        <v>7.6540260679791743</v>
      </c>
    </row>
    <row r="27222" spans="1:2" x14ac:dyDescent="0.35">
      <c r="A27222" s="1">
        <v>45941.59375</v>
      </c>
      <c r="B27222">
        <v>8.3000932767492888</v>
      </c>
    </row>
    <row r="27223" spans="1:2" x14ac:dyDescent="0.35">
      <c r="A27223" s="1">
        <v>45941.604166666657</v>
      </c>
      <c r="B27223">
        <v>8.1692205596282523</v>
      </c>
    </row>
    <row r="27224" spans="1:2" x14ac:dyDescent="0.35">
      <c r="A27224" s="1">
        <v>45941.614583333343</v>
      </c>
      <c r="B27224">
        <v>7.921082434502857</v>
      </c>
    </row>
    <row r="27225" spans="1:2" x14ac:dyDescent="0.35">
      <c r="A27225" s="1">
        <v>45941.625</v>
      </c>
      <c r="B27225">
        <v>7.3809794336770267</v>
      </c>
    </row>
    <row r="27226" spans="1:2" x14ac:dyDescent="0.35">
      <c r="A27226" s="1">
        <v>45941.635416666657</v>
      </c>
      <c r="B27226">
        <v>7.0658891040338396</v>
      </c>
    </row>
    <row r="27227" spans="1:2" x14ac:dyDescent="0.35">
      <c r="A27227" s="1">
        <v>45941.645833333343</v>
      </c>
      <c r="B27227">
        <v>6.3675702871545026</v>
      </c>
    </row>
    <row r="27228" spans="1:2" x14ac:dyDescent="0.35">
      <c r="A27228" s="1">
        <v>45941.65625</v>
      </c>
      <c r="B27228">
        <v>6.2102278478480342</v>
      </c>
    </row>
    <row r="27229" spans="1:2" x14ac:dyDescent="0.35">
      <c r="A27229" s="1">
        <v>45941.666666666657</v>
      </c>
      <c r="B27229">
        <v>6.3247711669582491</v>
      </c>
    </row>
    <row r="27230" spans="1:2" x14ac:dyDescent="0.35">
      <c r="A27230" s="1">
        <v>45941.677083333343</v>
      </c>
      <c r="B27230">
        <v>6.2412933286471288</v>
      </c>
    </row>
    <row r="27231" spans="1:2" x14ac:dyDescent="0.35">
      <c r="A27231" s="1">
        <v>45941.6875</v>
      </c>
      <c r="B27231">
        <v>6.3761198626279372</v>
      </c>
    </row>
    <row r="27232" spans="1:2" x14ac:dyDescent="0.35">
      <c r="A27232" s="1">
        <v>45941.697916666657</v>
      </c>
      <c r="B27232">
        <v>6.4131286824238467</v>
      </c>
    </row>
    <row r="27233" spans="1:2" x14ac:dyDescent="0.35">
      <c r="A27233" s="1">
        <v>45941.708333333343</v>
      </c>
      <c r="B27233">
        <v>6.3390470434630313</v>
      </c>
    </row>
    <row r="27234" spans="1:2" x14ac:dyDescent="0.35">
      <c r="A27234" s="1">
        <v>45941.71875</v>
      </c>
      <c r="B27234">
        <v>6.5464001239781666</v>
      </c>
    </row>
    <row r="27235" spans="1:2" x14ac:dyDescent="0.35">
      <c r="A27235" s="1">
        <v>45941.729166666657</v>
      </c>
      <c r="B27235">
        <v>7.4515932501852831</v>
      </c>
    </row>
    <row r="27236" spans="1:2" x14ac:dyDescent="0.35">
      <c r="A27236" s="1">
        <v>45941.739583333343</v>
      </c>
      <c r="B27236">
        <v>7.8865465631768021</v>
      </c>
    </row>
    <row r="27237" spans="1:2" x14ac:dyDescent="0.35">
      <c r="A27237" s="1">
        <v>45941.75</v>
      </c>
      <c r="B27237">
        <v>8.6111070061249446</v>
      </c>
    </row>
    <row r="27238" spans="1:2" x14ac:dyDescent="0.35">
      <c r="A27238" s="1">
        <v>45941.760416666657</v>
      </c>
      <c r="B27238">
        <v>9.7849096337924344</v>
      </c>
    </row>
    <row r="27239" spans="1:2" x14ac:dyDescent="0.35">
      <c r="A27239" s="1">
        <v>45941.770833333343</v>
      </c>
      <c r="B27239">
        <v>11.42311207123454</v>
      </c>
    </row>
    <row r="27240" spans="1:2" x14ac:dyDescent="0.35">
      <c r="A27240" s="1">
        <v>45941.78125</v>
      </c>
      <c r="B27240">
        <v>11.863793508576739</v>
      </c>
    </row>
    <row r="27241" spans="1:2" x14ac:dyDescent="0.35">
      <c r="A27241" s="1">
        <v>45941.791666666657</v>
      </c>
      <c r="B27241">
        <v>7.2636938099720441</v>
      </c>
    </row>
    <row r="27242" spans="1:2" x14ac:dyDescent="0.35">
      <c r="A27242" s="1">
        <v>45941.802083333343</v>
      </c>
      <c r="B27242">
        <v>7.1787474748023019</v>
      </c>
    </row>
    <row r="27243" spans="1:2" x14ac:dyDescent="0.35">
      <c r="A27243" s="1">
        <v>45941.8125</v>
      </c>
      <c r="B27243">
        <v>8.5905059725459854</v>
      </c>
    </row>
    <row r="27244" spans="1:2" x14ac:dyDescent="0.35">
      <c r="A27244" s="1">
        <v>45941.822916666657</v>
      </c>
      <c r="B27244">
        <v>9.906840939095245</v>
      </c>
    </row>
    <row r="27245" spans="1:2" x14ac:dyDescent="0.35">
      <c r="A27245" s="1">
        <v>45941.833333333343</v>
      </c>
      <c r="B27245">
        <v>11.1616830608494</v>
      </c>
    </row>
    <row r="27246" spans="1:2" x14ac:dyDescent="0.35">
      <c r="A27246" s="1">
        <v>45941.84375</v>
      </c>
      <c r="B27246">
        <v>11.70878028656692</v>
      </c>
    </row>
    <row r="27247" spans="1:2" x14ac:dyDescent="0.35">
      <c r="A27247" s="1">
        <v>45941.854166666657</v>
      </c>
      <c r="B27247">
        <v>12.51122490029257</v>
      </c>
    </row>
    <row r="27248" spans="1:2" x14ac:dyDescent="0.35">
      <c r="A27248" s="1">
        <v>45941.864583333343</v>
      </c>
      <c r="B27248">
        <v>12.77151244150213</v>
      </c>
    </row>
    <row r="27249" spans="1:2" x14ac:dyDescent="0.35">
      <c r="A27249" s="1">
        <v>45941.875</v>
      </c>
      <c r="B27249">
        <v>12.393188311637349</v>
      </c>
    </row>
    <row r="27250" spans="1:2" x14ac:dyDescent="0.35">
      <c r="A27250" s="1">
        <v>45941.885416666657</v>
      </c>
      <c r="B27250">
        <v>11.816720821080599</v>
      </c>
    </row>
    <row r="27251" spans="1:2" x14ac:dyDescent="0.35">
      <c r="A27251" s="1">
        <v>45941.895833333343</v>
      </c>
      <c r="B27251">
        <v>11.84811279628914</v>
      </c>
    </row>
    <row r="27252" spans="1:2" x14ac:dyDescent="0.35">
      <c r="A27252" s="1">
        <v>45941.90625</v>
      </c>
      <c r="B27252">
        <v>12.53519979956266</v>
      </c>
    </row>
    <row r="27253" spans="1:2" x14ac:dyDescent="0.35">
      <c r="A27253" s="1">
        <v>45941.916666666657</v>
      </c>
      <c r="B27253">
        <v>13.248039139632271</v>
      </c>
    </row>
    <row r="27254" spans="1:2" x14ac:dyDescent="0.35">
      <c r="A27254" s="1">
        <v>45941.927083333343</v>
      </c>
      <c r="B27254">
        <v>12.65255613021019</v>
      </c>
    </row>
    <row r="27255" spans="1:2" x14ac:dyDescent="0.35">
      <c r="A27255" s="1">
        <v>45941.9375</v>
      </c>
      <c r="B27255">
        <v>12.478494007092699</v>
      </c>
    </row>
    <row r="27256" spans="1:2" x14ac:dyDescent="0.35">
      <c r="A27256" s="1">
        <v>45941.947916666657</v>
      </c>
      <c r="B27256">
        <v>13.17172859293138</v>
      </c>
    </row>
    <row r="27257" spans="1:2" x14ac:dyDescent="0.35">
      <c r="A27257" s="1">
        <v>45941.958333333343</v>
      </c>
      <c r="B27257">
        <v>13.959537009117239</v>
      </c>
    </row>
    <row r="27258" spans="1:2" x14ac:dyDescent="0.35">
      <c r="A27258" s="1">
        <v>45941.96875</v>
      </c>
      <c r="B27258">
        <v>14.05399229191822</v>
      </c>
    </row>
    <row r="27259" spans="1:2" x14ac:dyDescent="0.35">
      <c r="A27259" s="1">
        <v>45941.979166666657</v>
      </c>
      <c r="B27259">
        <v>14.561270434531121</v>
      </c>
    </row>
    <row r="27260" spans="1:2" x14ac:dyDescent="0.35">
      <c r="A27260" s="1">
        <v>45941.989583333343</v>
      </c>
      <c r="B27260">
        <v>15.05866470003051</v>
      </c>
    </row>
    <row r="27261" spans="1:2" x14ac:dyDescent="0.35">
      <c r="A27261" s="1">
        <v>45942</v>
      </c>
      <c r="B27261">
        <v>15.478876284223389</v>
      </c>
    </row>
    <row r="27262" spans="1:2" x14ac:dyDescent="0.35">
      <c r="A27262" s="1">
        <v>45942.010416666657</v>
      </c>
      <c r="B27262">
        <v>16.025638417777369</v>
      </c>
    </row>
    <row r="27263" spans="1:2" x14ac:dyDescent="0.35">
      <c r="A27263" s="1">
        <v>45942.020833333343</v>
      </c>
      <c r="B27263">
        <v>16.488592462581352</v>
      </c>
    </row>
    <row r="27264" spans="1:2" x14ac:dyDescent="0.35">
      <c r="A27264" s="1">
        <v>45942.03125</v>
      </c>
      <c r="B27264">
        <v>17.09902458290237</v>
      </c>
    </row>
    <row r="27265" spans="1:2" x14ac:dyDescent="0.35">
      <c r="A27265" s="1">
        <v>45942.041666666657</v>
      </c>
      <c r="B27265">
        <v>18.360009417955141</v>
      </c>
    </row>
    <row r="27266" spans="1:2" x14ac:dyDescent="0.35">
      <c r="A27266" s="1">
        <v>45942.052083333343</v>
      </c>
      <c r="B27266">
        <v>19.500481967726021</v>
      </c>
    </row>
    <row r="27267" spans="1:2" x14ac:dyDescent="0.35">
      <c r="A27267" s="1">
        <v>45942.0625</v>
      </c>
      <c r="B27267">
        <v>19.906741338294282</v>
      </c>
    </row>
    <row r="27268" spans="1:2" x14ac:dyDescent="0.35">
      <c r="A27268" s="1">
        <v>45942.072916666657</v>
      </c>
      <c r="B27268">
        <v>19.771421407407459</v>
      </c>
    </row>
    <row r="27269" spans="1:2" x14ac:dyDescent="0.35">
      <c r="A27269" s="1">
        <v>45942.083333333343</v>
      </c>
      <c r="B27269">
        <v>19.495470738887839</v>
      </c>
    </row>
    <row r="27270" spans="1:2" x14ac:dyDescent="0.35">
      <c r="A27270" s="1">
        <v>45942.09375</v>
      </c>
      <c r="B27270">
        <v>19.354790632429239</v>
      </c>
    </row>
    <row r="27271" spans="1:2" x14ac:dyDescent="0.35">
      <c r="A27271" s="1">
        <v>45942.104166666657</v>
      </c>
      <c r="B27271">
        <v>19.069588381207979</v>
      </c>
    </row>
    <row r="27272" spans="1:2" x14ac:dyDescent="0.35">
      <c r="A27272" s="1">
        <v>45942.114583333343</v>
      </c>
      <c r="B27272">
        <v>19.07467670541747</v>
      </c>
    </row>
    <row r="27273" spans="1:2" x14ac:dyDescent="0.35">
      <c r="A27273" s="1">
        <v>45942.125</v>
      </c>
      <c r="B27273">
        <v>18.690436841508578</v>
      </c>
    </row>
    <row r="27274" spans="1:2" x14ac:dyDescent="0.35">
      <c r="A27274" s="1">
        <v>45942.135416666657</v>
      </c>
      <c r="B27274">
        <v>18.846483337747291</v>
      </c>
    </row>
    <row r="27275" spans="1:2" x14ac:dyDescent="0.35">
      <c r="A27275" s="1">
        <v>45942.145833333343</v>
      </c>
      <c r="B27275">
        <v>19.28586723683371</v>
      </c>
    </row>
    <row r="27276" spans="1:2" x14ac:dyDescent="0.35">
      <c r="A27276" s="1">
        <v>45942.15625</v>
      </c>
      <c r="B27276">
        <v>19.035642381079761</v>
      </c>
    </row>
    <row r="27277" spans="1:2" x14ac:dyDescent="0.35">
      <c r="A27277" s="1">
        <v>45942.166666666657</v>
      </c>
      <c r="B27277">
        <v>19.500481967726021</v>
      </c>
    </row>
    <row r="27278" spans="1:2" x14ac:dyDescent="0.35">
      <c r="A27278" s="1">
        <v>45942.177083333343</v>
      </c>
      <c r="B27278">
        <v>21.112195517501419</v>
      </c>
    </row>
    <row r="27279" spans="1:2" x14ac:dyDescent="0.35">
      <c r="A27279" s="1">
        <v>45942.1875</v>
      </c>
      <c r="B27279">
        <v>23.638741845846251</v>
      </c>
    </row>
    <row r="27280" spans="1:2" x14ac:dyDescent="0.35">
      <c r="A27280" s="1">
        <v>45942.197916666657</v>
      </c>
      <c r="B27280">
        <v>24.795038308861749</v>
      </c>
    </row>
    <row r="27281" spans="1:2" x14ac:dyDescent="0.35">
      <c r="A27281" s="1">
        <v>45942.208333333343</v>
      </c>
      <c r="B27281">
        <v>26.365418419413409</v>
      </c>
    </row>
    <row r="27282" spans="1:2" x14ac:dyDescent="0.35">
      <c r="A27282" s="1">
        <v>45942.21875</v>
      </c>
      <c r="B27282">
        <v>27.39172739722105</v>
      </c>
    </row>
    <row r="27283" spans="1:2" x14ac:dyDescent="0.35">
      <c r="A27283" s="1">
        <v>45942.229166666657</v>
      </c>
      <c r="B27283">
        <v>28.74027561797514</v>
      </c>
    </row>
    <row r="27284" spans="1:2" x14ac:dyDescent="0.35">
      <c r="A27284" s="1">
        <v>45942.239583333343</v>
      </c>
      <c r="B27284">
        <v>28.86724531005931</v>
      </c>
    </row>
    <row r="27285" spans="1:2" x14ac:dyDescent="0.35">
      <c r="A27285" s="1">
        <v>45942.25</v>
      </c>
      <c r="B27285">
        <v>28.359632173121529</v>
      </c>
    </row>
    <row r="27286" spans="1:2" x14ac:dyDescent="0.35">
      <c r="A27286" s="1">
        <v>45942.260416666657</v>
      </c>
      <c r="B27286">
        <v>28.77314343973444</v>
      </c>
    </row>
    <row r="27287" spans="1:2" x14ac:dyDescent="0.35">
      <c r="A27287" s="1">
        <v>45942.270833333343</v>
      </c>
      <c r="B27287">
        <v>30.628960375480521</v>
      </c>
    </row>
    <row r="27288" spans="1:2" x14ac:dyDescent="0.35">
      <c r="A27288" s="1">
        <v>45942.28125</v>
      </c>
      <c r="B27288">
        <v>32.114907693676457</v>
      </c>
    </row>
    <row r="27289" spans="1:2" x14ac:dyDescent="0.35">
      <c r="A27289" s="1">
        <v>45942.291666666657</v>
      </c>
      <c r="B27289">
        <v>32.264448010344132</v>
      </c>
    </row>
    <row r="27290" spans="1:2" x14ac:dyDescent="0.35">
      <c r="A27290" s="1">
        <v>45942.302083333343</v>
      </c>
      <c r="B27290">
        <v>32.4584121499378</v>
      </c>
    </row>
    <row r="27291" spans="1:2" x14ac:dyDescent="0.35">
      <c r="A27291" s="1">
        <v>45942.3125</v>
      </c>
      <c r="B27291">
        <v>32.203045281045974</v>
      </c>
    </row>
    <row r="27292" spans="1:2" x14ac:dyDescent="0.35">
      <c r="A27292" s="1">
        <v>45942.322916666657</v>
      </c>
      <c r="B27292">
        <v>31.733989804191111</v>
      </c>
    </row>
    <row r="27293" spans="1:2" x14ac:dyDescent="0.35">
      <c r="A27293" s="1">
        <v>45942.333333333343</v>
      </c>
      <c r="B27293">
        <v>33.85589686933681</v>
      </c>
    </row>
    <row r="27294" spans="1:2" x14ac:dyDescent="0.35">
      <c r="A27294" s="1">
        <v>45942.34375</v>
      </c>
      <c r="B27294">
        <v>36.704879673971817</v>
      </c>
    </row>
    <row r="27295" spans="1:2" x14ac:dyDescent="0.35">
      <c r="A27295" s="1">
        <v>45942.354166666657</v>
      </c>
      <c r="B27295">
        <v>36.864537842456301</v>
      </c>
    </row>
    <row r="27296" spans="1:2" x14ac:dyDescent="0.35">
      <c r="A27296" s="1">
        <v>45942.364583333343</v>
      </c>
      <c r="B27296">
        <v>37.126483287219862</v>
      </c>
    </row>
    <row r="27297" spans="1:2" x14ac:dyDescent="0.35">
      <c r="A27297" s="1">
        <v>45942.375</v>
      </c>
      <c r="B27297">
        <v>36.633350437560203</v>
      </c>
    </row>
    <row r="27298" spans="1:2" x14ac:dyDescent="0.35">
      <c r="A27298" s="1">
        <v>45942.385416666657</v>
      </c>
      <c r="B27298">
        <v>35.373677698890248</v>
      </c>
    </row>
    <row r="27299" spans="1:2" x14ac:dyDescent="0.35">
      <c r="A27299" s="1">
        <v>45942.395833333343</v>
      </c>
      <c r="B27299">
        <v>33.122597660817121</v>
      </c>
    </row>
    <row r="27300" spans="1:2" x14ac:dyDescent="0.35">
      <c r="A27300" s="1">
        <v>45942.40625</v>
      </c>
      <c r="B27300">
        <v>30.597276759755101</v>
      </c>
    </row>
    <row r="27301" spans="1:2" x14ac:dyDescent="0.35">
      <c r="A27301" s="1">
        <v>45942.416666666657</v>
      </c>
      <c r="B27301">
        <v>28.204786782565979</v>
      </c>
    </row>
    <row r="27302" spans="1:2" x14ac:dyDescent="0.35">
      <c r="A27302" s="1">
        <v>45942.427083333343</v>
      </c>
      <c r="B27302">
        <v>25.239519618696029</v>
      </c>
    </row>
    <row r="27303" spans="1:2" x14ac:dyDescent="0.35">
      <c r="A27303" s="1">
        <v>45942.4375</v>
      </c>
      <c r="B27303">
        <v>21.929246951939071</v>
      </c>
    </row>
    <row r="27304" spans="1:2" x14ac:dyDescent="0.35">
      <c r="A27304" s="1">
        <v>45942.447916666657</v>
      </c>
      <c r="B27304">
        <v>19.81604980051188</v>
      </c>
    </row>
    <row r="27305" spans="1:2" x14ac:dyDescent="0.35">
      <c r="A27305" s="1">
        <v>45942.458333333343</v>
      </c>
      <c r="B27305">
        <v>19.016954378622781</v>
      </c>
    </row>
    <row r="27306" spans="1:2" x14ac:dyDescent="0.35">
      <c r="A27306" s="1">
        <v>45942.46875</v>
      </c>
      <c r="B27306">
        <v>18.683557385302521</v>
      </c>
    </row>
    <row r="27307" spans="1:2" x14ac:dyDescent="0.35">
      <c r="A27307" s="1">
        <v>45942.479166666657</v>
      </c>
      <c r="B27307">
        <v>18.085389926683131</v>
      </c>
    </row>
    <row r="27308" spans="1:2" x14ac:dyDescent="0.35">
      <c r="A27308" s="1">
        <v>45942.489583333343</v>
      </c>
      <c r="B27308">
        <v>18.190665770764252</v>
      </c>
    </row>
    <row r="27309" spans="1:2" x14ac:dyDescent="0.35">
      <c r="A27309" s="1">
        <v>45942.5</v>
      </c>
      <c r="B27309">
        <v>17.747528149405191</v>
      </c>
    </row>
    <row r="27310" spans="1:2" x14ac:dyDescent="0.35">
      <c r="A27310" s="1">
        <v>45942.510416666657</v>
      </c>
      <c r="B27310">
        <v>17.34946551055226</v>
      </c>
    </row>
    <row r="27311" spans="1:2" x14ac:dyDescent="0.35">
      <c r="A27311" s="1">
        <v>45942.520833333343</v>
      </c>
      <c r="B27311">
        <v>17.255370349041272</v>
      </c>
    </row>
    <row r="27312" spans="1:2" x14ac:dyDescent="0.35">
      <c r="A27312" s="1">
        <v>45942.53125</v>
      </c>
      <c r="B27312">
        <v>17.692293486871129</v>
      </c>
    </row>
    <row r="27313" spans="1:2" x14ac:dyDescent="0.35">
      <c r="A27313" s="1">
        <v>45942.541666666657</v>
      </c>
      <c r="B27313">
        <v>18.102964103662579</v>
      </c>
    </row>
    <row r="27314" spans="1:2" x14ac:dyDescent="0.35">
      <c r="A27314" s="1">
        <v>45942.552083333343</v>
      </c>
      <c r="B27314">
        <v>17.83638002657975</v>
      </c>
    </row>
    <row r="27315" spans="1:2" x14ac:dyDescent="0.35">
      <c r="A27315" s="1">
        <v>45942.5625</v>
      </c>
      <c r="B27315">
        <v>18.099450173277461</v>
      </c>
    </row>
    <row r="27316" spans="1:2" x14ac:dyDescent="0.35">
      <c r="A27316" s="1">
        <v>45942.572916666657</v>
      </c>
      <c r="B27316">
        <v>17.877154486925491</v>
      </c>
    </row>
    <row r="27317" spans="1:2" x14ac:dyDescent="0.35">
      <c r="A27317" s="1">
        <v>45942.583333333343</v>
      </c>
      <c r="B27317">
        <v>17.604756747013219</v>
      </c>
    </row>
    <row r="27318" spans="1:2" x14ac:dyDescent="0.35">
      <c r="A27318" s="1">
        <v>45942.59375</v>
      </c>
      <c r="B27318">
        <v>17.00770497886198</v>
      </c>
    </row>
    <row r="27319" spans="1:2" x14ac:dyDescent="0.35">
      <c r="A27319" s="1">
        <v>45942.604166666657</v>
      </c>
      <c r="B27319">
        <v>17.880697203365699</v>
      </c>
    </row>
    <row r="27320" spans="1:2" x14ac:dyDescent="0.35">
      <c r="A27320" s="1">
        <v>45942.614583333343</v>
      </c>
      <c r="B27320">
        <v>18.410435445492919</v>
      </c>
    </row>
    <row r="27321" spans="1:2" x14ac:dyDescent="0.35">
      <c r="A27321" s="1">
        <v>45942.625</v>
      </c>
      <c r="B27321">
        <v>19.14412395063237</v>
      </c>
    </row>
    <row r="27322" spans="1:2" x14ac:dyDescent="0.35">
      <c r="A27322" s="1">
        <v>45942.635416666657</v>
      </c>
      <c r="B27322">
        <v>20.111781022626971</v>
      </c>
    </row>
    <row r="27323" spans="1:2" x14ac:dyDescent="0.35">
      <c r="A27323" s="1">
        <v>45942.645833333343</v>
      </c>
      <c r="B27323">
        <v>21.291597495815822</v>
      </c>
    </row>
    <row r="27324" spans="1:2" x14ac:dyDescent="0.35">
      <c r="A27324" s="1">
        <v>45942.65625</v>
      </c>
      <c r="B27324">
        <v>23.414351435200221</v>
      </c>
    </row>
    <row r="27325" spans="1:2" x14ac:dyDescent="0.35">
      <c r="A27325" s="1">
        <v>45942.666666666657</v>
      </c>
      <c r="B27325">
        <v>23.014164600619861</v>
      </c>
    </row>
    <row r="27326" spans="1:2" x14ac:dyDescent="0.35">
      <c r="A27326" s="1">
        <v>45942.677083333343</v>
      </c>
      <c r="B27326">
        <v>23.636308505473689</v>
      </c>
    </row>
    <row r="27327" spans="1:2" x14ac:dyDescent="0.35">
      <c r="A27327" s="1">
        <v>45942.6875</v>
      </c>
      <c r="B27327">
        <v>24.252822333794889</v>
      </c>
    </row>
    <row r="27328" spans="1:2" x14ac:dyDescent="0.35">
      <c r="A27328" s="1">
        <v>45942.697916666657</v>
      </c>
      <c r="B27328">
        <v>24.081963705261419</v>
      </c>
    </row>
    <row r="27329" spans="1:2" x14ac:dyDescent="0.35">
      <c r="A27329" s="1">
        <v>45942.708333333343</v>
      </c>
      <c r="B27329">
        <v>23.210997916800441</v>
      </c>
    </row>
    <row r="27330" spans="1:2" x14ac:dyDescent="0.35">
      <c r="A27330" s="1">
        <v>45942.71875</v>
      </c>
      <c r="B27330">
        <v>23.245359741387631</v>
      </c>
    </row>
    <row r="27331" spans="1:2" x14ac:dyDescent="0.35">
      <c r="A27331" s="1">
        <v>45942.729166666657</v>
      </c>
      <c r="B27331">
        <v>22.76944263983766</v>
      </c>
    </row>
    <row r="27332" spans="1:2" x14ac:dyDescent="0.35">
      <c r="A27332" s="1">
        <v>45942.739583333343</v>
      </c>
      <c r="B27332">
        <v>22.03509874250339</v>
      </c>
    </row>
    <row r="27333" spans="1:2" x14ac:dyDescent="0.35">
      <c r="A27333" s="1">
        <v>45942.75</v>
      </c>
      <c r="B27333">
        <v>21.878756927811409</v>
      </c>
    </row>
    <row r="27334" spans="1:2" x14ac:dyDescent="0.35">
      <c r="A27334" s="1">
        <v>45942.760416666657</v>
      </c>
      <c r="B27334">
        <v>21.06080994654755</v>
      </c>
    </row>
    <row r="27335" spans="1:2" x14ac:dyDescent="0.35">
      <c r="A27335" s="1">
        <v>45942.770833333343</v>
      </c>
      <c r="B27335">
        <v>21.493235764383609</v>
      </c>
    </row>
    <row r="27336" spans="1:2" x14ac:dyDescent="0.35">
      <c r="A27336" s="1">
        <v>45942.78125</v>
      </c>
      <c r="B27336">
        <v>20.372083693404271</v>
      </c>
    </row>
    <row r="27337" spans="1:2" x14ac:dyDescent="0.35">
      <c r="A27337" s="1">
        <v>45942.791666666657</v>
      </c>
      <c r="B27337">
        <v>14.63549624939218</v>
      </c>
    </row>
    <row r="27338" spans="1:2" x14ac:dyDescent="0.35">
      <c r="A27338" s="1">
        <v>45942.802083333343</v>
      </c>
      <c r="B27338">
        <v>15.16681217218909</v>
      </c>
    </row>
    <row r="27339" spans="1:2" x14ac:dyDescent="0.35">
      <c r="A27339" s="1">
        <v>45942.8125</v>
      </c>
      <c r="B27339">
        <v>17.091730461819829</v>
      </c>
    </row>
    <row r="27340" spans="1:2" x14ac:dyDescent="0.35">
      <c r="A27340" s="1">
        <v>45942.822916666657</v>
      </c>
      <c r="B27340">
        <v>17.49718164117483</v>
      </c>
    </row>
    <row r="27341" spans="1:2" x14ac:dyDescent="0.35">
      <c r="A27341" s="1">
        <v>45942.833333333343</v>
      </c>
      <c r="B27341">
        <v>17.658384254363568</v>
      </c>
    </row>
    <row r="27342" spans="1:2" x14ac:dyDescent="0.35">
      <c r="A27342" s="1">
        <v>45942.84375</v>
      </c>
      <c r="B27342">
        <v>18.86357772167942</v>
      </c>
    </row>
    <row r="27343" spans="1:2" x14ac:dyDescent="0.35">
      <c r="A27343" s="1">
        <v>45942.854166666657</v>
      </c>
      <c r="B27343">
        <v>21.212233695959132</v>
      </c>
    </row>
    <row r="27344" spans="1:2" x14ac:dyDescent="0.35">
      <c r="A27344" s="1">
        <v>45942.864583333343</v>
      </c>
      <c r="B27344">
        <v>22.9426096646805</v>
      </c>
    </row>
    <row r="27345" spans="1:2" x14ac:dyDescent="0.35">
      <c r="A27345" s="1">
        <v>45942.875</v>
      </c>
      <c r="B27345">
        <v>23.611968252529511</v>
      </c>
    </row>
    <row r="27346" spans="1:2" x14ac:dyDescent="0.35">
      <c r="A27346" s="1">
        <v>45942.885416666657</v>
      </c>
      <c r="B27346">
        <v>25.965963286329359</v>
      </c>
    </row>
    <row r="27347" spans="1:2" x14ac:dyDescent="0.35">
      <c r="A27347" s="1">
        <v>45942.895833333343</v>
      </c>
      <c r="B27347">
        <v>27.860192481127161</v>
      </c>
    </row>
    <row r="27348" spans="1:2" x14ac:dyDescent="0.35">
      <c r="A27348" s="1">
        <v>45942.90625</v>
      </c>
      <c r="B27348">
        <v>28.954623794368509</v>
      </c>
    </row>
    <row r="27349" spans="1:2" x14ac:dyDescent="0.35">
      <c r="A27349" s="1">
        <v>45942.916666666657</v>
      </c>
      <c r="B27349">
        <v>30.56557346720642</v>
      </c>
    </row>
    <row r="27350" spans="1:2" x14ac:dyDescent="0.35">
      <c r="A27350" s="1">
        <v>45942.927083333343</v>
      </c>
      <c r="B27350">
        <v>30.01930314389968</v>
      </c>
    </row>
    <row r="27351" spans="1:2" x14ac:dyDescent="0.35">
      <c r="A27351" s="1">
        <v>45942.9375</v>
      </c>
      <c r="B27351">
        <v>29.841619381423548</v>
      </c>
    </row>
    <row r="27352" spans="1:2" x14ac:dyDescent="0.35">
      <c r="A27352" s="1">
        <v>45942.947916666657</v>
      </c>
      <c r="B27352">
        <v>29.194134164685359</v>
      </c>
    </row>
    <row r="27353" spans="1:2" x14ac:dyDescent="0.35">
      <c r="A27353" s="1">
        <v>45942.958333333343</v>
      </c>
      <c r="B27353">
        <v>27.91816226818792</v>
      </c>
    </row>
    <row r="27354" spans="1:2" x14ac:dyDescent="0.35">
      <c r="A27354" s="1">
        <v>45942.96875</v>
      </c>
      <c r="B27354">
        <v>26.64287991088533</v>
      </c>
    </row>
    <row r="27355" spans="1:2" x14ac:dyDescent="0.35">
      <c r="A27355" s="1">
        <v>45942.979166666657</v>
      </c>
      <c r="B27355">
        <v>25.281862571120168</v>
      </c>
    </row>
    <row r="27356" spans="1:2" x14ac:dyDescent="0.35">
      <c r="A27356" s="1">
        <v>45942.989583333343</v>
      </c>
      <c r="B27356">
        <v>24.236004203365741</v>
      </c>
    </row>
    <row r="27357" spans="1:2" x14ac:dyDescent="0.35">
      <c r="A27357" s="1">
        <v>45943</v>
      </c>
      <c r="B27357">
        <v>22.99443613068377</v>
      </c>
    </row>
    <row r="27358" spans="1:2" x14ac:dyDescent="0.35">
      <c r="A27358" s="1">
        <v>45943.010416666657</v>
      </c>
      <c r="B27358">
        <v>21.80544926500712</v>
      </c>
    </row>
    <row r="27359" spans="1:2" x14ac:dyDescent="0.35">
      <c r="A27359" s="1">
        <v>45943.020833333343</v>
      </c>
      <c r="B27359">
        <v>20.608732137643489</v>
      </c>
    </row>
    <row r="27360" spans="1:2" x14ac:dyDescent="0.35">
      <c r="A27360" s="1">
        <v>45943.03125</v>
      </c>
      <c r="B27360">
        <v>19.71677927951399</v>
      </c>
    </row>
    <row r="27361" spans="1:2" x14ac:dyDescent="0.35">
      <c r="A27361" s="1">
        <v>45943.041666666657</v>
      </c>
      <c r="B27361">
        <v>18.72480842468584</v>
      </c>
    </row>
    <row r="27362" spans="1:2" x14ac:dyDescent="0.35">
      <c r="A27362" s="1">
        <v>45943.052083333343</v>
      </c>
      <c r="B27362">
        <v>18.132814268458329</v>
      </c>
    </row>
    <row r="27363" spans="1:2" x14ac:dyDescent="0.35">
      <c r="A27363" s="1">
        <v>45943.0625</v>
      </c>
      <c r="B27363">
        <v>17.26805619646937</v>
      </c>
    </row>
    <row r="27364" spans="1:2" x14ac:dyDescent="0.35">
      <c r="A27364" s="1">
        <v>45943.072916666657</v>
      </c>
      <c r="B27364">
        <v>16.2901034018203</v>
      </c>
    </row>
    <row r="27365" spans="1:2" x14ac:dyDescent="0.35">
      <c r="A27365" s="1">
        <v>45943.083333333343</v>
      </c>
      <c r="B27365">
        <v>16.084428039399569</v>
      </c>
    </row>
    <row r="27366" spans="1:2" x14ac:dyDescent="0.35">
      <c r="A27366" s="1">
        <v>45943.09375</v>
      </c>
      <c r="B27366">
        <v>16.248720036981609</v>
      </c>
    </row>
    <row r="27367" spans="1:2" x14ac:dyDescent="0.35">
      <c r="A27367" s="1">
        <v>45943.104166666657</v>
      </c>
      <c r="B27367">
        <v>15.806389797842829</v>
      </c>
    </row>
    <row r="27368" spans="1:2" x14ac:dyDescent="0.35">
      <c r="A27368" s="1">
        <v>45943.114583333343</v>
      </c>
      <c r="B27368">
        <v>15.96671689949601</v>
      </c>
    </row>
    <row r="27369" spans="1:2" x14ac:dyDescent="0.35">
      <c r="A27369" s="1">
        <v>45943.125</v>
      </c>
      <c r="B27369">
        <v>16.280703789178709</v>
      </c>
    </row>
    <row r="27370" spans="1:2" x14ac:dyDescent="0.35">
      <c r="A27370" s="1">
        <v>45943.135416666657</v>
      </c>
      <c r="B27370">
        <v>15.898125405799661</v>
      </c>
    </row>
    <row r="27371" spans="1:2" x14ac:dyDescent="0.35">
      <c r="A27371" s="1">
        <v>45943.145833333343</v>
      </c>
      <c r="B27371">
        <v>15.77573964481603</v>
      </c>
    </row>
    <row r="27372" spans="1:2" x14ac:dyDescent="0.35">
      <c r="A27372" s="1">
        <v>45943.15625</v>
      </c>
      <c r="B27372">
        <v>15.72777670350329</v>
      </c>
    </row>
    <row r="27373" spans="1:2" x14ac:dyDescent="0.35">
      <c r="A27373" s="1">
        <v>45943.166666666657</v>
      </c>
      <c r="B27373">
        <v>16.05789417320581</v>
      </c>
    </row>
    <row r="27374" spans="1:2" x14ac:dyDescent="0.35">
      <c r="A27374" s="1">
        <v>45943.177083333343</v>
      </c>
      <c r="B27374">
        <v>17.027822034375731</v>
      </c>
    </row>
    <row r="27375" spans="1:2" x14ac:dyDescent="0.35">
      <c r="A27375" s="1">
        <v>45943.1875</v>
      </c>
      <c r="B27375">
        <v>17.852342536318989</v>
      </c>
    </row>
    <row r="27376" spans="1:2" x14ac:dyDescent="0.35">
      <c r="A27376" s="1">
        <v>45943.197916666657</v>
      </c>
      <c r="B27376">
        <v>18.659465770559429</v>
      </c>
    </row>
    <row r="27377" spans="1:2" x14ac:dyDescent="0.35">
      <c r="A27377" s="1">
        <v>45943.208333333343</v>
      </c>
      <c r="B27377">
        <v>19.123815874394172</v>
      </c>
    </row>
    <row r="27378" spans="1:2" x14ac:dyDescent="0.35">
      <c r="A27378" s="1">
        <v>45943.21875</v>
      </c>
      <c r="B27378">
        <v>19.01015562101524</v>
      </c>
    </row>
    <row r="27379" spans="1:2" x14ac:dyDescent="0.35">
      <c r="A27379" s="1">
        <v>45943.229166666657</v>
      </c>
      <c r="B27379">
        <v>18.323436067503</v>
      </c>
    </row>
    <row r="27380" spans="1:2" x14ac:dyDescent="0.35">
      <c r="A27380" s="1">
        <v>45943.239583333343</v>
      </c>
      <c r="B27380">
        <v>18.13632390867409</v>
      </c>
    </row>
    <row r="27381" spans="1:2" x14ac:dyDescent="0.35">
      <c r="A27381" s="1">
        <v>45943.25</v>
      </c>
      <c r="B27381">
        <v>18.344341097581459</v>
      </c>
    </row>
    <row r="27382" spans="1:2" x14ac:dyDescent="0.35">
      <c r="A27382" s="1">
        <v>45943.260416666657</v>
      </c>
      <c r="B27382">
        <v>17.73862694024216</v>
      </c>
    </row>
    <row r="27383" spans="1:2" x14ac:dyDescent="0.35">
      <c r="A27383" s="1">
        <v>45943.270833333343</v>
      </c>
      <c r="B27383">
        <v>18.088905667381159</v>
      </c>
    </row>
    <row r="27384" spans="1:2" x14ac:dyDescent="0.35">
      <c r="A27384" s="1">
        <v>45943.28125</v>
      </c>
      <c r="B27384">
        <v>18.765997929737409</v>
      </c>
    </row>
    <row r="27385" spans="1:2" x14ac:dyDescent="0.35">
      <c r="A27385" s="1">
        <v>45943.291666666657</v>
      </c>
      <c r="B27385">
        <v>19.493800129938261</v>
      </c>
    </row>
    <row r="27386" spans="1:2" x14ac:dyDescent="0.35">
      <c r="A27386" s="1">
        <v>45943.302083333343</v>
      </c>
      <c r="B27386">
        <v>20.051244116310169</v>
      </c>
    </row>
    <row r="27387" spans="1:2" x14ac:dyDescent="0.35">
      <c r="A27387" s="1">
        <v>45943.3125</v>
      </c>
      <c r="B27387">
        <v>21.027378706196028</v>
      </c>
    </row>
    <row r="27388" spans="1:2" x14ac:dyDescent="0.35">
      <c r="A27388" s="1">
        <v>45943.322916666657</v>
      </c>
      <c r="B27388">
        <v>22.383720475484271</v>
      </c>
    </row>
    <row r="27389" spans="1:2" x14ac:dyDescent="0.35">
      <c r="A27389" s="1">
        <v>45943.333333333343</v>
      </c>
      <c r="B27389">
        <v>25.147649174431439</v>
      </c>
    </row>
    <row r="27390" spans="1:2" x14ac:dyDescent="0.35">
      <c r="A27390" s="1">
        <v>45943.34375</v>
      </c>
      <c r="B27390">
        <v>30.35371306586941</v>
      </c>
    </row>
    <row r="27391" spans="1:2" x14ac:dyDescent="0.35">
      <c r="A27391" s="1">
        <v>45943.354166666657</v>
      </c>
      <c r="B27391">
        <v>29.501645365563672</v>
      </c>
    </row>
    <row r="27392" spans="1:2" x14ac:dyDescent="0.35">
      <c r="A27392" s="1">
        <v>45943.364583333343</v>
      </c>
      <c r="B27392">
        <v>27.342156471310901</v>
      </c>
    </row>
    <row r="27393" spans="1:2" x14ac:dyDescent="0.35">
      <c r="A27393" s="1">
        <v>45943.375</v>
      </c>
      <c r="B27393">
        <v>23.614402838453529</v>
      </c>
    </row>
    <row r="27394" spans="1:2" x14ac:dyDescent="0.35">
      <c r="A27394" s="1">
        <v>45943.385416666657</v>
      </c>
      <c r="B27394">
        <v>20.124853073203589</v>
      </c>
    </row>
    <row r="27395" spans="1:2" x14ac:dyDescent="0.35">
      <c r="A27395" s="1">
        <v>45943.395833333343</v>
      </c>
      <c r="B27395">
        <v>17.452231915384811</v>
      </c>
    </row>
    <row r="27396" spans="1:2" x14ac:dyDescent="0.35">
      <c r="A27396" s="1">
        <v>45943.40625</v>
      </c>
      <c r="B27396">
        <v>14.86880368586688</v>
      </c>
    </row>
    <row r="27397" spans="1:2" x14ac:dyDescent="0.35">
      <c r="A27397" s="1">
        <v>45943.416666666657</v>
      </c>
      <c r="B27397">
        <v>13.72391519241898</v>
      </c>
    </row>
    <row r="27398" spans="1:2" x14ac:dyDescent="0.35">
      <c r="A27398" s="1">
        <v>45943.427083333343</v>
      </c>
      <c r="B27398">
        <v>13.6761085977283</v>
      </c>
    </row>
    <row r="27399" spans="1:2" x14ac:dyDescent="0.35">
      <c r="A27399" s="1">
        <v>45943.4375</v>
      </c>
      <c r="B27399">
        <v>13.55932740656935</v>
      </c>
    </row>
    <row r="27400" spans="1:2" x14ac:dyDescent="0.35">
      <c r="A27400" s="1">
        <v>45943.447916666657</v>
      </c>
      <c r="B27400">
        <v>12.7326445480836</v>
      </c>
    </row>
    <row r="27401" spans="1:2" x14ac:dyDescent="0.35">
      <c r="A27401" s="1">
        <v>45943.458333333343</v>
      </c>
      <c r="B27401">
        <v>12.01781936847933</v>
      </c>
    </row>
    <row r="27402" spans="1:2" x14ac:dyDescent="0.35">
      <c r="A27402" s="1">
        <v>45943.46875</v>
      </c>
      <c r="B27402">
        <v>11.724551725837861</v>
      </c>
    </row>
    <row r="27403" spans="1:2" x14ac:dyDescent="0.35">
      <c r="A27403" s="1">
        <v>45943.479166666657</v>
      </c>
      <c r="B27403">
        <v>12.20181066663446</v>
      </c>
    </row>
    <row r="27404" spans="1:2" x14ac:dyDescent="0.35">
      <c r="A27404" s="1">
        <v>45943.489583333343</v>
      </c>
      <c r="B27404">
        <v>12.432597131744229</v>
      </c>
    </row>
    <row r="27405" spans="1:2" x14ac:dyDescent="0.35">
      <c r="A27405" s="1">
        <v>45943.5</v>
      </c>
      <c r="B27405">
        <v>12.777984464752921</v>
      </c>
    </row>
    <row r="27406" spans="1:2" x14ac:dyDescent="0.35">
      <c r="A27406" s="1">
        <v>45943.510416666657</v>
      </c>
      <c r="B27406">
        <v>13.423090914779459</v>
      </c>
    </row>
    <row r="27407" spans="1:2" x14ac:dyDescent="0.35">
      <c r="A27407" s="1">
        <v>45943.520833333343</v>
      </c>
      <c r="B27407">
        <v>14.14809592627731</v>
      </c>
    </row>
    <row r="27408" spans="1:2" x14ac:dyDescent="0.35">
      <c r="A27408" s="1">
        <v>45943.53125</v>
      </c>
      <c r="B27408">
        <v>14.77135208396226</v>
      </c>
    </row>
    <row r="27409" spans="1:2" x14ac:dyDescent="0.35">
      <c r="A27409" s="1">
        <v>45943.541666666657</v>
      </c>
      <c r="B27409">
        <v>14.59540096792691</v>
      </c>
    </row>
    <row r="27410" spans="1:2" x14ac:dyDescent="0.35">
      <c r="A27410" s="1">
        <v>45943.552083333343</v>
      </c>
      <c r="B27410">
        <v>14.363622335030479</v>
      </c>
    </row>
    <row r="27411" spans="1:2" x14ac:dyDescent="0.35">
      <c r="A27411" s="1">
        <v>45943.5625</v>
      </c>
      <c r="B27411">
        <v>14.43236797281185</v>
      </c>
    </row>
    <row r="27412" spans="1:2" x14ac:dyDescent="0.35">
      <c r="A27412" s="1">
        <v>45943.572916666657</v>
      </c>
      <c r="B27412">
        <v>14.874758108510431</v>
      </c>
    </row>
    <row r="27413" spans="1:2" x14ac:dyDescent="0.35">
      <c r="A27413" s="1">
        <v>45943.583333333343</v>
      </c>
      <c r="B27413">
        <v>15.24518142835708</v>
      </c>
    </row>
    <row r="27414" spans="1:2" x14ac:dyDescent="0.35">
      <c r="A27414" s="1">
        <v>45943.59375</v>
      </c>
      <c r="B27414">
        <v>15.323314016813271</v>
      </c>
    </row>
    <row r="27415" spans="1:2" x14ac:dyDescent="0.35">
      <c r="A27415" s="1">
        <v>45943.604166666657</v>
      </c>
      <c r="B27415">
        <v>16.275062414211732</v>
      </c>
    </row>
    <row r="27416" spans="1:2" x14ac:dyDescent="0.35">
      <c r="A27416" s="1">
        <v>45943.614583333343</v>
      </c>
      <c r="B27416">
        <v>16.76141864732989</v>
      </c>
    </row>
    <row r="27417" spans="1:2" x14ac:dyDescent="0.35">
      <c r="A27417" s="1">
        <v>45943.625</v>
      </c>
      <c r="B27417">
        <v>16.802010037629781</v>
      </c>
    </row>
    <row r="27418" spans="1:2" x14ac:dyDescent="0.35">
      <c r="A27418" s="1">
        <v>45943.635416666657</v>
      </c>
      <c r="B27418">
        <v>16.417607165949899</v>
      </c>
    </row>
    <row r="27419" spans="1:2" x14ac:dyDescent="0.35">
      <c r="A27419" s="1">
        <v>45943.645833333343</v>
      </c>
      <c r="B27419">
        <v>16.68375372504774</v>
      </c>
    </row>
    <row r="27420" spans="1:2" x14ac:dyDescent="0.35">
      <c r="A27420" s="1">
        <v>45943.65625</v>
      </c>
      <c r="B27420">
        <v>16.438175122468721</v>
      </c>
    </row>
    <row r="27421" spans="1:2" x14ac:dyDescent="0.35">
      <c r="A27421" s="1">
        <v>45943.666666666657</v>
      </c>
      <c r="B27421">
        <v>15.249093663765199</v>
      </c>
    </row>
    <row r="27422" spans="1:2" x14ac:dyDescent="0.35">
      <c r="A27422" s="1">
        <v>45943.677083333343</v>
      </c>
      <c r="B27422">
        <v>16.137415586860051</v>
      </c>
    </row>
    <row r="27423" spans="1:2" x14ac:dyDescent="0.35">
      <c r="A27423" s="1">
        <v>45943.6875</v>
      </c>
      <c r="B27423">
        <v>16.785411943333369</v>
      </c>
    </row>
    <row r="27424" spans="1:2" x14ac:dyDescent="0.35">
      <c r="A27424" s="1">
        <v>45943.697916666657</v>
      </c>
      <c r="B27424">
        <v>16.73001014424332</v>
      </c>
    </row>
    <row r="27425" spans="1:2" x14ac:dyDescent="0.35">
      <c r="A27425" s="1">
        <v>45943.708333333343</v>
      </c>
      <c r="B27425">
        <v>16.637416702803311</v>
      </c>
    </row>
    <row r="27426" spans="1:2" x14ac:dyDescent="0.35">
      <c r="A27426" s="1">
        <v>45943.71875</v>
      </c>
      <c r="B27426">
        <v>16.95459646821795</v>
      </c>
    </row>
    <row r="27427" spans="1:2" x14ac:dyDescent="0.35">
      <c r="A27427" s="1">
        <v>45943.729166666657</v>
      </c>
      <c r="B27427">
        <v>17.758205746009931</v>
      </c>
    </row>
    <row r="27428" spans="1:2" x14ac:dyDescent="0.35">
      <c r="A27428" s="1">
        <v>45943.739583333343</v>
      </c>
      <c r="B27428">
        <v>17.58506666639471</v>
      </c>
    </row>
    <row r="27429" spans="1:2" x14ac:dyDescent="0.35">
      <c r="A27429" s="1">
        <v>45943.75</v>
      </c>
      <c r="B27429">
        <v>16.950929920674501</v>
      </c>
    </row>
    <row r="27430" spans="1:2" x14ac:dyDescent="0.35">
      <c r="A27430" s="1">
        <v>45943.760416666657</v>
      </c>
      <c r="B27430">
        <v>17.71547011289395</v>
      </c>
    </row>
    <row r="27431" spans="1:2" x14ac:dyDescent="0.35">
      <c r="A27431" s="1">
        <v>45943.770833333343</v>
      </c>
      <c r="B27431">
        <v>17.83460583536754</v>
      </c>
    </row>
    <row r="27432" spans="1:2" x14ac:dyDescent="0.35">
      <c r="A27432" s="1">
        <v>45943.78125</v>
      </c>
      <c r="B27432">
        <v>17.61549075319645</v>
      </c>
    </row>
    <row r="27433" spans="1:2" x14ac:dyDescent="0.35">
      <c r="A27433" s="1">
        <v>45943.791666666657</v>
      </c>
      <c r="B27433">
        <v>12.539556354141091</v>
      </c>
    </row>
    <row r="27434" spans="1:2" x14ac:dyDescent="0.35">
      <c r="A27434" s="1">
        <v>45943.802083333343</v>
      </c>
      <c r="B27434">
        <v>12.522125488904379</v>
      </c>
    </row>
    <row r="27435" spans="1:2" x14ac:dyDescent="0.35">
      <c r="A27435" s="1">
        <v>45943.8125</v>
      </c>
      <c r="B27435">
        <v>13.23110147338218</v>
      </c>
    </row>
    <row r="27436" spans="1:2" x14ac:dyDescent="0.35">
      <c r="A27436" s="1">
        <v>45943.822916666657</v>
      </c>
      <c r="B27436">
        <v>13.94513234461513</v>
      </c>
    </row>
    <row r="27437" spans="1:2" x14ac:dyDescent="0.35">
      <c r="A27437" s="1">
        <v>45943.833333333343</v>
      </c>
      <c r="B27437">
        <v>14.8310602456165</v>
      </c>
    </row>
    <row r="27438" spans="1:2" x14ac:dyDescent="0.35">
      <c r="A27438" s="1">
        <v>45943.84375</v>
      </c>
      <c r="B27438">
        <v>14.21946295805011</v>
      </c>
    </row>
    <row r="27439" spans="1:2" x14ac:dyDescent="0.35">
      <c r="A27439" s="1">
        <v>45943.854166666657</v>
      </c>
      <c r="B27439">
        <v>14.53916163527918</v>
      </c>
    </row>
    <row r="27440" spans="1:2" x14ac:dyDescent="0.35">
      <c r="A27440" s="1">
        <v>45943.864583333343</v>
      </c>
      <c r="B27440">
        <v>13.943073863736959</v>
      </c>
    </row>
    <row r="27441" spans="1:2" x14ac:dyDescent="0.35">
      <c r="A27441" s="1">
        <v>45943.875</v>
      </c>
      <c r="B27441">
        <v>14.41620922554312</v>
      </c>
    </row>
    <row r="27442" spans="1:2" x14ac:dyDescent="0.35">
      <c r="A27442" s="1">
        <v>45943.885416666657</v>
      </c>
      <c r="B27442">
        <v>16.012345114164571</v>
      </c>
    </row>
    <row r="27443" spans="1:2" x14ac:dyDescent="0.35">
      <c r="A27443" s="1">
        <v>45943.895833333343</v>
      </c>
      <c r="B27443">
        <v>16.89035912302684</v>
      </c>
    </row>
    <row r="27444" spans="1:2" x14ac:dyDescent="0.35">
      <c r="A27444" s="1">
        <v>45943.90625</v>
      </c>
      <c r="B27444">
        <v>17.306077867224239</v>
      </c>
    </row>
    <row r="27445" spans="1:2" x14ac:dyDescent="0.35">
      <c r="A27445" s="1">
        <v>45943.916666666657</v>
      </c>
      <c r="B27445">
        <v>16.99855586012491</v>
      </c>
    </row>
    <row r="27446" spans="1:2" x14ac:dyDescent="0.35">
      <c r="A27446" s="1">
        <v>45943.927083333343</v>
      </c>
      <c r="B27446">
        <v>14.856890697571901</v>
      </c>
    </row>
    <row r="27447" spans="1:2" x14ac:dyDescent="0.35">
      <c r="A27447" s="1">
        <v>45943.9375</v>
      </c>
      <c r="B27447">
        <v>13.29033292335208</v>
      </c>
    </row>
    <row r="27448" spans="1:2" x14ac:dyDescent="0.35">
      <c r="A27448" s="1">
        <v>45943.947916666657</v>
      </c>
      <c r="B27448">
        <v>12.53737817361259</v>
      </c>
    </row>
    <row r="27449" spans="1:2" x14ac:dyDescent="0.35">
      <c r="A27449" s="1">
        <v>45943.958333333343</v>
      </c>
      <c r="B27449">
        <v>11.432233333744721</v>
      </c>
    </row>
    <row r="27450" spans="1:2" x14ac:dyDescent="0.35">
      <c r="A27450" s="1">
        <v>45943.96875</v>
      </c>
      <c r="B27450">
        <v>10.59936783106455</v>
      </c>
    </row>
    <row r="27451" spans="1:2" x14ac:dyDescent="0.35">
      <c r="A27451" s="1">
        <v>45943.979166666657</v>
      </c>
      <c r="B27451">
        <v>10.585196213590731</v>
      </c>
    </row>
    <row r="27452" spans="1:2" x14ac:dyDescent="0.35">
      <c r="A27452" s="1">
        <v>45943.989583333343</v>
      </c>
      <c r="B27452">
        <v>10.139169421757551</v>
      </c>
    </row>
    <row r="27453" spans="1:2" x14ac:dyDescent="0.35">
      <c r="A27453" s="1">
        <v>45944</v>
      </c>
      <c r="B27453">
        <v>10.745311130005319</v>
      </c>
    </row>
    <row r="27454" spans="1:2" x14ac:dyDescent="0.35">
      <c r="A27454" s="1">
        <v>45944.010416666657</v>
      </c>
      <c r="B27454">
        <v>11.81447697577847</v>
      </c>
    </row>
    <row r="27455" spans="1:2" x14ac:dyDescent="0.35">
      <c r="A27455" s="1">
        <v>45944.020833333343</v>
      </c>
      <c r="B27455">
        <v>12.19739346914376</v>
      </c>
    </row>
    <row r="27456" spans="1:2" x14ac:dyDescent="0.35">
      <c r="A27456" s="1">
        <v>45944.03125</v>
      </c>
      <c r="B27456">
        <v>11.866032780434219</v>
      </c>
    </row>
    <row r="27457" spans="1:2" x14ac:dyDescent="0.35">
      <c r="A27457" s="1">
        <v>45944.041666666657</v>
      </c>
      <c r="B27457">
        <v>12.600467013293549</v>
      </c>
    </row>
    <row r="27458" spans="1:2" x14ac:dyDescent="0.35">
      <c r="A27458" s="1">
        <v>45944.052083333343</v>
      </c>
      <c r="B27458">
        <v>12.825394108645019</v>
      </c>
    </row>
    <row r="27459" spans="1:2" x14ac:dyDescent="0.35">
      <c r="A27459" s="1">
        <v>45944.0625</v>
      </c>
      <c r="B27459">
        <v>13.245922562062511</v>
      </c>
    </row>
    <row r="27460" spans="1:2" x14ac:dyDescent="0.35">
      <c r="A27460" s="1">
        <v>45944.072916666657</v>
      </c>
      <c r="B27460">
        <v>12.967079006270479</v>
      </c>
    </row>
    <row r="27461" spans="1:2" x14ac:dyDescent="0.35">
      <c r="A27461" s="1">
        <v>45944.083333333343</v>
      </c>
      <c r="B27461">
        <v>13.802701185889671</v>
      </c>
    </row>
    <row r="27462" spans="1:2" x14ac:dyDescent="0.35">
      <c r="A27462" s="1">
        <v>45944.09375</v>
      </c>
      <c r="B27462">
        <v>14.93026628315644</v>
      </c>
    </row>
    <row r="27463" spans="1:2" x14ac:dyDescent="0.35">
      <c r="A27463" s="1">
        <v>45944.104166666657</v>
      </c>
      <c r="B27463">
        <v>15.1785827187114</v>
      </c>
    </row>
    <row r="27464" spans="1:2" x14ac:dyDescent="0.35">
      <c r="A27464" s="1">
        <v>45944.114583333343</v>
      </c>
      <c r="B27464">
        <v>15.11771040520023</v>
      </c>
    </row>
    <row r="27465" spans="1:2" x14ac:dyDescent="0.35">
      <c r="A27465" s="1">
        <v>45944.125</v>
      </c>
      <c r="B27465">
        <v>15.100010880299569</v>
      </c>
    </row>
    <row r="27466" spans="1:2" x14ac:dyDescent="0.35">
      <c r="A27466" s="1">
        <v>45944.135416666657</v>
      </c>
      <c r="B27466">
        <v>15.05078171470773</v>
      </c>
    </row>
    <row r="27467" spans="1:2" x14ac:dyDescent="0.35">
      <c r="A27467" s="1">
        <v>45944.145833333343</v>
      </c>
      <c r="B27467">
        <v>14.775336955705971</v>
      </c>
    </row>
    <row r="27468" spans="1:2" x14ac:dyDescent="0.35">
      <c r="A27468" s="1">
        <v>45944.15625</v>
      </c>
      <c r="B27468">
        <v>14.472720047980181</v>
      </c>
    </row>
    <row r="27469" spans="1:2" x14ac:dyDescent="0.35">
      <c r="A27469" s="1">
        <v>45944.166666666657</v>
      </c>
      <c r="B27469">
        <v>13.73222009793496</v>
      </c>
    </row>
    <row r="27470" spans="1:2" x14ac:dyDescent="0.35">
      <c r="A27470" s="1">
        <v>45944.177083333343</v>
      </c>
      <c r="B27470">
        <v>13.806840985199431</v>
      </c>
    </row>
    <row r="27471" spans="1:2" x14ac:dyDescent="0.35">
      <c r="A27471" s="1">
        <v>45944.1875</v>
      </c>
      <c r="B27471">
        <v>14.088810512582141</v>
      </c>
    </row>
    <row r="27472" spans="1:2" x14ac:dyDescent="0.35">
      <c r="A27472" s="1">
        <v>45944.197916666657</v>
      </c>
      <c r="B27472">
        <v>13.601097485114559</v>
      </c>
    </row>
    <row r="27473" spans="1:2" x14ac:dyDescent="0.35">
      <c r="A27473" s="1">
        <v>45944.208333333343</v>
      </c>
      <c r="B27473">
        <v>13.721838536837019</v>
      </c>
    </row>
    <row r="27474" spans="1:2" x14ac:dyDescent="0.35">
      <c r="A27474" s="1">
        <v>45944.21875</v>
      </c>
      <c r="B27474">
        <v>14.63349297836257</v>
      </c>
    </row>
    <row r="27475" spans="1:2" x14ac:dyDescent="0.35">
      <c r="A27475" s="1">
        <v>45944.229166666657</v>
      </c>
      <c r="B27475">
        <v>14.973795941078221</v>
      </c>
    </row>
    <row r="27476" spans="1:2" x14ac:dyDescent="0.35">
      <c r="A27476" s="1">
        <v>45944.239583333343</v>
      </c>
      <c r="B27476">
        <v>15.00145834489714</v>
      </c>
    </row>
    <row r="27477" spans="1:2" x14ac:dyDescent="0.35">
      <c r="A27477" s="1">
        <v>45944.25</v>
      </c>
      <c r="B27477">
        <v>15.10394515738243</v>
      </c>
    </row>
    <row r="27478" spans="1:2" x14ac:dyDescent="0.35">
      <c r="A27478" s="1">
        <v>45944.260416666657</v>
      </c>
      <c r="B27478">
        <v>14.93422657010723</v>
      </c>
    </row>
    <row r="27479" spans="1:2" x14ac:dyDescent="0.35">
      <c r="A27479" s="1">
        <v>45944.270833333343</v>
      </c>
      <c r="B27479">
        <v>14.95006162258202</v>
      </c>
    </row>
    <row r="27480" spans="1:2" x14ac:dyDescent="0.35">
      <c r="A27480" s="1">
        <v>45944.28125</v>
      </c>
      <c r="B27480">
        <v>15.484691777255151</v>
      </c>
    </row>
    <row r="27481" spans="1:2" x14ac:dyDescent="0.35">
      <c r="A27481" s="1">
        <v>45944.291666666657</v>
      </c>
      <c r="B27481">
        <v>17.20638304637658</v>
      </c>
    </row>
    <row r="27482" spans="1:2" x14ac:dyDescent="0.35">
      <c r="A27482" s="1">
        <v>45944.302083333343</v>
      </c>
      <c r="B27482">
        <v>18.25014261638643</v>
      </c>
    </row>
    <row r="27483" spans="1:2" x14ac:dyDescent="0.35">
      <c r="A27483" s="1">
        <v>45944.3125</v>
      </c>
      <c r="B27483">
        <v>19.49045861294459</v>
      </c>
    </row>
    <row r="27484" spans="1:2" x14ac:dyDescent="0.35">
      <c r="A27484" s="1">
        <v>45944.322916666657</v>
      </c>
      <c r="B27484">
        <v>21.148131517151221</v>
      </c>
    </row>
    <row r="27485" spans="1:2" x14ac:dyDescent="0.35">
      <c r="A27485" s="1">
        <v>45944.333333333343</v>
      </c>
      <c r="B27485">
        <v>25.314770381398791</v>
      </c>
    </row>
    <row r="27486" spans="1:2" x14ac:dyDescent="0.35">
      <c r="A27486" s="1">
        <v>45944.34375</v>
      </c>
      <c r="B27486">
        <v>29.529704377366208</v>
      </c>
    </row>
    <row r="27487" spans="1:2" x14ac:dyDescent="0.35">
      <c r="A27487" s="1">
        <v>45944.354166666657</v>
      </c>
      <c r="B27487">
        <v>30.51903964767823</v>
      </c>
    </row>
    <row r="27488" spans="1:2" x14ac:dyDescent="0.35">
      <c r="A27488" s="1">
        <v>45944.364583333343</v>
      </c>
      <c r="B27488">
        <v>30.974092805017861</v>
      </c>
    </row>
    <row r="27489" spans="1:2" x14ac:dyDescent="0.35">
      <c r="A27489" s="1">
        <v>45944.375</v>
      </c>
      <c r="B27489">
        <v>30.436443390892691</v>
      </c>
    </row>
    <row r="27490" spans="1:2" x14ac:dyDescent="0.35">
      <c r="A27490" s="1">
        <v>45944.385416666657</v>
      </c>
      <c r="B27490">
        <v>29.13327601316978</v>
      </c>
    </row>
    <row r="27491" spans="1:2" x14ac:dyDescent="0.35">
      <c r="A27491" s="1">
        <v>45944.395833333343</v>
      </c>
      <c r="B27491">
        <v>26.151088664386929</v>
      </c>
    </row>
    <row r="27492" spans="1:2" x14ac:dyDescent="0.35">
      <c r="A27492" s="1">
        <v>45944.40625</v>
      </c>
      <c r="B27492">
        <v>22.690068252498051</v>
      </c>
    </row>
    <row r="27493" spans="1:2" x14ac:dyDescent="0.35">
      <c r="A27493" s="1">
        <v>45944.416666666657</v>
      </c>
      <c r="B27493">
        <v>19.49045861294459</v>
      </c>
    </row>
    <row r="27494" spans="1:2" x14ac:dyDescent="0.35">
      <c r="A27494" s="1">
        <v>45944.427083333343</v>
      </c>
      <c r="B27494">
        <v>16.7577254518358</v>
      </c>
    </row>
    <row r="27495" spans="1:2" x14ac:dyDescent="0.35">
      <c r="A27495" s="1">
        <v>45944.4375</v>
      </c>
      <c r="B27495">
        <v>14.35147144533377</v>
      </c>
    </row>
    <row r="27496" spans="1:2" x14ac:dyDescent="0.35">
      <c r="A27496" s="1">
        <v>45944.447916666657</v>
      </c>
      <c r="B27496">
        <v>12.65255613021019</v>
      </c>
    </row>
    <row r="27497" spans="1:2" x14ac:dyDescent="0.35">
      <c r="A27497" s="1">
        <v>45944.458333333343</v>
      </c>
      <c r="B27497">
        <v>11.26751645627356</v>
      </c>
    </row>
    <row r="27498" spans="1:2" x14ac:dyDescent="0.35">
      <c r="A27498" s="1">
        <v>45944.46875</v>
      </c>
      <c r="B27498">
        <v>10.74765767372279</v>
      </c>
    </row>
    <row r="27499" spans="1:2" x14ac:dyDescent="0.35">
      <c r="A27499" s="1">
        <v>45944.479166666657</v>
      </c>
      <c r="B27499">
        <v>9.8020187005371398</v>
      </c>
    </row>
    <row r="27500" spans="1:2" x14ac:dyDescent="0.35">
      <c r="A27500" s="1">
        <v>45944.489583333343</v>
      </c>
      <c r="B27500">
        <v>8.7496744166897837</v>
      </c>
    </row>
    <row r="27501" spans="1:2" x14ac:dyDescent="0.35">
      <c r="A27501" s="1">
        <v>45944.5</v>
      </c>
      <c r="B27501">
        <v>9.0394510410693893</v>
      </c>
    </row>
    <row r="27502" spans="1:2" x14ac:dyDescent="0.35">
      <c r="A27502" s="1">
        <v>45944.510416666657</v>
      </c>
      <c r="B27502">
        <v>9.4027797617954825</v>
      </c>
    </row>
    <row r="27503" spans="1:2" x14ac:dyDescent="0.35">
      <c r="A27503" s="1">
        <v>45944.520833333343</v>
      </c>
      <c r="B27503">
        <v>9.743306298109129</v>
      </c>
    </row>
    <row r="27504" spans="1:2" x14ac:dyDescent="0.35">
      <c r="A27504" s="1">
        <v>45944.53125</v>
      </c>
      <c r="B27504">
        <v>9.4251422757722327</v>
      </c>
    </row>
    <row r="27505" spans="1:2" x14ac:dyDescent="0.35">
      <c r="A27505" s="1">
        <v>45944.541666666657</v>
      </c>
      <c r="B27505">
        <v>10.01119176685714</v>
      </c>
    </row>
    <row r="27506" spans="1:2" x14ac:dyDescent="0.35">
      <c r="A27506" s="1">
        <v>45944.552083333343</v>
      </c>
      <c r="B27506">
        <v>9.9214296986036103</v>
      </c>
    </row>
    <row r="27507" spans="1:2" x14ac:dyDescent="0.35">
      <c r="A27507" s="1">
        <v>45944.5625</v>
      </c>
      <c r="B27507">
        <v>10.53552824823179</v>
      </c>
    </row>
    <row r="27508" spans="1:2" x14ac:dyDescent="0.35">
      <c r="A27508" s="1">
        <v>45944.572916666657</v>
      </c>
      <c r="B27508">
        <v>10.82964028910888</v>
      </c>
    </row>
    <row r="27509" spans="1:2" x14ac:dyDescent="0.35">
      <c r="A27509" s="1">
        <v>45944.583333333343</v>
      </c>
      <c r="B27509">
        <v>11.10627855515617</v>
      </c>
    </row>
    <row r="27510" spans="1:2" x14ac:dyDescent="0.35">
      <c r="A27510" s="1">
        <v>45944.59375</v>
      </c>
      <c r="B27510">
        <v>11.92641490653253</v>
      </c>
    </row>
    <row r="27511" spans="1:2" x14ac:dyDescent="0.35">
      <c r="A27511" s="1">
        <v>45944.604166666657</v>
      </c>
      <c r="B27511">
        <v>12.329562372088709</v>
      </c>
    </row>
    <row r="27512" spans="1:2" x14ac:dyDescent="0.35">
      <c r="A27512" s="1">
        <v>45944.614583333343</v>
      </c>
      <c r="B27512">
        <v>13.800631030688111</v>
      </c>
    </row>
    <row r="27513" spans="1:2" x14ac:dyDescent="0.35">
      <c r="A27513" s="1">
        <v>45944.625</v>
      </c>
      <c r="B27513">
        <v>14.361597589901359</v>
      </c>
    </row>
    <row r="27514" spans="1:2" x14ac:dyDescent="0.35">
      <c r="A27514" s="1">
        <v>45944.635416666657</v>
      </c>
      <c r="B27514">
        <v>15.716252480555591</v>
      </c>
    </row>
    <row r="27515" spans="1:2" x14ac:dyDescent="0.35">
      <c r="A27515" s="1">
        <v>45944.645833333343</v>
      </c>
      <c r="B27515">
        <v>17.745748141261458</v>
      </c>
    </row>
    <row r="27516" spans="1:2" x14ac:dyDescent="0.35">
      <c r="A27516" s="1">
        <v>45944.65625</v>
      </c>
      <c r="B27516">
        <v>18.129304177262419</v>
      </c>
    </row>
    <row r="27517" spans="1:2" x14ac:dyDescent="0.35">
      <c r="A27517" s="1">
        <v>45944.666666666657</v>
      </c>
      <c r="B27517">
        <v>17.688726092121389</v>
      </c>
    </row>
    <row r="27518" spans="1:2" x14ac:dyDescent="0.35">
      <c r="A27518" s="1">
        <v>45944.677083333343</v>
      </c>
      <c r="B27518">
        <v>18.668072334245771</v>
      </c>
    </row>
    <row r="27519" spans="1:2" x14ac:dyDescent="0.35">
      <c r="A27519" s="1">
        <v>45944.6875</v>
      </c>
      <c r="B27519">
        <v>20.404454400885161</v>
      </c>
    </row>
    <row r="27520" spans="1:2" x14ac:dyDescent="0.35">
      <c r="A27520" s="1">
        <v>45944.697916666657</v>
      </c>
      <c r="B27520">
        <v>20.286122620253561</v>
      </c>
    </row>
    <row r="27521" spans="1:2" x14ac:dyDescent="0.35">
      <c r="A27521" s="1">
        <v>45944.708333333343</v>
      </c>
      <c r="B27521">
        <v>21.518697320228231</v>
      </c>
    </row>
    <row r="27522" spans="1:2" x14ac:dyDescent="0.35">
      <c r="A27522" s="1">
        <v>45944.71875</v>
      </c>
      <c r="B27522">
        <v>24.320035848942869</v>
      </c>
    </row>
    <row r="27523" spans="1:2" x14ac:dyDescent="0.35">
      <c r="A27523" s="1">
        <v>45944.729166666657</v>
      </c>
      <c r="B27523">
        <v>27.30381758227691</v>
      </c>
    </row>
    <row r="27524" spans="1:2" x14ac:dyDescent="0.35">
      <c r="A27524" s="1">
        <v>45944.739583333343</v>
      </c>
      <c r="B27524">
        <v>29.725682509592751</v>
      </c>
    </row>
    <row r="27525" spans="1:2" x14ac:dyDescent="0.35">
      <c r="A27525" s="1">
        <v>45944.75</v>
      </c>
      <c r="B27525">
        <v>31.647118581024021</v>
      </c>
    </row>
    <row r="27526" spans="1:2" x14ac:dyDescent="0.35">
      <c r="A27526" s="1">
        <v>45944.760416666657</v>
      </c>
      <c r="B27526">
        <v>32.433951346176073</v>
      </c>
    </row>
    <row r="27527" spans="1:2" x14ac:dyDescent="0.35">
      <c r="A27527" s="1">
        <v>45944.770833333343</v>
      </c>
      <c r="B27527">
        <v>33.881685359527033</v>
      </c>
    </row>
    <row r="27528" spans="1:2" x14ac:dyDescent="0.35">
      <c r="A27528" s="1">
        <v>45944.78125</v>
      </c>
      <c r="B27528">
        <v>30.33247850054866</v>
      </c>
    </row>
    <row r="27529" spans="1:2" x14ac:dyDescent="0.35">
      <c r="A27529" s="1">
        <v>45944.791666666657</v>
      </c>
      <c r="B27529">
        <v>23.436349508786531</v>
      </c>
    </row>
    <row r="27530" spans="1:2" x14ac:dyDescent="0.35">
      <c r="A27530" s="1">
        <v>45944.802083333343</v>
      </c>
      <c r="B27530">
        <v>24.645168074475929</v>
      </c>
    </row>
    <row r="27531" spans="1:2" x14ac:dyDescent="0.35">
      <c r="A27531" s="1">
        <v>45944.8125</v>
      </c>
      <c r="B27531">
        <v>27.398483219580982</v>
      </c>
    </row>
    <row r="27532" spans="1:2" x14ac:dyDescent="0.35">
      <c r="A27532" s="1">
        <v>45944.822916666657</v>
      </c>
      <c r="B27532">
        <v>28.727122452147999</v>
      </c>
    </row>
    <row r="27533" spans="1:2" x14ac:dyDescent="0.35">
      <c r="A27533" s="1">
        <v>45944.833333333343</v>
      </c>
      <c r="B27533">
        <v>31.13324684040175</v>
      </c>
    </row>
    <row r="27534" spans="1:2" x14ac:dyDescent="0.35">
      <c r="A27534" s="1">
        <v>45944.84375</v>
      </c>
      <c r="B27534">
        <v>31.77324070460088</v>
      </c>
    </row>
    <row r="27535" spans="1:2" x14ac:dyDescent="0.35">
      <c r="A27535" s="1">
        <v>45944.854166666657</v>
      </c>
      <c r="B27535">
        <v>33.0863668149115</v>
      </c>
    </row>
    <row r="27536" spans="1:2" x14ac:dyDescent="0.35">
      <c r="A27536" s="1">
        <v>45944.864583333343</v>
      </c>
      <c r="B27536">
        <v>32.127214963977963</v>
      </c>
    </row>
    <row r="27537" spans="1:2" x14ac:dyDescent="0.35">
      <c r="A27537" s="1">
        <v>45944.875</v>
      </c>
      <c r="B27537">
        <v>33.385525086677568</v>
      </c>
    </row>
    <row r="27538" spans="1:2" x14ac:dyDescent="0.35">
      <c r="A27538" s="1">
        <v>45944.885416666657</v>
      </c>
      <c r="B27538">
        <v>33.186946164876709</v>
      </c>
    </row>
    <row r="27539" spans="1:2" x14ac:dyDescent="0.35">
      <c r="A27539" s="1">
        <v>45944.895833333343</v>
      </c>
      <c r="B27539">
        <v>35.145657153929193</v>
      </c>
    </row>
    <row r="27540" spans="1:2" x14ac:dyDescent="0.35">
      <c r="A27540" s="1">
        <v>45944.90625</v>
      </c>
      <c r="B27540">
        <v>34.04801524040198</v>
      </c>
    </row>
    <row r="27541" spans="1:2" x14ac:dyDescent="0.35">
      <c r="A27541" s="1">
        <v>45944.916666666657</v>
      </c>
      <c r="B27541">
        <v>31.154151445599449</v>
      </c>
    </row>
    <row r="27542" spans="1:2" x14ac:dyDescent="0.35">
      <c r="A27542" s="1">
        <v>45944.927083333343</v>
      </c>
      <c r="B27542">
        <v>28.527208102845449</v>
      </c>
    </row>
    <row r="27543" spans="1:2" x14ac:dyDescent="0.35">
      <c r="A27543" s="1">
        <v>45944.9375</v>
      </c>
      <c r="B27543">
        <v>25.357047579078479</v>
      </c>
    </row>
    <row r="27544" spans="1:2" x14ac:dyDescent="0.35">
      <c r="A27544" s="1">
        <v>45944.947916666657</v>
      </c>
      <c r="B27544">
        <v>22.977166959401</v>
      </c>
    </row>
    <row r="27545" spans="1:2" x14ac:dyDescent="0.35">
      <c r="A27545" s="1">
        <v>45944.958333333343</v>
      </c>
      <c r="B27545">
        <v>22.140711493109581</v>
      </c>
    </row>
    <row r="27546" spans="1:2" x14ac:dyDescent="0.35">
      <c r="A27546" s="1">
        <v>45944.96875</v>
      </c>
      <c r="B27546">
        <v>21.795328819213221</v>
      </c>
    </row>
    <row r="27547" spans="1:2" x14ac:dyDescent="0.35">
      <c r="A27547" s="1">
        <v>45944.979166666657</v>
      </c>
      <c r="B27547">
        <v>20.587959440603779</v>
      </c>
    </row>
    <row r="27548" spans="1:2" x14ac:dyDescent="0.35">
      <c r="A27548" s="1">
        <v>45944.989583333343</v>
      </c>
      <c r="B27548">
        <v>19.508832023312721</v>
      </c>
    </row>
    <row r="27549" spans="1:2" x14ac:dyDescent="0.35">
      <c r="A27549" s="1">
        <v>45945</v>
      </c>
      <c r="B27549">
        <v>18.051967778898721</v>
      </c>
    </row>
    <row r="27550" spans="1:2" x14ac:dyDescent="0.35">
      <c r="A27550" s="1">
        <v>45945.010416666657</v>
      </c>
      <c r="B27550">
        <v>16.398895139225061</v>
      </c>
    </row>
    <row r="27551" spans="1:2" x14ac:dyDescent="0.35">
      <c r="A27551" s="1">
        <v>45945.020833333343</v>
      </c>
      <c r="B27551">
        <v>14.19297865782757</v>
      </c>
    </row>
    <row r="27552" spans="1:2" x14ac:dyDescent="0.35">
      <c r="A27552" s="1">
        <v>45945.03125</v>
      </c>
      <c r="B27552">
        <v>12.09779394075469</v>
      </c>
    </row>
    <row r="27553" spans="1:2" x14ac:dyDescent="0.35">
      <c r="A27553" s="1">
        <v>45945.041666666657</v>
      </c>
      <c r="B27553">
        <v>9.516849047688055</v>
      </c>
    </row>
    <row r="27554" spans="1:2" x14ac:dyDescent="0.35">
      <c r="A27554" s="1">
        <v>45945.052083333343</v>
      </c>
      <c r="B27554">
        <v>8.0771513556916705</v>
      </c>
    </row>
    <row r="27555" spans="1:2" x14ac:dyDescent="0.35">
      <c r="A27555" s="1">
        <v>45945.0625</v>
      </c>
      <c r="B27555">
        <v>7.7371586546678417</v>
      </c>
    </row>
    <row r="27556" spans="1:2" x14ac:dyDescent="0.35">
      <c r="A27556" s="1">
        <v>45945.072916666657</v>
      </c>
      <c r="B27556">
        <v>6.9552169923303833</v>
      </c>
    </row>
    <row r="27557" spans="1:2" x14ac:dyDescent="0.35">
      <c r="A27557" s="1">
        <v>45945.083333333343</v>
      </c>
      <c r="B27557">
        <v>6.0949297098135293</v>
      </c>
    </row>
    <row r="27558" spans="1:2" x14ac:dyDescent="0.35">
      <c r="A27558" s="1">
        <v>45945.09375</v>
      </c>
      <c r="B27558">
        <v>6.2024431297803151</v>
      </c>
    </row>
    <row r="27559" spans="1:2" x14ac:dyDescent="0.35">
      <c r="A27559" s="1">
        <v>45945.104166666657</v>
      </c>
      <c r="B27559">
        <v>6.2618439479602621</v>
      </c>
    </row>
    <row r="27560" spans="1:2" x14ac:dyDescent="0.35">
      <c r="A27560" s="1">
        <v>45945.114583333343</v>
      </c>
      <c r="B27560">
        <v>5.9596629634643543</v>
      </c>
    </row>
    <row r="27561" spans="1:2" x14ac:dyDescent="0.35">
      <c r="A27561" s="1">
        <v>45945.125</v>
      </c>
      <c r="B27561">
        <v>5.754190737381788</v>
      </c>
    </row>
    <row r="27562" spans="1:2" x14ac:dyDescent="0.35">
      <c r="A27562" s="1">
        <v>45945.135416666657</v>
      </c>
      <c r="B27562">
        <v>5.6225947689067386</v>
      </c>
    </row>
    <row r="27563" spans="1:2" x14ac:dyDescent="0.35">
      <c r="A27563" s="1">
        <v>45945.145833333343</v>
      </c>
      <c r="B27563">
        <v>5.5794429616987173</v>
      </c>
    </row>
    <row r="27564" spans="1:2" x14ac:dyDescent="0.35">
      <c r="A27564" s="1">
        <v>45945.15625</v>
      </c>
      <c r="B27564">
        <v>5.4253015096265189</v>
      </c>
    </row>
    <row r="27565" spans="1:2" x14ac:dyDescent="0.35">
      <c r="A27565" s="1">
        <v>45945.166666666657</v>
      </c>
      <c r="B27565">
        <v>5.4203972303828083</v>
      </c>
    </row>
    <row r="27566" spans="1:2" x14ac:dyDescent="0.35">
      <c r="A27566" s="1">
        <v>45945.177083333343</v>
      </c>
      <c r="B27566">
        <v>5.4338766215718683</v>
      </c>
    </row>
    <row r="27567" spans="1:2" x14ac:dyDescent="0.35">
      <c r="A27567" s="1">
        <v>45945.1875</v>
      </c>
      <c r="B27567">
        <v>5.1305312141100394</v>
      </c>
    </row>
    <row r="27568" spans="1:2" x14ac:dyDescent="0.35">
      <c r="A27568" s="1">
        <v>45945.197916666657</v>
      </c>
      <c r="B27568">
        <v>4.9201484780094553</v>
      </c>
    </row>
    <row r="27569" spans="1:2" x14ac:dyDescent="0.35">
      <c r="A27569" s="1">
        <v>45945.208333333343</v>
      </c>
      <c r="B27569">
        <v>4.7547678530815531</v>
      </c>
    </row>
    <row r="27570" spans="1:2" x14ac:dyDescent="0.35">
      <c r="A27570" s="1">
        <v>45945.21875</v>
      </c>
      <c r="B27570">
        <v>4.9136022838428843</v>
      </c>
    </row>
    <row r="27571" spans="1:2" x14ac:dyDescent="0.35">
      <c r="A27571" s="1">
        <v>45945.229166666657</v>
      </c>
      <c r="B27571">
        <v>4.8120690323636381</v>
      </c>
    </row>
    <row r="27572" spans="1:2" x14ac:dyDescent="0.35">
      <c r="A27572" s="1">
        <v>45945.239583333343</v>
      </c>
      <c r="B27572">
        <v>4.863665455714421</v>
      </c>
    </row>
    <row r="27573" spans="1:2" x14ac:dyDescent="0.35">
      <c r="A27573" s="1">
        <v>45945.25</v>
      </c>
      <c r="B27573">
        <v>5.0486162052427428</v>
      </c>
    </row>
    <row r="27574" spans="1:2" x14ac:dyDescent="0.35">
      <c r="A27574" s="1">
        <v>45945.260416666657</v>
      </c>
      <c r="B27574">
        <v>5.0408915807508867</v>
      </c>
    </row>
    <row r="27575" spans="1:2" x14ac:dyDescent="0.35">
      <c r="A27575" s="1">
        <v>45945.270833333343</v>
      </c>
      <c r="B27575">
        <v>5.2065419925984431</v>
      </c>
    </row>
    <row r="27576" spans="1:2" x14ac:dyDescent="0.35">
      <c r="A27576" s="1">
        <v>45945.28125</v>
      </c>
      <c r="B27576">
        <v>5.6464669582383236</v>
      </c>
    </row>
    <row r="27577" spans="1:2" x14ac:dyDescent="0.35">
      <c r="A27577" s="1">
        <v>45945.291666666657</v>
      </c>
      <c r="B27577">
        <v>5.8162685038129567</v>
      </c>
    </row>
    <row r="27578" spans="1:2" x14ac:dyDescent="0.35">
      <c r="A27578" s="1">
        <v>45945.302083333343</v>
      </c>
      <c r="B27578">
        <v>6.1073207708520236</v>
      </c>
    </row>
    <row r="27579" spans="1:2" x14ac:dyDescent="0.35">
      <c r="A27579" s="1">
        <v>45945.3125</v>
      </c>
      <c r="B27579">
        <v>6.3761198626279372</v>
      </c>
    </row>
    <row r="27580" spans="1:2" x14ac:dyDescent="0.35">
      <c r="A27580" s="1">
        <v>45945.322916666657</v>
      </c>
      <c r="B27580">
        <v>7.1182619411102408</v>
      </c>
    </row>
    <row r="27581" spans="1:2" x14ac:dyDescent="0.35">
      <c r="A27581" s="1">
        <v>45945.333333333343</v>
      </c>
      <c r="B27581">
        <v>8.2399869136443584</v>
      </c>
    </row>
    <row r="27582" spans="1:2" x14ac:dyDescent="0.35">
      <c r="A27582" s="1">
        <v>45945.34375</v>
      </c>
      <c r="B27582">
        <v>10.390656478624029</v>
      </c>
    </row>
    <row r="27583" spans="1:2" x14ac:dyDescent="0.35">
      <c r="A27583" s="1">
        <v>45945.354166666657</v>
      </c>
      <c r="B27583">
        <v>11.523255643766319</v>
      </c>
    </row>
    <row r="27584" spans="1:2" x14ac:dyDescent="0.35">
      <c r="A27584" s="1">
        <v>45945.364583333343</v>
      </c>
      <c r="B27584">
        <v>12.734805485827151</v>
      </c>
    </row>
    <row r="27585" spans="1:2" x14ac:dyDescent="0.35">
      <c r="A27585" s="1">
        <v>45945.375</v>
      </c>
      <c r="B27585">
        <v>13.114341435630701</v>
      </c>
    </row>
    <row r="27586" spans="1:2" x14ac:dyDescent="0.35">
      <c r="A27586" s="1">
        <v>45945.385416666657</v>
      </c>
      <c r="B27586">
        <v>12.106663770106749</v>
      </c>
    </row>
    <row r="27587" spans="1:2" x14ac:dyDescent="0.35">
      <c r="A27587" s="1">
        <v>45945.395833333343</v>
      </c>
      <c r="B27587">
        <v>10.990436461750869</v>
      </c>
    </row>
    <row r="27588" spans="1:2" x14ac:dyDescent="0.35">
      <c r="A27588" s="1">
        <v>45945.40625</v>
      </c>
      <c r="B27588">
        <v>9.5242687267988551</v>
      </c>
    </row>
    <row r="27589" spans="1:2" x14ac:dyDescent="0.35">
      <c r="A27589" s="1">
        <v>45945.416666666657</v>
      </c>
      <c r="B27589">
        <v>7.4461694711149544</v>
      </c>
    </row>
    <row r="27590" spans="1:2" x14ac:dyDescent="0.35">
      <c r="A27590" s="1">
        <v>45945.427083333343</v>
      </c>
      <c r="B27590">
        <v>6.0633037561644114</v>
      </c>
    </row>
    <row r="27591" spans="1:2" x14ac:dyDescent="0.35">
      <c r="A27591" s="1">
        <v>45945.4375</v>
      </c>
      <c r="B27591">
        <v>5.6369266907055753</v>
      </c>
    </row>
    <row r="27592" spans="1:2" x14ac:dyDescent="0.35">
      <c r="A27592" s="1">
        <v>45945.447916666657</v>
      </c>
      <c r="B27592">
        <v>5.3822845493705778</v>
      </c>
    </row>
    <row r="27593" spans="1:2" x14ac:dyDescent="0.35">
      <c r="A27593" s="1">
        <v>45945.458333333343</v>
      </c>
      <c r="B27593">
        <v>5.0627577912994806</v>
      </c>
    </row>
    <row r="27594" spans="1:2" x14ac:dyDescent="0.35">
      <c r="A27594" s="1">
        <v>45945.46875</v>
      </c>
      <c r="B27594">
        <v>4.3323175696881409</v>
      </c>
    </row>
    <row r="27595" spans="1:2" x14ac:dyDescent="0.35">
      <c r="A27595" s="1">
        <v>45945.479166666657</v>
      </c>
      <c r="B27595">
        <v>3.882352691530655</v>
      </c>
    </row>
    <row r="27596" spans="1:2" x14ac:dyDescent="0.35">
      <c r="A27596" s="1">
        <v>45945.489583333343</v>
      </c>
      <c r="B27596">
        <v>3.5361645599268638</v>
      </c>
    </row>
    <row r="27597" spans="1:2" x14ac:dyDescent="0.35">
      <c r="A27597" s="1">
        <v>45945.5</v>
      </c>
      <c r="B27597">
        <v>3.2149860285343101</v>
      </c>
    </row>
    <row r="27598" spans="1:2" x14ac:dyDescent="0.35">
      <c r="A27598" s="1">
        <v>45945.510416666657</v>
      </c>
      <c r="B27598">
        <v>2.9229880934002659</v>
      </c>
    </row>
    <row r="27599" spans="1:2" x14ac:dyDescent="0.35">
      <c r="A27599" s="1">
        <v>45945.520833333343</v>
      </c>
      <c r="B27599">
        <v>2.7470927077786551</v>
      </c>
    </row>
    <row r="27600" spans="1:2" x14ac:dyDescent="0.35">
      <c r="A27600" s="1">
        <v>45945.53125</v>
      </c>
      <c r="B27600">
        <v>2.6156180201266381</v>
      </c>
    </row>
    <row r="27601" spans="1:2" x14ac:dyDescent="0.35">
      <c r="A27601" s="1">
        <v>45945.541666666657</v>
      </c>
      <c r="B27601">
        <v>2.6519053876520582</v>
      </c>
    </row>
    <row r="27602" spans="1:2" x14ac:dyDescent="0.35">
      <c r="A27602" s="1">
        <v>45945.552083333343</v>
      </c>
      <c r="B27602">
        <v>2.8038958013591389</v>
      </c>
    </row>
    <row r="27603" spans="1:2" x14ac:dyDescent="0.35">
      <c r="A27603" s="1">
        <v>45945.5625</v>
      </c>
      <c r="B27603">
        <v>3.2761688020764179</v>
      </c>
    </row>
    <row r="27604" spans="1:2" x14ac:dyDescent="0.35">
      <c r="A27604" s="1">
        <v>45945.572916666657</v>
      </c>
      <c r="B27604">
        <v>3.4804783488902031</v>
      </c>
    </row>
    <row r="27605" spans="1:2" x14ac:dyDescent="0.35">
      <c r="A27605" s="1">
        <v>45945.583333333343</v>
      </c>
      <c r="B27605">
        <v>4.024178317063428</v>
      </c>
    </row>
    <row r="27606" spans="1:2" x14ac:dyDescent="0.35">
      <c r="A27606" s="1">
        <v>45945.59375</v>
      </c>
      <c r="B27606">
        <v>4.6211511146133528</v>
      </c>
    </row>
    <row r="27607" spans="1:2" x14ac:dyDescent="0.35">
      <c r="A27607" s="1">
        <v>45945.604166666657</v>
      </c>
      <c r="B27607">
        <v>4.7907986506208546</v>
      </c>
    </row>
    <row r="27608" spans="1:2" x14ac:dyDescent="0.35">
      <c r="A27608" s="1">
        <v>45945.614583333343</v>
      </c>
      <c r="B27608">
        <v>5.305496617897405</v>
      </c>
    </row>
    <row r="27609" spans="1:2" x14ac:dyDescent="0.35">
      <c r="A27609" s="1">
        <v>45945.625</v>
      </c>
      <c r="B27609">
        <v>5.8034238909139164</v>
      </c>
    </row>
    <row r="27610" spans="1:2" x14ac:dyDescent="0.35">
      <c r="A27610" s="1">
        <v>45945.635416666657</v>
      </c>
      <c r="B27610">
        <v>6.242400647077142</v>
      </c>
    </row>
    <row r="27611" spans="1:2" x14ac:dyDescent="0.35">
      <c r="A27611" s="1">
        <v>45945.645833333343</v>
      </c>
      <c r="B27611">
        <v>6.5350899815437673</v>
      </c>
    </row>
    <row r="27612" spans="1:2" x14ac:dyDescent="0.35">
      <c r="A27612" s="1">
        <v>45945.65625</v>
      </c>
      <c r="B27612">
        <v>6.6056810961568448</v>
      </c>
    </row>
    <row r="27613" spans="1:2" x14ac:dyDescent="0.35">
      <c r="A27613" s="1">
        <v>45945.666666666657</v>
      </c>
      <c r="B27613">
        <v>7.1210149240726741</v>
      </c>
    </row>
    <row r="27614" spans="1:2" x14ac:dyDescent="0.35">
      <c r="A27614" s="1">
        <v>45945.677083333343</v>
      </c>
      <c r="B27614">
        <v>8.3782513090246873</v>
      </c>
    </row>
    <row r="27615" spans="1:2" x14ac:dyDescent="0.35">
      <c r="A27615" s="1">
        <v>45945.6875</v>
      </c>
      <c r="B27615">
        <v>9.740856710950295</v>
      </c>
    </row>
    <row r="27616" spans="1:2" x14ac:dyDescent="0.35">
      <c r="A27616" s="1">
        <v>45945.697916666657</v>
      </c>
      <c r="B27616">
        <v>9.630355596651853</v>
      </c>
    </row>
    <row r="27617" spans="1:2" x14ac:dyDescent="0.35">
      <c r="A27617" s="1">
        <v>45945.708333333343</v>
      </c>
      <c r="B27617">
        <v>9.701627969565763</v>
      </c>
    </row>
    <row r="27618" spans="1:2" x14ac:dyDescent="0.35">
      <c r="A27618" s="1">
        <v>45945.71875</v>
      </c>
      <c r="B27618">
        <v>10.549729797478889</v>
      </c>
    </row>
    <row r="27619" spans="1:2" x14ac:dyDescent="0.35">
      <c r="A27619" s="1">
        <v>45945.729166666657</v>
      </c>
      <c r="B27619">
        <v>12.371267044212059</v>
      </c>
    </row>
    <row r="27620" spans="1:2" x14ac:dyDescent="0.35">
      <c r="A27620" s="1">
        <v>45945.739583333343</v>
      </c>
      <c r="B27620">
        <v>14.375767422009501</v>
      </c>
    </row>
    <row r="27621" spans="1:2" x14ac:dyDescent="0.35">
      <c r="A27621" s="1">
        <v>45945.75</v>
      </c>
      <c r="B27621">
        <v>15.961007789886249</v>
      </c>
    </row>
    <row r="27622" spans="1:2" x14ac:dyDescent="0.35">
      <c r="A27622" s="1">
        <v>45945.760416666657</v>
      </c>
      <c r="B27622">
        <v>17.506162610943459</v>
      </c>
    </row>
    <row r="27623" spans="1:2" x14ac:dyDescent="0.35">
      <c r="A27623" s="1">
        <v>45945.770833333343</v>
      </c>
      <c r="B27623">
        <v>19.166107651790721</v>
      </c>
    </row>
    <row r="27624" spans="1:2" x14ac:dyDescent="0.35">
      <c r="A27624" s="1">
        <v>45945.78125</v>
      </c>
      <c r="B27624">
        <v>18.62156494511639</v>
      </c>
    </row>
    <row r="27625" spans="1:2" x14ac:dyDescent="0.35">
      <c r="A27625" s="1">
        <v>45945.791666666657</v>
      </c>
      <c r="B27625">
        <v>17.454031342792192</v>
      </c>
    </row>
    <row r="27626" spans="1:2" x14ac:dyDescent="0.35">
      <c r="A27626" s="1">
        <v>45945.802083333343</v>
      </c>
      <c r="B27626">
        <v>19.294281648744011</v>
      </c>
    </row>
    <row r="27627" spans="1:2" x14ac:dyDescent="0.35">
      <c r="A27627" s="1">
        <v>45945.8125</v>
      </c>
      <c r="B27627">
        <v>20.55678281208802</v>
      </c>
    </row>
    <row r="27628" spans="1:2" x14ac:dyDescent="0.35">
      <c r="A27628" s="1">
        <v>45945.822916666657</v>
      </c>
      <c r="B27628">
        <v>21.258332435814811</v>
      </c>
    </row>
    <row r="27629" spans="1:2" x14ac:dyDescent="0.35">
      <c r="A27629" s="1">
        <v>45945.833333333343</v>
      </c>
      <c r="B27629">
        <v>22.125638541301011</v>
      </c>
    </row>
    <row r="27630" spans="1:2" x14ac:dyDescent="0.35">
      <c r="A27630" s="1">
        <v>45945.84375</v>
      </c>
      <c r="B27630">
        <v>22.650330842586349</v>
      </c>
    </row>
    <row r="27631" spans="1:2" x14ac:dyDescent="0.35">
      <c r="A27631" s="1">
        <v>45945.854166666657</v>
      </c>
      <c r="B27631">
        <v>23.558375799282452</v>
      </c>
    </row>
    <row r="27632" spans="1:2" x14ac:dyDescent="0.35">
      <c r="A27632" s="1">
        <v>45945.864583333343</v>
      </c>
      <c r="B27632">
        <v>23.529118064039711</v>
      </c>
    </row>
    <row r="27633" spans="1:2" x14ac:dyDescent="0.35">
      <c r="A27633" s="1">
        <v>45945.875</v>
      </c>
      <c r="B27633">
        <v>23.20854254651659</v>
      </c>
    </row>
    <row r="27634" spans="1:2" x14ac:dyDescent="0.35">
      <c r="A27634" s="1">
        <v>45945.885416666657</v>
      </c>
      <c r="B27634">
        <v>23.966106666008141</v>
      </c>
    </row>
    <row r="27635" spans="1:2" x14ac:dyDescent="0.35">
      <c r="A27635" s="1">
        <v>45945.895833333343</v>
      </c>
      <c r="B27635">
        <v>23.84754516456093</v>
      </c>
    </row>
    <row r="27636" spans="1:2" x14ac:dyDescent="0.35">
      <c r="A27636" s="1">
        <v>45945.90625</v>
      </c>
      <c r="B27636">
        <v>23.54131097624003</v>
      </c>
    </row>
    <row r="27637" spans="1:2" x14ac:dyDescent="0.35">
      <c r="A27637" s="1">
        <v>45945.916666666657</v>
      </c>
      <c r="B27637">
        <v>22.677653913961631</v>
      </c>
    </row>
    <row r="27638" spans="1:2" x14ac:dyDescent="0.35">
      <c r="A27638" s="1">
        <v>45945.927083333343</v>
      </c>
      <c r="B27638">
        <v>21.577206060656099</v>
      </c>
    </row>
    <row r="27639" spans="1:2" x14ac:dyDescent="0.35">
      <c r="A27639" s="1">
        <v>45945.9375</v>
      </c>
      <c r="B27639">
        <v>20.952714140895029</v>
      </c>
    </row>
    <row r="27640" spans="1:2" x14ac:dyDescent="0.35">
      <c r="A27640" s="1">
        <v>45945.947916666657</v>
      </c>
      <c r="B27640">
        <v>22.007398813946072</v>
      </c>
    </row>
    <row r="27641" spans="1:2" x14ac:dyDescent="0.35">
      <c r="A27641" s="1">
        <v>45945.958333333343</v>
      </c>
      <c r="B27641">
        <v>22.423683753898139</v>
      </c>
    </row>
    <row r="27642" spans="1:2" x14ac:dyDescent="0.35">
      <c r="A27642" s="1">
        <v>45945.96875</v>
      </c>
      <c r="B27642">
        <v>21.381038930174629</v>
      </c>
    </row>
    <row r="27643" spans="1:2" x14ac:dyDescent="0.35">
      <c r="A27643" s="1">
        <v>45945.979166666657</v>
      </c>
      <c r="B27643">
        <v>20.38503639753451</v>
      </c>
    </row>
    <row r="27644" spans="1:2" x14ac:dyDescent="0.35">
      <c r="A27644" s="1">
        <v>45945.989583333343</v>
      </c>
      <c r="B27644">
        <v>20.522984283955338</v>
      </c>
    </row>
    <row r="27645" spans="1:2" x14ac:dyDescent="0.35">
      <c r="A27645" s="1">
        <v>45946</v>
      </c>
      <c r="B27645">
        <v>20.50997823687538</v>
      </c>
    </row>
    <row r="27646" spans="1:2" x14ac:dyDescent="0.35">
      <c r="A27646" s="1">
        <v>45946.010416666657</v>
      </c>
      <c r="B27646">
        <v>22.74713210508844</v>
      </c>
    </row>
    <row r="27647" spans="1:2" x14ac:dyDescent="0.35">
      <c r="A27647" s="1">
        <v>45946.020833333343</v>
      </c>
      <c r="B27647">
        <v>24.11811149015562</v>
      </c>
    </row>
    <row r="27648" spans="1:2" x14ac:dyDescent="0.35">
      <c r="A27648" s="1">
        <v>45946.03125</v>
      </c>
      <c r="B27648">
        <v>24.868613034637772</v>
      </c>
    </row>
    <row r="27649" spans="1:2" x14ac:dyDescent="0.35">
      <c r="A27649" s="1">
        <v>45946.041666666657</v>
      </c>
      <c r="B27649">
        <v>26.46649539868892</v>
      </c>
    </row>
    <row r="27650" spans="1:2" x14ac:dyDescent="0.35">
      <c r="A27650" s="1">
        <v>45946.052083333343</v>
      </c>
      <c r="B27650">
        <v>26.68402134513649</v>
      </c>
    </row>
    <row r="27651" spans="1:2" x14ac:dyDescent="0.35">
      <c r="A27651" s="1">
        <v>45946.0625</v>
      </c>
      <c r="B27651">
        <v>26.711429824847599</v>
      </c>
    </row>
    <row r="27652" spans="1:2" x14ac:dyDescent="0.35">
      <c r="A27652" s="1">
        <v>45946.072916666657</v>
      </c>
      <c r="B27652">
        <v>25.523448815512079</v>
      </c>
    </row>
    <row r="27653" spans="1:2" x14ac:dyDescent="0.35">
      <c r="A27653" s="1">
        <v>45946.083333333343</v>
      </c>
      <c r="B27653">
        <v>24.01924269748875</v>
      </c>
    </row>
    <row r="27654" spans="1:2" x14ac:dyDescent="0.35">
      <c r="A27654" s="1">
        <v>45946.09375</v>
      </c>
      <c r="B27654">
        <v>22.732252544988778</v>
      </c>
    </row>
    <row r="27655" spans="1:2" x14ac:dyDescent="0.35">
      <c r="A27655" s="1">
        <v>45946.104166666657</v>
      </c>
      <c r="B27655">
        <v>22.58319779989127</v>
      </c>
    </row>
    <row r="27656" spans="1:2" x14ac:dyDescent="0.35">
      <c r="A27656" s="1">
        <v>45946.114583333343</v>
      </c>
      <c r="B27656">
        <v>23.048669618403299</v>
      </c>
    </row>
    <row r="27657" spans="1:2" x14ac:dyDescent="0.35">
      <c r="A27657" s="1">
        <v>45946.125</v>
      </c>
      <c r="B27657">
        <v>23.11514398031909</v>
      </c>
    </row>
    <row r="27658" spans="1:2" x14ac:dyDescent="0.35">
      <c r="A27658" s="1">
        <v>45946.135416666657</v>
      </c>
      <c r="B27658">
        <v>23.551063053980929</v>
      </c>
    </row>
    <row r="27659" spans="1:2" x14ac:dyDescent="0.35">
      <c r="A27659" s="1">
        <v>45946.145833333343</v>
      </c>
      <c r="B27659">
        <v>23.075763046457809</v>
      </c>
    </row>
    <row r="27660" spans="1:2" x14ac:dyDescent="0.35">
      <c r="A27660" s="1">
        <v>45946.15625</v>
      </c>
      <c r="B27660">
        <v>21.833269176717589</v>
      </c>
    </row>
    <row r="27661" spans="1:2" x14ac:dyDescent="0.35">
      <c r="A27661" s="1">
        <v>45946.166666666657</v>
      </c>
      <c r="B27661">
        <v>20.720225194403429</v>
      </c>
    </row>
    <row r="27662" spans="1:2" x14ac:dyDescent="0.35">
      <c r="A27662" s="1">
        <v>45946.177083333343</v>
      </c>
      <c r="B27662">
        <v>19.406790737830249</v>
      </c>
    </row>
    <row r="27663" spans="1:2" x14ac:dyDescent="0.35">
      <c r="A27663" s="1">
        <v>45946.1875</v>
      </c>
      <c r="B27663">
        <v>19.215085745075871</v>
      </c>
    </row>
    <row r="27664" spans="1:2" x14ac:dyDescent="0.35">
      <c r="A27664" s="1">
        <v>45946.197916666657</v>
      </c>
      <c r="B27664">
        <v>19.35982713296443</v>
      </c>
    </row>
    <row r="27665" spans="1:2" x14ac:dyDescent="0.35">
      <c r="A27665" s="1">
        <v>45946.208333333343</v>
      </c>
      <c r="B27665">
        <v>20.32994660468399</v>
      </c>
    </row>
    <row r="27666" spans="1:2" x14ac:dyDescent="0.35">
      <c r="A27666" s="1">
        <v>45946.21875</v>
      </c>
      <c r="B27666">
        <v>22.138199671448159</v>
      </c>
    </row>
    <row r="27667" spans="1:2" x14ac:dyDescent="0.35">
      <c r="A27667" s="1">
        <v>45946.229166666657</v>
      </c>
      <c r="B27667">
        <v>22.563288118247229</v>
      </c>
    </row>
    <row r="27668" spans="1:2" x14ac:dyDescent="0.35">
      <c r="A27668" s="1">
        <v>45946.239583333343</v>
      </c>
      <c r="B27668">
        <v>20.238976948537431</v>
      </c>
    </row>
    <row r="27669" spans="1:2" x14ac:dyDescent="0.35">
      <c r="A27669" s="1">
        <v>45946.25</v>
      </c>
      <c r="B27669">
        <v>19.106881142824989</v>
      </c>
    </row>
    <row r="27670" spans="1:2" x14ac:dyDescent="0.35">
      <c r="A27670" s="1">
        <v>45946.260416666657</v>
      </c>
      <c r="B27670">
        <v>18.803701115410188</v>
      </c>
    </row>
    <row r="27671" spans="1:2" x14ac:dyDescent="0.35">
      <c r="A27671" s="1">
        <v>45946.270833333343</v>
      </c>
      <c r="B27671">
        <v>17.953221395125929</v>
      </c>
    </row>
    <row r="27672" spans="1:2" x14ac:dyDescent="0.35">
      <c r="A27672" s="1">
        <v>45946.28125</v>
      </c>
      <c r="B27672">
        <v>17.472019019184941</v>
      </c>
    </row>
    <row r="27673" spans="1:2" x14ac:dyDescent="0.35">
      <c r="A27673" s="1">
        <v>45946.291666666657</v>
      </c>
      <c r="B27673">
        <v>18.051967778898721</v>
      </c>
    </row>
    <row r="27674" spans="1:2" x14ac:dyDescent="0.35">
      <c r="A27674" s="1">
        <v>45946.302083333343</v>
      </c>
      <c r="B27674">
        <v>19.56221351875914</v>
      </c>
    </row>
    <row r="27675" spans="1:2" x14ac:dyDescent="0.35">
      <c r="A27675" s="1">
        <v>45946.3125</v>
      </c>
      <c r="B27675">
        <v>21.858545621873908</v>
      </c>
    </row>
    <row r="27676" spans="1:2" x14ac:dyDescent="0.35">
      <c r="A27676" s="1">
        <v>45946.322916666657</v>
      </c>
      <c r="B27676">
        <v>24.002342191641411</v>
      </c>
    </row>
    <row r="27677" spans="1:2" x14ac:dyDescent="0.35">
      <c r="A27677" s="1">
        <v>45946.333333333343</v>
      </c>
      <c r="B27677">
        <v>25.248932366954769</v>
      </c>
    </row>
    <row r="27678" spans="1:2" x14ac:dyDescent="0.35">
      <c r="A27678" s="1">
        <v>45946.34375</v>
      </c>
      <c r="B27678">
        <v>27.998316693342218</v>
      </c>
    </row>
    <row r="27679" spans="1:2" x14ac:dyDescent="0.35">
      <c r="A27679" s="1">
        <v>45946.354166666657</v>
      </c>
      <c r="B27679">
        <v>26.677166833710601</v>
      </c>
    </row>
    <row r="27680" spans="1:2" x14ac:dyDescent="0.35">
      <c r="A27680" s="1">
        <v>45946.364583333343</v>
      </c>
      <c r="B27680">
        <v>24.652315351343962</v>
      </c>
    </row>
    <row r="27681" spans="1:2" x14ac:dyDescent="0.35">
      <c r="A27681" s="1">
        <v>45946.375</v>
      </c>
      <c r="B27681">
        <v>22.188410523298689</v>
      </c>
    </row>
    <row r="27682" spans="1:2" x14ac:dyDescent="0.35">
      <c r="A27682" s="1">
        <v>45946.385416666657</v>
      </c>
      <c r="B27682">
        <v>21.39124984562644</v>
      </c>
    </row>
    <row r="27683" spans="1:2" x14ac:dyDescent="0.35">
      <c r="A27683" s="1">
        <v>45946.395833333343</v>
      </c>
      <c r="B27683">
        <v>19.327913943364209</v>
      </c>
    </row>
    <row r="27684" spans="1:2" x14ac:dyDescent="0.35">
      <c r="A27684" s="1">
        <v>45946.40625</v>
      </c>
      <c r="B27684">
        <v>17.620856159810359</v>
      </c>
    </row>
    <row r="27685" spans="1:2" x14ac:dyDescent="0.35">
      <c r="A27685" s="1">
        <v>45946.416666666657</v>
      </c>
      <c r="B27685">
        <v>16.080639126460749</v>
      </c>
    </row>
    <row r="27686" spans="1:2" x14ac:dyDescent="0.35">
      <c r="A27686" s="1">
        <v>45946.427083333343</v>
      </c>
      <c r="B27686">
        <v>14.52307046995335</v>
      </c>
    </row>
    <row r="27687" spans="1:2" x14ac:dyDescent="0.35">
      <c r="A27687" s="1">
        <v>45946.4375</v>
      </c>
      <c r="B27687">
        <v>12.79954560706428</v>
      </c>
    </row>
    <row r="27688" spans="1:2" x14ac:dyDescent="0.35">
      <c r="A27688" s="1">
        <v>45946.447916666657</v>
      </c>
      <c r="B27688">
        <v>12.23932453653457</v>
      </c>
    </row>
    <row r="27689" spans="1:2" x14ac:dyDescent="0.35">
      <c r="A27689" s="1">
        <v>45946.458333333343</v>
      </c>
      <c r="B27689">
        <v>11.76281090649889</v>
      </c>
    </row>
    <row r="27690" spans="1:2" x14ac:dyDescent="0.35">
      <c r="A27690" s="1">
        <v>45946.46875</v>
      </c>
      <c r="B27690">
        <v>11.46185348832592</v>
      </c>
    </row>
    <row r="27691" spans="1:2" x14ac:dyDescent="0.35">
      <c r="A27691" s="1">
        <v>45946.479166666657</v>
      </c>
      <c r="B27691">
        <v>11.200850121160901</v>
      </c>
    </row>
    <row r="27692" spans="1:2" x14ac:dyDescent="0.35">
      <c r="A27692" s="1">
        <v>45946.489583333343</v>
      </c>
      <c r="B27692">
        <v>10.999724636535291</v>
      </c>
    </row>
    <row r="27693" spans="1:2" x14ac:dyDescent="0.35">
      <c r="A27693" s="1">
        <v>45946.5</v>
      </c>
      <c r="B27693">
        <v>10.14157735038085</v>
      </c>
    </row>
    <row r="27694" spans="1:2" x14ac:dyDescent="0.35">
      <c r="A27694" s="1">
        <v>45946.510416666657</v>
      </c>
      <c r="B27694">
        <v>9.5563930590247708</v>
      </c>
    </row>
    <row r="27695" spans="1:2" x14ac:dyDescent="0.35">
      <c r="A27695" s="1">
        <v>45946.520833333343</v>
      </c>
      <c r="B27695">
        <v>11.63655052349983</v>
      </c>
    </row>
    <row r="27696" spans="1:2" x14ac:dyDescent="0.35">
      <c r="A27696" s="1">
        <v>45946.53125</v>
      </c>
      <c r="B27696">
        <v>12.84691385052643</v>
      </c>
    </row>
    <row r="27697" spans="1:2" x14ac:dyDescent="0.35">
      <c r="A27697" s="1">
        <v>45946.541666666657</v>
      </c>
      <c r="B27697">
        <v>13.328335990839809</v>
      </c>
    </row>
    <row r="27698" spans="1:2" x14ac:dyDescent="0.35">
      <c r="A27698" s="1">
        <v>45946.552083333343</v>
      </c>
      <c r="B27698">
        <v>13.09305320619346</v>
      </c>
    </row>
    <row r="27699" spans="1:2" x14ac:dyDescent="0.35">
      <c r="A27699" s="1">
        <v>45946.5625</v>
      </c>
      <c r="B27699">
        <v>13.74259736966304</v>
      </c>
    </row>
    <row r="27700" spans="1:2" x14ac:dyDescent="0.35">
      <c r="A27700" s="1">
        <v>45946.572916666657</v>
      </c>
      <c r="B27700">
        <v>13.0760094542863</v>
      </c>
    </row>
    <row r="27701" spans="1:2" x14ac:dyDescent="0.35">
      <c r="A27701" s="1">
        <v>45946.583333333343</v>
      </c>
      <c r="B27701">
        <v>13.75919209358794</v>
      </c>
    </row>
    <row r="27702" spans="1:2" x14ac:dyDescent="0.35">
      <c r="A27702" s="1">
        <v>45946.59375</v>
      </c>
      <c r="B27702">
        <v>13.99653986056606</v>
      </c>
    </row>
    <row r="27703" spans="1:2" x14ac:dyDescent="0.35">
      <c r="A27703" s="1">
        <v>45946.604166666657</v>
      </c>
      <c r="B27703">
        <v>15.182505042943269</v>
      </c>
    </row>
    <row r="27704" spans="1:2" x14ac:dyDescent="0.35">
      <c r="A27704" s="1">
        <v>45946.614583333343</v>
      </c>
      <c r="B27704">
        <v>16.16009191301973</v>
      </c>
    </row>
    <row r="27705" spans="1:2" x14ac:dyDescent="0.35">
      <c r="A27705" s="1">
        <v>45946.625</v>
      </c>
      <c r="B27705">
        <v>15.748891246717831</v>
      </c>
    </row>
    <row r="27706" spans="1:2" x14ac:dyDescent="0.35">
      <c r="A27706" s="1">
        <v>45946.635416666657</v>
      </c>
      <c r="B27706">
        <v>16.45685940564314</v>
      </c>
    </row>
    <row r="27707" spans="1:2" x14ac:dyDescent="0.35">
      <c r="A27707" s="1">
        <v>45946.645833333343</v>
      </c>
      <c r="B27707">
        <v>18.122282641350459</v>
      </c>
    </row>
    <row r="27708" spans="1:2" x14ac:dyDescent="0.35">
      <c r="A27708" s="1">
        <v>45946.65625</v>
      </c>
      <c r="B27708">
        <v>16.985741834279029</v>
      </c>
    </row>
    <row r="27709" spans="1:2" x14ac:dyDescent="0.35">
      <c r="A27709" s="1">
        <v>45946.666666666657</v>
      </c>
      <c r="B27709">
        <v>16.006645923202289</v>
      </c>
    </row>
    <row r="27710" spans="1:2" x14ac:dyDescent="0.35">
      <c r="A27710" s="1">
        <v>45946.677083333343</v>
      </c>
      <c r="B27710">
        <v>16.297620682577222</v>
      </c>
    </row>
    <row r="27711" spans="1:2" x14ac:dyDescent="0.35">
      <c r="A27711" s="1">
        <v>45946.6875</v>
      </c>
      <c r="B27711">
        <v>16.650399214119499</v>
      </c>
    </row>
    <row r="27712" spans="1:2" x14ac:dyDescent="0.35">
      <c r="A27712" s="1">
        <v>45946.697916666657</v>
      </c>
      <c r="B27712">
        <v>17.097201238752671</v>
      </c>
    </row>
    <row r="27713" spans="1:2" x14ac:dyDescent="0.35">
      <c r="A27713" s="1">
        <v>45946.708333333343</v>
      </c>
      <c r="B27713">
        <v>17.49718164117483</v>
      </c>
    </row>
    <row r="27714" spans="1:2" x14ac:dyDescent="0.35">
      <c r="A27714" s="1">
        <v>45946.71875</v>
      </c>
      <c r="B27714">
        <v>17.66731185314298</v>
      </c>
    </row>
    <row r="27715" spans="1:2" x14ac:dyDescent="0.35">
      <c r="A27715" s="1">
        <v>45946.729166666657</v>
      </c>
      <c r="B27715">
        <v>18.507548595800731</v>
      </c>
    </row>
    <row r="27716" spans="1:2" x14ac:dyDescent="0.35">
      <c r="A27716" s="1">
        <v>45946.739583333343</v>
      </c>
      <c r="B27716">
        <v>19.668672596067029</v>
      </c>
    </row>
    <row r="27717" spans="1:2" x14ac:dyDescent="0.35">
      <c r="A27717" s="1">
        <v>45946.75</v>
      </c>
      <c r="B27717">
        <v>20.044691818465552</v>
      </c>
    </row>
    <row r="27718" spans="1:2" x14ac:dyDescent="0.35">
      <c r="A27718" s="1">
        <v>45946.760416666657</v>
      </c>
      <c r="B27718">
        <v>22.979634370396109</v>
      </c>
    </row>
    <row r="27719" spans="1:2" x14ac:dyDescent="0.35">
      <c r="A27719" s="1">
        <v>45946.770833333343</v>
      </c>
      <c r="B27719">
        <v>29.124575980619021</v>
      </c>
    </row>
    <row r="27720" spans="1:2" x14ac:dyDescent="0.35">
      <c r="A27720" s="1">
        <v>45946.78125</v>
      </c>
      <c r="B27720">
        <v>26.307895178067479</v>
      </c>
    </row>
    <row r="27721" spans="1:2" x14ac:dyDescent="0.35">
      <c r="A27721" s="1">
        <v>45946.791666666657</v>
      </c>
      <c r="B27721">
        <v>26.725128329778009</v>
      </c>
    </row>
    <row r="27722" spans="1:2" x14ac:dyDescent="0.35">
      <c r="A27722" s="1">
        <v>45946.802083333343</v>
      </c>
      <c r="B27722">
        <v>31.89699545536287</v>
      </c>
    </row>
    <row r="27723" spans="1:2" x14ac:dyDescent="0.35">
      <c r="A27723" s="1">
        <v>45946.8125</v>
      </c>
      <c r="B27723">
        <v>33.760568289888433</v>
      </c>
    </row>
    <row r="27724" spans="1:2" x14ac:dyDescent="0.35">
      <c r="A27724" s="1">
        <v>45946.822916666657</v>
      </c>
      <c r="B27724">
        <v>35.520024785460933</v>
      </c>
    </row>
    <row r="27725" spans="1:2" x14ac:dyDescent="0.35">
      <c r="A27725" s="1">
        <v>45946.833333333343</v>
      </c>
      <c r="B27725">
        <v>35.246260848584051</v>
      </c>
    </row>
    <row r="27726" spans="1:2" x14ac:dyDescent="0.35">
      <c r="A27726" s="1">
        <v>45946.84375</v>
      </c>
      <c r="B27726">
        <v>33.261250646231638</v>
      </c>
    </row>
    <row r="27727" spans="1:2" x14ac:dyDescent="0.35">
      <c r="A27727" s="1">
        <v>45946.854166666657</v>
      </c>
      <c r="B27727">
        <v>33.007780416405488</v>
      </c>
    </row>
    <row r="27728" spans="1:2" x14ac:dyDescent="0.35">
      <c r="A27728" s="1">
        <v>45946.864583333343</v>
      </c>
      <c r="B27728">
        <v>33.317411079306481</v>
      </c>
    </row>
    <row r="27729" spans="1:2" x14ac:dyDescent="0.35">
      <c r="A27729" s="1">
        <v>45946.875</v>
      </c>
      <c r="B27729">
        <v>33.698910031250577</v>
      </c>
    </row>
    <row r="27730" spans="1:2" x14ac:dyDescent="0.35">
      <c r="A27730" s="1">
        <v>45946.885416666657</v>
      </c>
      <c r="B27730">
        <v>32.929075651065332</v>
      </c>
    </row>
    <row r="27731" spans="1:2" x14ac:dyDescent="0.35">
      <c r="A27731" s="1">
        <v>45946.895833333343</v>
      </c>
      <c r="B27731">
        <v>34.036151913872871</v>
      </c>
    </row>
    <row r="27732" spans="1:2" x14ac:dyDescent="0.35">
      <c r="A27732" s="1">
        <v>45946.90625</v>
      </c>
      <c r="B27732">
        <v>34.920546918008853</v>
      </c>
    </row>
    <row r="27733" spans="1:2" x14ac:dyDescent="0.35">
      <c r="A27733" s="1">
        <v>45946.916666666657</v>
      </c>
      <c r="B27733">
        <v>35.475777781135449</v>
      </c>
    </row>
    <row r="27734" spans="1:2" x14ac:dyDescent="0.35">
      <c r="A27734" s="1">
        <v>45946.927083333343</v>
      </c>
      <c r="B27734">
        <v>36.002439788666379</v>
      </c>
    </row>
    <row r="27735" spans="1:2" x14ac:dyDescent="0.35">
      <c r="A27735" s="1">
        <v>45946.9375</v>
      </c>
      <c r="B27735">
        <v>37.335133684656363</v>
      </c>
    </row>
    <row r="27736" spans="1:2" x14ac:dyDescent="0.35">
      <c r="A27736" s="1">
        <v>45946.947916666657</v>
      </c>
      <c r="B27736">
        <v>38.288065561543497</v>
      </c>
    </row>
    <row r="27737" spans="1:2" x14ac:dyDescent="0.35">
      <c r="A27737" s="1">
        <v>45946.958333333343</v>
      </c>
      <c r="B27737">
        <v>38.940164891162453</v>
      </c>
    </row>
    <row r="27738" spans="1:2" x14ac:dyDescent="0.35">
      <c r="A27738" s="1">
        <v>45946.96875</v>
      </c>
      <c r="B27738">
        <v>39.622122060579841</v>
      </c>
    </row>
    <row r="27739" spans="1:2" x14ac:dyDescent="0.35">
      <c r="A27739" s="1">
        <v>45946.979166666657</v>
      </c>
      <c r="B27739">
        <v>39.413043857280833</v>
      </c>
    </row>
    <row r="27740" spans="1:2" x14ac:dyDescent="0.35">
      <c r="A27740" s="1">
        <v>45946.989583333343</v>
      </c>
      <c r="B27740">
        <v>38.192966576566967</v>
      </c>
    </row>
    <row r="27741" spans="1:2" x14ac:dyDescent="0.35">
      <c r="A27741" s="1">
        <v>45947</v>
      </c>
      <c r="B27741">
        <v>37.247672523244731</v>
      </c>
    </row>
    <row r="27742" spans="1:2" x14ac:dyDescent="0.35">
      <c r="A27742" s="1">
        <v>45947.010416666657</v>
      </c>
      <c r="B27742">
        <v>35.408375069770877</v>
      </c>
    </row>
    <row r="27743" spans="1:2" x14ac:dyDescent="0.35">
      <c r="A27743" s="1">
        <v>45947.020833333343</v>
      </c>
      <c r="B27743">
        <v>33.792363664448423</v>
      </c>
    </row>
    <row r="27744" spans="1:2" x14ac:dyDescent="0.35">
      <c r="A27744" s="1">
        <v>45947.03125</v>
      </c>
      <c r="B27744">
        <v>31.754651892648749</v>
      </c>
    </row>
    <row r="27745" spans="1:2" x14ac:dyDescent="0.35">
      <c r="A27745" s="1">
        <v>45947.041666666657</v>
      </c>
      <c r="B27745">
        <v>31.580832634570861</v>
      </c>
    </row>
    <row r="27746" spans="1:2" x14ac:dyDescent="0.35">
      <c r="A27746" s="1">
        <v>45947.052083333343</v>
      </c>
      <c r="B27746">
        <v>30.483052599395162</v>
      </c>
    </row>
    <row r="27747" spans="1:2" x14ac:dyDescent="0.35">
      <c r="A27747" s="1">
        <v>45947.0625</v>
      </c>
      <c r="B27747">
        <v>29.432510527882709</v>
      </c>
    </row>
    <row r="27748" spans="1:2" x14ac:dyDescent="0.35">
      <c r="A27748" s="1">
        <v>45947.072916666657</v>
      </c>
      <c r="B27748">
        <v>28.665695316228291</v>
      </c>
    </row>
    <row r="27749" spans="1:2" x14ac:dyDescent="0.35">
      <c r="A27749" s="1">
        <v>45947.083333333343</v>
      </c>
      <c r="B27749">
        <v>28.209217614114181</v>
      </c>
    </row>
    <row r="27750" spans="1:2" x14ac:dyDescent="0.35">
      <c r="A27750" s="1">
        <v>45947.09375</v>
      </c>
      <c r="B27750">
        <v>28.280057427549909</v>
      </c>
    </row>
    <row r="27751" spans="1:2" x14ac:dyDescent="0.35">
      <c r="A27751" s="1">
        <v>45947.104166666657</v>
      </c>
      <c r="B27751">
        <v>29.432510527882709</v>
      </c>
    </row>
    <row r="27752" spans="1:2" x14ac:dyDescent="0.35">
      <c r="A27752" s="1">
        <v>45947.114583333343</v>
      </c>
      <c r="B27752">
        <v>30.09617776390672</v>
      </c>
    </row>
    <row r="27753" spans="1:2" x14ac:dyDescent="0.35">
      <c r="A27753" s="1">
        <v>45947.125</v>
      </c>
      <c r="B27753">
        <v>32.403359141151597</v>
      </c>
    </row>
    <row r="27754" spans="1:2" x14ac:dyDescent="0.35">
      <c r="A27754" s="1">
        <v>45947.135416666657</v>
      </c>
      <c r="B27754">
        <v>33.505510920391558</v>
      </c>
    </row>
    <row r="27755" spans="1:2" x14ac:dyDescent="0.35">
      <c r="A27755" s="1">
        <v>45947.145833333343</v>
      </c>
      <c r="B27755">
        <v>34.82906677735901</v>
      </c>
    </row>
    <row r="27756" spans="1:2" x14ac:dyDescent="0.35">
      <c r="A27756" s="1">
        <v>45947.15625</v>
      </c>
      <c r="B27756">
        <v>35.477702325127588</v>
      </c>
    </row>
    <row r="27757" spans="1:2" x14ac:dyDescent="0.35">
      <c r="A27757" s="1">
        <v>45947.166666666657</v>
      </c>
      <c r="B27757">
        <v>35.450752405275757</v>
      </c>
    </row>
    <row r="27758" spans="1:2" x14ac:dyDescent="0.35">
      <c r="A27758" s="1">
        <v>45947.177083333343</v>
      </c>
      <c r="B27758">
        <v>36.019588960464567</v>
      </c>
    </row>
    <row r="27759" spans="1:2" x14ac:dyDescent="0.35">
      <c r="A27759" s="1">
        <v>45947.1875</v>
      </c>
      <c r="B27759">
        <v>35.771345499817087</v>
      </c>
    </row>
    <row r="27760" spans="1:2" x14ac:dyDescent="0.35">
      <c r="A27760" s="1">
        <v>45947.197916666657</v>
      </c>
      <c r="B27760">
        <v>34.475291968877492</v>
      </c>
    </row>
    <row r="27761" spans="1:2" x14ac:dyDescent="0.35">
      <c r="A27761" s="1">
        <v>45947.208333333343</v>
      </c>
      <c r="B27761">
        <v>34.461562566817904</v>
      </c>
    </row>
    <row r="27762" spans="1:2" x14ac:dyDescent="0.35">
      <c r="A27762" s="1">
        <v>45947.21875</v>
      </c>
      <c r="B27762">
        <v>34.567383105750778</v>
      </c>
    </row>
    <row r="27763" spans="1:2" x14ac:dyDescent="0.35">
      <c r="A27763" s="1">
        <v>45947.229166666657</v>
      </c>
      <c r="B27763">
        <v>34.404645678087448</v>
      </c>
    </row>
    <row r="27764" spans="1:2" x14ac:dyDescent="0.35">
      <c r="A27764" s="1">
        <v>45947.239583333343</v>
      </c>
      <c r="B27764">
        <v>34.524296531558917</v>
      </c>
    </row>
    <row r="27765" spans="1:2" x14ac:dyDescent="0.35">
      <c r="A27765" s="1">
        <v>45947.25</v>
      </c>
      <c r="B27765">
        <v>36.433319700078421</v>
      </c>
    </row>
    <row r="27766" spans="1:2" x14ac:dyDescent="0.35">
      <c r="A27766" s="1">
        <v>45947.260416666657</v>
      </c>
      <c r="B27766">
        <v>37.376024695950861</v>
      </c>
    </row>
    <row r="27767" spans="1:2" x14ac:dyDescent="0.35">
      <c r="A27767" s="1">
        <v>45947.270833333343</v>
      </c>
      <c r="B27767">
        <v>37.748205838058077</v>
      </c>
    </row>
    <row r="27768" spans="1:2" x14ac:dyDescent="0.35">
      <c r="A27768" s="1">
        <v>45947.28125</v>
      </c>
      <c r="B27768">
        <v>37.266293062720877</v>
      </c>
    </row>
    <row r="27769" spans="1:2" x14ac:dyDescent="0.35">
      <c r="A27769" s="1">
        <v>45947.291666666657</v>
      </c>
      <c r="B27769">
        <v>37.74266951788249</v>
      </c>
    </row>
    <row r="27770" spans="1:2" x14ac:dyDescent="0.35">
      <c r="A27770" s="1">
        <v>45947.302083333343</v>
      </c>
      <c r="B27770">
        <v>37.191772609764492</v>
      </c>
    </row>
    <row r="27771" spans="1:2" x14ac:dyDescent="0.35">
      <c r="A27771" s="1">
        <v>45947.3125</v>
      </c>
      <c r="B27771">
        <v>37.147011244624423</v>
      </c>
    </row>
    <row r="27772" spans="1:2" x14ac:dyDescent="0.35">
      <c r="A27772" s="1">
        <v>45947.322916666657</v>
      </c>
      <c r="B27772">
        <v>34.969142556985801</v>
      </c>
    </row>
    <row r="27773" spans="1:2" x14ac:dyDescent="0.35">
      <c r="A27773" s="1">
        <v>45947.333333333343</v>
      </c>
      <c r="B27773">
        <v>32.908875821621997</v>
      </c>
    </row>
    <row r="27774" spans="1:2" x14ac:dyDescent="0.35">
      <c r="A27774" s="1">
        <v>45947.34375</v>
      </c>
      <c r="B27774">
        <v>36.040541633033619</v>
      </c>
    </row>
    <row r="27775" spans="1:2" x14ac:dyDescent="0.35">
      <c r="A27775" s="1">
        <v>45947.354166666657</v>
      </c>
      <c r="B27775">
        <v>35.379462158616789</v>
      </c>
    </row>
    <row r="27776" spans="1:2" x14ac:dyDescent="0.35">
      <c r="A27776" s="1">
        <v>45947.364583333343</v>
      </c>
      <c r="B27776">
        <v>34.168474641274273</v>
      </c>
    </row>
    <row r="27777" spans="1:2" x14ac:dyDescent="0.35">
      <c r="A27777" s="1">
        <v>45947.375</v>
      </c>
      <c r="B27777">
        <v>33.867800818013819</v>
      </c>
    </row>
    <row r="27778" spans="1:2" x14ac:dyDescent="0.35">
      <c r="A27778" s="1">
        <v>45947.385416666657</v>
      </c>
      <c r="B27778">
        <v>33.040035284035987</v>
      </c>
    </row>
    <row r="27779" spans="1:2" x14ac:dyDescent="0.35">
      <c r="A27779" s="1">
        <v>45947.395833333343</v>
      </c>
      <c r="B27779">
        <v>32.927056019764407</v>
      </c>
    </row>
    <row r="27780" spans="1:2" x14ac:dyDescent="0.35">
      <c r="A27780" s="1">
        <v>45947.40625</v>
      </c>
      <c r="B27780">
        <v>32.282854665415108</v>
      </c>
    </row>
    <row r="27781" spans="1:2" x14ac:dyDescent="0.35">
      <c r="A27781" s="1">
        <v>45947.416666666657</v>
      </c>
      <c r="B27781">
        <v>30.698595217865272</v>
      </c>
    </row>
    <row r="27782" spans="1:2" x14ac:dyDescent="0.35">
      <c r="A27782" s="1">
        <v>45947.427083333343</v>
      </c>
      <c r="B27782">
        <v>28.020558907319892</v>
      </c>
    </row>
    <row r="27783" spans="1:2" x14ac:dyDescent="0.35">
      <c r="A27783" s="1">
        <v>45947.4375</v>
      </c>
      <c r="B27783">
        <v>25.845253655333021</v>
      </c>
    </row>
    <row r="27784" spans="1:2" x14ac:dyDescent="0.35">
      <c r="A27784" s="1">
        <v>45947.447916666657</v>
      </c>
      <c r="B27784">
        <v>23.282148344813351</v>
      </c>
    </row>
    <row r="27785" spans="1:2" x14ac:dyDescent="0.35">
      <c r="A27785" s="1">
        <v>45947.458333333343</v>
      </c>
      <c r="B27785">
        <v>21.204546114357061</v>
      </c>
    </row>
    <row r="27786" spans="1:2" x14ac:dyDescent="0.35">
      <c r="A27786" s="1">
        <v>45947.46875</v>
      </c>
      <c r="B27786">
        <v>20.77199069794565</v>
      </c>
    </row>
    <row r="27787" spans="1:2" x14ac:dyDescent="0.35">
      <c r="A27787" s="1">
        <v>45947.479166666657</v>
      </c>
      <c r="B27787">
        <v>21.544144944762721</v>
      </c>
    </row>
    <row r="27788" spans="1:2" x14ac:dyDescent="0.35">
      <c r="A27788" s="1">
        <v>45947.489583333343</v>
      </c>
      <c r="B27788">
        <v>21.480499756258371</v>
      </c>
    </row>
    <row r="27789" spans="1:2" x14ac:dyDescent="0.35">
      <c r="A27789" s="1">
        <v>45947.5</v>
      </c>
      <c r="B27789">
        <v>20.803022141582471</v>
      </c>
    </row>
    <row r="27790" spans="1:2" x14ac:dyDescent="0.35">
      <c r="A27790" s="1">
        <v>45947.510416666657</v>
      </c>
      <c r="B27790">
        <v>20.991348794009049</v>
      </c>
    </row>
    <row r="27791" spans="1:2" x14ac:dyDescent="0.35">
      <c r="A27791" s="1">
        <v>45947.520833333343</v>
      </c>
      <c r="B27791">
        <v>20.46101468302918</v>
      </c>
    </row>
    <row r="27792" spans="1:2" x14ac:dyDescent="0.35">
      <c r="A27792" s="1">
        <v>45947.53125</v>
      </c>
      <c r="B27792">
        <v>21.635641335713999</v>
      </c>
    </row>
    <row r="27793" spans="1:2" x14ac:dyDescent="0.35">
      <c r="A27793" s="1">
        <v>45947.541666666657</v>
      </c>
      <c r="B27793">
        <v>23.84269965342747</v>
      </c>
    </row>
    <row r="27794" spans="1:2" x14ac:dyDescent="0.35">
      <c r="A27794" s="1">
        <v>45947.552083333343</v>
      </c>
      <c r="B27794">
        <v>26.4067933193902</v>
      </c>
    </row>
    <row r="27795" spans="1:2" x14ac:dyDescent="0.35">
      <c r="A27795" s="1">
        <v>45947.5625</v>
      </c>
      <c r="B27795">
        <v>28.687642226509141</v>
      </c>
    </row>
    <row r="27796" spans="1:2" x14ac:dyDescent="0.35">
      <c r="A27796" s="1">
        <v>45947.572916666657</v>
      </c>
      <c r="B27796">
        <v>31.07885497497924</v>
      </c>
    </row>
    <row r="27797" spans="1:2" x14ac:dyDescent="0.35">
      <c r="A27797" s="1">
        <v>45947.583333333343</v>
      </c>
      <c r="B27797">
        <v>31.337745961766</v>
      </c>
    </row>
    <row r="27798" spans="1:2" x14ac:dyDescent="0.35">
      <c r="A27798" s="1">
        <v>45947.59375</v>
      </c>
      <c r="B27798">
        <v>31.934064171058409</v>
      </c>
    </row>
    <row r="27799" spans="1:2" x14ac:dyDescent="0.35">
      <c r="A27799" s="1">
        <v>45947.604166666657</v>
      </c>
      <c r="B27799">
        <v>32.507299254321843</v>
      </c>
    </row>
    <row r="27800" spans="1:2" x14ac:dyDescent="0.35">
      <c r="A27800" s="1">
        <v>45947.614583333343</v>
      </c>
      <c r="B27800">
        <v>33.042050552480902</v>
      </c>
    </row>
    <row r="27801" spans="1:2" x14ac:dyDescent="0.35">
      <c r="A27801" s="1">
        <v>45947.625</v>
      </c>
      <c r="B27801">
        <v>34.15269233240987</v>
      </c>
    </row>
    <row r="27802" spans="1:2" x14ac:dyDescent="0.35">
      <c r="A27802" s="1">
        <v>45947.635416666657</v>
      </c>
      <c r="B27802">
        <v>36.89828750604795</v>
      </c>
    </row>
    <row r="27803" spans="1:2" x14ac:dyDescent="0.35">
      <c r="A27803" s="1">
        <v>45947.645833333343</v>
      </c>
      <c r="B27803">
        <v>38.344680892752393</v>
      </c>
    </row>
    <row r="27804" spans="1:2" x14ac:dyDescent="0.35">
      <c r="A27804" s="1">
        <v>45947.65625</v>
      </c>
      <c r="B27804">
        <v>36.990055277723009</v>
      </c>
    </row>
    <row r="27805" spans="1:2" x14ac:dyDescent="0.35">
      <c r="A27805" s="1">
        <v>45947.666666666657</v>
      </c>
      <c r="B27805">
        <v>37.096610582724658</v>
      </c>
    </row>
    <row r="27806" spans="1:2" x14ac:dyDescent="0.35">
      <c r="A27806" s="1">
        <v>45947.677083333343</v>
      </c>
      <c r="B27806">
        <v>38.802758634324888</v>
      </c>
    </row>
    <row r="27807" spans="1:2" x14ac:dyDescent="0.35">
      <c r="A27807" s="1">
        <v>45947.6875</v>
      </c>
      <c r="B27807">
        <v>39.439892815932417</v>
      </c>
    </row>
    <row r="27808" spans="1:2" x14ac:dyDescent="0.35">
      <c r="A27808" s="1">
        <v>45947.697916666657</v>
      </c>
      <c r="B27808">
        <v>40.244682852381111</v>
      </c>
    </row>
    <row r="27809" spans="1:2" x14ac:dyDescent="0.35">
      <c r="A27809" s="1">
        <v>45947.708333333343</v>
      </c>
      <c r="B27809">
        <v>39.520361818625858</v>
      </c>
    </row>
    <row r="27810" spans="1:2" x14ac:dyDescent="0.35">
      <c r="A27810" s="1">
        <v>45947.71875</v>
      </c>
      <c r="B27810">
        <v>39.086235623370769</v>
      </c>
    </row>
    <row r="27811" spans="1:2" x14ac:dyDescent="0.35">
      <c r="A27811" s="1">
        <v>45947.729166666657</v>
      </c>
      <c r="B27811">
        <v>38.706732859642621</v>
      </c>
    </row>
    <row r="27812" spans="1:2" x14ac:dyDescent="0.35">
      <c r="A27812" s="1">
        <v>45947.739583333343</v>
      </c>
      <c r="B27812">
        <v>37.766656187297293</v>
      </c>
    </row>
    <row r="27813" spans="1:2" x14ac:dyDescent="0.35">
      <c r="A27813" s="1">
        <v>45947.75</v>
      </c>
      <c r="B27813">
        <v>39.396928240665567</v>
      </c>
    </row>
    <row r="27814" spans="1:2" x14ac:dyDescent="0.35">
      <c r="A27814" s="1">
        <v>45947.760416666657</v>
      </c>
      <c r="B27814">
        <v>40.841189776190113</v>
      </c>
    </row>
    <row r="27815" spans="1:2" x14ac:dyDescent="0.35">
      <c r="A27815" s="1">
        <v>45947.770833333343</v>
      </c>
      <c r="B27815">
        <v>42.295182301188667</v>
      </c>
    </row>
    <row r="27816" spans="1:2" x14ac:dyDescent="0.35">
      <c r="A27816" s="1">
        <v>45947.78125</v>
      </c>
      <c r="B27816">
        <v>34.869960329406808</v>
      </c>
    </row>
    <row r="27817" spans="1:2" x14ac:dyDescent="0.35">
      <c r="A27817" s="1">
        <v>45947.791666666657</v>
      </c>
      <c r="B27817">
        <v>34.158611250760217</v>
      </c>
    </row>
    <row r="27818" spans="1:2" x14ac:dyDescent="0.35">
      <c r="A27818" s="1">
        <v>45947.802083333343</v>
      </c>
      <c r="B27818">
        <v>35.506562179318493</v>
      </c>
    </row>
    <row r="27819" spans="1:2" x14ac:dyDescent="0.35">
      <c r="A27819" s="1">
        <v>45947.8125</v>
      </c>
      <c r="B27819">
        <v>37.541134787333867</v>
      </c>
    </row>
    <row r="27820" spans="1:2" x14ac:dyDescent="0.35">
      <c r="A27820" s="1">
        <v>45947.822916666657</v>
      </c>
      <c r="B27820">
        <v>37.902995528092497</v>
      </c>
    </row>
    <row r="27821" spans="1:2" x14ac:dyDescent="0.35">
      <c r="A27821" s="1">
        <v>45947.833333333343</v>
      </c>
      <c r="B27821">
        <v>38.525095036847937</v>
      </c>
    </row>
    <row r="27822" spans="1:2" x14ac:dyDescent="0.35">
      <c r="A27822" s="1">
        <v>45947.84375</v>
      </c>
      <c r="B27822">
        <v>40.082175733923918</v>
      </c>
    </row>
    <row r="27823" spans="1:2" x14ac:dyDescent="0.35">
      <c r="A27823" s="1">
        <v>45947.854166666657</v>
      </c>
      <c r="B27823">
        <v>42.070229426786227</v>
      </c>
    </row>
    <row r="27824" spans="1:2" x14ac:dyDescent="0.35">
      <c r="A27824" s="1">
        <v>45947.864583333343</v>
      </c>
      <c r="B27824">
        <v>43.298302634772632</v>
      </c>
    </row>
    <row r="27825" spans="1:2" x14ac:dyDescent="0.35">
      <c r="A27825" s="1">
        <v>45947.875</v>
      </c>
      <c r="B27825">
        <v>42.252645858513169</v>
      </c>
    </row>
    <row r="27826" spans="1:2" x14ac:dyDescent="0.35">
      <c r="A27826" s="1">
        <v>45947.885416666657</v>
      </c>
      <c r="B27826">
        <v>41.768898973137453</v>
      </c>
    </row>
    <row r="27827" spans="1:2" x14ac:dyDescent="0.35">
      <c r="A27827" s="1">
        <v>45947.895833333343</v>
      </c>
      <c r="B27827">
        <v>41.298297289798967</v>
      </c>
    </row>
    <row r="27828" spans="1:2" x14ac:dyDescent="0.35">
      <c r="A27828" s="1">
        <v>45947.90625</v>
      </c>
      <c r="B27828">
        <v>41.403790668693823</v>
      </c>
    </row>
    <row r="27829" spans="1:2" x14ac:dyDescent="0.35">
      <c r="A27829" s="1">
        <v>45947.916666666657</v>
      </c>
      <c r="B27829">
        <v>42.539575389705881</v>
      </c>
    </row>
    <row r="27830" spans="1:2" x14ac:dyDescent="0.35">
      <c r="A27830" s="1">
        <v>45947.927083333343</v>
      </c>
      <c r="B27830">
        <v>40.830718002287497</v>
      </c>
    </row>
    <row r="27831" spans="1:2" x14ac:dyDescent="0.35">
      <c r="A27831" s="1">
        <v>45947.9375</v>
      </c>
      <c r="B27831">
        <v>40.00783007797682</v>
      </c>
    </row>
    <row r="27832" spans="1:2" x14ac:dyDescent="0.35">
      <c r="A27832" s="1">
        <v>45947.947916666657</v>
      </c>
      <c r="B27832">
        <v>38.337378967888</v>
      </c>
    </row>
    <row r="27833" spans="1:2" x14ac:dyDescent="0.35">
      <c r="A27833" s="1">
        <v>45947.958333333343</v>
      </c>
      <c r="B27833">
        <v>36.219259690958417</v>
      </c>
    </row>
    <row r="27834" spans="1:2" x14ac:dyDescent="0.35">
      <c r="A27834" s="1">
        <v>45947.96875</v>
      </c>
      <c r="B27834">
        <v>33.688958379499667</v>
      </c>
    </row>
    <row r="27835" spans="1:2" x14ac:dyDescent="0.35">
      <c r="A27835" s="1">
        <v>45947.979166666657</v>
      </c>
      <c r="B27835">
        <v>32.248081055202022</v>
      </c>
    </row>
    <row r="27836" spans="1:2" x14ac:dyDescent="0.35">
      <c r="A27836" s="1">
        <v>45947.989583333343</v>
      </c>
      <c r="B27836">
        <v>30.906932441500889</v>
      </c>
    </row>
    <row r="27837" spans="1:2" x14ac:dyDescent="0.35">
      <c r="A27837" s="1">
        <v>45948</v>
      </c>
      <c r="B27837">
        <v>31.368975160758751</v>
      </c>
    </row>
    <row r="27838" spans="1:2" x14ac:dyDescent="0.35">
      <c r="A27838" s="1">
        <v>45948.010416666657</v>
      </c>
      <c r="B27838">
        <v>30.53808134033363</v>
      </c>
    </row>
    <row r="27839" spans="1:2" x14ac:dyDescent="0.35">
      <c r="A27839" s="1">
        <v>45948.020833333343</v>
      </c>
      <c r="B27839">
        <v>29.856628825302352</v>
      </c>
    </row>
    <row r="27840" spans="1:2" x14ac:dyDescent="0.35">
      <c r="A27840" s="1">
        <v>45948.03125</v>
      </c>
      <c r="B27840">
        <v>29.061455704848019</v>
      </c>
    </row>
    <row r="27841" spans="1:2" x14ac:dyDescent="0.35">
      <c r="A27841" s="1">
        <v>45948.041666666657</v>
      </c>
      <c r="B27841">
        <v>26.397601919287421</v>
      </c>
    </row>
    <row r="27842" spans="1:2" x14ac:dyDescent="0.35">
      <c r="A27842" s="1">
        <v>45948.052083333343</v>
      </c>
      <c r="B27842">
        <v>26.31019740702931</v>
      </c>
    </row>
    <row r="27843" spans="1:2" x14ac:dyDescent="0.35">
      <c r="A27843" s="1">
        <v>45948.0625</v>
      </c>
      <c r="B27843">
        <v>25.27245622811494</v>
      </c>
    </row>
    <row r="27844" spans="1:2" x14ac:dyDescent="0.35">
      <c r="A27844" s="1">
        <v>45948.072916666657</v>
      </c>
      <c r="B27844">
        <v>23.555938342531221</v>
      </c>
    </row>
    <row r="27845" spans="1:2" x14ac:dyDescent="0.35">
      <c r="A27845" s="1">
        <v>45948.083333333343</v>
      </c>
      <c r="B27845">
        <v>22.110560734688541</v>
      </c>
    </row>
    <row r="27846" spans="1:2" x14ac:dyDescent="0.35">
      <c r="A27846" s="1">
        <v>45948.09375</v>
      </c>
      <c r="B27846">
        <v>21.32995064455595</v>
      </c>
    </row>
    <row r="27847" spans="1:2" x14ac:dyDescent="0.35">
      <c r="A27847" s="1">
        <v>45948.104166666657</v>
      </c>
      <c r="B27847">
        <v>20.420625952966638</v>
      </c>
    </row>
    <row r="27848" spans="1:2" x14ac:dyDescent="0.35">
      <c r="A27848" s="1">
        <v>45948.114583333343</v>
      </c>
      <c r="B27848">
        <v>20.003705509657529</v>
      </c>
    </row>
    <row r="27849" spans="1:2" x14ac:dyDescent="0.35">
      <c r="A27849" s="1">
        <v>45948.125</v>
      </c>
      <c r="B27849">
        <v>19.27408279399712</v>
      </c>
    </row>
    <row r="27850" spans="1:2" x14ac:dyDescent="0.35">
      <c r="A27850" s="1">
        <v>45948.135416666657</v>
      </c>
      <c r="B27850">
        <v>18.139833098054542</v>
      </c>
    </row>
    <row r="27851" spans="1:2" x14ac:dyDescent="0.35">
      <c r="A27851" s="1">
        <v>45948.145833333343</v>
      </c>
      <c r="B27851">
        <v>17.10813944339079</v>
      </c>
    </row>
    <row r="27852" spans="1:2" x14ac:dyDescent="0.35">
      <c r="A27852" s="1">
        <v>45948.15625</v>
      </c>
      <c r="B27852">
        <v>16.668934664345372</v>
      </c>
    </row>
    <row r="27853" spans="1:2" x14ac:dyDescent="0.35">
      <c r="A27853" s="1">
        <v>45948.166666666657</v>
      </c>
      <c r="B27853">
        <v>17.466623975264628</v>
      </c>
    </row>
    <row r="27854" spans="1:2" x14ac:dyDescent="0.35">
      <c r="A27854" s="1">
        <v>45948.177083333343</v>
      </c>
      <c r="B27854">
        <v>19.028848199169399</v>
      </c>
    </row>
    <row r="27855" spans="1:2" x14ac:dyDescent="0.35">
      <c r="A27855" s="1">
        <v>45948.1875</v>
      </c>
      <c r="B27855">
        <v>21.127600074591509</v>
      </c>
    </row>
    <row r="27856" spans="1:2" x14ac:dyDescent="0.35">
      <c r="A27856" s="1">
        <v>45948.197916666657</v>
      </c>
      <c r="B27856">
        <v>22.610559860916229</v>
      </c>
    </row>
    <row r="27857" spans="1:2" x14ac:dyDescent="0.35">
      <c r="A27857" s="1">
        <v>45948.208333333343</v>
      </c>
      <c r="B27857">
        <v>23.40701647756396</v>
      </c>
    </row>
    <row r="27858" spans="1:2" x14ac:dyDescent="0.35">
      <c r="A27858" s="1">
        <v>45948.21875</v>
      </c>
      <c r="B27858">
        <v>24.288841304365459</v>
      </c>
    </row>
    <row r="27859" spans="1:2" x14ac:dyDescent="0.35">
      <c r="A27859" s="1">
        <v>45948.229166666657</v>
      </c>
      <c r="B27859">
        <v>24.870984542981951</v>
      </c>
    </row>
    <row r="27860" spans="1:2" x14ac:dyDescent="0.35">
      <c r="A27860" s="1">
        <v>45948.239583333343</v>
      </c>
      <c r="B27860">
        <v>24.878098367806111</v>
      </c>
    </row>
    <row r="27861" spans="1:2" x14ac:dyDescent="0.35">
      <c r="A27861" s="1">
        <v>45948.25</v>
      </c>
      <c r="B27861">
        <v>24.221583958501832</v>
      </c>
    </row>
    <row r="27862" spans="1:2" x14ac:dyDescent="0.35">
      <c r="A27862" s="1">
        <v>45948.260416666657</v>
      </c>
      <c r="B27862">
        <v>25.01306197786473</v>
      </c>
    </row>
    <row r="27863" spans="1:2" x14ac:dyDescent="0.35">
      <c r="A27863" s="1">
        <v>45948.270833333343</v>
      </c>
      <c r="B27863">
        <v>26.677166833710601</v>
      </c>
    </row>
    <row r="27864" spans="1:2" x14ac:dyDescent="0.35">
      <c r="A27864" s="1">
        <v>45948.28125</v>
      </c>
      <c r="B27864">
        <v>27.587272710370939</v>
      </c>
    </row>
    <row r="27865" spans="1:2" x14ac:dyDescent="0.35">
      <c r="A27865" s="1">
        <v>45948.291666666657</v>
      </c>
      <c r="B27865">
        <v>28.013887287074169</v>
      </c>
    </row>
    <row r="27866" spans="1:2" x14ac:dyDescent="0.35">
      <c r="A27866" s="1">
        <v>45948.302083333343</v>
      </c>
      <c r="B27866">
        <v>28.346378522136611</v>
      </c>
    </row>
    <row r="27867" spans="1:2" x14ac:dyDescent="0.35">
      <c r="A27867" s="1">
        <v>45948.3125</v>
      </c>
      <c r="B27867">
        <v>28.202571219106211</v>
      </c>
    </row>
    <row r="27868" spans="1:2" x14ac:dyDescent="0.35">
      <c r="A27868" s="1">
        <v>45948.322916666657</v>
      </c>
      <c r="B27868">
        <v>29.477890942096231</v>
      </c>
    </row>
    <row r="27869" spans="1:2" x14ac:dyDescent="0.35">
      <c r="A27869" s="1">
        <v>45948.333333333343</v>
      </c>
      <c r="B27869">
        <v>31.34191095087434</v>
      </c>
    </row>
    <row r="27870" spans="1:2" x14ac:dyDescent="0.35">
      <c r="A27870" s="1">
        <v>45948.34375</v>
      </c>
      <c r="B27870">
        <v>33.673031818947457</v>
      </c>
    </row>
    <row r="27871" spans="1:2" x14ac:dyDescent="0.35">
      <c r="A27871" s="1">
        <v>45948.354166666657</v>
      </c>
      <c r="B27871">
        <v>34.854385541354773</v>
      </c>
    </row>
    <row r="27872" spans="1:2" x14ac:dyDescent="0.35">
      <c r="A27872" s="1">
        <v>45948.364583333343</v>
      </c>
      <c r="B27872">
        <v>35.141783989090627</v>
      </c>
    </row>
    <row r="27873" spans="1:2" x14ac:dyDescent="0.35">
      <c r="A27873" s="1">
        <v>45948.375</v>
      </c>
      <c r="B27873">
        <v>36.561726443854887</v>
      </c>
    </row>
    <row r="27874" spans="1:2" x14ac:dyDescent="0.35">
      <c r="A27874" s="1">
        <v>45948.385416666657</v>
      </c>
      <c r="B27874">
        <v>36.51644127293892</v>
      </c>
    </row>
    <row r="27875" spans="1:2" x14ac:dyDescent="0.35">
      <c r="A27875" s="1">
        <v>45948.395833333343</v>
      </c>
      <c r="B27875">
        <v>36.002439788666379</v>
      </c>
    </row>
    <row r="27876" spans="1:2" x14ac:dyDescent="0.35">
      <c r="A27876" s="1">
        <v>45948.40625</v>
      </c>
      <c r="B27876">
        <v>34.606522365061593</v>
      </c>
    </row>
    <row r="27877" spans="1:2" x14ac:dyDescent="0.35">
      <c r="A27877" s="1">
        <v>45948.416666666657</v>
      </c>
      <c r="B27877">
        <v>31.526912462807221</v>
      </c>
    </row>
    <row r="27878" spans="1:2" x14ac:dyDescent="0.35">
      <c r="A27878" s="1">
        <v>45948.427083333343</v>
      </c>
      <c r="B27878">
        <v>28.029453009776411</v>
      </c>
    </row>
    <row r="27879" spans="1:2" x14ac:dyDescent="0.35">
      <c r="A27879" s="1">
        <v>45948.4375</v>
      </c>
      <c r="B27879">
        <v>23.78936649392536</v>
      </c>
    </row>
    <row r="27880" spans="1:2" x14ac:dyDescent="0.35">
      <c r="A27880" s="1">
        <v>45948.447916666657</v>
      </c>
      <c r="B27880">
        <v>21.90148419390302</v>
      </c>
    </row>
    <row r="27881" spans="1:2" x14ac:dyDescent="0.35">
      <c r="A27881" s="1">
        <v>45948.458333333343</v>
      </c>
      <c r="B27881">
        <v>23.431461929004989</v>
      </c>
    </row>
    <row r="27882" spans="1:2" x14ac:dyDescent="0.35">
      <c r="A27882" s="1">
        <v>45948.46875</v>
      </c>
      <c r="B27882">
        <v>25.93117389042478</v>
      </c>
    </row>
    <row r="27883" spans="1:2" x14ac:dyDescent="0.35">
      <c r="A27883" s="1">
        <v>45948.479166666657</v>
      </c>
      <c r="B27883">
        <v>28.002765931674549</v>
      </c>
    </row>
    <row r="27884" spans="1:2" x14ac:dyDescent="0.35">
      <c r="A27884" s="1">
        <v>45948.489583333343</v>
      </c>
      <c r="B27884">
        <v>29.837330152173021</v>
      </c>
    </row>
    <row r="27885" spans="1:2" x14ac:dyDescent="0.35">
      <c r="A27885" s="1">
        <v>45948.5</v>
      </c>
      <c r="B27885">
        <v>31.946414507196209</v>
      </c>
    </row>
    <row r="27886" spans="1:2" x14ac:dyDescent="0.35">
      <c r="A27886" s="1">
        <v>45948.510416666657</v>
      </c>
      <c r="B27886">
        <v>32.055381296868632</v>
      </c>
    </row>
    <row r="27887" spans="1:2" x14ac:dyDescent="0.35">
      <c r="A27887" s="1">
        <v>45948.520833333343</v>
      </c>
      <c r="B27887">
        <v>31.06629481139403</v>
      </c>
    </row>
    <row r="27888" spans="1:2" x14ac:dyDescent="0.35">
      <c r="A27888" s="1">
        <v>45948.53125</v>
      </c>
      <c r="B27888">
        <v>29.46060797546491</v>
      </c>
    </row>
    <row r="27889" spans="1:2" x14ac:dyDescent="0.35">
      <c r="A27889" s="1">
        <v>45948.541666666657</v>
      </c>
      <c r="B27889">
        <v>28.417024047567679</v>
      </c>
    </row>
    <row r="27890" spans="1:2" x14ac:dyDescent="0.35">
      <c r="A27890" s="1">
        <v>45948.552083333343</v>
      </c>
      <c r="B27890">
        <v>26.356219244812099</v>
      </c>
    </row>
    <row r="27891" spans="1:2" x14ac:dyDescent="0.35">
      <c r="A27891" s="1">
        <v>45948.5625</v>
      </c>
      <c r="B27891">
        <v>25.794093960751841</v>
      </c>
    </row>
    <row r="27892" spans="1:2" x14ac:dyDescent="0.35">
      <c r="A27892" s="1">
        <v>45948.572916666657</v>
      </c>
      <c r="B27892">
        <v>25.385211886446331</v>
      </c>
    </row>
    <row r="27893" spans="1:2" x14ac:dyDescent="0.35">
      <c r="A27893" s="1">
        <v>45948.583333333343</v>
      </c>
      <c r="B27893">
        <v>25.677621402307729</v>
      </c>
    </row>
    <row r="27894" spans="1:2" x14ac:dyDescent="0.35">
      <c r="A27894" s="1">
        <v>45948.59375</v>
      </c>
      <c r="B27894">
        <v>24.46135647456002</v>
      </c>
    </row>
    <row r="27895" spans="1:2" x14ac:dyDescent="0.35">
      <c r="A27895" s="1">
        <v>45948.604166666657</v>
      </c>
      <c r="B27895">
        <v>24.59033694763928</v>
      </c>
    </row>
    <row r="27896" spans="1:2" x14ac:dyDescent="0.35">
      <c r="A27896" s="1">
        <v>45948.614583333343</v>
      </c>
      <c r="B27896">
        <v>23.421685259324232</v>
      </c>
    </row>
    <row r="27897" spans="1:2" x14ac:dyDescent="0.35">
      <c r="A27897" s="1">
        <v>45948.625</v>
      </c>
      <c r="B27897">
        <v>24.40152570084161</v>
      </c>
    </row>
    <row r="27898" spans="1:2" x14ac:dyDescent="0.35">
      <c r="A27898" s="1">
        <v>45948.635416666657</v>
      </c>
      <c r="B27898">
        <v>24.811661783708299</v>
      </c>
    </row>
    <row r="27899" spans="1:2" x14ac:dyDescent="0.35">
      <c r="A27899" s="1">
        <v>45948.645833333343</v>
      </c>
      <c r="B27899">
        <v>23.206087048912519</v>
      </c>
    </row>
    <row r="27900" spans="1:2" x14ac:dyDescent="0.35">
      <c r="A27900" s="1">
        <v>45948.65625</v>
      </c>
      <c r="B27900">
        <v>22.880837232174791</v>
      </c>
    </row>
    <row r="27901" spans="1:2" x14ac:dyDescent="0.35">
      <c r="A27901" s="1">
        <v>45948.666666666657</v>
      </c>
      <c r="B27901">
        <v>24.29844178965195</v>
      </c>
    </row>
    <row r="27902" spans="1:2" x14ac:dyDescent="0.35">
      <c r="A27902" s="1">
        <v>45948.677083333343</v>
      </c>
      <c r="B27902">
        <v>26.137228599100411</v>
      </c>
    </row>
    <row r="27903" spans="1:2" x14ac:dyDescent="0.35">
      <c r="A27903" s="1">
        <v>45948.6875</v>
      </c>
      <c r="B27903">
        <v>27.721683174530678</v>
      </c>
    </row>
    <row r="27904" spans="1:2" x14ac:dyDescent="0.35">
      <c r="A27904" s="1">
        <v>45948.697916666657</v>
      </c>
      <c r="B27904">
        <v>30.576143419589041</v>
      </c>
    </row>
    <row r="27905" spans="1:2" x14ac:dyDescent="0.35">
      <c r="A27905" s="1">
        <v>45948.708333333343</v>
      </c>
      <c r="B27905">
        <v>33.461547963224433</v>
      </c>
    </row>
    <row r="27906" spans="1:2" x14ac:dyDescent="0.35">
      <c r="A27906" s="1">
        <v>45948.71875</v>
      </c>
      <c r="B27906">
        <v>36.038637181987802</v>
      </c>
    </row>
    <row r="27907" spans="1:2" x14ac:dyDescent="0.35">
      <c r="A27907" s="1">
        <v>45948.729166666657</v>
      </c>
      <c r="B27907">
        <v>39.161824324707901</v>
      </c>
    </row>
    <row r="27908" spans="1:2" x14ac:dyDescent="0.35">
      <c r="A27908" s="1">
        <v>45948.739583333343</v>
      </c>
      <c r="B27908">
        <v>43.564106243056322</v>
      </c>
    </row>
    <row r="27909" spans="1:2" x14ac:dyDescent="0.35">
      <c r="A27909" s="1">
        <v>45948.75</v>
      </c>
      <c r="B27909">
        <v>56.921233427749002</v>
      </c>
    </row>
    <row r="27910" spans="1:2" x14ac:dyDescent="0.35">
      <c r="A27910" s="1">
        <v>45948.760416666657</v>
      </c>
      <c r="B27910">
        <v>72.740593206670113</v>
      </c>
    </row>
    <row r="27911" spans="1:2" x14ac:dyDescent="0.35">
      <c r="A27911" s="1">
        <v>45948.770833333343</v>
      </c>
      <c r="B27911">
        <v>91.220553997388066</v>
      </c>
    </row>
    <row r="27912" spans="1:2" x14ac:dyDescent="0.35">
      <c r="A27912" s="1">
        <v>45948.78125</v>
      </c>
      <c r="B27912">
        <v>109.1170249418733</v>
      </c>
    </row>
    <row r="27913" spans="1:2" x14ac:dyDescent="0.35">
      <c r="A27913" s="1">
        <v>45948.791666666657</v>
      </c>
      <c r="B27913">
        <v>130.74105245342059</v>
      </c>
    </row>
    <row r="27914" spans="1:2" x14ac:dyDescent="0.35">
      <c r="A27914" s="1">
        <v>45948.802083333343</v>
      </c>
      <c r="B27914">
        <v>158.17493428335609</v>
      </c>
    </row>
    <row r="27915" spans="1:2" x14ac:dyDescent="0.35">
      <c r="A27915" s="1">
        <v>45948.8125</v>
      </c>
      <c r="B27915">
        <v>183.50725118294849</v>
      </c>
    </row>
    <row r="27916" spans="1:2" x14ac:dyDescent="0.35">
      <c r="A27916" s="1">
        <v>45948.822916666657</v>
      </c>
      <c r="B27916">
        <v>201.42656009435231</v>
      </c>
    </row>
    <row r="27917" spans="1:2" x14ac:dyDescent="0.35">
      <c r="A27917" s="1">
        <v>45948.833333333343</v>
      </c>
      <c r="B27917">
        <v>218.82824439983</v>
      </c>
    </row>
    <row r="27918" spans="1:2" x14ac:dyDescent="0.35">
      <c r="A27918" s="1">
        <v>45948.84375</v>
      </c>
      <c r="B27918">
        <v>232.98421109787211</v>
      </c>
    </row>
    <row r="27919" spans="1:2" x14ac:dyDescent="0.35">
      <c r="A27919" s="1">
        <v>45948.854166666657</v>
      </c>
      <c r="B27919">
        <v>242.03571874467011</v>
      </c>
    </row>
    <row r="27920" spans="1:2" x14ac:dyDescent="0.35">
      <c r="A27920" s="1">
        <v>45948.864583333343</v>
      </c>
      <c r="B27920">
        <v>236.52992194390811</v>
      </c>
    </row>
    <row r="27921" spans="1:2" x14ac:dyDescent="0.35">
      <c r="A27921" s="1">
        <v>45948.875</v>
      </c>
      <c r="B27921">
        <v>237.96680893883649</v>
      </c>
    </row>
    <row r="27922" spans="1:2" x14ac:dyDescent="0.35">
      <c r="A27922" s="1">
        <v>45948.885416666657</v>
      </c>
      <c r="B27922">
        <v>240.7403255913168</v>
      </c>
    </row>
    <row r="27923" spans="1:2" x14ac:dyDescent="0.35">
      <c r="A27923" s="1">
        <v>45948.895833333343</v>
      </c>
      <c r="B27923">
        <v>248.5672508361537</v>
      </c>
    </row>
    <row r="27924" spans="1:2" x14ac:dyDescent="0.35">
      <c r="A27924" s="1">
        <v>45948.90625</v>
      </c>
      <c r="B27924">
        <v>258.21092156163559</v>
      </c>
    </row>
    <row r="27925" spans="1:2" x14ac:dyDescent="0.35">
      <c r="A27925" s="1">
        <v>45948.916666666657</v>
      </c>
      <c r="B27925">
        <v>265.03301012432422</v>
      </c>
    </row>
    <row r="27926" spans="1:2" x14ac:dyDescent="0.35">
      <c r="A27926" s="1">
        <v>45948.927083333343</v>
      </c>
      <c r="B27926">
        <v>259.25105545573109</v>
      </c>
    </row>
    <row r="27927" spans="1:2" x14ac:dyDescent="0.35">
      <c r="A27927" s="1">
        <v>45948.9375</v>
      </c>
      <c r="B27927">
        <v>262.09399233785513</v>
      </c>
    </row>
    <row r="27928" spans="1:2" x14ac:dyDescent="0.35">
      <c r="A27928" s="1">
        <v>45948.947916666657</v>
      </c>
      <c r="B27928">
        <v>264.44167338038028</v>
      </c>
    </row>
    <row r="27929" spans="1:2" x14ac:dyDescent="0.35">
      <c r="A27929" s="1">
        <v>45948.958333333343</v>
      </c>
      <c r="B27929">
        <v>266.1845670652566</v>
      </c>
    </row>
    <row r="27930" spans="1:2" x14ac:dyDescent="0.35">
      <c r="A27930" s="1">
        <v>45948.96875</v>
      </c>
      <c r="B27930">
        <v>262.87442419453652</v>
      </c>
    </row>
    <row r="27931" spans="1:2" x14ac:dyDescent="0.35">
      <c r="A27931" s="1">
        <v>45948.979166666657</v>
      </c>
      <c r="B27931">
        <v>260.35735567550148</v>
      </c>
    </row>
    <row r="27932" spans="1:2" x14ac:dyDescent="0.35">
      <c r="A27932" s="1">
        <v>45948.989583333343</v>
      </c>
      <c r="B27932">
        <v>260.13056193731768</v>
      </c>
    </row>
    <row r="27933" spans="1:2" x14ac:dyDescent="0.35">
      <c r="A27933" s="1">
        <v>45949</v>
      </c>
      <c r="B27933">
        <v>261.35192413858351</v>
      </c>
    </row>
    <row r="27934" spans="1:2" x14ac:dyDescent="0.35">
      <c r="A27934" s="1">
        <v>45949.010416666657</v>
      </c>
      <c r="B27934">
        <v>257.4681959796518</v>
      </c>
    </row>
    <row r="27935" spans="1:2" x14ac:dyDescent="0.35">
      <c r="A27935" s="1">
        <v>45949.020833333343</v>
      </c>
      <c r="B27935">
        <v>245.93052312213061</v>
      </c>
    </row>
    <row r="27936" spans="1:2" x14ac:dyDescent="0.35">
      <c r="A27936" s="1">
        <v>45949.03125</v>
      </c>
      <c r="B27936">
        <v>237.313919938879</v>
      </c>
    </row>
    <row r="27937" spans="1:2" x14ac:dyDescent="0.35">
      <c r="A27937" s="1">
        <v>45949.041666666657</v>
      </c>
      <c r="B27937">
        <v>237.09682875653689</v>
      </c>
    </row>
    <row r="27938" spans="1:2" x14ac:dyDescent="0.35">
      <c r="A27938" s="1">
        <v>45949.052083333343</v>
      </c>
      <c r="B27938">
        <v>243.35230270774949</v>
      </c>
    </row>
    <row r="27939" spans="1:2" x14ac:dyDescent="0.35">
      <c r="A27939" s="1">
        <v>45949.0625</v>
      </c>
      <c r="B27939">
        <v>243.88602536742189</v>
      </c>
    </row>
    <row r="27940" spans="1:2" x14ac:dyDescent="0.35">
      <c r="A27940" s="1">
        <v>45949.072916666657</v>
      </c>
      <c r="B27940">
        <v>240.5158132255911</v>
      </c>
    </row>
    <row r="27941" spans="1:2" x14ac:dyDescent="0.35">
      <c r="A27941" s="1">
        <v>45949.083333333343</v>
      </c>
      <c r="B27941">
        <v>239.5390583348543</v>
      </c>
    </row>
    <row r="27942" spans="1:2" x14ac:dyDescent="0.35">
      <c r="A27942" s="1">
        <v>45949.09375</v>
      </c>
      <c r="B27942">
        <v>236.18227497099059</v>
      </c>
    </row>
    <row r="27943" spans="1:2" x14ac:dyDescent="0.35">
      <c r="A27943" s="1">
        <v>45949.104166666657</v>
      </c>
      <c r="B27943">
        <v>236.32894023798781</v>
      </c>
    </row>
    <row r="27944" spans="1:2" x14ac:dyDescent="0.35">
      <c r="A27944" s="1">
        <v>45949.114583333343</v>
      </c>
      <c r="B27944">
        <v>230.57386675076481</v>
      </c>
    </row>
    <row r="27945" spans="1:2" x14ac:dyDescent="0.35">
      <c r="A27945" s="1">
        <v>45949.125</v>
      </c>
      <c r="B27945">
        <v>229.75897591838219</v>
      </c>
    </row>
    <row r="27946" spans="1:2" x14ac:dyDescent="0.35">
      <c r="A27946" s="1">
        <v>45949.135416666657</v>
      </c>
      <c r="B27946">
        <v>232.7121097822764</v>
      </c>
    </row>
    <row r="27947" spans="1:2" x14ac:dyDescent="0.35">
      <c r="A27947" s="1">
        <v>45949.145833333343</v>
      </c>
      <c r="B27947">
        <v>228.8675573518311</v>
      </c>
    </row>
    <row r="27948" spans="1:2" x14ac:dyDescent="0.35">
      <c r="A27948" s="1">
        <v>45949.15625</v>
      </c>
      <c r="B27948">
        <v>222.66594864586509</v>
      </c>
    </row>
    <row r="27949" spans="1:2" x14ac:dyDescent="0.35">
      <c r="A27949" s="1">
        <v>45949.166666666657</v>
      </c>
      <c r="B27949">
        <v>218.04203991511329</v>
      </c>
    </row>
    <row r="27950" spans="1:2" x14ac:dyDescent="0.35">
      <c r="A27950" s="1">
        <v>45949.177083333343</v>
      </c>
      <c r="B27950">
        <v>212.69810246941731</v>
      </c>
    </row>
    <row r="27951" spans="1:2" x14ac:dyDescent="0.35">
      <c r="A27951" s="1">
        <v>45949.1875</v>
      </c>
      <c r="B27951">
        <v>206.58235444822569</v>
      </c>
    </row>
    <row r="27952" spans="1:2" x14ac:dyDescent="0.35">
      <c r="A27952" s="1">
        <v>45949.197916666657</v>
      </c>
      <c r="B27952">
        <v>208.5923565095824</v>
      </c>
    </row>
    <row r="27953" spans="1:2" x14ac:dyDescent="0.35">
      <c r="A27953" s="1">
        <v>45949.208333333343</v>
      </c>
      <c r="B27953">
        <v>209.68594922605601</v>
      </c>
    </row>
    <row r="27954" spans="1:2" x14ac:dyDescent="0.35">
      <c r="A27954" s="1">
        <v>45949.21875</v>
      </c>
      <c r="B27954">
        <v>207.13000265074399</v>
      </c>
    </row>
    <row r="27955" spans="1:2" x14ac:dyDescent="0.35">
      <c r="A27955" s="1">
        <v>45949.229166666657</v>
      </c>
      <c r="B27955">
        <v>202.9658429861646</v>
      </c>
    </row>
    <row r="27956" spans="1:2" x14ac:dyDescent="0.35">
      <c r="A27956" s="1">
        <v>45949.239583333343</v>
      </c>
      <c r="B27956">
        <v>201.5717923356097</v>
      </c>
    </row>
    <row r="27957" spans="1:2" x14ac:dyDescent="0.35">
      <c r="A27957" s="1">
        <v>45949.25</v>
      </c>
      <c r="B27957">
        <v>210.06667146118201</v>
      </c>
    </row>
    <row r="27958" spans="1:2" x14ac:dyDescent="0.35">
      <c r="A27958" s="1">
        <v>45949.260416666657</v>
      </c>
      <c r="B27958">
        <v>221.44275736769981</v>
      </c>
    </row>
    <row r="27959" spans="1:2" x14ac:dyDescent="0.35">
      <c r="A27959" s="1">
        <v>45949.270833333343</v>
      </c>
      <c r="B27959">
        <v>220.97994812542521</v>
      </c>
    </row>
    <row r="27960" spans="1:2" x14ac:dyDescent="0.35">
      <c r="A27960" s="1">
        <v>45949.28125</v>
      </c>
      <c r="B27960">
        <v>222.8204052555455</v>
      </c>
    </row>
    <row r="27961" spans="1:2" x14ac:dyDescent="0.35">
      <c r="A27961" s="1">
        <v>45949.291666666657</v>
      </c>
      <c r="B27961">
        <v>225.20272760325389</v>
      </c>
    </row>
    <row r="27962" spans="1:2" x14ac:dyDescent="0.35">
      <c r="A27962" s="1">
        <v>45949.302083333343</v>
      </c>
      <c r="B27962">
        <v>224.15392662695569</v>
      </c>
    </row>
    <row r="27963" spans="1:2" x14ac:dyDescent="0.35">
      <c r="A27963" s="1">
        <v>45949.3125</v>
      </c>
      <c r="B27963">
        <v>222.88167991104871</v>
      </c>
    </row>
    <row r="27964" spans="1:2" x14ac:dyDescent="0.35">
      <c r="A27964" s="1">
        <v>45949.322916666657</v>
      </c>
      <c r="B27964">
        <v>225.67495065605621</v>
      </c>
    </row>
    <row r="27965" spans="1:2" x14ac:dyDescent="0.35">
      <c r="A27965" s="1">
        <v>45949.333333333343</v>
      </c>
      <c r="B27965">
        <v>229.3111203147493</v>
      </c>
    </row>
    <row r="27966" spans="1:2" x14ac:dyDescent="0.35">
      <c r="A27966" s="1">
        <v>45949.34375</v>
      </c>
      <c r="B27966">
        <v>232.62136597297749</v>
      </c>
    </row>
    <row r="27967" spans="1:2" x14ac:dyDescent="0.35">
      <c r="A27967" s="1">
        <v>45949.354166666657</v>
      </c>
      <c r="B27967">
        <v>238.41399473136491</v>
      </c>
    </row>
    <row r="27968" spans="1:2" x14ac:dyDescent="0.35">
      <c r="A27968" s="1">
        <v>45949.364583333343</v>
      </c>
      <c r="B27968">
        <v>239.06031244174761</v>
      </c>
    </row>
    <row r="27969" spans="1:2" x14ac:dyDescent="0.35">
      <c r="A27969" s="1">
        <v>45949.375</v>
      </c>
      <c r="B27969">
        <v>232.51387812449789</v>
      </c>
    </row>
    <row r="27970" spans="1:2" x14ac:dyDescent="0.35">
      <c r="A27970" s="1">
        <v>45949.385416666657</v>
      </c>
      <c r="B27970">
        <v>227.3061241902937</v>
      </c>
    </row>
    <row r="27971" spans="1:2" x14ac:dyDescent="0.35">
      <c r="A27971" s="1">
        <v>45949.395833333343</v>
      </c>
      <c r="B27971">
        <v>225.3342307374096</v>
      </c>
    </row>
    <row r="27972" spans="1:2" x14ac:dyDescent="0.35">
      <c r="A27972" s="1">
        <v>45949.40625</v>
      </c>
      <c r="B27972">
        <v>221.5731267093793</v>
      </c>
    </row>
    <row r="27973" spans="1:2" x14ac:dyDescent="0.35">
      <c r="A27973" s="1">
        <v>45949.416666666657</v>
      </c>
      <c r="B27973">
        <v>211.14831077455261</v>
      </c>
    </row>
    <row r="27974" spans="1:2" x14ac:dyDescent="0.35">
      <c r="A27974" s="1">
        <v>45949.427083333343</v>
      </c>
      <c r="B27974">
        <v>209.03272798314981</v>
      </c>
    </row>
    <row r="27975" spans="1:2" x14ac:dyDescent="0.35">
      <c r="A27975" s="1">
        <v>45949.4375</v>
      </c>
      <c r="B27975">
        <v>200.13230473403831</v>
      </c>
    </row>
    <row r="27976" spans="1:2" x14ac:dyDescent="0.35">
      <c r="A27976" s="1">
        <v>45949.447916666657</v>
      </c>
      <c r="B27976">
        <v>195.0702212185893</v>
      </c>
    </row>
    <row r="27977" spans="1:2" x14ac:dyDescent="0.35">
      <c r="A27977" s="1">
        <v>45949.458333333343</v>
      </c>
      <c r="B27977">
        <v>190.6871622172371</v>
      </c>
    </row>
    <row r="27978" spans="1:2" x14ac:dyDescent="0.35">
      <c r="A27978" s="1">
        <v>45949.46875</v>
      </c>
      <c r="B27978">
        <v>183.06782771333539</v>
      </c>
    </row>
    <row r="27979" spans="1:2" x14ac:dyDescent="0.35">
      <c r="A27979" s="1">
        <v>45949.479166666657</v>
      </c>
      <c r="B27979">
        <v>173.6670560717015</v>
      </c>
    </row>
    <row r="27980" spans="1:2" x14ac:dyDescent="0.35">
      <c r="A27980" s="1">
        <v>45949.489583333343</v>
      </c>
      <c r="B27980">
        <v>167.76088581809481</v>
      </c>
    </row>
    <row r="27981" spans="1:2" x14ac:dyDescent="0.35">
      <c r="A27981" s="1">
        <v>45949.5</v>
      </c>
      <c r="B27981">
        <v>159.70420948111629</v>
      </c>
    </row>
    <row r="27982" spans="1:2" x14ac:dyDescent="0.35">
      <c r="A27982" s="1">
        <v>45949.510416666657</v>
      </c>
      <c r="B27982">
        <v>140.81606602016521</v>
      </c>
    </row>
    <row r="27983" spans="1:2" x14ac:dyDescent="0.35">
      <c r="A27983" s="1">
        <v>45949.520833333343</v>
      </c>
      <c r="B27983">
        <v>135.32021134512999</v>
      </c>
    </row>
    <row r="27984" spans="1:2" x14ac:dyDescent="0.35">
      <c r="A27984" s="1">
        <v>45949.53125</v>
      </c>
      <c r="B27984">
        <v>127.9841427256822</v>
      </c>
    </row>
    <row r="27985" spans="1:2" x14ac:dyDescent="0.35">
      <c r="A27985" s="1">
        <v>45949.541666666657</v>
      </c>
      <c r="B27985">
        <v>122.0499375536358</v>
      </c>
    </row>
    <row r="27986" spans="1:2" x14ac:dyDescent="0.35">
      <c r="A27986" s="1">
        <v>45949.552083333343</v>
      </c>
      <c r="B27986">
        <v>113.1397335090338</v>
      </c>
    </row>
    <row r="27987" spans="1:2" x14ac:dyDescent="0.35">
      <c r="A27987" s="1">
        <v>45949.5625</v>
      </c>
      <c r="B27987">
        <v>110.07222987788229</v>
      </c>
    </row>
    <row r="27988" spans="1:2" x14ac:dyDescent="0.35">
      <c r="A27988" s="1">
        <v>45949.572916666657</v>
      </c>
      <c r="B27988">
        <v>103.4190014677378</v>
      </c>
    </row>
    <row r="27989" spans="1:2" x14ac:dyDescent="0.35">
      <c r="A27989" s="1">
        <v>45949.583333333343</v>
      </c>
      <c r="B27989">
        <v>100.43827621746939</v>
      </c>
    </row>
    <row r="27990" spans="1:2" x14ac:dyDescent="0.35">
      <c r="A27990" s="1">
        <v>45949.59375</v>
      </c>
      <c r="B27990">
        <v>99.985299174283256</v>
      </c>
    </row>
    <row r="27991" spans="1:2" x14ac:dyDescent="0.35">
      <c r="A27991" s="1">
        <v>45949.604166666657</v>
      </c>
      <c r="B27991">
        <v>102.29607471155521</v>
      </c>
    </row>
    <row r="27992" spans="1:2" x14ac:dyDescent="0.35">
      <c r="A27992" s="1">
        <v>45949.614583333343</v>
      </c>
      <c r="B27992">
        <v>104.9892307378706</v>
      </c>
    </row>
    <row r="27993" spans="1:2" x14ac:dyDescent="0.35">
      <c r="A27993" s="1">
        <v>45949.625</v>
      </c>
      <c r="B27993">
        <v>104.7700397147826</v>
      </c>
    </row>
    <row r="27994" spans="1:2" x14ac:dyDescent="0.35">
      <c r="A27994" s="1">
        <v>45949.635416666657</v>
      </c>
      <c r="B27994">
        <v>110.8392340028327</v>
      </c>
    </row>
    <row r="27995" spans="1:2" x14ac:dyDescent="0.35">
      <c r="A27995" s="1">
        <v>45949.645833333343</v>
      </c>
      <c r="B27995">
        <v>112.04147643390451</v>
      </c>
    </row>
    <row r="27996" spans="1:2" x14ac:dyDescent="0.35">
      <c r="A27996" s="1">
        <v>45949.65625</v>
      </c>
      <c r="B27996">
        <v>113.0482941608357</v>
      </c>
    </row>
    <row r="27997" spans="1:2" x14ac:dyDescent="0.35">
      <c r="A27997" s="1">
        <v>45949.666666666657</v>
      </c>
      <c r="B27997">
        <v>115.0403928665887</v>
      </c>
    </row>
    <row r="27998" spans="1:2" x14ac:dyDescent="0.35">
      <c r="A27998" s="1">
        <v>45949.677083333343</v>
      </c>
      <c r="B27998">
        <v>117.3993515512754</v>
      </c>
    </row>
    <row r="27999" spans="1:2" x14ac:dyDescent="0.35">
      <c r="A27999" s="1">
        <v>45949.6875</v>
      </c>
      <c r="B27999">
        <v>119.80481584195221</v>
      </c>
    </row>
    <row r="28000" spans="1:2" x14ac:dyDescent="0.35">
      <c r="A28000" s="1">
        <v>45949.697916666657</v>
      </c>
      <c r="B28000">
        <v>121.7101928483201</v>
      </c>
    </row>
    <row r="28001" spans="1:2" x14ac:dyDescent="0.35">
      <c r="A28001" s="1">
        <v>45949.708333333343</v>
      </c>
      <c r="B28001">
        <v>127.6273017735495</v>
      </c>
    </row>
    <row r="28002" spans="1:2" x14ac:dyDescent="0.35">
      <c r="A28002" s="1">
        <v>45949.71875</v>
      </c>
      <c r="B28002">
        <v>137.23158069073961</v>
      </c>
    </row>
    <row r="28003" spans="1:2" x14ac:dyDescent="0.35">
      <c r="A28003" s="1">
        <v>45949.729166666657</v>
      </c>
      <c r="B28003">
        <v>150.0118196057378</v>
      </c>
    </row>
    <row r="28004" spans="1:2" x14ac:dyDescent="0.35">
      <c r="A28004" s="1">
        <v>45949.739583333343</v>
      </c>
      <c r="B28004">
        <v>161.01160022456591</v>
      </c>
    </row>
    <row r="28005" spans="1:2" x14ac:dyDescent="0.35">
      <c r="A28005" s="1">
        <v>45949.75</v>
      </c>
      <c r="B28005">
        <v>172.99212218104759</v>
      </c>
    </row>
    <row r="28006" spans="1:2" x14ac:dyDescent="0.35">
      <c r="A28006" s="1">
        <v>45949.760416666657</v>
      </c>
      <c r="B28006">
        <v>182.28415650896059</v>
      </c>
    </row>
    <row r="28007" spans="1:2" x14ac:dyDescent="0.35">
      <c r="A28007" s="1">
        <v>45949.770833333343</v>
      </c>
      <c r="B28007">
        <v>190.6305436255841</v>
      </c>
    </row>
    <row r="28008" spans="1:2" x14ac:dyDescent="0.35">
      <c r="A28008" s="1">
        <v>45949.78125</v>
      </c>
      <c r="B28008">
        <v>195.2579746474878</v>
      </c>
    </row>
    <row r="28009" spans="1:2" x14ac:dyDescent="0.35">
      <c r="A28009" s="1">
        <v>45949.791666666657</v>
      </c>
      <c r="B28009">
        <v>203.82401436670901</v>
      </c>
    </row>
    <row r="28010" spans="1:2" x14ac:dyDescent="0.35">
      <c r="A28010" s="1">
        <v>45949.802083333343</v>
      </c>
      <c r="B28010">
        <v>215.2533951068167</v>
      </c>
    </row>
    <row r="28011" spans="1:2" x14ac:dyDescent="0.35">
      <c r="A28011" s="1">
        <v>45949.8125</v>
      </c>
      <c r="B28011">
        <v>222.15063259036651</v>
      </c>
    </row>
    <row r="28012" spans="1:2" x14ac:dyDescent="0.35">
      <c r="A28012" s="1">
        <v>45949.822916666657</v>
      </c>
      <c r="B28012">
        <v>231.846772705169</v>
      </c>
    </row>
    <row r="28013" spans="1:2" x14ac:dyDescent="0.35">
      <c r="A28013" s="1">
        <v>45949.833333333343</v>
      </c>
      <c r="B28013">
        <v>234.71488381809019</v>
      </c>
    </row>
    <row r="28014" spans="1:2" x14ac:dyDescent="0.35">
      <c r="A28014" s="1">
        <v>45949.84375</v>
      </c>
      <c r="B28014">
        <v>235.02352911002231</v>
      </c>
    </row>
    <row r="28015" spans="1:2" x14ac:dyDescent="0.35">
      <c r="A28015" s="1">
        <v>45949.854166666657</v>
      </c>
      <c r="B28015">
        <v>234.94045692155061</v>
      </c>
    </row>
    <row r="28016" spans="1:2" x14ac:dyDescent="0.35">
      <c r="A28016" s="1">
        <v>45949.864583333343</v>
      </c>
      <c r="B28016">
        <v>237.35166232828541</v>
      </c>
    </row>
    <row r="28017" spans="1:2" x14ac:dyDescent="0.35">
      <c r="A28017" s="1">
        <v>45949.875</v>
      </c>
      <c r="B28017">
        <v>238.286953028623</v>
      </c>
    </row>
    <row r="28018" spans="1:2" x14ac:dyDescent="0.35">
      <c r="A28018" s="1">
        <v>45949.885416666657</v>
      </c>
      <c r="B28018">
        <v>237.3233558860249</v>
      </c>
    </row>
    <row r="28019" spans="1:2" x14ac:dyDescent="0.35">
      <c r="A28019" s="1">
        <v>45949.895833333343</v>
      </c>
      <c r="B28019">
        <v>237.41298575480459</v>
      </c>
    </row>
    <row r="28020" spans="1:2" x14ac:dyDescent="0.35">
      <c r="A28020" s="1">
        <v>45949.90625</v>
      </c>
      <c r="B28020">
        <v>237.03309377165181</v>
      </c>
    </row>
    <row r="28021" spans="1:2" x14ac:dyDescent="0.35">
      <c r="A28021" s="1">
        <v>45949.916666666657</v>
      </c>
      <c r="B28021">
        <v>235.3390381997412</v>
      </c>
    </row>
    <row r="28022" spans="1:2" x14ac:dyDescent="0.35">
      <c r="A28022" s="1">
        <v>45949.927083333343</v>
      </c>
      <c r="B28022">
        <v>225.08823369699971</v>
      </c>
    </row>
    <row r="28023" spans="1:2" x14ac:dyDescent="0.35">
      <c r="A28023" s="1">
        <v>45949.9375</v>
      </c>
      <c r="B28023">
        <v>226.96445445884629</v>
      </c>
    </row>
    <row r="28024" spans="1:2" x14ac:dyDescent="0.35">
      <c r="A28024" s="1">
        <v>45949.947916666657</v>
      </c>
      <c r="B28024">
        <v>226.57636830415291</v>
      </c>
    </row>
    <row r="28025" spans="1:2" x14ac:dyDescent="0.35">
      <c r="A28025" s="1">
        <v>45949.958333333343</v>
      </c>
      <c r="B28025">
        <v>228.5948933478461</v>
      </c>
    </row>
    <row r="28026" spans="1:2" x14ac:dyDescent="0.35">
      <c r="A28026" s="1">
        <v>45949.96875</v>
      </c>
      <c r="B28026">
        <v>231.4373206328701</v>
      </c>
    </row>
    <row r="28027" spans="1:2" x14ac:dyDescent="0.35">
      <c r="A28027" s="1">
        <v>45949.979166666657</v>
      </c>
      <c r="B28027">
        <v>236.53937729751101</v>
      </c>
    </row>
    <row r="28028" spans="1:2" x14ac:dyDescent="0.35">
      <c r="A28028" s="1">
        <v>45949.989583333343</v>
      </c>
      <c r="B28028">
        <v>243.11537118948431</v>
      </c>
    </row>
    <row r="28029" spans="1:2" x14ac:dyDescent="0.35">
      <c r="A28029" s="1">
        <v>45950</v>
      </c>
      <c r="B28029">
        <v>248.0468467564057</v>
      </c>
    </row>
    <row r="28030" spans="1:2" x14ac:dyDescent="0.35">
      <c r="A28030" s="1">
        <v>45950.010416666657</v>
      </c>
      <c r="B28030">
        <v>248.17758667756141</v>
      </c>
    </row>
    <row r="28031" spans="1:2" x14ac:dyDescent="0.35">
      <c r="A28031" s="1">
        <v>45950.020833333343</v>
      </c>
      <c r="B28031">
        <v>246.02277858498391</v>
      </c>
    </row>
    <row r="28032" spans="1:2" x14ac:dyDescent="0.35">
      <c r="A28032" s="1">
        <v>45950.03125</v>
      </c>
      <c r="B28032">
        <v>246.76003008251379</v>
      </c>
    </row>
    <row r="28033" spans="1:2" x14ac:dyDescent="0.35">
      <c r="A28033" s="1">
        <v>45950.041666666657</v>
      </c>
      <c r="B28033">
        <v>247.25688095147191</v>
      </c>
    </row>
    <row r="28034" spans="1:2" x14ac:dyDescent="0.35">
      <c r="A28034" s="1">
        <v>45950.052083333343</v>
      </c>
      <c r="B28034">
        <v>245.66054927359619</v>
      </c>
    </row>
    <row r="28035" spans="1:2" x14ac:dyDescent="0.35">
      <c r="A28035" s="1">
        <v>45950.0625</v>
      </c>
      <c r="B28035">
        <v>248.43664241629131</v>
      </c>
    </row>
    <row r="28036" spans="1:2" x14ac:dyDescent="0.35">
      <c r="A28036" s="1">
        <v>45950.072916666657</v>
      </c>
      <c r="B28036">
        <v>249.6242454198711</v>
      </c>
    </row>
    <row r="28037" spans="1:2" x14ac:dyDescent="0.35">
      <c r="A28037" s="1">
        <v>45950.083333333343</v>
      </c>
      <c r="B28037">
        <v>252.5853916481264</v>
      </c>
    </row>
    <row r="28038" spans="1:2" x14ac:dyDescent="0.35">
      <c r="A28038" s="1">
        <v>45950.09375</v>
      </c>
      <c r="B28038">
        <v>260.13501013082771</v>
      </c>
    </row>
    <row r="28039" spans="1:2" x14ac:dyDescent="0.35">
      <c r="A28039" s="1">
        <v>45950.104166666657</v>
      </c>
      <c r="B28039">
        <v>267.28036924041697</v>
      </c>
    </row>
    <row r="28040" spans="1:2" x14ac:dyDescent="0.35">
      <c r="A28040" s="1">
        <v>45950.114583333343</v>
      </c>
      <c r="B28040">
        <v>276.04883335100169</v>
      </c>
    </row>
    <row r="28041" spans="1:2" x14ac:dyDescent="0.35">
      <c r="A28041" s="1">
        <v>45950.125</v>
      </c>
      <c r="B28041">
        <v>286.20799720313232</v>
      </c>
    </row>
    <row r="28042" spans="1:2" x14ac:dyDescent="0.35">
      <c r="A28042" s="1">
        <v>45950.135416666657</v>
      </c>
      <c r="B28042">
        <v>296.02614917360569</v>
      </c>
    </row>
    <row r="28043" spans="1:2" x14ac:dyDescent="0.35">
      <c r="A28043" s="1">
        <v>45950.145833333343</v>
      </c>
      <c r="B28043">
        <v>300.96017345494971</v>
      </c>
    </row>
    <row r="28044" spans="1:2" x14ac:dyDescent="0.35">
      <c r="A28044" s="1">
        <v>45950.15625</v>
      </c>
      <c r="B28044">
        <v>303.05382899830352</v>
      </c>
    </row>
    <row r="28045" spans="1:2" x14ac:dyDescent="0.35">
      <c r="A28045" s="1">
        <v>45950.166666666657</v>
      </c>
      <c r="B28045">
        <v>307.85204582185298</v>
      </c>
    </row>
    <row r="28046" spans="1:2" x14ac:dyDescent="0.35">
      <c r="A28046" s="1">
        <v>45950.177083333343</v>
      </c>
      <c r="B28046">
        <v>309.05428879572798</v>
      </c>
    </row>
    <row r="28047" spans="1:2" x14ac:dyDescent="0.35">
      <c r="A28047" s="1">
        <v>45950.1875</v>
      </c>
      <c r="B28047">
        <v>312.17533383038972</v>
      </c>
    </row>
    <row r="28048" spans="1:2" x14ac:dyDescent="0.35">
      <c r="A28048" s="1">
        <v>45950.197916666657</v>
      </c>
      <c r="B28048">
        <v>318.59602376901603</v>
      </c>
    </row>
    <row r="28049" spans="1:2" x14ac:dyDescent="0.35">
      <c r="A28049" s="1">
        <v>45950.208333333343</v>
      </c>
      <c r="B28049">
        <v>321.37420666465039</v>
      </c>
    </row>
    <row r="28050" spans="1:2" x14ac:dyDescent="0.35">
      <c r="A28050" s="1">
        <v>45950.21875</v>
      </c>
      <c r="B28050">
        <v>326.31413042020932</v>
      </c>
    </row>
    <row r="28051" spans="1:2" x14ac:dyDescent="0.35">
      <c r="A28051" s="1">
        <v>45950.229166666657</v>
      </c>
      <c r="B28051">
        <v>330.48300796874241</v>
      </c>
    </row>
    <row r="28052" spans="1:2" x14ac:dyDescent="0.35">
      <c r="A28052" s="1">
        <v>45950.239583333343</v>
      </c>
      <c r="B28052">
        <v>332.34197759054177</v>
      </c>
    </row>
    <row r="28053" spans="1:2" x14ac:dyDescent="0.35">
      <c r="A28053" s="1">
        <v>45950.25</v>
      </c>
      <c r="B28053">
        <v>332.1964673306428</v>
      </c>
    </row>
    <row r="28054" spans="1:2" x14ac:dyDescent="0.35">
      <c r="A28054" s="1">
        <v>45950.260416666657</v>
      </c>
      <c r="B28054">
        <v>347.92274572935361</v>
      </c>
    </row>
    <row r="28055" spans="1:2" x14ac:dyDescent="0.35">
      <c r="A28055" s="1">
        <v>45950.270833333343</v>
      </c>
      <c r="B28055">
        <v>350.7197294147087</v>
      </c>
    </row>
    <row r="28056" spans="1:2" x14ac:dyDescent="0.35">
      <c r="A28056" s="1">
        <v>45950.28125</v>
      </c>
      <c r="B28056">
        <v>352.00701644677821</v>
      </c>
    </row>
    <row r="28057" spans="1:2" x14ac:dyDescent="0.35">
      <c r="A28057" s="1">
        <v>45950.291666666657</v>
      </c>
      <c r="B28057">
        <v>350.28775553755412</v>
      </c>
    </row>
    <row r="28058" spans="1:2" x14ac:dyDescent="0.35">
      <c r="A28058" s="1">
        <v>45950.302083333343</v>
      </c>
      <c r="B28058">
        <v>347.74471238484841</v>
      </c>
    </row>
    <row r="28059" spans="1:2" x14ac:dyDescent="0.35">
      <c r="A28059" s="1">
        <v>45950.3125</v>
      </c>
      <c r="B28059">
        <v>347.47537366865168</v>
      </c>
    </row>
    <row r="28060" spans="1:2" x14ac:dyDescent="0.35">
      <c r="A28060" s="1">
        <v>45950.322916666657</v>
      </c>
      <c r="B28060">
        <v>349.65209363116372</v>
      </c>
    </row>
    <row r="28061" spans="1:2" x14ac:dyDescent="0.35">
      <c r="A28061" s="1">
        <v>45950.333333333343</v>
      </c>
      <c r="B28061">
        <v>351.75498781422988</v>
      </c>
    </row>
    <row r="28062" spans="1:2" x14ac:dyDescent="0.35">
      <c r="A28062" s="1">
        <v>45950.34375</v>
      </c>
      <c r="B28062">
        <v>354.37693442478331</v>
      </c>
    </row>
    <row r="28063" spans="1:2" x14ac:dyDescent="0.35">
      <c r="A28063" s="1">
        <v>45950.354166666657</v>
      </c>
      <c r="B28063">
        <v>356.51190230207197</v>
      </c>
    </row>
    <row r="28064" spans="1:2" x14ac:dyDescent="0.35">
      <c r="A28064" s="1">
        <v>45950.364583333343</v>
      </c>
      <c r="B28064">
        <v>357.13276486870899</v>
      </c>
    </row>
    <row r="28065" spans="1:2" x14ac:dyDescent="0.35">
      <c r="A28065" s="1">
        <v>45950.375</v>
      </c>
      <c r="B28065">
        <v>353.72913696888048</v>
      </c>
    </row>
    <row r="28066" spans="1:2" x14ac:dyDescent="0.35">
      <c r="A28066" s="1">
        <v>45950.385416666657</v>
      </c>
      <c r="B28066">
        <v>350.03272045468162</v>
      </c>
    </row>
    <row r="28067" spans="1:2" x14ac:dyDescent="0.35">
      <c r="A28067" s="1">
        <v>45950.395833333343</v>
      </c>
      <c r="B28067">
        <v>346.4314346473106</v>
      </c>
    </row>
    <row r="28068" spans="1:2" x14ac:dyDescent="0.35">
      <c r="A28068" s="1">
        <v>45950.40625</v>
      </c>
      <c r="B28068">
        <v>339.57787399843232</v>
      </c>
    </row>
    <row r="28069" spans="1:2" x14ac:dyDescent="0.35">
      <c r="A28069" s="1">
        <v>45950.416666666657</v>
      </c>
      <c r="B28069">
        <v>334.71124453661008</v>
      </c>
    </row>
    <row r="28070" spans="1:2" x14ac:dyDescent="0.35">
      <c r="A28070" s="1">
        <v>45950.427083333343</v>
      </c>
      <c r="B28070">
        <v>327.71212003212543</v>
      </c>
    </row>
    <row r="28071" spans="1:2" x14ac:dyDescent="0.35">
      <c r="A28071" s="1">
        <v>45950.4375</v>
      </c>
      <c r="B28071">
        <v>325.62728274341521</v>
      </c>
    </row>
    <row r="28072" spans="1:2" x14ac:dyDescent="0.35">
      <c r="A28072" s="1">
        <v>45950.447916666657</v>
      </c>
      <c r="B28072">
        <v>321.97552135932142</v>
      </c>
    </row>
    <row r="28073" spans="1:2" x14ac:dyDescent="0.35">
      <c r="A28073" s="1">
        <v>45950.458333333343</v>
      </c>
      <c r="B28073">
        <v>312.98800796441759</v>
      </c>
    </row>
    <row r="28074" spans="1:2" x14ac:dyDescent="0.35">
      <c r="A28074" s="1">
        <v>45950.46875</v>
      </c>
      <c r="B28074">
        <v>298.08826245115102</v>
      </c>
    </row>
    <row r="28075" spans="1:2" x14ac:dyDescent="0.35">
      <c r="A28075" s="1">
        <v>45950.479166666657</v>
      </c>
      <c r="B28075">
        <v>290.8652415128405</v>
      </c>
    </row>
    <row r="28076" spans="1:2" x14ac:dyDescent="0.35">
      <c r="A28076" s="1">
        <v>45950.489583333343</v>
      </c>
      <c r="B28076">
        <v>283.50278729516418</v>
      </c>
    </row>
    <row r="28077" spans="1:2" x14ac:dyDescent="0.35">
      <c r="A28077" s="1">
        <v>45950.5</v>
      </c>
      <c r="B28077">
        <v>280.800497521019</v>
      </c>
    </row>
    <row r="28078" spans="1:2" x14ac:dyDescent="0.35">
      <c r="A28078" s="1">
        <v>45950.510416666657</v>
      </c>
      <c r="B28078">
        <v>279.35354183124701</v>
      </c>
    </row>
    <row r="28079" spans="1:2" x14ac:dyDescent="0.35">
      <c r="A28079" s="1">
        <v>45950.520833333343</v>
      </c>
      <c r="B28079">
        <v>277.24149078299649</v>
      </c>
    </row>
    <row r="28080" spans="1:2" x14ac:dyDescent="0.35">
      <c r="A28080" s="1">
        <v>45950.53125</v>
      </c>
      <c r="B28080">
        <v>273.82904657628831</v>
      </c>
    </row>
    <row r="28081" spans="1:2" x14ac:dyDescent="0.35">
      <c r="A28081" s="1">
        <v>45950.541666666657</v>
      </c>
      <c r="B28081">
        <v>269.96224298858209</v>
      </c>
    </row>
    <row r="28082" spans="1:2" x14ac:dyDescent="0.35">
      <c r="A28082" s="1">
        <v>45950.552083333343</v>
      </c>
      <c r="B28082">
        <v>265.09231483700682</v>
      </c>
    </row>
    <row r="28083" spans="1:2" x14ac:dyDescent="0.35">
      <c r="A28083" s="1">
        <v>45950.5625</v>
      </c>
      <c r="B28083">
        <v>264.96710557147497</v>
      </c>
    </row>
    <row r="28084" spans="1:2" x14ac:dyDescent="0.35">
      <c r="A28084" s="1">
        <v>45950.572916666657</v>
      </c>
      <c r="B28084">
        <v>265.28554260015858</v>
      </c>
    </row>
    <row r="28085" spans="1:2" x14ac:dyDescent="0.35">
      <c r="A28085" s="1">
        <v>45950.583333333343</v>
      </c>
      <c r="B28085">
        <v>268.19014174061749</v>
      </c>
    </row>
    <row r="28086" spans="1:2" x14ac:dyDescent="0.35">
      <c r="A28086" s="1">
        <v>45950.59375</v>
      </c>
      <c r="B28086">
        <v>268.49293666784229</v>
      </c>
    </row>
    <row r="28087" spans="1:2" x14ac:dyDescent="0.35">
      <c r="A28087" s="1">
        <v>45950.604166666657</v>
      </c>
      <c r="B28087">
        <v>270.2897060479475</v>
      </c>
    </row>
    <row r="28088" spans="1:2" x14ac:dyDescent="0.35">
      <c r="A28088" s="1">
        <v>45950.614583333343</v>
      </c>
      <c r="B28088">
        <v>264.591239803196</v>
      </c>
    </row>
    <row r="28089" spans="1:2" x14ac:dyDescent="0.35">
      <c r="A28089" s="1">
        <v>45950.625</v>
      </c>
      <c r="B28089">
        <v>257.75918990416818</v>
      </c>
    </row>
    <row r="28090" spans="1:2" x14ac:dyDescent="0.35">
      <c r="A28090" s="1">
        <v>45950.635416666657</v>
      </c>
      <c r="B28090">
        <v>249.83438565205711</v>
      </c>
    </row>
    <row r="28091" spans="1:2" x14ac:dyDescent="0.35">
      <c r="A28091" s="1">
        <v>45950.645833333343</v>
      </c>
      <c r="B28091">
        <v>238.03980656077391</v>
      </c>
    </row>
    <row r="28092" spans="1:2" x14ac:dyDescent="0.35">
      <c r="A28092" s="1">
        <v>45950.65625</v>
      </c>
      <c r="B28092">
        <v>233.1130331484917</v>
      </c>
    </row>
    <row r="28093" spans="1:2" x14ac:dyDescent="0.35">
      <c r="A28093" s="1">
        <v>45950.666666666657</v>
      </c>
      <c r="B28093">
        <v>234.18247609316089</v>
      </c>
    </row>
    <row r="28094" spans="1:2" x14ac:dyDescent="0.35">
      <c r="A28094" s="1">
        <v>45950.677083333343</v>
      </c>
      <c r="B28094">
        <v>233.62312084376751</v>
      </c>
    </row>
    <row r="28095" spans="1:2" x14ac:dyDescent="0.35">
      <c r="A28095" s="1">
        <v>45950.6875</v>
      </c>
      <c r="B28095">
        <v>234.0944619730308</v>
      </c>
    </row>
    <row r="28096" spans="1:2" x14ac:dyDescent="0.35">
      <c r="A28096" s="1">
        <v>45950.697916666657</v>
      </c>
      <c r="B28096">
        <v>239.1401450202724</v>
      </c>
    </row>
    <row r="28097" spans="1:2" x14ac:dyDescent="0.35">
      <c r="A28097" s="1">
        <v>45950.708333333343</v>
      </c>
      <c r="B28097">
        <v>238.74316566945279</v>
      </c>
    </row>
    <row r="28098" spans="1:2" x14ac:dyDescent="0.35">
      <c r="A28098" s="1">
        <v>45950.71875</v>
      </c>
      <c r="B28098">
        <v>238.59507380945729</v>
      </c>
    </row>
    <row r="28099" spans="1:2" x14ac:dyDescent="0.35">
      <c r="A28099" s="1">
        <v>45950.729166666657</v>
      </c>
      <c r="B28099">
        <v>251.70691295840959</v>
      </c>
    </row>
    <row r="28100" spans="1:2" x14ac:dyDescent="0.35">
      <c r="A28100" s="1">
        <v>45950.739583333343</v>
      </c>
      <c r="B28100">
        <v>258.27126213102918</v>
      </c>
    </row>
    <row r="28101" spans="1:2" x14ac:dyDescent="0.35">
      <c r="A28101" s="1">
        <v>45950.75</v>
      </c>
      <c r="B28101">
        <v>270.56924615071551</v>
      </c>
    </row>
    <row r="28102" spans="1:2" x14ac:dyDescent="0.35">
      <c r="A28102" s="1">
        <v>45950.760416666657</v>
      </c>
      <c r="B28102">
        <v>287.57048628364549</v>
      </c>
    </row>
    <row r="28103" spans="1:2" x14ac:dyDescent="0.35">
      <c r="A28103" s="1">
        <v>45950.770833333343</v>
      </c>
      <c r="B28103">
        <v>305.11493670747512</v>
      </c>
    </row>
    <row r="28104" spans="1:2" x14ac:dyDescent="0.35">
      <c r="A28104" s="1">
        <v>45950.78125</v>
      </c>
      <c r="B28104">
        <v>322.03721232546712</v>
      </c>
    </row>
    <row r="28105" spans="1:2" x14ac:dyDescent="0.35">
      <c r="A28105" s="1">
        <v>45950.791666666657</v>
      </c>
      <c r="B28105">
        <v>330.81538982084118</v>
      </c>
    </row>
    <row r="28106" spans="1:2" x14ac:dyDescent="0.35">
      <c r="A28106" s="1">
        <v>45950.802083333343</v>
      </c>
      <c r="B28106">
        <v>339.05023565523078</v>
      </c>
    </row>
    <row r="28107" spans="1:2" x14ac:dyDescent="0.35">
      <c r="A28107" s="1">
        <v>45950.8125</v>
      </c>
      <c r="B28107">
        <v>352.75376088334667</v>
      </c>
    </row>
    <row r="28108" spans="1:2" x14ac:dyDescent="0.35">
      <c r="A28108" s="1">
        <v>45950.822916666657</v>
      </c>
      <c r="B28108">
        <v>358.58705757263772</v>
      </c>
    </row>
    <row r="28109" spans="1:2" x14ac:dyDescent="0.35">
      <c r="A28109" s="1">
        <v>45950.833333333343</v>
      </c>
      <c r="B28109">
        <v>368.58579983395953</v>
      </c>
    </row>
    <row r="28110" spans="1:2" x14ac:dyDescent="0.35">
      <c r="A28110" s="1">
        <v>45950.84375</v>
      </c>
      <c r="B28110">
        <v>380.52374032156138</v>
      </c>
    </row>
    <row r="28111" spans="1:2" x14ac:dyDescent="0.35">
      <c r="A28111" s="1">
        <v>45950.854166666657</v>
      </c>
      <c r="B28111">
        <v>387.71516239284182</v>
      </c>
    </row>
    <row r="28112" spans="1:2" x14ac:dyDescent="0.35">
      <c r="A28112" s="1">
        <v>45950.864583333343</v>
      </c>
      <c r="B28112">
        <v>388.02484858998821</v>
      </c>
    </row>
    <row r="28113" spans="1:2" x14ac:dyDescent="0.35">
      <c r="A28113" s="1">
        <v>45950.875</v>
      </c>
      <c r="B28113">
        <v>389.3079252074312</v>
      </c>
    </row>
    <row r="28114" spans="1:2" x14ac:dyDescent="0.35">
      <c r="A28114" s="1">
        <v>45950.885416666657</v>
      </c>
      <c r="B28114">
        <v>396.9581515798169</v>
      </c>
    </row>
    <row r="28115" spans="1:2" x14ac:dyDescent="0.35">
      <c r="A28115" s="1">
        <v>45950.895833333343</v>
      </c>
      <c r="B28115">
        <v>405.62923553287158</v>
      </c>
    </row>
    <row r="28116" spans="1:2" x14ac:dyDescent="0.35">
      <c r="A28116" s="1">
        <v>45950.90625</v>
      </c>
      <c r="B28116">
        <v>412.17283311238822</v>
      </c>
    </row>
    <row r="28117" spans="1:2" x14ac:dyDescent="0.35">
      <c r="A28117" s="1">
        <v>45950.916666666657</v>
      </c>
      <c r="B28117">
        <v>418.55129132327039</v>
      </c>
    </row>
    <row r="28118" spans="1:2" x14ac:dyDescent="0.35">
      <c r="A28118" s="1">
        <v>45950.927083333343</v>
      </c>
      <c r="B28118">
        <v>407.8993122496563</v>
      </c>
    </row>
    <row r="28119" spans="1:2" x14ac:dyDescent="0.35">
      <c r="A28119" s="1">
        <v>45950.9375</v>
      </c>
      <c r="B28119">
        <v>405.98366175110277</v>
      </c>
    </row>
    <row r="28120" spans="1:2" x14ac:dyDescent="0.35">
      <c r="A28120" s="1">
        <v>45950.947916666657</v>
      </c>
      <c r="B28120">
        <v>402.84318135495988</v>
      </c>
    </row>
    <row r="28121" spans="1:2" x14ac:dyDescent="0.35">
      <c r="A28121" s="1">
        <v>45950.958333333343</v>
      </c>
      <c r="B28121">
        <v>400.52869824921072</v>
      </c>
    </row>
    <row r="28122" spans="1:2" x14ac:dyDescent="0.35">
      <c r="A28122" s="1">
        <v>45950.96875</v>
      </c>
      <c r="B28122">
        <v>396.90674558850691</v>
      </c>
    </row>
    <row r="28123" spans="1:2" x14ac:dyDescent="0.35">
      <c r="A28123" s="1">
        <v>45950.979166666657</v>
      </c>
      <c r="B28123">
        <v>384.5516866186469</v>
      </c>
    </row>
    <row r="28124" spans="1:2" x14ac:dyDescent="0.35">
      <c r="A28124" s="1">
        <v>45950.989583333343</v>
      </c>
      <c r="B28124">
        <v>383.60787758706402</v>
      </c>
    </row>
    <row r="28125" spans="1:2" x14ac:dyDescent="0.35">
      <c r="A28125" s="1">
        <v>45951</v>
      </c>
      <c r="B28125">
        <v>389.93929307639871</v>
      </c>
    </row>
    <row r="28126" spans="1:2" x14ac:dyDescent="0.35">
      <c r="A28126" s="1">
        <v>45951.010416666657</v>
      </c>
      <c r="B28126">
        <v>386.14788277643692</v>
      </c>
    </row>
    <row r="28127" spans="1:2" x14ac:dyDescent="0.35">
      <c r="A28127" s="1">
        <v>45951.020833333343</v>
      </c>
      <c r="B28127">
        <v>389.02908370132758</v>
      </c>
    </row>
    <row r="28128" spans="1:2" x14ac:dyDescent="0.35">
      <c r="A28128" s="1">
        <v>45951.03125</v>
      </c>
      <c r="B28128">
        <v>394.30034356935289</v>
      </c>
    </row>
    <row r="28129" spans="1:2" x14ac:dyDescent="0.35">
      <c r="A28129" s="1">
        <v>45951.041666666657</v>
      </c>
      <c r="B28129">
        <v>396.53687280708482</v>
      </c>
    </row>
    <row r="28130" spans="1:2" x14ac:dyDescent="0.35">
      <c r="A28130" s="1">
        <v>45951.052083333343</v>
      </c>
      <c r="B28130">
        <v>395.86570420260699</v>
      </c>
    </row>
    <row r="28131" spans="1:2" x14ac:dyDescent="0.35">
      <c r="A28131" s="1">
        <v>45951.0625</v>
      </c>
      <c r="B28131">
        <v>390.0714850325154</v>
      </c>
    </row>
    <row r="28132" spans="1:2" x14ac:dyDescent="0.35">
      <c r="A28132" s="1">
        <v>45951.072916666657</v>
      </c>
      <c r="B28132">
        <v>390.22967174565542</v>
      </c>
    </row>
    <row r="28133" spans="1:2" x14ac:dyDescent="0.35">
      <c r="A28133" s="1">
        <v>45951.083333333343</v>
      </c>
      <c r="B28133">
        <v>390.03743872096379</v>
      </c>
    </row>
    <row r="28134" spans="1:2" x14ac:dyDescent="0.35">
      <c r="A28134" s="1">
        <v>45951.09375</v>
      </c>
      <c r="B28134">
        <v>391.11185372997022</v>
      </c>
    </row>
    <row r="28135" spans="1:2" x14ac:dyDescent="0.35">
      <c r="A28135" s="1">
        <v>45951.104166666657</v>
      </c>
      <c r="B28135">
        <v>396.25385684934429</v>
      </c>
    </row>
    <row r="28136" spans="1:2" x14ac:dyDescent="0.35">
      <c r="A28136" s="1">
        <v>45951.114583333343</v>
      </c>
      <c r="B28136">
        <v>398.77200347268638</v>
      </c>
    </row>
    <row r="28137" spans="1:2" x14ac:dyDescent="0.35">
      <c r="A28137" s="1">
        <v>45951.125</v>
      </c>
      <c r="B28137">
        <v>404.35707689225649</v>
      </c>
    </row>
    <row r="28138" spans="1:2" x14ac:dyDescent="0.35">
      <c r="A28138" s="1">
        <v>45951.135416666657</v>
      </c>
      <c r="B28138">
        <v>404.00851839195019</v>
      </c>
    </row>
    <row r="28139" spans="1:2" x14ac:dyDescent="0.35">
      <c r="A28139" s="1">
        <v>45951.145833333343</v>
      </c>
      <c r="B28139">
        <v>403.59807596917631</v>
      </c>
    </row>
    <row r="28140" spans="1:2" x14ac:dyDescent="0.35">
      <c r="A28140" s="1">
        <v>45951.15625</v>
      </c>
      <c r="B28140">
        <v>402.51258914987022</v>
      </c>
    </row>
    <row r="28141" spans="1:2" x14ac:dyDescent="0.35">
      <c r="A28141" s="1">
        <v>45951.166666666657</v>
      </c>
      <c r="B28141">
        <v>404.13770127633012</v>
      </c>
    </row>
    <row r="28142" spans="1:2" x14ac:dyDescent="0.35">
      <c r="A28142" s="1">
        <v>45951.177083333343</v>
      </c>
      <c r="B28142">
        <v>404.16779525611543</v>
      </c>
    </row>
    <row r="28143" spans="1:2" x14ac:dyDescent="0.35">
      <c r="A28143" s="1">
        <v>45951.1875</v>
      </c>
      <c r="B28143">
        <v>408.87053731241241</v>
      </c>
    </row>
    <row r="28144" spans="1:2" x14ac:dyDescent="0.35">
      <c r="A28144" s="1">
        <v>45951.197916666657</v>
      </c>
      <c r="B28144">
        <v>414.03193018266359</v>
      </c>
    </row>
    <row r="28145" spans="1:2" x14ac:dyDescent="0.35">
      <c r="A28145" s="1">
        <v>45951.208333333343</v>
      </c>
      <c r="B28145">
        <v>418.2321907926281</v>
      </c>
    </row>
    <row r="28146" spans="1:2" x14ac:dyDescent="0.35">
      <c r="A28146" s="1">
        <v>45951.21875</v>
      </c>
      <c r="B28146">
        <v>419.34598988169603</v>
      </c>
    </row>
    <row r="28147" spans="1:2" x14ac:dyDescent="0.35">
      <c r="A28147" s="1">
        <v>45951.229166666657</v>
      </c>
      <c r="B28147">
        <v>420.93247298003809</v>
      </c>
    </row>
    <row r="28148" spans="1:2" x14ac:dyDescent="0.35">
      <c r="A28148" s="1">
        <v>45951.239583333343</v>
      </c>
      <c r="B28148">
        <v>422.24877209125128</v>
      </c>
    </row>
    <row r="28149" spans="1:2" x14ac:dyDescent="0.35">
      <c r="A28149" s="1">
        <v>45951.25</v>
      </c>
      <c r="B28149">
        <v>424.33676184243291</v>
      </c>
    </row>
    <row r="28150" spans="1:2" x14ac:dyDescent="0.35">
      <c r="A28150" s="1">
        <v>45951.260416666657</v>
      </c>
      <c r="B28150">
        <v>439.82006678454462</v>
      </c>
    </row>
    <row r="28151" spans="1:2" x14ac:dyDescent="0.35">
      <c r="A28151" s="1">
        <v>45951.270833333343</v>
      </c>
      <c r="B28151">
        <v>447.30468572377151</v>
      </c>
    </row>
    <row r="28152" spans="1:2" x14ac:dyDescent="0.35">
      <c r="A28152" s="1">
        <v>45951.28125</v>
      </c>
      <c r="B28152">
        <v>453.03599273667481</v>
      </c>
    </row>
    <row r="28153" spans="1:2" x14ac:dyDescent="0.35">
      <c r="A28153" s="1">
        <v>45951.291666666657</v>
      </c>
      <c r="B28153">
        <v>457.4361106989225</v>
      </c>
    </row>
    <row r="28154" spans="1:2" x14ac:dyDescent="0.35">
      <c r="A28154" s="1">
        <v>45951.302083333343</v>
      </c>
      <c r="B28154">
        <v>454.47720489687077</v>
      </c>
    </row>
    <row r="28155" spans="1:2" x14ac:dyDescent="0.35">
      <c r="A28155" s="1">
        <v>45951.3125</v>
      </c>
      <c r="B28155">
        <v>454.7366648771727</v>
      </c>
    </row>
    <row r="28156" spans="1:2" x14ac:dyDescent="0.35">
      <c r="A28156" s="1">
        <v>45951.322916666657</v>
      </c>
      <c r="B28156">
        <v>454.28958366861082</v>
      </c>
    </row>
    <row r="28157" spans="1:2" x14ac:dyDescent="0.35">
      <c r="A28157" s="1">
        <v>45951.333333333343</v>
      </c>
      <c r="B28157">
        <v>452.68659722089092</v>
      </c>
    </row>
    <row r="28158" spans="1:2" x14ac:dyDescent="0.35">
      <c r="A28158" s="1">
        <v>45951.34375</v>
      </c>
      <c r="B28158">
        <v>451.89678548791562</v>
      </c>
    </row>
    <row r="28159" spans="1:2" x14ac:dyDescent="0.35">
      <c r="A28159" s="1">
        <v>45951.354166666657</v>
      </c>
      <c r="B28159">
        <v>450.02526711908342</v>
      </c>
    </row>
    <row r="28160" spans="1:2" x14ac:dyDescent="0.35">
      <c r="A28160" s="1">
        <v>45951.364583333343</v>
      </c>
      <c r="B28160">
        <v>445.71806577407682</v>
      </c>
    </row>
    <row r="28161" spans="1:2" x14ac:dyDescent="0.35">
      <c r="A28161" s="1">
        <v>45951.375</v>
      </c>
      <c r="B28161">
        <v>443.60050754855729</v>
      </c>
    </row>
    <row r="28162" spans="1:2" x14ac:dyDescent="0.35">
      <c r="A28162" s="1">
        <v>45951.385416666657</v>
      </c>
      <c r="B28162">
        <v>440.8387148403084</v>
      </c>
    </row>
    <row r="28163" spans="1:2" x14ac:dyDescent="0.35">
      <c r="A28163" s="1">
        <v>45951.395833333343</v>
      </c>
      <c r="B28163">
        <v>437.22268111264088</v>
      </c>
    </row>
    <row r="28164" spans="1:2" x14ac:dyDescent="0.35">
      <c r="A28164" s="1">
        <v>45951.40625</v>
      </c>
      <c r="B28164">
        <v>433.15926183048589</v>
      </c>
    </row>
    <row r="28165" spans="1:2" x14ac:dyDescent="0.35">
      <c r="A28165" s="1">
        <v>45951.416666666657</v>
      </c>
      <c r="B28165">
        <v>433.34411204217008</v>
      </c>
    </row>
    <row r="28166" spans="1:2" x14ac:dyDescent="0.35">
      <c r="A28166" s="1">
        <v>45951.427083333343</v>
      </c>
      <c r="B28166">
        <v>432.34711554121981</v>
      </c>
    </row>
    <row r="28167" spans="1:2" x14ac:dyDescent="0.35">
      <c r="A28167" s="1">
        <v>45951.4375</v>
      </c>
      <c r="B28167">
        <v>429.14211112942348</v>
      </c>
    </row>
    <row r="28168" spans="1:2" x14ac:dyDescent="0.35">
      <c r="A28168" s="1">
        <v>45951.447916666657</v>
      </c>
      <c r="B28168">
        <v>428.30799270848718</v>
      </c>
    </row>
    <row r="28169" spans="1:2" x14ac:dyDescent="0.35">
      <c r="A28169" s="1">
        <v>45951.458333333343</v>
      </c>
      <c r="B28169">
        <v>428.52928657964748</v>
      </c>
    </row>
    <row r="28170" spans="1:2" x14ac:dyDescent="0.35">
      <c r="A28170" s="1">
        <v>45951.46875</v>
      </c>
      <c r="B28170">
        <v>425.70668480093008</v>
      </c>
    </row>
    <row r="28171" spans="1:2" x14ac:dyDescent="0.35">
      <c r="A28171" s="1">
        <v>45951.479166666657</v>
      </c>
      <c r="B28171">
        <v>423.41779052597059</v>
      </c>
    </row>
    <row r="28172" spans="1:2" x14ac:dyDescent="0.35">
      <c r="A28172" s="1">
        <v>45951.489583333343</v>
      </c>
      <c r="B28172">
        <v>423.01388283000182</v>
      </c>
    </row>
    <row r="28173" spans="1:2" x14ac:dyDescent="0.35">
      <c r="A28173" s="1">
        <v>45951.5</v>
      </c>
      <c r="B28173">
        <v>419.94594596291182</v>
      </c>
    </row>
    <row r="28174" spans="1:2" x14ac:dyDescent="0.35">
      <c r="A28174" s="1">
        <v>45951.510416666657</v>
      </c>
      <c r="B28174">
        <v>415.08485503270748</v>
      </c>
    </row>
    <row r="28175" spans="1:2" x14ac:dyDescent="0.35">
      <c r="A28175" s="1">
        <v>45951.520833333343</v>
      </c>
      <c r="B28175">
        <v>415.96737973429839</v>
      </c>
    </row>
    <row r="28176" spans="1:2" x14ac:dyDescent="0.35">
      <c r="A28176" s="1">
        <v>45951.53125</v>
      </c>
      <c r="B28176">
        <v>416.32849490425713</v>
      </c>
    </row>
    <row r="28177" spans="1:2" x14ac:dyDescent="0.35">
      <c r="A28177" s="1">
        <v>45951.541666666657</v>
      </c>
      <c r="B28177">
        <v>411.06444858522082</v>
      </c>
    </row>
    <row r="28178" spans="1:2" x14ac:dyDescent="0.35">
      <c r="A28178" s="1">
        <v>45951.552083333343</v>
      </c>
      <c r="B28178">
        <v>406.97514014953191</v>
      </c>
    </row>
    <row r="28179" spans="1:2" x14ac:dyDescent="0.35">
      <c r="A28179" s="1">
        <v>45951.5625</v>
      </c>
      <c r="B28179">
        <v>401.29998940158259</v>
      </c>
    </row>
    <row r="28180" spans="1:2" x14ac:dyDescent="0.35">
      <c r="A28180" s="1">
        <v>45951.572916666657</v>
      </c>
      <c r="B28180">
        <v>393.39355856886709</v>
      </c>
    </row>
    <row r="28181" spans="1:2" x14ac:dyDescent="0.35">
      <c r="A28181" s="1">
        <v>45951.583333333343</v>
      </c>
      <c r="B28181">
        <v>388.36047370837667</v>
      </c>
    </row>
    <row r="28182" spans="1:2" x14ac:dyDescent="0.35">
      <c r="A28182" s="1">
        <v>45951.59375</v>
      </c>
      <c r="B28182">
        <v>380.53801302517428</v>
      </c>
    </row>
    <row r="28183" spans="1:2" x14ac:dyDescent="0.35">
      <c r="A28183" s="1">
        <v>45951.604166666657</v>
      </c>
      <c r="B28183">
        <v>373.23522547748752</v>
      </c>
    </row>
    <row r="28184" spans="1:2" x14ac:dyDescent="0.35">
      <c r="A28184" s="1">
        <v>45951.614583333343</v>
      </c>
      <c r="B28184">
        <v>368.29996558596298</v>
      </c>
    </row>
    <row r="28185" spans="1:2" x14ac:dyDescent="0.35">
      <c r="A28185" s="1">
        <v>45951.625</v>
      </c>
      <c r="B28185">
        <v>359.18419873938723</v>
      </c>
    </row>
    <row r="28186" spans="1:2" x14ac:dyDescent="0.35">
      <c r="A28186" s="1">
        <v>45951.635416666657</v>
      </c>
      <c r="B28186">
        <v>345.47479726125499</v>
      </c>
    </row>
    <row r="28187" spans="1:2" x14ac:dyDescent="0.35">
      <c r="A28187" s="1">
        <v>45951.645833333343</v>
      </c>
      <c r="B28187">
        <v>322.90008703553389</v>
      </c>
    </row>
    <row r="28188" spans="1:2" x14ac:dyDescent="0.35">
      <c r="A28188" s="1">
        <v>45951.65625</v>
      </c>
      <c r="B28188">
        <v>305.03455001638861</v>
      </c>
    </row>
    <row r="28189" spans="1:2" x14ac:dyDescent="0.35">
      <c r="A28189" s="1">
        <v>45951.666666666657</v>
      </c>
      <c r="B28189">
        <v>287.9959781416984</v>
      </c>
    </row>
    <row r="28190" spans="1:2" x14ac:dyDescent="0.35">
      <c r="A28190" s="1">
        <v>45951.677083333343</v>
      </c>
      <c r="B28190">
        <v>274.20058208193649</v>
      </c>
    </row>
    <row r="28191" spans="1:2" x14ac:dyDescent="0.35">
      <c r="A28191" s="1">
        <v>45951.6875</v>
      </c>
      <c r="B28191">
        <v>262.61813532387691</v>
      </c>
    </row>
    <row r="28192" spans="1:2" x14ac:dyDescent="0.35">
      <c r="A28192" s="1">
        <v>45951.697916666657</v>
      </c>
      <c r="B28192">
        <v>249.215059111644</v>
      </c>
    </row>
    <row r="28193" spans="1:2" x14ac:dyDescent="0.35">
      <c r="A28193" s="1">
        <v>45951.708333333343</v>
      </c>
      <c r="B28193">
        <v>240.46434395383301</v>
      </c>
    </row>
    <row r="28194" spans="1:2" x14ac:dyDescent="0.35">
      <c r="A28194" s="1">
        <v>45951.71875</v>
      </c>
      <c r="B28194">
        <v>234.22290818310549</v>
      </c>
    </row>
    <row r="28195" spans="1:2" x14ac:dyDescent="0.35">
      <c r="A28195" s="1">
        <v>45951.729166666657</v>
      </c>
      <c r="B28195">
        <v>225.21247015459761</v>
      </c>
    </row>
    <row r="28196" spans="1:2" x14ac:dyDescent="0.35">
      <c r="A28196" s="1">
        <v>45951.739583333343</v>
      </c>
      <c r="B28196">
        <v>219.4767910584111</v>
      </c>
    </row>
    <row r="28197" spans="1:2" x14ac:dyDescent="0.35">
      <c r="A28197" s="1">
        <v>45951.75</v>
      </c>
      <c r="B28197">
        <v>217.91043030870679</v>
      </c>
    </row>
    <row r="28198" spans="1:2" x14ac:dyDescent="0.35">
      <c r="A28198" s="1">
        <v>45951.760416666657</v>
      </c>
      <c r="B28198">
        <v>217.03267069306071</v>
      </c>
    </row>
    <row r="28199" spans="1:2" x14ac:dyDescent="0.35">
      <c r="A28199" s="1">
        <v>45951.770833333343</v>
      </c>
      <c r="B28199">
        <v>211.6235315205366</v>
      </c>
    </row>
    <row r="28200" spans="1:2" x14ac:dyDescent="0.35">
      <c r="A28200" s="1">
        <v>45951.78125</v>
      </c>
      <c r="B28200">
        <v>207.97800987337391</v>
      </c>
    </row>
    <row r="28201" spans="1:2" x14ac:dyDescent="0.35">
      <c r="A28201" s="1">
        <v>45951.791666666657</v>
      </c>
      <c r="B28201">
        <v>209.6884886788159</v>
      </c>
    </row>
    <row r="28202" spans="1:2" x14ac:dyDescent="0.35">
      <c r="A28202" s="1">
        <v>45951.802083333343</v>
      </c>
      <c r="B28202">
        <v>208.57197973973311</v>
      </c>
    </row>
    <row r="28203" spans="1:2" x14ac:dyDescent="0.35">
      <c r="A28203" s="1">
        <v>45951.8125</v>
      </c>
      <c r="B28203">
        <v>209.72657836734419</v>
      </c>
    </row>
    <row r="28204" spans="1:2" x14ac:dyDescent="0.35">
      <c r="A28204" s="1">
        <v>45951.822916666657</v>
      </c>
      <c r="B28204">
        <v>213.59370958326471</v>
      </c>
    </row>
    <row r="28205" spans="1:2" x14ac:dyDescent="0.35">
      <c r="A28205" s="1">
        <v>45951.833333333343</v>
      </c>
      <c r="B28205">
        <v>219.28630471464729</v>
      </c>
    </row>
    <row r="28206" spans="1:2" x14ac:dyDescent="0.35">
      <c r="A28206" s="1">
        <v>45951.84375</v>
      </c>
      <c r="B28206">
        <v>221.3787859712339</v>
      </c>
    </row>
    <row r="28207" spans="1:2" x14ac:dyDescent="0.35">
      <c r="A28207" s="1">
        <v>45951.854166666657</v>
      </c>
      <c r="B28207">
        <v>227.0177850395788</v>
      </c>
    </row>
    <row r="28208" spans="1:2" x14ac:dyDescent="0.35">
      <c r="A28208" s="1">
        <v>45951.864583333343</v>
      </c>
      <c r="B28208">
        <v>233.8707668431741</v>
      </c>
    </row>
    <row r="28209" spans="1:2" x14ac:dyDescent="0.35">
      <c r="A28209" s="1">
        <v>45951.875</v>
      </c>
      <c r="B28209">
        <v>239.70788463943421</v>
      </c>
    </row>
    <row r="28210" spans="1:2" x14ac:dyDescent="0.35">
      <c r="A28210" s="1">
        <v>45951.885416666657</v>
      </c>
      <c r="B28210">
        <v>241.67438200492671</v>
      </c>
    </row>
    <row r="28211" spans="1:2" x14ac:dyDescent="0.35">
      <c r="A28211" s="1">
        <v>45951.895833333343</v>
      </c>
      <c r="B28211">
        <v>246.74391774662121</v>
      </c>
    </row>
    <row r="28212" spans="1:2" x14ac:dyDescent="0.35">
      <c r="A28212" s="1">
        <v>45951.90625</v>
      </c>
      <c r="B28212">
        <v>249.40713326391139</v>
      </c>
    </row>
    <row r="28213" spans="1:2" x14ac:dyDescent="0.35">
      <c r="A28213" s="1">
        <v>45951.916666666657</v>
      </c>
      <c r="B28213">
        <v>248.6199400129567</v>
      </c>
    </row>
    <row r="28214" spans="1:2" x14ac:dyDescent="0.35">
      <c r="A28214" s="1">
        <v>45951.927083333343</v>
      </c>
      <c r="B28214">
        <v>235.80589139464311</v>
      </c>
    </row>
    <row r="28215" spans="1:2" x14ac:dyDescent="0.35">
      <c r="A28215" s="1">
        <v>45951.9375</v>
      </c>
      <c r="B28215">
        <v>233.46111114356231</v>
      </c>
    </row>
    <row r="28216" spans="1:2" x14ac:dyDescent="0.35">
      <c r="A28216" s="1">
        <v>45951.947916666657</v>
      </c>
      <c r="B28216">
        <v>234.030222590817</v>
      </c>
    </row>
    <row r="28217" spans="1:2" x14ac:dyDescent="0.35">
      <c r="A28217" s="1">
        <v>45951.958333333343</v>
      </c>
      <c r="B28217">
        <v>232.61897768491821</v>
      </c>
    </row>
    <row r="28218" spans="1:2" x14ac:dyDescent="0.35">
      <c r="A28218" s="1">
        <v>45951.96875</v>
      </c>
      <c r="B28218">
        <v>232.7359861259078</v>
      </c>
    </row>
    <row r="28219" spans="1:2" x14ac:dyDescent="0.35">
      <c r="A28219" s="1">
        <v>45951.979166666657</v>
      </c>
      <c r="B28219">
        <v>231.4708596587958</v>
      </c>
    </row>
    <row r="28220" spans="1:2" x14ac:dyDescent="0.35">
      <c r="A28220" s="1">
        <v>45951.989583333343</v>
      </c>
      <c r="B28220">
        <v>228.82413733233719</v>
      </c>
    </row>
    <row r="28221" spans="1:2" x14ac:dyDescent="0.35">
      <c r="A28221" s="1">
        <v>45952</v>
      </c>
      <c r="B28221">
        <v>224.22963594861801</v>
      </c>
    </row>
    <row r="28222" spans="1:2" x14ac:dyDescent="0.35">
      <c r="A28222" s="1">
        <v>45952.010416666657</v>
      </c>
      <c r="B28222">
        <v>219.85994276073819</v>
      </c>
    </row>
    <row r="28223" spans="1:2" x14ac:dyDescent="0.35">
      <c r="A28223" s="1">
        <v>45952.020833333343</v>
      </c>
      <c r="B28223">
        <v>215.8782360499815</v>
      </c>
    </row>
    <row r="28224" spans="1:2" x14ac:dyDescent="0.35">
      <c r="A28224" s="1">
        <v>45952.03125</v>
      </c>
      <c r="B28224">
        <v>213.53339971967441</v>
      </c>
    </row>
    <row r="28225" spans="1:2" x14ac:dyDescent="0.35">
      <c r="A28225" s="1">
        <v>45952.041666666657</v>
      </c>
      <c r="B28225">
        <v>211.80536895056841</v>
      </c>
    </row>
    <row r="28226" spans="1:2" x14ac:dyDescent="0.35">
      <c r="A28226" s="1">
        <v>45952.052083333343</v>
      </c>
      <c r="B28226">
        <v>206.92025282253061</v>
      </c>
    </row>
    <row r="28227" spans="1:2" x14ac:dyDescent="0.35">
      <c r="A28227" s="1">
        <v>45952.0625</v>
      </c>
      <c r="B28227">
        <v>208.4777224757155</v>
      </c>
    </row>
    <row r="28228" spans="1:2" x14ac:dyDescent="0.35">
      <c r="A28228" s="1">
        <v>45952.072916666657</v>
      </c>
      <c r="B28228">
        <v>204.82384166857989</v>
      </c>
    </row>
    <row r="28229" spans="1:2" x14ac:dyDescent="0.35">
      <c r="A28229" s="1">
        <v>45952.083333333343</v>
      </c>
      <c r="B28229">
        <v>201.61413764869931</v>
      </c>
    </row>
    <row r="28230" spans="1:2" x14ac:dyDescent="0.35">
      <c r="A28230" s="1">
        <v>45952.09375</v>
      </c>
      <c r="B28230">
        <v>198.38983109185671</v>
      </c>
    </row>
    <row r="28231" spans="1:2" x14ac:dyDescent="0.35">
      <c r="A28231" s="1">
        <v>45952.104166666657</v>
      </c>
      <c r="B28231">
        <v>197.69143514254071</v>
      </c>
    </row>
    <row r="28232" spans="1:2" x14ac:dyDescent="0.35">
      <c r="A28232" s="1">
        <v>45952.114583333343</v>
      </c>
      <c r="B28232">
        <v>190.92818570906471</v>
      </c>
    </row>
    <row r="28233" spans="1:2" x14ac:dyDescent="0.35">
      <c r="A28233" s="1">
        <v>45952.125</v>
      </c>
      <c r="B28233">
        <v>187.82919535425631</v>
      </c>
    </row>
    <row r="28234" spans="1:2" x14ac:dyDescent="0.35">
      <c r="A28234" s="1">
        <v>45952.135416666657</v>
      </c>
      <c r="B28234">
        <v>183.9287768612611</v>
      </c>
    </row>
    <row r="28235" spans="1:2" x14ac:dyDescent="0.35">
      <c r="A28235" s="1">
        <v>45952.145833333343</v>
      </c>
      <c r="B28235">
        <v>182.3598153765528</v>
      </c>
    </row>
    <row r="28236" spans="1:2" x14ac:dyDescent="0.35">
      <c r="A28236" s="1">
        <v>45952.15625</v>
      </c>
      <c r="B28236">
        <v>181.90554642400949</v>
      </c>
    </row>
    <row r="28237" spans="1:2" x14ac:dyDescent="0.35">
      <c r="A28237" s="1">
        <v>45952.166666666657</v>
      </c>
      <c r="B28237">
        <v>182.3403622469686</v>
      </c>
    </row>
    <row r="28238" spans="1:2" x14ac:dyDescent="0.35">
      <c r="A28238" s="1">
        <v>45952.177083333343</v>
      </c>
      <c r="B28238">
        <v>181.82759555141419</v>
      </c>
    </row>
    <row r="28239" spans="1:2" x14ac:dyDescent="0.35">
      <c r="A28239" s="1">
        <v>45952.1875</v>
      </c>
      <c r="B28239">
        <v>182.1825243736329</v>
      </c>
    </row>
    <row r="28240" spans="1:2" x14ac:dyDescent="0.35">
      <c r="A28240" s="1">
        <v>45952.197916666657</v>
      </c>
      <c r="B28240">
        <v>180.79480487111601</v>
      </c>
    </row>
    <row r="28241" spans="1:2" x14ac:dyDescent="0.35">
      <c r="A28241" s="1">
        <v>45952.208333333343</v>
      </c>
      <c r="B28241">
        <v>176.89743456750659</v>
      </c>
    </row>
    <row r="28242" spans="1:2" x14ac:dyDescent="0.35">
      <c r="A28242" s="1">
        <v>45952.21875</v>
      </c>
      <c r="B28242">
        <v>168.453735128045</v>
      </c>
    </row>
    <row r="28243" spans="1:2" x14ac:dyDescent="0.35">
      <c r="A28243" s="1">
        <v>45952.229166666657</v>
      </c>
      <c r="B28243">
        <v>161.42568978660049</v>
      </c>
    </row>
    <row r="28244" spans="1:2" x14ac:dyDescent="0.35">
      <c r="A28244" s="1">
        <v>45952.239583333343</v>
      </c>
      <c r="B28244">
        <v>155.5749071237224</v>
      </c>
    </row>
    <row r="28245" spans="1:2" x14ac:dyDescent="0.35">
      <c r="A28245" s="1">
        <v>45952.25</v>
      </c>
      <c r="B28245">
        <v>147.84060007599081</v>
      </c>
    </row>
    <row r="28246" spans="1:2" x14ac:dyDescent="0.35">
      <c r="A28246" s="1">
        <v>45952.260416666657</v>
      </c>
      <c r="B28246">
        <v>142.97260867015959</v>
      </c>
    </row>
    <row r="28247" spans="1:2" x14ac:dyDescent="0.35">
      <c r="A28247" s="1">
        <v>45952.270833333343</v>
      </c>
      <c r="B28247">
        <v>134.71615575483381</v>
      </c>
    </row>
    <row r="28248" spans="1:2" x14ac:dyDescent="0.35">
      <c r="A28248" s="1">
        <v>45952.28125</v>
      </c>
      <c r="B28248">
        <v>128.2863089012358</v>
      </c>
    </row>
    <row r="28249" spans="1:2" x14ac:dyDescent="0.35">
      <c r="A28249" s="1">
        <v>45952.291666666657</v>
      </c>
      <c r="B28249">
        <v>124.6348640943565</v>
      </c>
    </row>
    <row r="28250" spans="1:2" x14ac:dyDescent="0.35">
      <c r="A28250" s="1">
        <v>45952.302083333343</v>
      </c>
      <c r="B28250">
        <v>120.20676189460519</v>
      </c>
    </row>
    <row r="28251" spans="1:2" x14ac:dyDescent="0.35">
      <c r="A28251" s="1">
        <v>45952.3125</v>
      </c>
      <c r="B28251">
        <v>113.2724531017348</v>
      </c>
    </row>
    <row r="28252" spans="1:2" x14ac:dyDescent="0.35">
      <c r="A28252" s="1">
        <v>45952.322916666657</v>
      </c>
      <c r="B28252">
        <v>105.83140674796741</v>
      </c>
    </row>
    <row r="28253" spans="1:2" x14ac:dyDescent="0.35">
      <c r="A28253" s="1">
        <v>45952.333333333343</v>
      </c>
      <c r="B28253">
        <v>100.3351141091358</v>
      </c>
    </row>
    <row r="28254" spans="1:2" x14ac:dyDescent="0.35">
      <c r="A28254" s="1">
        <v>45952.34375</v>
      </c>
      <c r="B28254">
        <v>100.1309481423891</v>
      </c>
    </row>
    <row r="28255" spans="1:2" x14ac:dyDescent="0.35">
      <c r="A28255" s="1">
        <v>45952.354166666657</v>
      </c>
      <c r="B28255">
        <v>108.08705286282139</v>
      </c>
    </row>
    <row r="28256" spans="1:2" x14ac:dyDescent="0.35">
      <c r="A28256" s="1">
        <v>45952.364583333343</v>
      </c>
      <c r="B28256">
        <v>107.9346040200752</v>
      </c>
    </row>
    <row r="28257" spans="1:2" x14ac:dyDescent="0.35">
      <c r="A28257" s="1">
        <v>45952.375</v>
      </c>
      <c r="B28257">
        <v>107.336958685144</v>
      </c>
    </row>
    <row r="28258" spans="1:2" x14ac:dyDescent="0.35">
      <c r="A28258" s="1">
        <v>45952.385416666657</v>
      </c>
      <c r="B28258">
        <v>107.3031949068283</v>
      </c>
    </row>
    <row r="28259" spans="1:2" x14ac:dyDescent="0.35">
      <c r="A28259" s="1">
        <v>45952.395833333343</v>
      </c>
      <c r="B28259">
        <v>107.3076971273826</v>
      </c>
    </row>
    <row r="28260" spans="1:2" x14ac:dyDescent="0.35">
      <c r="A28260" s="1">
        <v>45952.40625</v>
      </c>
      <c r="B28260">
        <v>107.08920336510531</v>
      </c>
    </row>
    <row r="28261" spans="1:2" x14ac:dyDescent="0.35">
      <c r="A28261" s="1">
        <v>45952.416666666657</v>
      </c>
      <c r="B28261">
        <v>110.25378809194019</v>
      </c>
    </row>
    <row r="28262" spans="1:2" x14ac:dyDescent="0.35">
      <c r="A28262" s="1">
        <v>45952.427083333343</v>
      </c>
      <c r="B28262">
        <v>107.82466740216169</v>
      </c>
    </row>
    <row r="28263" spans="1:2" x14ac:dyDescent="0.35">
      <c r="A28263" s="1">
        <v>45952.4375</v>
      </c>
      <c r="B28263">
        <v>106.0968553286525</v>
      </c>
    </row>
    <row r="28264" spans="1:2" x14ac:dyDescent="0.35">
      <c r="A28264" s="1">
        <v>45952.447916666657</v>
      </c>
      <c r="B28264">
        <v>102.1917225941301</v>
      </c>
    </row>
    <row r="28265" spans="1:2" x14ac:dyDescent="0.35">
      <c r="A28265" s="1">
        <v>45952.458333333343</v>
      </c>
      <c r="B28265">
        <v>96.992799226811911</v>
      </c>
    </row>
    <row r="28266" spans="1:2" x14ac:dyDescent="0.35">
      <c r="A28266" s="1">
        <v>45952.46875</v>
      </c>
      <c r="B28266">
        <v>91.433496332440811</v>
      </c>
    </row>
    <row r="28267" spans="1:2" x14ac:dyDescent="0.35">
      <c r="A28267" s="1">
        <v>45952.479166666657</v>
      </c>
      <c r="B28267">
        <v>89.491932388409495</v>
      </c>
    </row>
    <row r="28268" spans="1:2" x14ac:dyDescent="0.35">
      <c r="A28268" s="1">
        <v>45952.489583333343</v>
      </c>
      <c r="B28268">
        <v>86.637413710128342</v>
      </c>
    </row>
    <row r="28269" spans="1:2" x14ac:dyDescent="0.35">
      <c r="A28269" s="1">
        <v>45952.5</v>
      </c>
      <c r="B28269">
        <v>84.562353273788773</v>
      </c>
    </row>
    <row r="28270" spans="1:2" x14ac:dyDescent="0.35">
      <c r="A28270" s="1">
        <v>45952.510416666657</v>
      </c>
      <c r="B28270">
        <v>83.752269905896682</v>
      </c>
    </row>
    <row r="28271" spans="1:2" x14ac:dyDescent="0.35">
      <c r="A28271" s="1">
        <v>45952.520833333343</v>
      </c>
      <c r="B28271">
        <v>82.22188362362013</v>
      </c>
    </row>
    <row r="28272" spans="1:2" x14ac:dyDescent="0.35">
      <c r="A28272" s="1">
        <v>45952.53125</v>
      </c>
      <c r="B28272">
        <v>77.913740367699546</v>
      </c>
    </row>
    <row r="28273" spans="1:2" x14ac:dyDescent="0.35">
      <c r="A28273" s="1">
        <v>45952.541666666657</v>
      </c>
      <c r="B28273">
        <v>77.874091739400313</v>
      </c>
    </row>
    <row r="28274" spans="1:2" x14ac:dyDescent="0.35">
      <c r="A28274" s="1">
        <v>45952.552083333343</v>
      </c>
      <c r="B28274">
        <v>75.447064562013921</v>
      </c>
    </row>
    <row r="28275" spans="1:2" x14ac:dyDescent="0.35">
      <c r="A28275" s="1">
        <v>45952.5625</v>
      </c>
      <c r="B28275">
        <v>71.46946497502239</v>
      </c>
    </row>
    <row r="28276" spans="1:2" x14ac:dyDescent="0.35">
      <c r="A28276" s="1">
        <v>45952.572916666657</v>
      </c>
      <c r="B28276">
        <v>69.204456944635155</v>
      </c>
    </row>
    <row r="28277" spans="1:2" x14ac:dyDescent="0.35">
      <c r="A28277" s="1">
        <v>45952.583333333343</v>
      </c>
      <c r="B28277">
        <v>67.142433692161902</v>
      </c>
    </row>
    <row r="28278" spans="1:2" x14ac:dyDescent="0.35">
      <c r="A28278" s="1">
        <v>45952.59375</v>
      </c>
      <c r="B28278">
        <v>63.257962669432317</v>
      </c>
    </row>
    <row r="28279" spans="1:2" x14ac:dyDescent="0.35">
      <c r="A28279" s="1">
        <v>45952.604166666657</v>
      </c>
      <c r="B28279">
        <v>58.848236975763989</v>
      </c>
    </row>
    <row r="28280" spans="1:2" x14ac:dyDescent="0.35">
      <c r="A28280" s="1">
        <v>45952.614583333343</v>
      </c>
      <c r="B28280">
        <v>53.924723070180683</v>
      </c>
    </row>
    <row r="28281" spans="1:2" x14ac:dyDescent="0.35">
      <c r="A28281" s="1">
        <v>45952.625</v>
      </c>
      <c r="B28281">
        <v>50.307193304253218</v>
      </c>
    </row>
    <row r="28282" spans="1:2" x14ac:dyDescent="0.35">
      <c r="A28282" s="1">
        <v>45952.635416666657</v>
      </c>
      <c r="B28282">
        <v>43.516229672152299</v>
      </c>
    </row>
    <row r="28283" spans="1:2" x14ac:dyDescent="0.35">
      <c r="A28283" s="1">
        <v>45952.645833333343</v>
      </c>
      <c r="B28283">
        <v>39.131241340471647</v>
      </c>
    </row>
    <row r="28284" spans="1:2" x14ac:dyDescent="0.35">
      <c r="A28284" s="1">
        <v>45952.65625</v>
      </c>
      <c r="B28284">
        <v>33.353482459640347</v>
      </c>
    </row>
    <row r="28285" spans="1:2" x14ac:dyDescent="0.35">
      <c r="A28285" s="1">
        <v>45952.666666666657</v>
      </c>
      <c r="B28285">
        <v>28.370674195434219</v>
      </c>
    </row>
    <row r="28286" spans="1:2" x14ac:dyDescent="0.35">
      <c r="A28286" s="1">
        <v>45952.677083333343</v>
      </c>
      <c r="B28286">
        <v>21.21992000288342</v>
      </c>
    </row>
    <row r="28287" spans="1:2" x14ac:dyDescent="0.35">
      <c r="A28287" s="1">
        <v>45952.6875</v>
      </c>
      <c r="B28287">
        <v>17.436031664611459</v>
      </c>
    </row>
    <row r="28288" spans="1:2" x14ac:dyDescent="0.35">
      <c r="A28288" s="1">
        <v>45952.697916666657</v>
      </c>
      <c r="B28288">
        <v>14.17666686242654</v>
      </c>
    </row>
    <row r="28289" spans="1:2" x14ac:dyDescent="0.35">
      <c r="A28289" s="1">
        <v>45952.708333333343</v>
      </c>
      <c r="B28289">
        <v>12.002238106886709</v>
      </c>
    </row>
    <row r="28290" spans="1:2" x14ac:dyDescent="0.35">
      <c r="A28290" s="1">
        <v>45952.71875</v>
      </c>
      <c r="B28290">
        <v>9.9287206410352002</v>
      </c>
    </row>
    <row r="28291" spans="1:2" x14ac:dyDescent="0.35">
      <c r="A28291" s="1">
        <v>45952.729166666657</v>
      </c>
      <c r="B28291">
        <v>8.6933235807875811</v>
      </c>
    </row>
    <row r="28292" spans="1:2" x14ac:dyDescent="0.35">
      <c r="A28292" s="1">
        <v>45952.739583333343</v>
      </c>
      <c r="B28292">
        <v>6.2113393494955398</v>
      </c>
    </row>
    <row r="28293" spans="1:2" x14ac:dyDescent="0.35">
      <c r="A28293" s="1">
        <v>45952.75</v>
      </c>
      <c r="B28293">
        <v>6.7825528121769594</v>
      </c>
    </row>
    <row r="28294" spans="1:2" x14ac:dyDescent="0.35">
      <c r="A28294" s="1">
        <v>45952.760416666657</v>
      </c>
      <c r="B28294">
        <v>7.9396564511850967</v>
      </c>
    </row>
    <row r="28295" spans="1:2" x14ac:dyDescent="0.35">
      <c r="A28295" s="1">
        <v>45952.770833333343</v>
      </c>
      <c r="B28295">
        <v>6.9884777913796059</v>
      </c>
    </row>
    <row r="28296" spans="1:2" x14ac:dyDescent="0.35">
      <c r="A28296" s="1">
        <v>45952.78125</v>
      </c>
      <c r="B28296">
        <v>5.9298066166860366</v>
      </c>
    </row>
    <row r="28297" spans="1:2" x14ac:dyDescent="0.35">
      <c r="A28297" s="1">
        <v>45952.791666666657</v>
      </c>
      <c r="B28297">
        <v>5.8593230976297228</v>
      </c>
    </row>
    <row r="28298" spans="1:2" x14ac:dyDescent="0.35">
      <c r="A28298" s="1">
        <v>45952.802083333343</v>
      </c>
      <c r="B28298">
        <v>5.9619550538460766</v>
      </c>
    </row>
    <row r="28299" spans="1:2" x14ac:dyDescent="0.35">
      <c r="A28299" s="1">
        <v>45952.8125</v>
      </c>
      <c r="B28299">
        <v>5.9194460119639523</v>
      </c>
    </row>
    <row r="28300" spans="1:2" x14ac:dyDescent="0.35">
      <c r="A28300" s="1">
        <v>45952.822916666657</v>
      </c>
      <c r="B28300">
        <v>6.158935652332902</v>
      </c>
    </row>
    <row r="28301" spans="1:2" x14ac:dyDescent="0.35">
      <c r="A28301" s="1">
        <v>45952.833333333343</v>
      </c>
      <c r="B28301">
        <v>7.0741668714958319</v>
      </c>
    </row>
    <row r="28302" spans="1:2" x14ac:dyDescent="0.35">
      <c r="A28302" s="1">
        <v>45952.84375</v>
      </c>
      <c r="B28302">
        <v>8.8594112403125429</v>
      </c>
    </row>
    <row r="28303" spans="1:2" x14ac:dyDescent="0.35">
      <c r="A28303" s="1">
        <v>45952.854166666657</v>
      </c>
      <c r="B28303">
        <v>11.74481414491366</v>
      </c>
    </row>
    <row r="28304" spans="1:2" x14ac:dyDescent="0.35">
      <c r="A28304" s="1">
        <v>45952.864583333343</v>
      </c>
      <c r="B28304">
        <v>14.59540096792691</v>
      </c>
    </row>
    <row r="28305" spans="1:2" x14ac:dyDescent="0.35">
      <c r="A28305" s="1">
        <v>45952.875</v>
      </c>
      <c r="B28305">
        <v>16.936258697836191</v>
      </c>
    </row>
    <row r="28306" spans="1:2" x14ac:dyDescent="0.35">
      <c r="A28306" s="1">
        <v>45952.885416666657</v>
      </c>
      <c r="B28306">
        <v>19.50716221137376</v>
      </c>
    </row>
    <row r="28307" spans="1:2" x14ac:dyDescent="0.35">
      <c r="A28307" s="1">
        <v>45952.895833333343</v>
      </c>
      <c r="B28307">
        <v>25.00596803723074</v>
      </c>
    </row>
    <row r="28308" spans="1:2" x14ac:dyDescent="0.35">
      <c r="A28308" s="1">
        <v>45952.90625</v>
      </c>
      <c r="B28308">
        <v>29.978683446185759</v>
      </c>
    </row>
    <row r="28309" spans="1:2" x14ac:dyDescent="0.35">
      <c r="A28309" s="1">
        <v>45952.916666666657</v>
      </c>
      <c r="B28309">
        <v>35.338957783826189</v>
      </c>
    </row>
    <row r="28310" spans="1:2" x14ac:dyDescent="0.35">
      <c r="A28310" s="1">
        <v>45952.927083333343</v>
      </c>
      <c r="B28310">
        <v>41.803221843931013</v>
      </c>
    </row>
    <row r="28311" spans="1:2" x14ac:dyDescent="0.35">
      <c r="A28311" s="1">
        <v>45952.9375</v>
      </c>
      <c r="B28311">
        <v>50.685004691019998</v>
      </c>
    </row>
    <row r="28312" spans="1:2" x14ac:dyDescent="0.35">
      <c r="A28312" s="1">
        <v>45952.947916666657</v>
      </c>
      <c r="B28312">
        <v>56.418456184957613</v>
      </c>
    </row>
    <row r="28313" spans="1:2" x14ac:dyDescent="0.35">
      <c r="A28313" s="1">
        <v>45952.958333333343</v>
      </c>
      <c r="B28313">
        <v>61.483176245044334</v>
      </c>
    </row>
    <row r="28314" spans="1:2" x14ac:dyDescent="0.35">
      <c r="A28314" s="1">
        <v>45952.96875</v>
      </c>
      <c r="B28314">
        <v>68.404761428331724</v>
      </c>
    </row>
    <row r="28315" spans="1:2" x14ac:dyDescent="0.35">
      <c r="A28315" s="1">
        <v>45952.979166666657</v>
      </c>
      <c r="B28315">
        <v>83.287145895144349</v>
      </c>
    </row>
    <row r="28316" spans="1:2" x14ac:dyDescent="0.35">
      <c r="A28316" s="1">
        <v>45952.989583333343</v>
      </c>
      <c r="B28316">
        <v>100.3960811786512</v>
      </c>
    </row>
    <row r="28317" spans="1:2" x14ac:dyDescent="0.35">
      <c r="A28317" s="1">
        <v>45953</v>
      </c>
      <c r="B28317">
        <v>116.4193956722867</v>
      </c>
    </row>
    <row r="28318" spans="1:2" x14ac:dyDescent="0.35">
      <c r="A28318" s="1">
        <v>45953.010416666657</v>
      </c>
      <c r="B28318">
        <v>132.3301437660414</v>
      </c>
    </row>
    <row r="28319" spans="1:2" x14ac:dyDescent="0.35">
      <c r="A28319" s="1">
        <v>45953.020833333343</v>
      </c>
      <c r="B28319">
        <v>148.61797965832201</v>
      </c>
    </row>
    <row r="28320" spans="1:2" x14ac:dyDescent="0.35">
      <c r="A28320" s="1">
        <v>45953.03125</v>
      </c>
      <c r="B28320">
        <v>162.13070736981231</v>
      </c>
    </row>
    <row r="28321" spans="1:2" x14ac:dyDescent="0.35">
      <c r="A28321" s="1">
        <v>45953.041666666657</v>
      </c>
      <c r="B28321">
        <v>179.6991454396769</v>
      </c>
    </row>
    <row r="28322" spans="1:2" x14ac:dyDescent="0.35">
      <c r="A28322" s="1">
        <v>45953.052083333343</v>
      </c>
      <c r="B28322">
        <v>201.83987197725551</v>
      </c>
    </row>
    <row r="28323" spans="1:2" x14ac:dyDescent="0.35">
      <c r="A28323" s="1">
        <v>45953.0625</v>
      </c>
      <c r="B28323">
        <v>233.94455319086089</v>
      </c>
    </row>
    <row r="28324" spans="1:2" x14ac:dyDescent="0.35">
      <c r="A28324" s="1">
        <v>45953.072916666657</v>
      </c>
      <c r="B28324">
        <v>259.16857036491069</v>
      </c>
    </row>
    <row r="28325" spans="1:2" x14ac:dyDescent="0.35">
      <c r="A28325" s="1">
        <v>45953.083333333343</v>
      </c>
      <c r="B28325">
        <v>279.28572062968948</v>
      </c>
    </row>
    <row r="28326" spans="1:2" x14ac:dyDescent="0.35">
      <c r="A28326" s="1">
        <v>45953.09375</v>
      </c>
      <c r="B28326">
        <v>302.72609704695623</v>
      </c>
    </row>
    <row r="28327" spans="1:2" x14ac:dyDescent="0.35">
      <c r="A28327" s="1">
        <v>45953.104166666657</v>
      </c>
      <c r="B28327">
        <v>329.5115557679735</v>
      </c>
    </row>
    <row r="28328" spans="1:2" x14ac:dyDescent="0.35">
      <c r="A28328" s="1">
        <v>45953.114583333343</v>
      </c>
      <c r="B28328">
        <v>360.74922262444773</v>
      </c>
    </row>
    <row r="28329" spans="1:2" x14ac:dyDescent="0.35">
      <c r="A28329" s="1">
        <v>45953.125</v>
      </c>
      <c r="B28329">
        <v>388.77619478936958</v>
      </c>
    </row>
    <row r="28330" spans="1:2" x14ac:dyDescent="0.35">
      <c r="A28330" s="1">
        <v>45953.135416666657</v>
      </c>
      <c r="B28330">
        <v>404.33451892022208</v>
      </c>
    </row>
    <row r="28331" spans="1:2" x14ac:dyDescent="0.35">
      <c r="A28331" s="1">
        <v>45953.145833333343</v>
      </c>
      <c r="B28331">
        <v>412.89147725839371</v>
      </c>
    </row>
    <row r="28332" spans="1:2" x14ac:dyDescent="0.35">
      <c r="A28332" s="1">
        <v>45953.15625</v>
      </c>
      <c r="B28332">
        <v>422.16061367341422</v>
      </c>
    </row>
    <row r="28333" spans="1:2" x14ac:dyDescent="0.35">
      <c r="A28333" s="1">
        <v>45953.166666666657</v>
      </c>
      <c r="B28333">
        <v>428.88494526744842</v>
      </c>
    </row>
    <row r="28334" spans="1:2" x14ac:dyDescent="0.35">
      <c r="A28334" s="1">
        <v>45953.177083333343</v>
      </c>
      <c r="B28334">
        <v>432.11192434795908</v>
      </c>
    </row>
    <row r="28335" spans="1:2" x14ac:dyDescent="0.35">
      <c r="A28335" s="1">
        <v>45953.1875</v>
      </c>
      <c r="B28335">
        <v>436.41384908411692</v>
      </c>
    </row>
    <row r="28336" spans="1:2" x14ac:dyDescent="0.35">
      <c r="A28336" s="1">
        <v>45953.197916666657</v>
      </c>
      <c r="B28336">
        <v>440.24305344994269</v>
      </c>
    </row>
    <row r="28337" spans="1:2" x14ac:dyDescent="0.35">
      <c r="A28337" s="1">
        <v>45953.208333333343</v>
      </c>
      <c r="B28337">
        <v>443.9417519674551</v>
      </c>
    </row>
    <row r="28338" spans="1:2" x14ac:dyDescent="0.35">
      <c r="A28338" s="1">
        <v>45953.21875</v>
      </c>
      <c r="B28338">
        <v>447.22017850953091</v>
      </c>
    </row>
    <row r="28339" spans="1:2" x14ac:dyDescent="0.35">
      <c r="A28339" s="1">
        <v>45953.229166666657</v>
      </c>
      <c r="B28339">
        <v>450.82126420345429</v>
      </c>
    </row>
    <row r="28340" spans="1:2" x14ac:dyDescent="0.35">
      <c r="A28340" s="1">
        <v>45953.239583333343</v>
      </c>
      <c r="B28340">
        <v>454.25030216822671</v>
      </c>
    </row>
    <row r="28341" spans="1:2" x14ac:dyDescent="0.35">
      <c r="A28341" s="1">
        <v>45953.25</v>
      </c>
      <c r="B28341">
        <v>452.07573694464628</v>
      </c>
    </row>
    <row r="28342" spans="1:2" x14ac:dyDescent="0.35">
      <c r="A28342" s="1">
        <v>45953.260416666657</v>
      </c>
      <c r="B28342">
        <v>461.88140137819607</v>
      </c>
    </row>
    <row r="28343" spans="1:2" x14ac:dyDescent="0.35">
      <c r="A28343" s="1">
        <v>45953.270833333343</v>
      </c>
      <c r="B28343">
        <v>459.52601947012602</v>
      </c>
    </row>
    <row r="28344" spans="1:2" x14ac:dyDescent="0.35">
      <c r="A28344" s="1">
        <v>45953.28125</v>
      </c>
      <c r="B28344">
        <v>457.43394678746512</v>
      </c>
    </row>
    <row r="28345" spans="1:2" x14ac:dyDescent="0.35">
      <c r="A28345" s="1">
        <v>45953.291666666657</v>
      </c>
      <c r="B28345">
        <v>454.50882941857401</v>
      </c>
    </row>
    <row r="28346" spans="1:2" x14ac:dyDescent="0.35">
      <c r="A28346" s="1">
        <v>45953.302083333343</v>
      </c>
      <c r="B28346">
        <v>455.79444093799481</v>
      </c>
    </row>
    <row r="28347" spans="1:2" x14ac:dyDescent="0.35">
      <c r="A28347" s="1">
        <v>45953.3125</v>
      </c>
      <c r="B28347">
        <v>461.6739135267984</v>
      </c>
    </row>
    <row r="28348" spans="1:2" x14ac:dyDescent="0.35">
      <c r="A28348" s="1">
        <v>45953.322916666657</v>
      </c>
      <c r="B28348">
        <v>463.71813798660372</v>
      </c>
    </row>
    <row r="28349" spans="1:2" x14ac:dyDescent="0.35">
      <c r="A28349" s="1">
        <v>45953.333333333343</v>
      </c>
      <c r="B28349">
        <v>456.63677742719142</v>
      </c>
    </row>
    <row r="28350" spans="1:2" x14ac:dyDescent="0.35">
      <c r="A28350" s="1">
        <v>45953.34375</v>
      </c>
      <c r="B28350">
        <v>451.38140750256542</v>
      </c>
    </row>
    <row r="28351" spans="1:2" x14ac:dyDescent="0.35">
      <c r="A28351" s="1">
        <v>45953.354166666657</v>
      </c>
      <c r="B28351">
        <v>446.46319998843899</v>
      </c>
    </row>
    <row r="28352" spans="1:2" x14ac:dyDescent="0.35">
      <c r="A28352" s="1">
        <v>45953.364583333343</v>
      </c>
      <c r="B28352">
        <v>447.09449389244929</v>
      </c>
    </row>
    <row r="28353" spans="1:2" x14ac:dyDescent="0.35">
      <c r="A28353" s="1">
        <v>45953.375</v>
      </c>
      <c r="B28353">
        <v>445.47568450174163</v>
      </c>
    </row>
    <row r="28354" spans="1:2" x14ac:dyDescent="0.35">
      <c r="A28354" s="1">
        <v>45953.385416666657</v>
      </c>
      <c r="B28354">
        <v>442.99919222618092</v>
      </c>
    </row>
    <row r="28355" spans="1:2" x14ac:dyDescent="0.35">
      <c r="A28355" s="1">
        <v>45953.395833333343</v>
      </c>
      <c r="B28355">
        <v>437.96928510709182</v>
      </c>
    </row>
    <row r="28356" spans="1:2" x14ac:dyDescent="0.35">
      <c r="A28356" s="1">
        <v>45953.40625</v>
      </c>
      <c r="B28356">
        <v>435.36208667088772</v>
      </c>
    </row>
    <row r="28357" spans="1:2" x14ac:dyDescent="0.35">
      <c r="A28357" s="1">
        <v>45953.416666666657</v>
      </c>
      <c r="B28357">
        <v>434.61586737646138</v>
      </c>
    </row>
    <row r="28358" spans="1:2" x14ac:dyDescent="0.35">
      <c r="A28358" s="1">
        <v>45953.427083333343</v>
      </c>
      <c r="B28358">
        <v>433.48153331639872</v>
      </c>
    </row>
    <row r="28359" spans="1:2" x14ac:dyDescent="0.35">
      <c r="A28359" s="1">
        <v>45953.4375</v>
      </c>
      <c r="B28359">
        <v>437.72515163811062</v>
      </c>
    </row>
    <row r="28360" spans="1:2" x14ac:dyDescent="0.35">
      <c r="A28360" s="1">
        <v>45953.447916666657</v>
      </c>
      <c r="B28360">
        <v>443.33762334000249</v>
      </c>
    </row>
    <row r="28361" spans="1:2" x14ac:dyDescent="0.35">
      <c r="A28361" s="1">
        <v>45953.458333333343</v>
      </c>
      <c r="B28361">
        <v>447.81354434857639</v>
      </c>
    </row>
    <row r="28362" spans="1:2" x14ac:dyDescent="0.35">
      <c r="A28362" s="1">
        <v>45953.46875</v>
      </c>
      <c r="B28362">
        <v>454.27321687933778</v>
      </c>
    </row>
    <row r="28363" spans="1:2" x14ac:dyDescent="0.35">
      <c r="A28363" s="1">
        <v>45953.479166666657</v>
      </c>
      <c r="B28363">
        <v>460.63368373802717</v>
      </c>
    </row>
    <row r="28364" spans="1:2" x14ac:dyDescent="0.35">
      <c r="A28364" s="1">
        <v>45953.489583333343</v>
      </c>
      <c r="B28364">
        <v>465.08190226264668</v>
      </c>
    </row>
    <row r="28365" spans="1:2" x14ac:dyDescent="0.35">
      <c r="A28365" s="1">
        <v>45953.5</v>
      </c>
      <c r="B28365">
        <v>464.07548627721081</v>
      </c>
    </row>
    <row r="28366" spans="1:2" x14ac:dyDescent="0.35">
      <c r="A28366" s="1">
        <v>45953.510416666657</v>
      </c>
      <c r="B28366">
        <v>467.40826783064199</v>
      </c>
    </row>
    <row r="28367" spans="1:2" x14ac:dyDescent="0.35">
      <c r="A28367" s="1">
        <v>45953.520833333343</v>
      </c>
      <c r="B28367">
        <v>471.46030513212543</v>
      </c>
    </row>
    <row r="28368" spans="1:2" x14ac:dyDescent="0.35">
      <c r="A28368" s="1">
        <v>45953.53125</v>
      </c>
      <c r="B28368">
        <v>473.95365730046848</v>
      </c>
    </row>
    <row r="28369" spans="1:2" x14ac:dyDescent="0.35">
      <c r="A28369" s="1">
        <v>45953.541666666657</v>
      </c>
      <c r="B28369">
        <v>476.27321680215272</v>
      </c>
    </row>
    <row r="28370" spans="1:2" x14ac:dyDescent="0.35">
      <c r="A28370" s="1">
        <v>45953.552083333343</v>
      </c>
      <c r="B28370">
        <v>477.16997215091408</v>
      </c>
    </row>
    <row r="28371" spans="1:2" x14ac:dyDescent="0.35">
      <c r="A28371" s="1">
        <v>45953.5625</v>
      </c>
      <c r="B28371">
        <v>477.09813688691901</v>
      </c>
    </row>
    <row r="28372" spans="1:2" x14ac:dyDescent="0.35">
      <c r="A28372" s="1">
        <v>45953.572916666657</v>
      </c>
      <c r="B28372">
        <v>478.04327324621391</v>
      </c>
    </row>
    <row r="28373" spans="1:2" x14ac:dyDescent="0.35">
      <c r="A28373" s="1">
        <v>45953.583333333343</v>
      </c>
      <c r="B28373">
        <v>478.90691647837201</v>
      </c>
    </row>
    <row r="28374" spans="1:2" x14ac:dyDescent="0.35">
      <c r="A28374" s="1">
        <v>45953.59375</v>
      </c>
      <c r="B28374">
        <v>479.20567143670019</v>
      </c>
    </row>
    <row r="28375" spans="1:2" x14ac:dyDescent="0.35">
      <c r="A28375" s="1">
        <v>45953.604166666657</v>
      </c>
      <c r="B28375">
        <v>478.54036980781552</v>
      </c>
    </row>
    <row r="28376" spans="1:2" x14ac:dyDescent="0.35">
      <c r="A28376" s="1">
        <v>45953.614583333343</v>
      </c>
      <c r="B28376">
        <v>480.32108873697211</v>
      </c>
    </row>
    <row r="28377" spans="1:2" x14ac:dyDescent="0.35">
      <c r="A28377" s="1">
        <v>45953.625</v>
      </c>
      <c r="B28377">
        <v>480.46488418782383</v>
      </c>
    </row>
    <row r="28378" spans="1:2" x14ac:dyDescent="0.35">
      <c r="A28378" s="1">
        <v>45953.635416666657</v>
      </c>
      <c r="B28378">
        <v>478.53601974075832</v>
      </c>
    </row>
    <row r="28379" spans="1:2" x14ac:dyDescent="0.35">
      <c r="A28379" s="1">
        <v>45953.645833333343</v>
      </c>
      <c r="B28379">
        <v>480.44457334619369</v>
      </c>
    </row>
    <row r="28380" spans="1:2" x14ac:dyDescent="0.35">
      <c r="A28380" s="1">
        <v>45953.65625</v>
      </c>
      <c r="B28380">
        <v>481.40175971762801</v>
      </c>
    </row>
    <row r="28381" spans="1:2" x14ac:dyDescent="0.35">
      <c r="A28381" s="1">
        <v>45953.666666666657</v>
      </c>
      <c r="B28381">
        <v>481.17914999407952</v>
      </c>
    </row>
    <row r="28382" spans="1:2" x14ac:dyDescent="0.35">
      <c r="A28382" s="1">
        <v>45953.677083333343</v>
      </c>
      <c r="B28382">
        <v>481.30273187760099</v>
      </c>
    </row>
    <row r="28383" spans="1:2" x14ac:dyDescent="0.35">
      <c r="A28383" s="1">
        <v>45953.6875</v>
      </c>
      <c r="B28383">
        <v>481.95167361767392</v>
      </c>
    </row>
    <row r="28384" spans="1:2" x14ac:dyDescent="0.35">
      <c r="A28384" s="1">
        <v>45953.697916666657</v>
      </c>
      <c r="B28384">
        <v>481.5670541033445</v>
      </c>
    </row>
    <row r="28385" spans="1:2" x14ac:dyDescent="0.35">
      <c r="A28385" s="1">
        <v>45953.708333333343</v>
      </c>
      <c r="B28385">
        <v>482.22571192355429</v>
      </c>
    </row>
    <row r="28386" spans="1:2" x14ac:dyDescent="0.35">
      <c r="A28386" s="1">
        <v>45953.71875</v>
      </c>
      <c r="B28386">
        <v>482.27359024274909</v>
      </c>
    </row>
    <row r="28387" spans="1:2" x14ac:dyDescent="0.35">
      <c r="A28387" s="1">
        <v>45953.729166666657</v>
      </c>
      <c r="B28387">
        <v>481.55968555476721</v>
      </c>
    </row>
    <row r="28388" spans="1:2" x14ac:dyDescent="0.35">
      <c r="A28388" s="1">
        <v>45953.739583333343</v>
      </c>
      <c r="B28388">
        <v>480.71269672966662</v>
      </c>
    </row>
    <row r="28389" spans="1:2" x14ac:dyDescent="0.35">
      <c r="A28389" s="1">
        <v>45953.75</v>
      </c>
      <c r="B28389">
        <v>479.97041970221358</v>
      </c>
    </row>
    <row r="28390" spans="1:2" x14ac:dyDescent="0.35">
      <c r="A28390" s="1">
        <v>45953.760416666657</v>
      </c>
      <c r="B28390">
        <v>479.58989257189802</v>
      </c>
    </row>
    <row r="28391" spans="1:2" x14ac:dyDescent="0.35">
      <c r="A28391" s="1">
        <v>45953.770833333343</v>
      </c>
      <c r="B28391">
        <v>479.19149560187378</v>
      </c>
    </row>
    <row r="28392" spans="1:2" x14ac:dyDescent="0.35">
      <c r="A28392" s="1">
        <v>45953.78125</v>
      </c>
      <c r="B28392">
        <v>479.82694915742923</v>
      </c>
    </row>
    <row r="28393" spans="1:2" x14ac:dyDescent="0.35">
      <c r="A28393" s="1">
        <v>45953.791666666657</v>
      </c>
      <c r="B28393">
        <v>480.59215702934591</v>
      </c>
    </row>
    <row r="28394" spans="1:2" x14ac:dyDescent="0.35">
      <c r="A28394" s="1">
        <v>45953.802083333343</v>
      </c>
      <c r="B28394">
        <v>481.02122654833448</v>
      </c>
    </row>
    <row r="28395" spans="1:2" x14ac:dyDescent="0.35">
      <c r="A28395" s="1">
        <v>45953.8125</v>
      </c>
      <c r="B28395">
        <v>481.99190119064588</v>
      </c>
    </row>
    <row r="28396" spans="1:2" x14ac:dyDescent="0.35">
      <c r="A28396" s="1">
        <v>45953.822916666657</v>
      </c>
      <c r="B28396">
        <v>482.79082059036853</v>
      </c>
    </row>
    <row r="28397" spans="1:2" x14ac:dyDescent="0.35">
      <c r="A28397" s="1">
        <v>45953.833333333343</v>
      </c>
      <c r="B28397">
        <v>483.46619032668241</v>
      </c>
    </row>
    <row r="28398" spans="1:2" x14ac:dyDescent="0.35">
      <c r="A28398" s="1">
        <v>45953.84375</v>
      </c>
      <c r="B28398">
        <v>485.00187938029131</v>
      </c>
    </row>
    <row r="28399" spans="1:2" x14ac:dyDescent="0.35">
      <c r="A28399" s="1">
        <v>45953.854166666657</v>
      </c>
      <c r="B28399">
        <v>486.2993797627089</v>
      </c>
    </row>
    <row r="28400" spans="1:2" x14ac:dyDescent="0.35">
      <c r="A28400" s="1">
        <v>45953.864583333343</v>
      </c>
      <c r="B28400">
        <v>486.48403109089878</v>
      </c>
    </row>
    <row r="28401" spans="1:2" x14ac:dyDescent="0.35">
      <c r="A28401" s="1">
        <v>45953.875</v>
      </c>
      <c r="B28401">
        <v>486.7288974667398</v>
      </c>
    </row>
    <row r="28402" spans="1:2" x14ac:dyDescent="0.35">
      <c r="A28402" s="1">
        <v>45953.885416666657</v>
      </c>
      <c r="B28402">
        <v>486.36032724750771</v>
      </c>
    </row>
    <row r="28403" spans="1:2" x14ac:dyDescent="0.35">
      <c r="A28403" s="1">
        <v>45953.895833333343</v>
      </c>
      <c r="B28403">
        <v>486.2150679858654</v>
      </c>
    </row>
    <row r="28404" spans="1:2" x14ac:dyDescent="0.35">
      <c r="A28404" s="1">
        <v>45953.90625</v>
      </c>
      <c r="B28404">
        <v>486.17025906161967</v>
      </c>
    </row>
    <row r="28405" spans="1:2" x14ac:dyDescent="0.35">
      <c r="A28405" s="1">
        <v>45953.916666666657</v>
      </c>
      <c r="B28405">
        <v>485.60963954305868</v>
      </c>
    </row>
    <row r="28406" spans="1:2" x14ac:dyDescent="0.35">
      <c r="A28406" s="1">
        <v>45953.927083333343</v>
      </c>
      <c r="B28406">
        <v>478.09285681539558</v>
      </c>
    </row>
    <row r="28407" spans="1:2" x14ac:dyDescent="0.35">
      <c r="A28407" s="1">
        <v>45953.9375</v>
      </c>
      <c r="B28407">
        <v>477.31553504907868</v>
      </c>
    </row>
    <row r="28408" spans="1:2" x14ac:dyDescent="0.35">
      <c r="A28408" s="1">
        <v>45953.947916666657</v>
      </c>
      <c r="B28408">
        <v>476.618373977788</v>
      </c>
    </row>
    <row r="28409" spans="1:2" x14ac:dyDescent="0.35">
      <c r="A28409" s="1">
        <v>45953.958333333343</v>
      </c>
      <c r="B28409">
        <v>475.86733448057919</v>
      </c>
    </row>
    <row r="28410" spans="1:2" x14ac:dyDescent="0.35">
      <c r="A28410" s="1">
        <v>45953.96875</v>
      </c>
      <c r="B28410">
        <v>474.51778453063707</v>
      </c>
    </row>
    <row r="28411" spans="1:2" x14ac:dyDescent="0.35">
      <c r="A28411" s="1">
        <v>45953.979166666657</v>
      </c>
      <c r="B28411">
        <v>473.48228718112063</v>
      </c>
    </row>
    <row r="28412" spans="1:2" x14ac:dyDescent="0.35">
      <c r="A28412" s="1">
        <v>45953.989583333343</v>
      </c>
      <c r="B28412">
        <v>473.94591498163999</v>
      </c>
    </row>
    <row r="28413" spans="1:2" x14ac:dyDescent="0.35">
      <c r="A28413" s="1">
        <v>45954</v>
      </c>
      <c r="B28413">
        <v>473.29169146596979</v>
      </c>
    </row>
    <row r="28414" spans="1:2" x14ac:dyDescent="0.35">
      <c r="A28414" s="1">
        <v>45954.010416666657</v>
      </c>
      <c r="B28414">
        <v>468.57925595460858</v>
      </c>
    </row>
    <row r="28415" spans="1:2" x14ac:dyDescent="0.35">
      <c r="A28415" s="1">
        <v>45954.020833333343</v>
      </c>
      <c r="B28415">
        <v>465.77570355526962</v>
      </c>
    </row>
    <row r="28416" spans="1:2" x14ac:dyDescent="0.35">
      <c r="A28416" s="1">
        <v>45954.03125</v>
      </c>
      <c r="B28416">
        <v>461.08076684867638</v>
      </c>
    </row>
    <row r="28417" spans="1:2" x14ac:dyDescent="0.35">
      <c r="A28417" s="1">
        <v>45954.041666666657</v>
      </c>
      <c r="B28417">
        <v>461.33141567395921</v>
      </c>
    </row>
    <row r="28418" spans="1:2" x14ac:dyDescent="0.35">
      <c r="A28418" s="1">
        <v>45954.052083333343</v>
      </c>
      <c r="B28418">
        <v>464.24128322047329</v>
      </c>
    </row>
    <row r="28419" spans="1:2" x14ac:dyDescent="0.35">
      <c r="A28419" s="1">
        <v>45954.0625</v>
      </c>
      <c r="B28419">
        <v>465.83919438132199</v>
      </c>
    </row>
    <row r="28420" spans="1:2" x14ac:dyDescent="0.35">
      <c r="A28420" s="1">
        <v>45954.072916666657</v>
      </c>
      <c r="B28420">
        <v>463.10795076882022</v>
      </c>
    </row>
    <row r="28421" spans="1:2" x14ac:dyDescent="0.35">
      <c r="A28421" s="1">
        <v>45954.083333333343</v>
      </c>
      <c r="B28421">
        <v>461.80975611449992</v>
      </c>
    </row>
    <row r="28422" spans="1:2" x14ac:dyDescent="0.35">
      <c r="A28422" s="1">
        <v>45954.09375</v>
      </c>
      <c r="B28422">
        <v>462.8083533803283</v>
      </c>
    </row>
    <row r="28423" spans="1:2" x14ac:dyDescent="0.35">
      <c r="A28423" s="1">
        <v>45954.104166666657</v>
      </c>
      <c r="B28423">
        <v>463.94790066955107</v>
      </c>
    </row>
    <row r="28424" spans="1:2" x14ac:dyDescent="0.35">
      <c r="A28424" s="1">
        <v>45954.114583333343</v>
      </c>
      <c r="B28424">
        <v>462.19028247031707</v>
      </c>
    </row>
    <row r="28425" spans="1:2" x14ac:dyDescent="0.35">
      <c r="A28425" s="1">
        <v>45954.125</v>
      </c>
      <c r="B28425">
        <v>463.23049327100102</v>
      </c>
    </row>
    <row r="28426" spans="1:2" x14ac:dyDescent="0.35">
      <c r="A28426" s="1">
        <v>45954.135416666657</v>
      </c>
      <c r="B28426">
        <v>455.61291658335392</v>
      </c>
    </row>
    <row r="28427" spans="1:2" x14ac:dyDescent="0.35">
      <c r="A28427" s="1">
        <v>45954.145833333343</v>
      </c>
      <c r="B28427">
        <v>453.01957082201659</v>
      </c>
    </row>
    <row r="28428" spans="1:2" x14ac:dyDescent="0.35">
      <c r="A28428" s="1">
        <v>45954.15625</v>
      </c>
      <c r="B28428">
        <v>454.90881188861232</v>
      </c>
    </row>
    <row r="28429" spans="1:2" x14ac:dyDescent="0.35">
      <c r="A28429" s="1">
        <v>45954.166666666657</v>
      </c>
      <c r="B28429">
        <v>455.16579518046541</v>
      </c>
    </row>
    <row r="28430" spans="1:2" x14ac:dyDescent="0.35">
      <c r="A28430" s="1">
        <v>45954.177083333343</v>
      </c>
      <c r="B28430">
        <v>450.81025095970648</v>
      </c>
    </row>
    <row r="28431" spans="1:2" x14ac:dyDescent="0.35">
      <c r="A28431" s="1">
        <v>45954.1875</v>
      </c>
      <c r="B28431">
        <v>447.10450573842991</v>
      </c>
    </row>
    <row r="28432" spans="1:2" x14ac:dyDescent="0.35">
      <c r="A28432" s="1">
        <v>45954.197916666657</v>
      </c>
      <c r="B28432">
        <v>445.81184803682652</v>
      </c>
    </row>
    <row r="28433" spans="1:2" x14ac:dyDescent="0.35">
      <c r="A28433" s="1">
        <v>45954.208333333343</v>
      </c>
      <c r="B28433">
        <v>446.33391331023762</v>
      </c>
    </row>
    <row r="28434" spans="1:2" x14ac:dyDescent="0.35">
      <c r="A28434" s="1">
        <v>45954.21875</v>
      </c>
      <c r="B28434">
        <v>451.95717750505798</v>
      </c>
    </row>
    <row r="28435" spans="1:2" x14ac:dyDescent="0.35">
      <c r="A28435" s="1">
        <v>45954.229166666657</v>
      </c>
      <c r="B28435">
        <v>453.81683997912978</v>
      </c>
    </row>
    <row r="28436" spans="1:2" x14ac:dyDescent="0.35">
      <c r="A28436" s="1">
        <v>45954.239583333343</v>
      </c>
      <c r="B28436">
        <v>458.60280231152552</v>
      </c>
    </row>
    <row r="28437" spans="1:2" x14ac:dyDescent="0.35">
      <c r="A28437" s="1">
        <v>45954.25</v>
      </c>
      <c r="B28437">
        <v>464.04890949319741</v>
      </c>
    </row>
    <row r="28438" spans="1:2" x14ac:dyDescent="0.35">
      <c r="A28438" s="1">
        <v>45954.260416666657</v>
      </c>
      <c r="B28438">
        <v>472.65271795767001</v>
      </c>
    </row>
    <row r="28439" spans="1:2" x14ac:dyDescent="0.35">
      <c r="A28439" s="1">
        <v>45954.270833333343</v>
      </c>
      <c r="B28439">
        <v>474.83289838797612</v>
      </c>
    </row>
    <row r="28440" spans="1:2" x14ac:dyDescent="0.35">
      <c r="A28440" s="1">
        <v>45954.28125</v>
      </c>
      <c r="B28440">
        <v>477.7776302537045</v>
      </c>
    </row>
    <row r="28441" spans="1:2" x14ac:dyDescent="0.35">
      <c r="A28441" s="1">
        <v>45954.291666666657</v>
      </c>
      <c r="B28441">
        <v>477.0506273363394</v>
      </c>
    </row>
    <row r="28442" spans="1:2" x14ac:dyDescent="0.35">
      <c r="A28442" s="1">
        <v>45954.302083333343</v>
      </c>
      <c r="B28442">
        <v>477.61380704274978</v>
      </c>
    </row>
    <row r="28443" spans="1:2" x14ac:dyDescent="0.35">
      <c r="A28443" s="1">
        <v>45954.3125</v>
      </c>
      <c r="B28443">
        <v>476.70124024220479</v>
      </c>
    </row>
    <row r="28444" spans="1:2" x14ac:dyDescent="0.35">
      <c r="A28444" s="1">
        <v>45954.322916666657</v>
      </c>
      <c r="B28444">
        <v>478.35637349875577</v>
      </c>
    </row>
    <row r="28445" spans="1:2" x14ac:dyDescent="0.35">
      <c r="A28445" s="1">
        <v>45954.333333333343</v>
      </c>
      <c r="B28445">
        <v>479.69708395507632</v>
      </c>
    </row>
    <row r="28446" spans="1:2" x14ac:dyDescent="0.35">
      <c r="A28446" s="1">
        <v>45954.34375</v>
      </c>
      <c r="B28446">
        <v>479.93750377925898</v>
      </c>
    </row>
    <row r="28447" spans="1:2" x14ac:dyDescent="0.35">
      <c r="A28447" s="1">
        <v>45954.354166666657</v>
      </c>
      <c r="B28447">
        <v>480.20337428045917</v>
      </c>
    </row>
    <row r="28448" spans="1:2" x14ac:dyDescent="0.35">
      <c r="A28448" s="1">
        <v>45954.364583333343</v>
      </c>
      <c r="B28448">
        <v>480.20141813636508</v>
      </c>
    </row>
    <row r="28449" spans="1:2" x14ac:dyDescent="0.35">
      <c r="A28449" s="1">
        <v>45954.375</v>
      </c>
      <c r="B28449">
        <v>479.04848324219239</v>
      </c>
    </row>
    <row r="28450" spans="1:2" x14ac:dyDescent="0.35">
      <c r="A28450" s="1">
        <v>45954.385416666657</v>
      </c>
      <c r="B28450">
        <v>477.83206682808998</v>
      </c>
    </row>
    <row r="28451" spans="1:2" x14ac:dyDescent="0.35">
      <c r="A28451" s="1">
        <v>45954.395833333343</v>
      </c>
      <c r="B28451">
        <v>477.23100571888568</v>
      </c>
    </row>
    <row r="28452" spans="1:2" x14ac:dyDescent="0.35">
      <c r="A28452" s="1">
        <v>45954.40625</v>
      </c>
      <c r="B28452">
        <v>477.53541239815661</v>
      </c>
    </row>
    <row r="28453" spans="1:2" x14ac:dyDescent="0.35">
      <c r="A28453" s="1">
        <v>45954.416666666657</v>
      </c>
      <c r="B28453">
        <v>478.00478539426001</v>
      </c>
    </row>
    <row r="28454" spans="1:2" x14ac:dyDescent="0.35">
      <c r="A28454" s="1">
        <v>45954.427083333343</v>
      </c>
      <c r="B28454">
        <v>477.22741618023957</v>
      </c>
    </row>
    <row r="28455" spans="1:2" x14ac:dyDescent="0.35">
      <c r="A28455" s="1">
        <v>45954.4375</v>
      </c>
      <c r="B28455">
        <v>476.63439027386471</v>
      </c>
    </row>
    <row r="28456" spans="1:2" x14ac:dyDescent="0.35">
      <c r="A28456" s="1">
        <v>45954.447916666657</v>
      </c>
      <c r="B28456">
        <v>477.24974972477457</v>
      </c>
    </row>
    <row r="28457" spans="1:2" x14ac:dyDescent="0.35">
      <c r="A28457" s="1">
        <v>45954.458333333343</v>
      </c>
      <c r="B28457">
        <v>477.24974972477457</v>
      </c>
    </row>
    <row r="28458" spans="1:2" x14ac:dyDescent="0.35">
      <c r="A28458" s="1">
        <v>45954.46875</v>
      </c>
      <c r="B28458">
        <v>476.00770666843209</v>
      </c>
    </row>
    <row r="28459" spans="1:2" x14ac:dyDescent="0.35">
      <c r="A28459" s="1">
        <v>45954.479166666657</v>
      </c>
      <c r="B28459">
        <v>475.9783558022055</v>
      </c>
    </row>
    <row r="28460" spans="1:2" x14ac:dyDescent="0.35">
      <c r="A28460" s="1">
        <v>45954.489583333343</v>
      </c>
      <c r="B28460">
        <v>475.13401967897829</v>
      </c>
    </row>
    <row r="28461" spans="1:2" x14ac:dyDescent="0.35">
      <c r="A28461" s="1">
        <v>45954.5</v>
      </c>
      <c r="B28461">
        <v>474.44591056843058</v>
      </c>
    </row>
    <row r="28462" spans="1:2" x14ac:dyDescent="0.35">
      <c r="A28462" s="1">
        <v>45954.510416666657</v>
      </c>
      <c r="B28462">
        <v>470.91569604326003</v>
      </c>
    </row>
    <row r="28463" spans="1:2" x14ac:dyDescent="0.35">
      <c r="A28463" s="1">
        <v>45954.520833333343</v>
      </c>
      <c r="B28463">
        <v>471.18183782100613</v>
      </c>
    </row>
    <row r="28464" spans="1:2" x14ac:dyDescent="0.35">
      <c r="A28464" s="1">
        <v>45954.53125</v>
      </c>
      <c r="B28464">
        <v>468.79139409516011</v>
      </c>
    </row>
    <row r="28465" spans="1:2" x14ac:dyDescent="0.35">
      <c r="A28465" s="1">
        <v>45954.541666666657</v>
      </c>
      <c r="B28465">
        <v>470.07744132912239</v>
      </c>
    </row>
    <row r="28466" spans="1:2" x14ac:dyDescent="0.35">
      <c r="A28466" s="1">
        <v>45954.552083333343</v>
      </c>
      <c r="B28466">
        <v>459.35490551234432</v>
      </c>
    </row>
    <row r="28467" spans="1:2" x14ac:dyDescent="0.35">
      <c r="A28467" s="1">
        <v>45954.5625</v>
      </c>
      <c r="B28467">
        <v>458.35248555140129</v>
      </c>
    </row>
    <row r="28468" spans="1:2" x14ac:dyDescent="0.35">
      <c r="A28468" s="1">
        <v>45954.572916666657</v>
      </c>
      <c r="B28468">
        <v>456.48603434122458</v>
      </c>
    </row>
    <row r="28469" spans="1:2" x14ac:dyDescent="0.35">
      <c r="A28469" s="1">
        <v>45954.583333333343</v>
      </c>
      <c r="B28469">
        <v>453.95446693479448</v>
      </c>
    </row>
    <row r="28470" spans="1:2" x14ac:dyDescent="0.35">
      <c r="A28470" s="1">
        <v>45954.59375</v>
      </c>
      <c r="B28470">
        <v>450.23600863955488</v>
      </c>
    </row>
    <row r="28471" spans="1:2" x14ac:dyDescent="0.35">
      <c r="A28471" s="1">
        <v>45954.604166666657</v>
      </c>
      <c r="B28471">
        <v>448.58881805615948</v>
      </c>
    </row>
    <row r="28472" spans="1:2" x14ac:dyDescent="0.35">
      <c r="A28472" s="1">
        <v>45954.614583333343</v>
      </c>
      <c r="B28472">
        <v>448.55779394192552</v>
      </c>
    </row>
    <row r="28473" spans="1:2" x14ac:dyDescent="0.35">
      <c r="A28473" s="1">
        <v>45954.625</v>
      </c>
      <c r="B28473">
        <v>447.15456090022258</v>
      </c>
    </row>
    <row r="28474" spans="1:2" x14ac:dyDescent="0.35">
      <c r="A28474" s="1">
        <v>45954.635416666657</v>
      </c>
      <c r="B28474">
        <v>450.81135229877708</v>
      </c>
    </row>
    <row r="28475" spans="1:2" x14ac:dyDescent="0.35">
      <c r="A28475" s="1">
        <v>45954.645833333343</v>
      </c>
      <c r="B28475">
        <v>452.44215409991261</v>
      </c>
    </row>
    <row r="28476" spans="1:2" x14ac:dyDescent="0.35">
      <c r="A28476" s="1">
        <v>45954.65625</v>
      </c>
      <c r="B28476">
        <v>452.23156317959081</v>
      </c>
    </row>
    <row r="28477" spans="1:2" x14ac:dyDescent="0.35">
      <c r="A28477" s="1">
        <v>45954.666666666657</v>
      </c>
      <c r="B28477">
        <v>453.31614854246772</v>
      </c>
    </row>
    <row r="28478" spans="1:2" x14ac:dyDescent="0.35">
      <c r="A28478" s="1">
        <v>45954.677083333343</v>
      </c>
      <c r="B28478">
        <v>452.03951445783758</v>
      </c>
    </row>
    <row r="28479" spans="1:2" x14ac:dyDescent="0.35">
      <c r="A28479" s="1">
        <v>45954.6875</v>
      </c>
      <c r="B28479">
        <v>447.35582544312848</v>
      </c>
    </row>
    <row r="28480" spans="1:2" x14ac:dyDescent="0.35">
      <c r="A28480" s="1">
        <v>45954.697916666657</v>
      </c>
      <c r="B28480">
        <v>448.6685824167829</v>
      </c>
    </row>
    <row r="28481" spans="1:2" x14ac:dyDescent="0.35">
      <c r="A28481" s="1">
        <v>45954.708333333343</v>
      </c>
      <c r="B28481">
        <v>448.33833491463878</v>
      </c>
    </row>
    <row r="28482" spans="1:2" x14ac:dyDescent="0.35">
      <c r="A28482" s="1">
        <v>45954.71875</v>
      </c>
      <c r="B28482">
        <v>444.26922851086681</v>
      </c>
    </row>
    <row r="28483" spans="1:2" x14ac:dyDescent="0.35">
      <c r="A28483" s="1">
        <v>45954.729166666657</v>
      </c>
      <c r="B28483">
        <v>440.85681864736392</v>
      </c>
    </row>
    <row r="28484" spans="1:2" x14ac:dyDescent="0.35">
      <c r="A28484" s="1">
        <v>45954.739583333343</v>
      </c>
      <c r="B28484">
        <v>443.94511793443297</v>
      </c>
    </row>
    <row r="28485" spans="1:2" x14ac:dyDescent="0.35">
      <c r="A28485" s="1">
        <v>45954.75</v>
      </c>
      <c r="B28485">
        <v>455.96067036061743</v>
      </c>
    </row>
    <row r="28486" spans="1:2" x14ac:dyDescent="0.35">
      <c r="A28486" s="1">
        <v>45954.760416666657</v>
      </c>
      <c r="B28486">
        <v>462.278945514827</v>
      </c>
    </row>
    <row r="28487" spans="1:2" x14ac:dyDescent="0.35">
      <c r="A28487" s="1">
        <v>45954.770833333343</v>
      </c>
      <c r="B28487">
        <v>462.27146871348378</v>
      </c>
    </row>
    <row r="28488" spans="1:2" x14ac:dyDescent="0.35">
      <c r="A28488" s="1">
        <v>45954.78125</v>
      </c>
      <c r="B28488">
        <v>458.00262551519103</v>
      </c>
    </row>
    <row r="28489" spans="1:2" x14ac:dyDescent="0.35">
      <c r="A28489" s="1">
        <v>45954.791666666657</v>
      </c>
      <c r="B28489">
        <v>459.5948735389623</v>
      </c>
    </row>
    <row r="28490" spans="1:2" x14ac:dyDescent="0.35">
      <c r="A28490" s="1">
        <v>45954.802083333343</v>
      </c>
      <c r="B28490">
        <v>459.48943561379559</v>
      </c>
    </row>
    <row r="28491" spans="1:2" x14ac:dyDescent="0.35">
      <c r="A28491" s="1">
        <v>45954.8125</v>
      </c>
      <c r="B28491">
        <v>457.16660759653979</v>
      </c>
    </row>
    <row r="28492" spans="1:2" x14ac:dyDescent="0.35">
      <c r="A28492" s="1">
        <v>45954.822916666657</v>
      </c>
      <c r="B28492">
        <v>450.80584557076497</v>
      </c>
    </row>
    <row r="28493" spans="1:2" x14ac:dyDescent="0.35">
      <c r="A28493" s="1">
        <v>45954.833333333343</v>
      </c>
      <c r="B28493">
        <v>452.21620292913929</v>
      </c>
    </row>
    <row r="28494" spans="1:2" x14ac:dyDescent="0.35">
      <c r="A28494" s="1">
        <v>45954.84375</v>
      </c>
      <c r="B28494">
        <v>457.36685933327192</v>
      </c>
    </row>
    <row r="28495" spans="1:2" x14ac:dyDescent="0.35">
      <c r="A28495" s="1">
        <v>45954.854166666657</v>
      </c>
      <c r="B28495">
        <v>460.24084170215139</v>
      </c>
    </row>
    <row r="28496" spans="1:2" x14ac:dyDescent="0.35">
      <c r="A28496" s="1">
        <v>45954.864583333343</v>
      </c>
      <c r="B28496">
        <v>458.6599633224933</v>
      </c>
    </row>
    <row r="28497" spans="1:2" x14ac:dyDescent="0.35">
      <c r="A28497" s="1">
        <v>45954.875</v>
      </c>
      <c r="B28497">
        <v>461.01647103680392</v>
      </c>
    </row>
    <row r="28498" spans="1:2" x14ac:dyDescent="0.35">
      <c r="A28498" s="1">
        <v>45954.885416666657</v>
      </c>
      <c r="B28498">
        <v>465.13596909167228</v>
      </c>
    </row>
    <row r="28499" spans="1:2" x14ac:dyDescent="0.35">
      <c r="A28499" s="1">
        <v>45954.895833333343</v>
      </c>
      <c r="B28499">
        <v>465.25997558977872</v>
      </c>
    </row>
    <row r="28500" spans="1:2" x14ac:dyDescent="0.35">
      <c r="A28500" s="1">
        <v>45954.90625</v>
      </c>
      <c r="B28500">
        <v>466.05075367341078</v>
      </c>
    </row>
    <row r="28501" spans="1:2" x14ac:dyDescent="0.35">
      <c r="A28501" s="1">
        <v>45954.916666666657</v>
      </c>
      <c r="B28501">
        <v>462.93525817120582</v>
      </c>
    </row>
    <row r="28502" spans="1:2" x14ac:dyDescent="0.35">
      <c r="A28502" s="1">
        <v>45954.927083333343</v>
      </c>
      <c r="B28502">
        <v>449.90936344139078</v>
      </c>
    </row>
    <row r="28503" spans="1:2" x14ac:dyDescent="0.35">
      <c r="A28503" s="1">
        <v>45954.9375</v>
      </c>
      <c r="B28503">
        <v>445.46674574112399</v>
      </c>
    </row>
    <row r="28504" spans="1:2" x14ac:dyDescent="0.35">
      <c r="A28504" s="1">
        <v>45954.947916666657</v>
      </c>
      <c r="B28504">
        <v>446.45539948955587</v>
      </c>
    </row>
    <row r="28505" spans="1:2" x14ac:dyDescent="0.35">
      <c r="A28505" s="1">
        <v>45954.958333333343</v>
      </c>
      <c r="B28505">
        <v>448.02665690655903</v>
      </c>
    </row>
    <row r="28506" spans="1:2" x14ac:dyDescent="0.35">
      <c r="A28506" s="1">
        <v>45954.96875</v>
      </c>
      <c r="B28506">
        <v>443.34211866638827</v>
      </c>
    </row>
    <row r="28507" spans="1:2" x14ac:dyDescent="0.35">
      <c r="A28507" s="1">
        <v>45954.979166666657</v>
      </c>
      <c r="B28507">
        <v>439.07155519371491</v>
      </c>
    </row>
    <row r="28508" spans="1:2" x14ac:dyDescent="0.35">
      <c r="A28508" s="1">
        <v>45954.989583333343</v>
      </c>
      <c r="B28508">
        <v>439.04426634919213</v>
      </c>
    </row>
    <row r="28509" spans="1:2" x14ac:dyDescent="0.35">
      <c r="A28509" s="1">
        <v>45955</v>
      </c>
      <c r="B28509">
        <v>437.98867188705208</v>
      </c>
    </row>
    <row r="28510" spans="1:2" x14ac:dyDescent="0.35">
      <c r="A28510" s="1">
        <v>45955.010416666657</v>
      </c>
      <c r="B28510">
        <v>439.49200066185938</v>
      </c>
    </row>
    <row r="28511" spans="1:2" x14ac:dyDescent="0.35">
      <c r="A28511" s="1">
        <v>45955.020833333343</v>
      </c>
      <c r="B28511">
        <v>438.65517874930902</v>
      </c>
    </row>
    <row r="28512" spans="1:2" x14ac:dyDescent="0.35">
      <c r="A28512" s="1">
        <v>45955.03125</v>
      </c>
      <c r="B28512">
        <v>435.80288932739171</v>
      </c>
    </row>
    <row r="28513" spans="1:2" x14ac:dyDescent="0.35">
      <c r="A28513" s="1">
        <v>45955.041666666657</v>
      </c>
      <c r="B28513">
        <v>434.94949831407462</v>
      </c>
    </row>
    <row r="28514" spans="1:2" x14ac:dyDescent="0.35">
      <c r="A28514" s="1">
        <v>45955.052083333343</v>
      </c>
      <c r="B28514">
        <v>436.51118698378309</v>
      </c>
    </row>
    <row r="28515" spans="1:2" x14ac:dyDescent="0.35">
      <c r="A28515" s="1">
        <v>45955.0625</v>
      </c>
      <c r="B28515">
        <v>435.7145420111483</v>
      </c>
    </row>
    <row r="28516" spans="1:2" x14ac:dyDescent="0.35">
      <c r="A28516" s="1">
        <v>45955.072916666657</v>
      </c>
      <c r="B28516">
        <v>434.52492858918322</v>
      </c>
    </row>
    <row r="28517" spans="1:2" x14ac:dyDescent="0.35">
      <c r="A28517" s="1">
        <v>45955.083333333343</v>
      </c>
      <c r="B28517">
        <v>434.92419911455579</v>
      </c>
    </row>
    <row r="28518" spans="1:2" x14ac:dyDescent="0.35">
      <c r="A28518" s="1">
        <v>45955.09375</v>
      </c>
      <c r="B28518">
        <v>430.78248310701991</v>
      </c>
    </row>
    <row r="28519" spans="1:2" x14ac:dyDescent="0.35">
      <c r="A28519" s="1">
        <v>45955.104166666657</v>
      </c>
      <c r="B28519">
        <v>434.14020138927589</v>
      </c>
    </row>
    <row r="28520" spans="1:2" x14ac:dyDescent="0.35">
      <c r="A28520" s="1">
        <v>45955.114583333343</v>
      </c>
      <c r="B28520">
        <v>434.75625978794091</v>
      </c>
    </row>
    <row r="28521" spans="1:2" x14ac:dyDescent="0.35">
      <c r="A28521" s="1">
        <v>45955.125</v>
      </c>
      <c r="B28521">
        <v>434.66880859116031</v>
      </c>
    </row>
    <row r="28522" spans="1:2" x14ac:dyDescent="0.35">
      <c r="A28522" s="1">
        <v>45955.135416666657</v>
      </c>
      <c r="B28522">
        <v>432.67820971023542</v>
      </c>
    </row>
    <row r="28523" spans="1:2" x14ac:dyDescent="0.35">
      <c r="A28523" s="1">
        <v>45955.145833333343</v>
      </c>
      <c r="B28523">
        <v>434.9034984595977</v>
      </c>
    </row>
    <row r="28524" spans="1:2" x14ac:dyDescent="0.35">
      <c r="A28524" s="1">
        <v>45955.15625</v>
      </c>
      <c r="B28524">
        <v>435.39194954921811</v>
      </c>
    </row>
    <row r="28525" spans="1:2" x14ac:dyDescent="0.35">
      <c r="A28525" s="1">
        <v>45955.166666666657</v>
      </c>
      <c r="B28525">
        <v>432.12583152469188</v>
      </c>
    </row>
    <row r="28526" spans="1:2" x14ac:dyDescent="0.35">
      <c r="A28526" s="1">
        <v>45955.177083333343</v>
      </c>
      <c r="B28526">
        <v>430.62308668221391</v>
      </c>
    </row>
    <row r="28527" spans="1:2" x14ac:dyDescent="0.35">
      <c r="A28527" s="1">
        <v>45955.1875</v>
      </c>
      <c r="B28527">
        <v>433.32678633699442</v>
      </c>
    </row>
    <row r="28528" spans="1:2" x14ac:dyDescent="0.35">
      <c r="A28528" s="1">
        <v>45955.197916666657</v>
      </c>
      <c r="B28528">
        <v>431.68865890137317</v>
      </c>
    </row>
    <row r="28529" spans="1:2" x14ac:dyDescent="0.35">
      <c r="A28529" s="1">
        <v>45955.208333333343</v>
      </c>
      <c r="B28529">
        <v>432.42007486554832</v>
      </c>
    </row>
    <row r="28530" spans="1:2" x14ac:dyDescent="0.35">
      <c r="A28530" s="1">
        <v>45955.21875</v>
      </c>
      <c r="B28530">
        <v>434.43166391074078</v>
      </c>
    </row>
    <row r="28531" spans="1:2" x14ac:dyDescent="0.35">
      <c r="A28531" s="1">
        <v>45955.229166666657</v>
      </c>
      <c r="B28531">
        <v>437.13924968399323</v>
      </c>
    </row>
    <row r="28532" spans="1:2" x14ac:dyDescent="0.35">
      <c r="A28532" s="1">
        <v>45955.239583333343</v>
      </c>
      <c r="B28532">
        <v>437.44659439472571</v>
      </c>
    </row>
    <row r="28533" spans="1:2" x14ac:dyDescent="0.35">
      <c r="A28533" s="1">
        <v>45955.25</v>
      </c>
      <c r="B28533">
        <v>438.86115098654011</v>
      </c>
    </row>
    <row r="28534" spans="1:2" x14ac:dyDescent="0.35">
      <c r="A28534" s="1">
        <v>45955.260416666657</v>
      </c>
      <c r="B28534">
        <v>447.69361455912252</v>
      </c>
    </row>
    <row r="28535" spans="1:2" x14ac:dyDescent="0.35">
      <c r="A28535" s="1">
        <v>45955.270833333343</v>
      </c>
      <c r="B28535">
        <v>452.29628869831129</v>
      </c>
    </row>
    <row r="28536" spans="1:2" x14ac:dyDescent="0.35">
      <c r="A28536" s="1">
        <v>45955.28125</v>
      </c>
      <c r="B28536">
        <v>455.42804072784418</v>
      </c>
    </row>
    <row r="28537" spans="1:2" x14ac:dyDescent="0.35">
      <c r="A28537" s="1">
        <v>45955.291666666657</v>
      </c>
      <c r="B28537">
        <v>454.65601176257292</v>
      </c>
    </row>
    <row r="28538" spans="1:2" x14ac:dyDescent="0.35">
      <c r="A28538" s="1">
        <v>45955.302083333343</v>
      </c>
      <c r="B28538">
        <v>458.95210347040558</v>
      </c>
    </row>
    <row r="28539" spans="1:2" x14ac:dyDescent="0.35">
      <c r="A28539" s="1">
        <v>45955.3125</v>
      </c>
      <c r="B28539">
        <v>460.78813218241743</v>
      </c>
    </row>
    <row r="28540" spans="1:2" x14ac:dyDescent="0.35">
      <c r="A28540" s="1">
        <v>45955.322916666657</v>
      </c>
      <c r="B28540">
        <v>462.47542544564521</v>
      </c>
    </row>
    <row r="28541" spans="1:2" x14ac:dyDescent="0.35">
      <c r="A28541" s="1">
        <v>45955.333333333343</v>
      </c>
      <c r="B28541">
        <v>462.63338942313612</v>
      </c>
    </row>
    <row r="28542" spans="1:2" x14ac:dyDescent="0.35">
      <c r="A28542" s="1">
        <v>45955.34375</v>
      </c>
      <c r="B28542">
        <v>466.13322979907952</v>
      </c>
    </row>
    <row r="28543" spans="1:2" x14ac:dyDescent="0.35">
      <c r="A28543" s="1">
        <v>45955.354166666657</v>
      </c>
      <c r="B28543">
        <v>468.33441489596441</v>
      </c>
    </row>
    <row r="28544" spans="1:2" x14ac:dyDescent="0.35">
      <c r="A28544" s="1">
        <v>45955.364583333343</v>
      </c>
      <c r="B28544">
        <v>469.10098741593578</v>
      </c>
    </row>
    <row r="28545" spans="1:2" x14ac:dyDescent="0.35">
      <c r="A28545" s="1">
        <v>45955.375</v>
      </c>
      <c r="B28545">
        <v>466.55695867921389</v>
      </c>
    </row>
    <row r="28546" spans="1:2" x14ac:dyDescent="0.35">
      <c r="A28546" s="1">
        <v>45955.385416666657</v>
      </c>
      <c r="B28546">
        <v>463.85111953004389</v>
      </c>
    </row>
    <row r="28547" spans="1:2" x14ac:dyDescent="0.35">
      <c r="A28547" s="1">
        <v>45955.395833333343</v>
      </c>
      <c r="B28547">
        <v>466.91058406672391</v>
      </c>
    </row>
    <row r="28548" spans="1:2" x14ac:dyDescent="0.35">
      <c r="A28548" s="1">
        <v>45955.40625</v>
      </c>
      <c r="B28548">
        <v>468.52357634546462</v>
      </c>
    </row>
    <row r="28549" spans="1:2" x14ac:dyDescent="0.35">
      <c r="A28549" s="1">
        <v>45955.416666666657</v>
      </c>
      <c r="B28549">
        <v>468.82498928390561</v>
      </c>
    </row>
    <row r="28550" spans="1:2" x14ac:dyDescent="0.35">
      <c r="A28550" s="1">
        <v>45955.427083333343</v>
      </c>
      <c r="B28550">
        <v>470.45498858438617</v>
      </c>
    </row>
    <row r="28551" spans="1:2" x14ac:dyDescent="0.35">
      <c r="A28551" s="1">
        <v>45955.4375</v>
      </c>
      <c r="B28551">
        <v>471.61248977606851</v>
      </c>
    </row>
    <row r="28552" spans="1:2" x14ac:dyDescent="0.35">
      <c r="A28552" s="1">
        <v>45955.447916666657</v>
      </c>
      <c r="B28552">
        <v>471.38523282788208</v>
      </c>
    </row>
    <row r="28553" spans="1:2" x14ac:dyDescent="0.35">
      <c r="A28553" s="1">
        <v>45955.458333333343</v>
      </c>
      <c r="B28553">
        <v>473.00083748774119</v>
      </c>
    </row>
    <row r="28554" spans="1:2" x14ac:dyDescent="0.35">
      <c r="A28554" s="1">
        <v>45955.46875</v>
      </c>
      <c r="B28554">
        <v>471.80523939588352</v>
      </c>
    </row>
    <row r="28555" spans="1:2" x14ac:dyDescent="0.35">
      <c r="A28555" s="1">
        <v>45955.479166666657</v>
      </c>
      <c r="B28555">
        <v>471.5228541095417</v>
      </c>
    </row>
    <row r="28556" spans="1:2" x14ac:dyDescent="0.35">
      <c r="A28556" s="1">
        <v>45955.489583333343</v>
      </c>
      <c r="B28556">
        <v>467.64422865667831</v>
      </c>
    </row>
    <row r="28557" spans="1:2" x14ac:dyDescent="0.35">
      <c r="A28557" s="1">
        <v>45955.5</v>
      </c>
      <c r="B28557">
        <v>466.40379465461888</v>
      </c>
    </row>
    <row r="28558" spans="1:2" x14ac:dyDescent="0.35">
      <c r="A28558" s="1">
        <v>45955.510416666657</v>
      </c>
      <c r="B28558">
        <v>467.98421787443311</v>
      </c>
    </row>
    <row r="28559" spans="1:2" x14ac:dyDescent="0.35">
      <c r="A28559" s="1">
        <v>45955.520833333343</v>
      </c>
      <c r="B28559">
        <v>468.77354544427868</v>
      </c>
    </row>
    <row r="28560" spans="1:2" x14ac:dyDescent="0.35">
      <c r="A28560" s="1">
        <v>45955.53125</v>
      </c>
      <c r="B28560">
        <v>469.86497193411412</v>
      </c>
    </row>
    <row r="28561" spans="1:2" x14ac:dyDescent="0.35">
      <c r="A28561" s="1">
        <v>45955.541666666657</v>
      </c>
      <c r="B28561">
        <v>468.32074959099322</v>
      </c>
    </row>
    <row r="28562" spans="1:2" x14ac:dyDescent="0.35">
      <c r="A28562" s="1">
        <v>45955.552083333343</v>
      </c>
      <c r="B28562">
        <v>466.14168787431157</v>
      </c>
    </row>
    <row r="28563" spans="1:2" x14ac:dyDescent="0.35">
      <c r="A28563" s="1">
        <v>45955.5625</v>
      </c>
      <c r="B28563">
        <v>462.35050168691947</v>
      </c>
    </row>
    <row r="28564" spans="1:2" x14ac:dyDescent="0.35">
      <c r="A28564" s="1">
        <v>45955.572916666657</v>
      </c>
      <c r="B28564">
        <v>462.74648515439731</v>
      </c>
    </row>
    <row r="28565" spans="1:2" x14ac:dyDescent="0.35">
      <c r="A28565" s="1">
        <v>45955.583333333343</v>
      </c>
      <c r="B28565">
        <v>461.14612300459407</v>
      </c>
    </row>
    <row r="28566" spans="1:2" x14ac:dyDescent="0.35">
      <c r="A28566" s="1">
        <v>45955.59375</v>
      </c>
      <c r="B28566">
        <v>462.81475296279513</v>
      </c>
    </row>
    <row r="28567" spans="1:2" x14ac:dyDescent="0.35">
      <c r="A28567" s="1">
        <v>45955.604166666657</v>
      </c>
      <c r="B28567">
        <v>462.94698671212552</v>
      </c>
    </row>
    <row r="28568" spans="1:2" x14ac:dyDescent="0.35">
      <c r="A28568" s="1">
        <v>45955.614583333343</v>
      </c>
      <c r="B28568">
        <v>457.68595844686439</v>
      </c>
    </row>
    <row r="28569" spans="1:2" x14ac:dyDescent="0.35">
      <c r="A28569" s="1">
        <v>45955.625</v>
      </c>
      <c r="B28569">
        <v>454.32449708662892</v>
      </c>
    </row>
    <row r="28570" spans="1:2" x14ac:dyDescent="0.35">
      <c r="A28570" s="1">
        <v>45955.635416666657</v>
      </c>
      <c r="B28570">
        <v>452.70632105742499</v>
      </c>
    </row>
    <row r="28571" spans="1:2" x14ac:dyDescent="0.35">
      <c r="A28571" s="1">
        <v>45955.645833333343</v>
      </c>
      <c r="B28571">
        <v>450.25917187220972</v>
      </c>
    </row>
    <row r="28572" spans="1:2" x14ac:dyDescent="0.35">
      <c r="A28572" s="1">
        <v>45955.65625</v>
      </c>
      <c r="B28572">
        <v>450.09810233070829</v>
      </c>
    </row>
    <row r="28573" spans="1:2" x14ac:dyDescent="0.35">
      <c r="A28573" s="1">
        <v>45955.666666666657</v>
      </c>
      <c r="B28573">
        <v>450.46096173728199</v>
      </c>
    </row>
    <row r="28574" spans="1:2" x14ac:dyDescent="0.35">
      <c r="A28574" s="1">
        <v>45955.677083333343</v>
      </c>
      <c r="B28574">
        <v>448.34942182376369</v>
      </c>
    </row>
    <row r="28575" spans="1:2" x14ac:dyDescent="0.35">
      <c r="A28575" s="1">
        <v>45955.6875</v>
      </c>
      <c r="B28575">
        <v>442.0079672421524</v>
      </c>
    </row>
    <row r="28576" spans="1:2" x14ac:dyDescent="0.35">
      <c r="A28576" s="1">
        <v>45955.697916666657</v>
      </c>
      <c r="B28576">
        <v>434.91614899994681</v>
      </c>
    </row>
    <row r="28577" spans="1:2" x14ac:dyDescent="0.35">
      <c r="A28577" s="1">
        <v>45955.708333333343</v>
      </c>
      <c r="B28577">
        <v>428.46139074842239</v>
      </c>
    </row>
    <row r="28578" spans="1:2" x14ac:dyDescent="0.35">
      <c r="A28578" s="1">
        <v>45955.71875</v>
      </c>
      <c r="B28578">
        <v>428.81594684910488</v>
      </c>
    </row>
    <row r="28579" spans="1:2" x14ac:dyDescent="0.35">
      <c r="A28579" s="1">
        <v>45955.729166666657</v>
      </c>
      <c r="B28579">
        <v>422.34762659226612</v>
      </c>
    </row>
    <row r="28580" spans="1:2" x14ac:dyDescent="0.35">
      <c r="A28580" s="1">
        <v>45955.739583333343</v>
      </c>
      <c r="B28580">
        <v>417.38186384415491</v>
      </c>
    </row>
    <row r="28581" spans="1:2" x14ac:dyDescent="0.35">
      <c r="A28581" s="1">
        <v>45955.75</v>
      </c>
      <c r="B28581">
        <v>416.52101990273718</v>
      </c>
    </row>
    <row r="28582" spans="1:2" x14ac:dyDescent="0.35">
      <c r="A28582" s="1">
        <v>45955.760416666657</v>
      </c>
      <c r="B28582">
        <v>411.71051016353732</v>
      </c>
    </row>
    <row r="28583" spans="1:2" x14ac:dyDescent="0.35">
      <c r="A28583" s="1">
        <v>45955.770833333343</v>
      </c>
      <c r="B28583">
        <v>407.65980852837299</v>
      </c>
    </row>
    <row r="28584" spans="1:2" x14ac:dyDescent="0.35">
      <c r="A28584" s="1">
        <v>45955.78125</v>
      </c>
      <c r="B28584">
        <v>403.59556412735498</v>
      </c>
    </row>
    <row r="28585" spans="1:2" x14ac:dyDescent="0.35">
      <c r="A28585" s="1">
        <v>45955.791666666657</v>
      </c>
      <c r="B28585">
        <v>391.30170227162603</v>
      </c>
    </row>
    <row r="28586" spans="1:2" x14ac:dyDescent="0.35">
      <c r="A28586" s="1">
        <v>45955.802083333343</v>
      </c>
      <c r="B28586">
        <v>380.69906397884893</v>
      </c>
    </row>
    <row r="28587" spans="1:2" x14ac:dyDescent="0.35">
      <c r="A28587" s="1">
        <v>45955.8125</v>
      </c>
      <c r="B28587">
        <v>375.22029454117279</v>
      </c>
    </row>
    <row r="28588" spans="1:2" x14ac:dyDescent="0.35">
      <c r="A28588" s="1">
        <v>45955.822916666657</v>
      </c>
      <c r="B28588">
        <v>368.57954236331523</v>
      </c>
    </row>
    <row r="28589" spans="1:2" x14ac:dyDescent="0.35">
      <c r="A28589" s="1">
        <v>45955.833333333343</v>
      </c>
      <c r="B28589">
        <v>358.69761249213542</v>
      </c>
    </row>
    <row r="28590" spans="1:2" x14ac:dyDescent="0.35">
      <c r="A28590" s="1">
        <v>45955.84375</v>
      </c>
      <c r="B28590">
        <v>349.4075650579951</v>
      </c>
    </row>
    <row r="28591" spans="1:2" x14ac:dyDescent="0.35">
      <c r="A28591" s="1">
        <v>45955.854166666657</v>
      </c>
      <c r="B28591">
        <v>346.93627096478718</v>
      </c>
    </row>
    <row r="28592" spans="1:2" x14ac:dyDescent="0.35">
      <c r="A28592" s="1">
        <v>45955.864583333343</v>
      </c>
      <c r="B28592">
        <v>333.62289533132792</v>
      </c>
    </row>
    <row r="28593" spans="1:2" x14ac:dyDescent="0.35">
      <c r="A28593" s="1">
        <v>45955.875</v>
      </c>
      <c r="B28593">
        <v>326.42964601997551</v>
      </c>
    </row>
    <row r="28594" spans="1:2" x14ac:dyDescent="0.35">
      <c r="A28594" s="1">
        <v>45955.885416666657</v>
      </c>
      <c r="B28594">
        <v>326.84845013700118</v>
      </c>
    </row>
    <row r="28595" spans="1:2" x14ac:dyDescent="0.35">
      <c r="A28595" s="1">
        <v>45955.895833333343</v>
      </c>
      <c r="B28595">
        <v>325.7905793083205</v>
      </c>
    </row>
    <row r="28596" spans="1:2" x14ac:dyDescent="0.35">
      <c r="A28596" s="1">
        <v>45955.90625</v>
      </c>
      <c r="B28596">
        <v>320.38721314772368</v>
      </c>
    </row>
    <row r="28597" spans="1:2" x14ac:dyDescent="0.35">
      <c r="A28597" s="1">
        <v>45955.916666666657</v>
      </c>
      <c r="B28597">
        <v>314.82267369428217</v>
      </c>
    </row>
    <row r="28598" spans="1:2" x14ac:dyDescent="0.35">
      <c r="A28598" s="1">
        <v>45955.927083333343</v>
      </c>
      <c r="B28598">
        <v>296.07431663895437</v>
      </c>
    </row>
    <row r="28599" spans="1:2" x14ac:dyDescent="0.35">
      <c r="A28599" s="1">
        <v>45955.9375</v>
      </c>
      <c r="B28599">
        <v>290.44892109434988</v>
      </c>
    </row>
    <row r="28600" spans="1:2" x14ac:dyDescent="0.35">
      <c r="A28600" s="1">
        <v>45955.947916666657</v>
      </c>
      <c r="B28600">
        <v>288.65098854096823</v>
      </c>
    </row>
    <row r="28601" spans="1:2" x14ac:dyDescent="0.35">
      <c r="A28601" s="1">
        <v>45955.958333333343</v>
      </c>
      <c r="B28601">
        <v>283.66426809459108</v>
      </c>
    </row>
    <row r="28602" spans="1:2" x14ac:dyDescent="0.35">
      <c r="A28602" s="1">
        <v>45955.96875</v>
      </c>
      <c r="B28602">
        <v>279.77928285782627</v>
      </c>
    </row>
    <row r="28603" spans="1:2" x14ac:dyDescent="0.35">
      <c r="A28603" s="1">
        <v>45955.979166666657</v>
      </c>
      <c r="B28603">
        <v>282.18757250942161</v>
      </c>
    </row>
    <row r="28604" spans="1:2" x14ac:dyDescent="0.35">
      <c r="A28604" s="1">
        <v>45955.989583333343</v>
      </c>
      <c r="B28604">
        <v>286.43713147167381</v>
      </c>
    </row>
    <row r="28605" spans="1:2" x14ac:dyDescent="0.35">
      <c r="A28605" s="1">
        <v>45956</v>
      </c>
      <c r="B28605">
        <v>288.4376040089814</v>
      </c>
    </row>
    <row r="28606" spans="1:2" x14ac:dyDescent="0.35">
      <c r="A28606" s="1">
        <v>45956.010416666657</v>
      </c>
      <c r="B28606">
        <v>291.32435063370019</v>
      </c>
    </row>
    <row r="28607" spans="1:2" x14ac:dyDescent="0.35">
      <c r="A28607" s="1">
        <v>45956.020833333343</v>
      </c>
      <c r="B28607">
        <v>302.19365906773641</v>
      </c>
    </row>
    <row r="28608" spans="1:2" x14ac:dyDescent="0.35">
      <c r="A28608" s="1">
        <v>45956.03125</v>
      </c>
      <c r="B28608">
        <v>317.5988956930633</v>
      </c>
    </row>
    <row r="28609" spans="1:2" x14ac:dyDescent="0.35">
      <c r="A28609" s="1">
        <v>45956.041666666657</v>
      </c>
      <c r="B28609">
        <v>324.25075713518731</v>
      </c>
    </row>
    <row r="28610" spans="1:2" x14ac:dyDescent="0.35">
      <c r="A28610" s="1">
        <v>45956.052083333343</v>
      </c>
      <c r="B28610">
        <v>333.06666527604477</v>
      </c>
    </row>
    <row r="28611" spans="1:2" x14ac:dyDescent="0.35">
      <c r="A28611" s="1">
        <v>45956.0625</v>
      </c>
      <c r="B28611">
        <v>344.3021657779293</v>
      </c>
    </row>
    <row r="28612" spans="1:2" x14ac:dyDescent="0.35">
      <c r="A28612" s="1">
        <v>45956.072916666657</v>
      </c>
      <c r="B28612">
        <v>343.56708051881208</v>
      </c>
    </row>
    <row r="28613" spans="1:2" x14ac:dyDescent="0.35">
      <c r="A28613" s="1">
        <v>45956.083333333343</v>
      </c>
      <c r="B28613">
        <v>347.92274572935361</v>
      </c>
    </row>
    <row r="28614" spans="1:2" x14ac:dyDescent="0.35">
      <c r="A28614" s="1">
        <v>45956.09375</v>
      </c>
      <c r="B28614">
        <v>500.86016728158148</v>
      </c>
    </row>
    <row r="28615" spans="1:2" x14ac:dyDescent="0.35">
      <c r="A28615" s="1">
        <v>45956.104166666657</v>
      </c>
      <c r="B28615">
        <v>501.53615709391983</v>
      </c>
    </row>
    <row r="28616" spans="1:2" x14ac:dyDescent="0.35">
      <c r="A28616" s="1">
        <v>45956.114583333343</v>
      </c>
      <c r="B28616">
        <v>502.73374913890427</v>
      </c>
    </row>
    <row r="28617" spans="1:2" x14ac:dyDescent="0.35">
      <c r="A28617" s="1">
        <v>45956.125</v>
      </c>
      <c r="B28617">
        <v>504.43389292773878</v>
      </c>
    </row>
    <row r="28618" spans="1:2" x14ac:dyDescent="0.35">
      <c r="A28618" s="1">
        <v>45956.135416666657</v>
      </c>
      <c r="B28618">
        <v>404.35707689225649</v>
      </c>
    </row>
    <row r="28619" spans="1:2" x14ac:dyDescent="0.35">
      <c r="A28619" s="1">
        <v>45956.145833333343</v>
      </c>
      <c r="B28619">
        <v>408.9633069029195</v>
      </c>
    </row>
    <row r="28620" spans="1:2" x14ac:dyDescent="0.35">
      <c r="A28620" s="1">
        <v>45956.15625</v>
      </c>
      <c r="B28620">
        <v>415.10065543135448</v>
      </c>
    </row>
    <row r="28621" spans="1:2" x14ac:dyDescent="0.35">
      <c r="A28621" s="1">
        <v>45956.166666666657</v>
      </c>
      <c r="B28621">
        <v>416.62510933487249</v>
      </c>
    </row>
    <row r="28622" spans="1:2" x14ac:dyDescent="0.35">
      <c r="A28622" s="1">
        <v>45956.177083333343</v>
      </c>
      <c r="B28622">
        <v>428.414558580196</v>
      </c>
    </row>
    <row r="28623" spans="1:2" x14ac:dyDescent="0.35">
      <c r="A28623" s="1">
        <v>45956.1875</v>
      </c>
      <c r="B28623">
        <v>431.04643786538202</v>
      </c>
    </row>
    <row r="28624" spans="1:2" x14ac:dyDescent="0.35">
      <c r="A28624" s="1">
        <v>45956.197916666657</v>
      </c>
      <c r="B28624">
        <v>436.36116125264681</v>
      </c>
    </row>
    <row r="28625" spans="1:2" x14ac:dyDescent="0.35">
      <c r="A28625" s="1">
        <v>45956.208333333343</v>
      </c>
      <c r="B28625">
        <v>436.97804723110568</v>
      </c>
    </row>
    <row r="28626" spans="1:2" x14ac:dyDescent="0.35">
      <c r="A28626" s="1">
        <v>45956.21875</v>
      </c>
      <c r="B28626">
        <v>441.99894382063701</v>
      </c>
    </row>
    <row r="28627" spans="1:2" x14ac:dyDescent="0.35">
      <c r="A28627" s="1">
        <v>45956.229166666657</v>
      </c>
      <c r="B28627">
        <v>443.82392372047599</v>
      </c>
    </row>
    <row r="28628" spans="1:2" x14ac:dyDescent="0.35">
      <c r="A28628" s="1">
        <v>45956.239583333343</v>
      </c>
      <c r="B28628">
        <v>446.48994330501569</v>
      </c>
    </row>
    <row r="28629" spans="1:2" x14ac:dyDescent="0.35">
      <c r="A28629" s="1">
        <v>45956.25</v>
      </c>
      <c r="B28629">
        <v>451.97803792344149</v>
      </c>
    </row>
    <row r="28630" spans="1:2" x14ac:dyDescent="0.35">
      <c r="A28630" s="1">
        <v>45956.260416666657</v>
      </c>
      <c r="B28630">
        <v>468.82393947916557</v>
      </c>
    </row>
    <row r="28631" spans="1:2" x14ac:dyDescent="0.35">
      <c r="A28631" s="1">
        <v>45956.270833333343</v>
      </c>
      <c r="B28631">
        <v>473.51416608803879</v>
      </c>
    </row>
    <row r="28632" spans="1:2" x14ac:dyDescent="0.35">
      <c r="A28632" s="1">
        <v>45956.28125</v>
      </c>
      <c r="B28632">
        <v>474.4832730209302</v>
      </c>
    </row>
    <row r="28633" spans="1:2" x14ac:dyDescent="0.35">
      <c r="A28633" s="1">
        <v>45956.291666666657</v>
      </c>
      <c r="B28633">
        <v>476.22545092140638</v>
      </c>
    </row>
    <row r="28634" spans="1:2" x14ac:dyDescent="0.35">
      <c r="A28634" s="1">
        <v>45956.302083333343</v>
      </c>
      <c r="B28634">
        <v>476.68963365593709</v>
      </c>
    </row>
    <row r="28635" spans="1:2" x14ac:dyDescent="0.35">
      <c r="A28635" s="1">
        <v>45956.3125</v>
      </c>
      <c r="B28635">
        <v>477.38886245260852</v>
      </c>
    </row>
    <row r="28636" spans="1:2" x14ac:dyDescent="0.35">
      <c r="A28636" s="1">
        <v>45956.322916666657</v>
      </c>
      <c r="B28636">
        <v>477.97581396519797</v>
      </c>
    </row>
    <row r="28637" spans="1:2" x14ac:dyDescent="0.35">
      <c r="A28637" s="1">
        <v>45956.333333333343</v>
      </c>
      <c r="B28637">
        <v>478.59453764151658</v>
      </c>
    </row>
    <row r="28638" spans="1:2" x14ac:dyDescent="0.35">
      <c r="A28638" s="1">
        <v>45956.34375</v>
      </c>
      <c r="B28638">
        <v>475.87699170820059</v>
      </c>
    </row>
    <row r="28639" spans="1:2" x14ac:dyDescent="0.35">
      <c r="A28639" s="1">
        <v>45956.354166666657</v>
      </c>
      <c r="B28639">
        <v>474.018840134637</v>
      </c>
    </row>
    <row r="28640" spans="1:2" x14ac:dyDescent="0.35">
      <c r="A28640" s="1">
        <v>45956.364583333343</v>
      </c>
      <c r="B28640">
        <v>474.05304993637401</v>
      </c>
    </row>
    <row r="28641" spans="1:2" x14ac:dyDescent="0.35">
      <c r="A28641" s="1">
        <v>45956.375</v>
      </c>
      <c r="B28641">
        <v>472.51497339705497</v>
      </c>
    </row>
    <row r="28642" spans="1:2" x14ac:dyDescent="0.35">
      <c r="A28642" s="1">
        <v>45956.385416666657</v>
      </c>
      <c r="B28642">
        <v>464.37408089064689</v>
      </c>
    </row>
    <row r="28643" spans="1:2" x14ac:dyDescent="0.35">
      <c r="A28643" s="1">
        <v>45956.395833333343</v>
      </c>
      <c r="B28643">
        <v>460.69375455379668</v>
      </c>
    </row>
    <row r="28644" spans="1:2" x14ac:dyDescent="0.35">
      <c r="A28644" s="1">
        <v>45956.40625</v>
      </c>
      <c r="B28644">
        <v>452.74576559643663</v>
      </c>
    </row>
    <row r="28645" spans="1:2" x14ac:dyDescent="0.35">
      <c r="A28645" s="1">
        <v>45956.416666666657</v>
      </c>
      <c r="B28645">
        <v>441.29104195205161</v>
      </c>
    </row>
    <row r="28646" spans="1:2" x14ac:dyDescent="0.35">
      <c r="A28646" s="1">
        <v>45956.427083333343</v>
      </c>
      <c r="B28646">
        <v>448.2695886652308</v>
      </c>
    </row>
    <row r="28647" spans="1:2" x14ac:dyDescent="0.35">
      <c r="A28647" s="1">
        <v>45956.4375</v>
      </c>
      <c r="B28647">
        <v>447.90901619427081</v>
      </c>
    </row>
    <row r="28648" spans="1:2" x14ac:dyDescent="0.35">
      <c r="A28648" s="1">
        <v>45956.447916666657</v>
      </c>
      <c r="B28648">
        <v>446.15774306892752</v>
      </c>
    </row>
    <row r="28649" spans="1:2" x14ac:dyDescent="0.35">
      <c r="A28649" s="1">
        <v>45956.458333333343</v>
      </c>
      <c r="B28649">
        <v>439.05336285706528</v>
      </c>
    </row>
    <row r="28650" spans="1:2" x14ac:dyDescent="0.35">
      <c r="A28650" s="1">
        <v>45956.46875</v>
      </c>
      <c r="B28650">
        <v>427.85326971043531</v>
      </c>
    </row>
    <row r="28651" spans="1:2" x14ac:dyDescent="0.35">
      <c r="A28651" s="1">
        <v>45956.479166666657</v>
      </c>
      <c r="B28651">
        <v>428.75746327087751</v>
      </c>
    </row>
    <row r="28652" spans="1:2" x14ac:dyDescent="0.35">
      <c r="A28652" s="1">
        <v>45956.489583333343</v>
      </c>
      <c r="B28652">
        <v>429.72589787487152</v>
      </c>
    </row>
    <row r="28653" spans="1:2" x14ac:dyDescent="0.35">
      <c r="A28653" s="1">
        <v>45956.5</v>
      </c>
      <c r="B28653">
        <v>428.7738396294564</v>
      </c>
    </row>
    <row r="28654" spans="1:2" x14ac:dyDescent="0.35">
      <c r="A28654" s="1">
        <v>45956.510416666657</v>
      </c>
      <c r="B28654">
        <v>424.747460697446</v>
      </c>
    </row>
    <row r="28655" spans="1:2" x14ac:dyDescent="0.35">
      <c r="A28655" s="1">
        <v>45956.520833333343</v>
      </c>
      <c r="B28655">
        <v>421.47963114492529</v>
      </c>
    </row>
    <row r="28656" spans="1:2" x14ac:dyDescent="0.35">
      <c r="A28656" s="1">
        <v>45956.53125</v>
      </c>
      <c r="B28656">
        <v>422.3535808090059</v>
      </c>
    </row>
    <row r="28657" spans="1:2" x14ac:dyDescent="0.35">
      <c r="A28657" s="1">
        <v>45956.541666666657</v>
      </c>
      <c r="B28657">
        <v>416.16494809028012</v>
      </c>
    </row>
    <row r="28658" spans="1:2" x14ac:dyDescent="0.35">
      <c r="A28658" s="1">
        <v>45956.552083333343</v>
      </c>
      <c r="B28658">
        <v>408.59703335095878</v>
      </c>
    </row>
    <row r="28659" spans="1:2" x14ac:dyDescent="0.35">
      <c r="A28659" s="1">
        <v>45956.5625</v>
      </c>
      <c r="B28659">
        <v>407.70077156340761</v>
      </c>
    </row>
    <row r="28660" spans="1:2" x14ac:dyDescent="0.35">
      <c r="A28660" s="1">
        <v>45956.572916666657</v>
      </c>
      <c r="B28660">
        <v>407.74297088667169</v>
      </c>
    </row>
    <row r="28661" spans="1:2" x14ac:dyDescent="0.35">
      <c r="A28661" s="1">
        <v>45956.583333333343</v>
      </c>
      <c r="B28661">
        <v>405.38567081993767</v>
      </c>
    </row>
    <row r="28662" spans="1:2" x14ac:dyDescent="0.35">
      <c r="A28662" s="1">
        <v>45956.59375</v>
      </c>
      <c r="B28662">
        <v>408.67502230304399</v>
      </c>
    </row>
    <row r="28663" spans="1:2" x14ac:dyDescent="0.35">
      <c r="A28663" s="1">
        <v>45956.604166666657</v>
      </c>
      <c r="B28663">
        <v>411.10624512127708</v>
      </c>
    </row>
    <row r="28664" spans="1:2" x14ac:dyDescent="0.35">
      <c r="A28664" s="1">
        <v>45956.614583333343</v>
      </c>
      <c r="B28664">
        <v>415.19787311425159</v>
      </c>
    </row>
    <row r="28665" spans="1:2" x14ac:dyDescent="0.35">
      <c r="A28665" s="1">
        <v>45956.625</v>
      </c>
      <c r="B28665">
        <v>421.12849511611353</v>
      </c>
    </row>
    <row r="28666" spans="1:2" x14ac:dyDescent="0.35">
      <c r="A28666" s="1">
        <v>45956.635416666657</v>
      </c>
      <c r="B28666">
        <v>443.74422799164199</v>
      </c>
    </row>
    <row r="28667" spans="1:2" x14ac:dyDescent="0.35">
      <c r="A28667" s="1">
        <v>45956.645833333343</v>
      </c>
      <c r="B28667">
        <v>446.82518471337221</v>
      </c>
    </row>
    <row r="28668" spans="1:2" x14ac:dyDescent="0.35">
      <c r="A28668" s="1">
        <v>45956.65625</v>
      </c>
      <c r="B28668">
        <v>450.91596462181161</v>
      </c>
    </row>
    <row r="28669" spans="1:2" x14ac:dyDescent="0.35">
      <c r="A28669" s="1">
        <v>45956.666666666657</v>
      </c>
      <c r="B28669">
        <v>452.01207083175598</v>
      </c>
    </row>
    <row r="28670" spans="1:2" x14ac:dyDescent="0.35">
      <c r="A28670" s="1">
        <v>45956.677083333343</v>
      </c>
      <c r="B28670">
        <v>449.43985915946541</v>
      </c>
    </row>
    <row r="28671" spans="1:2" x14ac:dyDescent="0.35">
      <c r="A28671" s="1">
        <v>45956.6875</v>
      </c>
      <c r="B28671">
        <v>449.08927665574839</v>
      </c>
    </row>
    <row r="28672" spans="1:2" x14ac:dyDescent="0.35">
      <c r="A28672" s="1">
        <v>45956.697916666657</v>
      </c>
      <c r="B28672">
        <v>445.67898279302273</v>
      </c>
    </row>
    <row r="28673" spans="1:2" x14ac:dyDescent="0.35">
      <c r="A28673" s="1">
        <v>45956.708333333343</v>
      </c>
      <c r="B28673">
        <v>445.82189472245591</v>
      </c>
    </row>
    <row r="28674" spans="1:2" x14ac:dyDescent="0.35">
      <c r="A28674" s="1">
        <v>45956.71875</v>
      </c>
      <c r="B28674">
        <v>446.16778034135558</v>
      </c>
    </row>
    <row r="28675" spans="1:2" x14ac:dyDescent="0.35">
      <c r="A28675" s="1">
        <v>45956.729166666657</v>
      </c>
      <c r="B28675">
        <v>444.31518648913749</v>
      </c>
    </row>
    <row r="28676" spans="1:2" x14ac:dyDescent="0.35">
      <c r="A28676" s="1">
        <v>45956.739583333343</v>
      </c>
      <c r="B28676">
        <v>444.548250828032</v>
      </c>
    </row>
    <row r="28677" spans="1:2" x14ac:dyDescent="0.35">
      <c r="A28677" s="1">
        <v>45956.75</v>
      </c>
      <c r="B28677">
        <v>445.96586716023279</v>
      </c>
    </row>
    <row r="28678" spans="1:2" x14ac:dyDescent="0.35">
      <c r="A28678" s="1">
        <v>45956.760416666657</v>
      </c>
      <c r="B28678">
        <v>448.8468822570581</v>
      </c>
    </row>
    <row r="28679" spans="1:2" x14ac:dyDescent="0.35">
      <c r="A28679" s="1">
        <v>45956.770833333343</v>
      </c>
      <c r="B28679">
        <v>448.48022228190769</v>
      </c>
    </row>
    <row r="28680" spans="1:2" x14ac:dyDescent="0.35">
      <c r="A28680" s="1">
        <v>45956.78125</v>
      </c>
      <c r="B28680">
        <v>449.71611013108509</v>
      </c>
    </row>
    <row r="28681" spans="1:2" x14ac:dyDescent="0.35">
      <c r="A28681" s="1">
        <v>45956.791666666657</v>
      </c>
      <c r="B28681">
        <v>451.23292523394122</v>
      </c>
    </row>
    <row r="28682" spans="1:2" x14ac:dyDescent="0.35">
      <c r="A28682" s="1">
        <v>45956.802083333343</v>
      </c>
      <c r="B28682">
        <v>452.49368685337208</v>
      </c>
    </row>
    <row r="28683" spans="1:2" x14ac:dyDescent="0.35">
      <c r="A28683" s="1">
        <v>45956.8125</v>
      </c>
      <c r="B28683">
        <v>452.16353439905669</v>
      </c>
    </row>
    <row r="28684" spans="1:2" x14ac:dyDescent="0.35">
      <c r="A28684" s="1">
        <v>45956.822916666657</v>
      </c>
      <c r="B28684">
        <v>453.37412324025252</v>
      </c>
    </row>
    <row r="28685" spans="1:2" x14ac:dyDescent="0.35">
      <c r="A28685" s="1">
        <v>45956.833333333343</v>
      </c>
      <c r="B28685">
        <v>454.11278433972541</v>
      </c>
    </row>
    <row r="28686" spans="1:2" x14ac:dyDescent="0.35">
      <c r="A28686" s="1">
        <v>45956.84375</v>
      </c>
      <c r="B28686">
        <v>454.94693498599662</v>
      </c>
    </row>
    <row r="28687" spans="1:2" x14ac:dyDescent="0.35">
      <c r="A28687" s="1">
        <v>45956.854166666657</v>
      </c>
      <c r="B28687">
        <v>454.56552874869948</v>
      </c>
    </row>
    <row r="28688" spans="1:2" x14ac:dyDescent="0.35">
      <c r="A28688" s="1">
        <v>45956.864583333343</v>
      </c>
      <c r="B28688">
        <v>452.55069350307701</v>
      </c>
    </row>
    <row r="28689" spans="1:2" x14ac:dyDescent="0.35">
      <c r="A28689" s="1">
        <v>45956.875</v>
      </c>
      <c r="B28689">
        <v>452.28422208247628</v>
      </c>
    </row>
    <row r="28690" spans="1:2" x14ac:dyDescent="0.35">
      <c r="A28690" s="1">
        <v>45956.885416666657</v>
      </c>
      <c r="B28690">
        <v>452.46846958880508</v>
      </c>
    </row>
    <row r="28691" spans="1:2" x14ac:dyDescent="0.35">
      <c r="A28691" s="1">
        <v>45956.895833333343</v>
      </c>
      <c r="B28691">
        <v>456.78420833337361</v>
      </c>
    </row>
    <row r="28692" spans="1:2" x14ac:dyDescent="0.35">
      <c r="A28692" s="1">
        <v>45956.90625</v>
      </c>
      <c r="B28692">
        <v>458.0145088327742</v>
      </c>
    </row>
    <row r="28693" spans="1:2" x14ac:dyDescent="0.35">
      <c r="A28693" s="1">
        <v>45956.916666666657</v>
      </c>
      <c r="B28693">
        <v>453.64418833277659</v>
      </c>
    </row>
    <row r="28694" spans="1:2" x14ac:dyDescent="0.35">
      <c r="A28694" s="1">
        <v>45956.927083333343</v>
      </c>
      <c r="B28694">
        <v>444.10328366419719</v>
      </c>
    </row>
    <row r="28695" spans="1:2" x14ac:dyDescent="0.35">
      <c r="A28695" s="1">
        <v>45956.9375</v>
      </c>
      <c r="B28695">
        <v>438.9305408950342</v>
      </c>
    </row>
    <row r="28696" spans="1:2" x14ac:dyDescent="0.35">
      <c r="A28696" s="1">
        <v>45956.947916666657</v>
      </c>
      <c r="B28696">
        <v>441.63443771327809</v>
      </c>
    </row>
    <row r="28697" spans="1:2" x14ac:dyDescent="0.35">
      <c r="A28697" s="1">
        <v>45956.958333333343</v>
      </c>
      <c r="B28697">
        <v>440.60328390836992</v>
      </c>
    </row>
    <row r="28698" spans="1:2" x14ac:dyDescent="0.35">
      <c r="A28698" s="1">
        <v>45956.96875</v>
      </c>
      <c r="B28698">
        <v>439.78262082172682</v>
      </c>
    </row>
    <row r="28699" spans="1:2" x14ac:dyDescent="0.35">
      <c r="A28699" s="1">
        <v>45956.979166666657</v>
      </c>
      <c r="B28699">
        <v>443.91145687901798</v>
      </c>
    </row>
    <row r="28700" spans="1:2" x14ac:dyDescent="0.35">
      <c r="A28700" s="1">
        <v>45956.989583333343</v>
      </c>
      <c r="B28700">
        <v>446.11759124927153</v>
      </c>
    </row>
    <row r="28701" spans="1:2" x14ac:dyDescent="0.35">
      <c r="A28701" s="1">
        <v>45957</v>
      </c>
      <c r="B28701">
        <v>447.93787492577138</v>
      </c>
    </row>
    <row r="28702" spans="1:2" x14ac:dyDescent="0.35">
      <c r="A28702" s="1">
        <v>45957.010416666657</v>
      </c>
      <c r="B28702">
        <v>438.82246892467202</v>
      </c>
    </row>
    <row r="28703" spans="1:2" x14ac:dyDescent="0.35">
      <c r="A28703" s="1">
        <v>45957.020833333343</v>
      </c>
      <c r="B28703">
        <v>441.32946403185178</v>
      </c>
    </row>
    <row r="28704" spans="1:2" x14ac:dyDescent="0.35">
      <c r="A28704" s="1">
        <v>45957.03125</v>
      </c>
      <c r="B28704">
        <v>443.68584833394192</v>
      </c>
    </row>
    <row r="28705" spans="1:2" x14ac:dyDescent="0.35">
      <c r="A28705" s="1">
        <v>45957.041666666657</v>
      </c>
      <c r="B28705">
        <v>445.40863851453622</v>
      </c>
    </row>
    <row r="28706" spans="1:2" x14ac:dyDescent="0.35">
      <c r="A28706" s="1">
        <v>45957.052083333343</v>
      </c>
      <c r="B28706">
        <v>451.69357670613772</v>
      </c>
    </row>
    <row r="28707" spans="1:2" x14ac:dyDescent="0.35">
      <c r="A28707" s="1">
        <v>45957.0625</v>
      </c>
      <c r="B28707">
        <v>451.62105371735993</v>
      </c>
    </row>
    <row r="28708" spans="1:2" x14ac:dyDescent="0.35">
      <c r="A28708" s="1">
        <v>45957.072916666657</v>
      </c>
      <c r="B28708">
        <v>453.95337485728021</v>
      </c>
    </row>
    <row r="28709" spans="1:2" x14ac:dyDescent="0.35">
      <c r="A28709" s="1">
        <v>45957.083333333343</v>
      </c>
      <c r="B28709">
        <v>453.99923936002187</v>
      </c>
    </row>
    <row r="28710" spans="1:2" x14ac:dyDescent="0.35">
      <c r="A28710" s="1">
        <v>45957.09375</v>
      </c>
      <c r="B28710">
        <v>454.33977067989139</v>
      </c>
    </row>
    <row r="28711" spans="1:2" x14ac:dyDescent="0.35">
      <c r="A28711" s="1">
        <v>45957.104166666657</v>
      </c>
      <c r="B28711">
        <v>455.79552764476182</v>
      </c>
    </row>
    <row r="28712" spans="1:2" x14ac:dyDescent="0.35">
      <c r="A28712" s="1">
        <v>45957.114583333343</v>
      </c>
      <c r="B28712">
        <v>455.9400315090528</v>
      </c>
    </row>
    <row r="28713" spans="1:2" x14ac:dyDescent="0.35">
      <c r="A28713" s="1">
        <v>45957.125</v>
      </c>
      <c r="B28713">
        <v>457.01932720350192</v>
      </c>
    </row>
    <row r="28714" spans="1:2" x14ac:dyDescent="0.35">
      <c r="A28714" s="1">
        <v>45957.135416666657</v>
      </c>
      <c r="B28714">
        <v>458.75054030417851</v>
      </c>
    </row>
    <row r="28715" spans="1:2" x14ac:dyDescent="0.35">
      <c r="A28715" s="1">
        <v>45957.145833333343</v>
      </c>
      <c r="B28715">
        <v>458.23482214477059</v>
      </c>
    </row>
    <row r="28716" spans="1:2" x14ac:dyDescent="0.35">
      <c r="A28716" s="1">
        <v>45957.15625</v>
      </c>
      <c r="B28716">
        <v>460.39115759650917</v>
      </c>
    </row>
    <row r="28717" spans="1:2" x14ac:dyDescent="0.35">
      <c r="A28717" s="1">
        <v>45957.166666666657</v>
      </c>
      <c r="B28717">
        <v>457.60269436930457</v>
      </c>
    </row>
    <row r="28718" spans="1:2" x14ac:dyDescent="0.35">
      <c r="A28718" s="1">
        <v>45957.177083333343</v>
      </c>
      <c r="B28718">
        <v>454.19901176244809</v>
      </c>
    </row>
    <row r="28719" spans="1:2" x14ac:dyDescent="0.35">
      <c r="A28719" s="1">
        <v>45957.1875</v>
      </c>
      <c r="B28719">
        <v>458.194872963693</v>
      </c>
    </row>
    <row r="28720" spans="1:2" x14ac:dyDescent="0.35">
      <c r="A28720" s="1">
        <v>45957.197916666657</v>
      </c>
      <c r="B28720">
        <v>460.47809865778203</v>
      </c>
    </row>
    <row r="28721" spans="1:2" x14ac:dyDescent="0.35">
      <c r="A28721" s="1">
        <v>45957.208333333343</v>
      </c>
      <c r="B28721">
        <v>459.18371357987871</v>
      </c>
    </row>
    <row r="28722" spans="1:2" x14ac:dyDescent="0.35">
      <c r="A28722" s="1">
        <v>45957.21875</v>
      </c>
      <c r="B28722">
        <v>453.00971732571429</v>
      </c>
    </row>
    <row r="28723" spans="1:2" x14ac:dyDescent="0.35">
      <c r="A28723" s="1">
        <v>45957.229166666657</v>
      </c>
      <c r="B28723">
        <v>452.65043414005243</v>
      </c>
    </row>
    <row r="28724" spans="1:2" x14ac:dyDescent="0.35">
      <c r="A28724" s="1">
        <v>45957.239583333343</v>
      </c>
      <c r="B28724">
        <v>459.06738775227188</v>
      </c>
    </row>
    <row r="28725" spans="1:2" x14ac:dyDescent="0.35">
      <c r="A28725" s="1">
        <v>45957.25</v>
      </c>
      <c r="B28725">
        <v>460.47058602579398</v>
      </c>
    </row>
    <row r="28726" spans="1:2" x14ac:dyDescent="0.35">
      <c r="A28726" s="1">
        <v>45957.260416666657</v>
      </c>
      <c r="B28726">
        <v>473.14879214194389</v>
      </c>
    </row>
    <row r="28727" spans="1:2" x14ac:dyDescent="0.35">
      <c r="A28727" s="1">
        <v>45957.270833333343</v>
      </c>
      <c r="B28727">
        <v>475.66600339300061</v>
      </c>
    </row>
    <row r="28728" spans="1:2" x14ac:dyDescent="0.35">
      <c r="A28728" s="1">
        <v>45957.28125</v>
      </c>
      <c r="B28728">
        <v>475.15827776875449</v>
      </c>
    </row>
    <row r="28729" spans="1:2" x14ac:dyDescent="0.35">
      <c r="A28729" s="1">
        <v>45957.291666666657</v>
      </c>
      <c r="B28729">
        <v>473.64610623017938</v>
      </c>
    </row>
    <row r="28730" spans="1:2" x14ac:dyDescent="0.35">
      <c r="A28730" s="1">
        <v>45957.302083333343</v>
      </c>
      <c r="B28730">
        <v>473.17582641257752</v>
      </c>
    </row>
    <row r="28731" spans="1:2" x14ac:dyDescent="0.35">
      <c r="A28731" s="1">
        <v>45957.3125</v>
      </c>
      <c r="B28731">
        <v>473.53623217824122</v>
      </c>
    </row>
    <row r="28732" spans="1:2" x14ac:dyDescent="0.35">
      <c r="A28732" s="1">
        <v>45957.322916666657</v>
      </c>
      <c r="B28732">
        <v>471.14114580772372</v>
      </c>
    </row>
    <row r="28733" spans="1:2" x14ac:dyDescent="0.35">
      <c r="A28733" s="1">
        <v>45957.333333333343</v>
      </c>
      <c r="B28733">
        <v>463.77452787558099</v>
      </c>
    </row>
    <row r="28734" spans="1:2" x14ac:dyDescent="0.35">
      <c r="A28734" s="1">
        <v>45957.34375</v>
      </c>
      <c r="B28734">
        <v>460.23654607953267</v>
      </c>
    </row>
    <row r="28735" spans="1:2" x14ac:dyDescent="0.35">
      <c r="A28735" s="1">
        <v>45957.354166666657</v>
      </c>
      <c r="B28735">
        <v>457.99938454504019</v>
      </c>
    </row>
    <row r="28736" spans="1:2" x14ac:dyDescent="0.35">
      <c r="A28736" s="1">
        <v>45957.364583333343</v>
      </c>
      <c r="B28736">
        <v>461.54658349843749</v>
      </c>
    </row>
    <row r="28737" spans="1:2" x14ac:dyDescent="0.35">
      <c r="A28737" s="1">
        <v>45957.375</v>
      </c>
      <c r="B28737">
        <v>462.5352033778002</v>
      </c>
    </row>
    <row r="28738" spans="1:2" x14ac:dyDescent="0.35">
      <c r="A28738" s="1">
        <v>45957.385416666657</v>
      </c>
      <c r="B28738">
        <v>463.17615324294019</v>
      </c>
    </row>
    <row r="28739" spans="1:2" x14ac:dyDescent="0.35">
      <c r="A28739" s="1">
        <v>45957.395833333343</v>
      </c>
      <c r="B28739">
        <v>463.16975978430781</v>
      </c>
    </row>
    <row r="28740" spans="1:2" x14ac:dyDescent="0.35">
      <c r="A28740" s="1">
        <v>45957.40625</v>
      </c>
      <c r="B28740">
        <v>464.21578073017758</v>
      </c>
    </row>
    <row r="28741" spans="1:2" x14ac:dyDescent="0.35">
      <c r="A28741" s="1">
        <v>45957.416666666657</v>
      </c>
      <c r="B28741">
        <v>463.53188516359751</v>
      </c>
    </row>
    <row r="28742" spans="1:2" x14ac:dyDescent="0.35">
      <c r="A28742" s="1">
        <v>45957.427083333343</v>
      </c>
      <c r="B28742">
        <v>460.57467628024602</v>
      </c>
    </row>
    <row r="28743" spans="1:2" x14ac:dyDescent="0.35">
      <c r="A28743" s="1">
        <v>45957.4375</v>
      </c>
      <c r="B28743">
        <v>457.34738008035617</v>
      </c>
    </row>
    <row r="28744" spans="1:2" x14ac:dyDescent="0.35">
      <c r="A28744" s="1">
        <v>45957.447916666657</v>
      </c>
      <c r="B28744">
        <v>452.57809743919103</v>
      </c>
    </row>
    <row r="28745" spans="1:2" x14ac:dyDescent="0.35">
      <c r="A28745" s="1">
        <v>45957.458333333343</v>
      </c>
      <c r="B28745">
        <v>444.74310487173278</v>
      </c>
    </row>
    <row r="28746" spans="1:2" x14ac:dyDescent="0.35">
      <c r="A28746" s="1">
        <v>45957.46875</v>
      </c>
      <c r="B28746">
        <v>440.13650233530132</v>
      </c>
    </row>
    <row r="28747" spans="1:2" x14ac:dyDescent="0.35">
      <c r="A28747" s="1">
        <v>45957.479166666657</v>
      </c>
      <c r="B28747">
        <v>439.96414126532778</v>
      </c>
    </row>
    <row r="28748" spans="1:2" x14ac:dyDescent="0.35">
      <c r="A28748" s="1">
        <v>45957.489583333343</v>
      </c>
      <c r="B28748">
        <v>446.03950575917202</v>
      </c>
    </row>
    <row r="28749" spans="1:2" x14ac:dyDescent="0.35">
      <c r="A28749" s="1">
        <v>45957.5</v>
      </c>
      <c r="B28749">
        <v>450.50505420648511</v>
      </c>
    </row>
    <row r="28750" spans="1:2" x14ac:dyDescent="0.35">
      <c r="A28750" s="1">
        <v>45957.510416666657</v>
      </c>
      <c r="B28750">
        <v>451.55950796505118</v>
      </c>
    </row>
    <row r="28751" spans="1:2" x14ac:dyDescent="0.35">
      <c r="A28751" s="1">
        <v>45957.520833333343</v>
      </c>
      <c r="B28751">
        <v>454.48920072052732</v>
      </c>
    </row>
    <row r="28752" spans="1:2" x14ac:dyDescent="0.35">
      <c r="A28752" s="1">
        <v>45957.53125</v>
      </c>
      <c r="B28752">
        <v>455.8357335749651</v>
      </c>
    </row>
    <row r="28753" spans="1:2" x14ac:dyDescent="0.35">
      <c r="A28753" s="1">
        <v>45957.541666666657</v>
      </c>
      <c r="B28753">
        <v>453.65293211006031</v>
      </c>
    </row>
    <row r="28754" spans="1:2" x14ac:dyDescent="0.35">
      <c r="A28754" s="1">
        <v>45957.552083333343</v>
      </c>
      <c r="B28754">
        <v>455.46284787642168</v>
      </c>
    </row>
    <row r="28755" spans="1:2" x14ac:dyDescent="0.35">
      <c r="A28755" s="1">
        <v>45957.5625</v>
      </c>
      <c r="B28755">
        <v>455.9291684980783</v>
      </c>
    </row>
    <row r="28756" spans="1:2" x14ac:dyDescent="0.35">
      <c r="A28756" s="1">
        <v>45957.572916666657</v>
      </c>
      <c r="B28756">
        <v>453.51082031239667</v>
      </c>
    </row>
    <row r="28757" spans="1:2" x14ac:dyDescent="0.35">
      <c r="A28757" s="1">
        <v>45957.583333333343</v>
      </c>
      <c r="B28757">
        <v>452.27983412516539</v>
      </c>
    </row>
    <row r="28758" spans="1:2" x14ac:dyDescent="0.35">
      <c r="A28758" s="1">
        <v>45957.59375</v>
      </c>
      <c r="B28758">
        <v>444.26026043147971</v>
      </c>
    </row>
    <row r="28759" spans="1:2" x14ac:dyDescent="0.35">
      <c r="A28759" s="1">
        <v>45957.604166666657</v>
      </c>
      <c r="B28759">
        <v>438.52425205649348</v>
      </c>
    </row>
    <row r="28760" spans="1:2" x14ac:dyDescent="0.35">
      <c r="A28760" s="1">
        <v>45957.614583333343</v>
      </c>
      <c r="B28760">
        <v>437.08666664706681</v>
      </c>
    </row>
    <row r="28761" spans="1:2" x14ac:dyDescent="0.35">
      <c r="A28761" s="1">
        <v>45957.625</v>
      </c>
      <c r="B28761">
        <v>437.30952095094869</v>
      </c>
    </row>
    <row r="28762" spans="1:2" x14ac:dyDescent="0.35">
      <c r="A28762" s="1">
        <v>45957.635416666657</v>
      </c>
      <c r="B28762">
        <v>439.47042198967881</v>
      </c>
    </row>
    <row r="28763" spans="1:2" x14ac:dyDescent="0.35">
      <c r="A28763" s="1">
        <v>45957.645833333343</v>
      </c>
      <c r="B28763">
        <v>440.5591237592788</v>
      </c>
    </row>
    <row r="28764" spans="1:2" x14ac:dyDescent="0.35">
      <c r="A28764" s="1">
        <v>45957.65625</v>
      </c>
      <c r="B28764">
        <v>441.19383871464782</v>
      </c>
    </row>
    <row r="28765" spans="1:2" x14ac:dyDescent="0.35">
      <c r="A28765" s="1">
        <v>45957.666666666657</v>
      </c>
      <c r="B28765">
        <v>443.29154307528552</v>
      </c>
    </row>
    <row r="28766" spans="1:2" x14ac:dyDescent="0.35">
      <c r="A28766" s="1">
        <v>45957.677083333343</v>
      </c>
      <c r="B28766">
        <v>441.37692104308479</v>
      </c>
    </row>
    <row r="28767" spans="1:2" x14ac:dyDescent="0.35">
      <c r="A28767" s="1">
        <v>45957.6875</v>
      </c>
      <c r="B28767">
        <v>437.89058701445202</v>
      </c>
    </row>
    <row r="28768" spans="1:2" x14ac:dyDescent="0.35">
      <c r="A28768" s="1">
        <v>45957.697916666657</v>
      </c>
      <c r="B28768">
        <v>439.19432979069569</v>
      </c>
    </row>
    <row r="28769" spans="1:2" x14ac:dyDescent="0.35">
      <c r="A28769" s="1">
        <v>45957.708333333343</v>
      </c>
      <c r="B28769">
        <v>442.68071500605367</v>
      </c>
    </row>
    <row r="28770" spans="1:2" x14ac:dyDescent="0.35">
      <c r="A28770" s="1">
        <v>45957.71875</v>
      </c>
      <c r="B28770">
        <v>444.08197451400991</v>
      </c>
    </row>
    <row r="28771" spans="1:2" x14ac:dyDescent="0.35">
      <c r="A28771" s="1">
        <v>45957.729166666657</v>
      </c>
      <c r="B28771">
        <v>443.49155698363438</v>
      </c>
    </row>
    <row r="28772" spans="1:2" x14ac:dyDescent="0.35">
      <c r="A28772" s="1">
        <v>45957.739583333343</v>
      </c>
      <c r="B28772">
        <v>437.41461519905658</v>
      </c>
    </row>
    <row r="28773" spans="1:2" x14ac:dyDescent="0.35">
      <c r="A28773" s="1">
        <v>45957.75</v>
      </c>
      <c r="B28773">
        <v>438.63127389852252</v>
      </c>
    </row>
    <row r="28774" spans="1:2" x14ac:dyDescent="0.35">
      <c r="A28774" s="1">
        <v>45957.760416666657</v>
      </c>
      <c r="B28774">
        <v>438.62102848360519</v>
      </c>
    </row>
    <row r="28775" spans="1:2" x14ac:dyDescent="0.35">
      <c r="A28775" s="1">
        <v>45957.770833333343</v>
      </c>
      <c r="B28775">
        <v>440.47078748518538</v>
      </c>
    </row>
    <row r="28776" spans="1:2" x14ac:dyDescent="0.35">
      <c r="A28776" s="1">
        <v>45957.78125</v>
      </c>
      <c r="B28776">
        <v>439.93578463055769</v>
      </c>
    </row>
    <row r="28777" spans="1:2" x14ac:dyDescent="0.35">
      <c r="A28777" s="1">
        <v>45957.791666666657</v>
      </c>
      <c r="B28777">
        <v>440.87152733202322</v>
      </c>
    </row>
    <row r="28778" spans="1:2" x14ac:dyDescent="0.35">
      <c r="A28778" s="1">
        <v>45957.802083333343</v>
      </c>
      <c r="B28778">
        <v>439.57376092117988</v>
      </c>
    </row>
    <row r="28779" spans="1:2" x14ac:dyDescent="0.35">
      <c r="A28779" s="1">
        <v>45957.8125</v>
      </c>
      <c r="B28779">
        <v>438.43428391092652</v>
      </c>
    </row>
    <row r="28780" spans="1:2" x14ac:dyDescent="0.35">
      <c r="A28780" s="1">
        <v>45957.822916666657</v>
      </c>
      <c r="B28780">
        <v>439.5306119506634</v>
      </c>
    </row>
    <row r="28781" spans="1:2" x14ac:dyDescent="0.35">
      <c r="A28781" s="1">
        <v>45957.833333333343</v>
      </c>
      <c r="B28781">
        <v>437.27752973240371</v>
      </c>
    </row>
    <row r="28782" spans="1:2" x14ac:dyDescent="0.35">
      <c r="A28782" s="1">
        <v>45957.84375</v>
      </c>
      <c r="B28782">
        <v>434.91154885440199</v>
      </c>
    </row>
    <row r="28783" spans="1:2" x14ac:dyDescent="0.35">
      <c r="A28783" s="1">
        <v>45957.854166666657</v>
      </c>
      <c r="B28783">
        <v>429.69089729782138</v>
      </c>
    </row>
    <row r="28784" spans="1:2" x14ac:dyDescent="0.35">
      <c r="A28784" s="1">
        <v>45957.864583333343</v>
      </c>
      <c r="B28784">
        <v>425.54738558035581</v>
      </c>
    </row>
    <row r="28785" spans="1:2" x14ac:dyDescent="0.35">
      <c r="A28785" s="1">
        <v>45957.875</v>
      </c>
      <c r="B28785">
        <v>424.01568650128212</v>
      </c>
    </row>
    <row r="28786" spans="1:2" x14ac:dyDescent="0.35">
      <c r="A28786" s="1">
        <v>45957.885416666657</v>
      </c>
      <c r="B28786">
        <v>423.74414726864279</v>
      </c>
    </row>
    <row r="28787" spans="1:2" x14ac:dyDescent="0.35">
      <c r="A28787" s="1">
        <v>45957.895833333343</v>
      </c>
      <c r="B28787">
        <v>421.7755590169578</v>
      </c>
    </row>
    <row r="28788" spans="1:2" x14ac:dyDescent="0.35">
      <c r="A28788" s="1">
        <v>45957.90625</v>
      </c>
      <c r="B28788">
        <v>418.55129132327039</v>
      </c>
    </row>
    <row r="28789" spans="1:2" x14ac:dyDescent="0.35">
      <c r="A28789" s="1">
        <v>45957.916666666657</v>
      </c>
      <c r="B28789">
        <v>415.97101695785801</v>
      </c>
    </row>
    <row r="28790" spans="1:2" x14ac:dyDescent="0.35">
      <c r="A28790" s="1">
        <v>45957.927083333343</v>
      </c>
      <c r="B28790">
        <v>402.32862179498773</v>
      </c>
    </row>
    <row r="28791" spans="1:2" x14ac:dyDescent="0.35">
      <c r="A28791" s="1">
        <v>45957.9375</v>
      </c>
      <c r="B28791">
        <v>403.63449563719462</v>
      </c>
    </row>
    <row r="28792" spans="1:2" x14ac:dyDescent="0.35">
      <c r="A28792" s="1">
        <v>45957.947916666657</v>
      </c>
      <c r="B28792">
        <v>403.52271282187718</v>
      </c>
    </row>
    <row r="28793" spans="1:2" x14ac:dyDescent="0.35">
      <c r="A28793" s="1">
        <v>45957.958333333343</v>
      </c>
      <c r="B28793">
        <v>401.89389657018188</v>
      </c>
    </row>
    <row r="28794" spans="1:2" x14ac:dyDescent="0.35">
      <c r="A28794" s="1">
        <v>45957.96875</v>
      </c>
      <c r="B28794">
        <v>393.00332757787118</v>
      </c>
    </row>
    <row r="28795" spans="1:2" x14ac:dyDescent="0.35">
      <c r="A28795" s="1">
        <v>45957.979166666657</v>
      </c>
      <c r="B28795">
        <v>387.19593337262171</v>
      </c>
    </row>
    <row r="28796" spans="1:2" x14ac:dyDescent="0.35">
      <c r="A28796" s="1">
        <v>45957.989583333343</v>
      </c>
      <c r="B28796">
        <v>385.90976805684068</v>
      </c>
    </row>
    <row r="28797" spans="1:2" x14ac:dyDescent="0.35">
      <c r="A28797" s="1">
        <v>45958</v>
      </c>
      <c r="B28797">
        <v>384.75400216832583</v>
      </c>
    </row>
    <row r="28798" spans="1:2" x14ac:dyDescent="0.35">
      <c r="A28798" s="1">
        <v>45958.010416666657</v>
      </c>
      <c r="B28798">
        <v>378.47057661664508</v>
      </c>
    </row>
    <row r="28799" spans="1:2" x14ac:dyDescent="0.35">
      <c r="A28799" s="1">
        <v>45958.020833333343</v>
      </c>
      <c r="B28799">
        <v>382.28656134836262</v>
      </c>
    </row>
    <row r="28800" spans="1:2" x14ac:dyDescent="0.35">
      <c r="A28800" s="1">
        <v>45958.03125</v>
      </c>
      <c r="B28800">
        <v>380.11782648752438</v>
      </c>
    </row>
    <row r="28801" spans="1:2" x14ac:dyDescent="0.35">
      <c r="A28801" s="1">
        <v>45958.041666666657</v>
      </c>
      <c r="B28801">
        <v>379.54412026128313</v>
      </c>
    </row>
    <row r="28802" spans="1:2" x14ac:dyDescent="0.35">
      <c r="A28802" s="1">
        <v>45958.052083333343</v>
      </c>
      <c r="B28802">
        <v>380.12394810610692</v>
      </c>
    </row>
    <row r="28803" spans="1:2" x14ac:dyDescent="0.35">
      <c r="A28803" s="1">
        <v>45958.0625</v>
      </c>
      <c r="B28803">
        <v>374.19155320518939</v>
      </c>
    </row>
    <row r="28804" spans="1:2" x14ac:dyDescent="0.35">
      <c r="A28804" s="1">
        <v>45958.072916666657</v>
      </c>
      <c r="B28804">
        <v>376.68879205518891</v>
      </c>
    </row>
    <row r="28805" spans="1:2" x14ac:dyDescent="0.35">
      <c r="A28805" s="1">
        <v>45958.083333333343</v>
      </c>
      <c r="B28805">
        <v>377.4707300680239</v>
      </c>
    </row>
    <row r="28806" spans="1:2" x14ac:dyDescent="0.35">
      <c r="A28806" s="1">
        <v>45958.09375</v>
      </c>
      <c r="B28806">
        <v>377.1199249969377</v>
      </c>
    </row>
    <row r="28807" spans="1:2" x14ac:dyDescent="0.35">
      <c r="A28807" s="1">
        <v>45958.104166666657</v>
      </c>
      <c r="B28807">
        <v>377.14865465613258</v>
      </c>
    </row>
    <row r="28808" spans="1:2" x14ac:dyDescent="0.35">
      <c r="A28808" s="1">
        <v>45958.114583333343</v>
      </c>
      <c r="B28808">
        <v>374.84943747861399</v>
      </c>
    </row>
    <row r="28809" spans="1:2" x14ac:dyDescent="0.35">
      <c r="A28809" s="1">
        <v>45958.125</v>
      </c>
      <c r="B28809">
        <v>369.69011294895381</v>
      </c>
    </row>
    <row r="28810" spans="1:2" x14ac:dyDescent="0.35">
      <c r="A28810" s="1">
        <v>45958.135416666657</v>
      </c>
      <c r="B28810">
        <v>365.00262594703662</v>
      </c>
    </row>
    <row r="28811" spans="1:2" x14ac:dyDescent="0.35">
      <c r="A28811" s="1">
        <v>45958.145833333343</v>
      </c>
      <c r="B28811">
        <v>364.10928341546031</v>
      </c>
    </row>
    <row r="28812" spans="1:2" x14ac:dyDescent="0.35">
      <c r="A28812" s="1">
        <v>45958.15625</v>
      </c>
      <c r="B28812">
        <v>364.27335291199881</v>
      </c>
    </row>
    <row r="28813" spans="1:2" x14ac:dyDescent="0.35">
      <c r="A28813" s="1">
        <v>45958.166666666657</v>
      </c>
      <c r="B28813">
        <v>365.51272014385643</v>
      </c>
    </row>
    <row r="28814" spans="1:2" x14ac:dyDescent="0.35">
      <c r="A28814" s="1">
        <v>45958.177083333343</v>
      </c>
      <c r="B28814">
        <v>368.12463221517612</v>
      </c>
    </row>
    <row r="28815" spans="1:2" x14ac:dyDescent="0.35">
      <c r="A28815" s="1">
        <v>45958.1875</v>
      </c>
      <c r="B28815">
        <v>372.18601393100528</v>
      </c>
    </row>
    <row r="28816" spans="1:2" x14ac:dyDescent="0.35">
      <c r="A28816" s="1">
        <v>45958.197916666657</v>
      </c>
      <c r="B28816">
        <v>379.66258752110639</v>
      </c>
    </row>
    <row r="28817" spans="1:2" x14ac:dyDescent="0.35">
      <c r="A28817" s="1">
        <v>45958.208333333343</v>
      </c>
      <c r="B28817">
        <v>388.06505436512441</v>
      </c>
    </row>
    <row r="28818" spans="1:2" x14ac:dyDescent="0.35">
      <c r="A28818" s="1">
        <v>45958.21875</v>
      </c>
      <c r="B28818">
        <v>399.12261993933231</v>
      </c>
    </row>
    <row r="28819" spans="1:2" x14ac:dyDescent="0.35">
      <c r="A28819" s="1">
        <v>45958.229166666657</v>
      </c>
      <c r="B28819">
        <v>404.09004715302967</v>
      </c>
    </row>
    <row r="28820" spans="1:2" x14ac:dyDescent="0.35">
      <c r="A28820" s="1">
        <v>45958.239583333343</v>
      </c>
      <c r="B28820">
        <v>410.31865166038318</v>
      </c>
    </row>
    <row r="28821" spans="1:2" x14ac:dyDescent="0.35">
      <c r="A28821" s="1">
        <v>45958.25</v>
      </c>
      <c r="B28821">
        <v>419.31716652665801</v>
      </c>
    </row>
    <row r="28822" spans="1:2" x14ac:dyDescent="0.35">
      <c r="A28822" s="1">
        <v>45958.260416666657</v>
      </c>
      <c r="B28822">
        <v>439.5635418881626</v>
      </c>
    </row>
    <row r="28823" spans="1:2" x14ac:dyDescent="0.35">
      <c r="A28823" s="1">
        <v>45958.270833333343</v>
      </c>
      <c r="B28823">
        <v>443.79698625070102</v>
      </c>
    </row>
    <row r="28824" spans="1:2" x14ac:dyDescent="0.35">
      <c r="A28824" s="1">
        <v>45958.28125</v>
      </c>
      <c r="B28824">
        <v>450.2845394683693</v>
      </c>
    </row>
    <row r="28825" spans="1:2" x14ac:dyDescent="0.35">
      <c r="A28825" s="1">
        <v>45958.291666666657</v>
      </c>
      <c r="B28825">
        <v>456.48278022389871</v>
      </c>
    </row>
    <row r="28826" spans="1:2" x14ac:dyDescent="0.35">
      <c r="A28826" s="1">
        <v>45958.302083333343</v>
      </c>
      <c r="B28826">
        <v>462.13899794122739</v>
      </c>
    </row>
    <row r="28827" spans="1:2" x14ac:dyDescent="0.35">
      <c r="A28827" s="1">
        <v>45958.3125</v>
      </c>
      <c r="B28827">
        <v>469.35372261588299</v>
      </c>
    </row>
    <row r="28828" spans="1:2" x14ac:dyDescent="0.35">
      <c r="A28828" s="1">
        <v>45958.322916666657</v>
      </c>
      <c r="B28828">
        <v>473.51743534089712</v>
      </c>
    </row>
    <row r="28829" spans="1:2" x14ac:dyDescent="0.35">
      <c r="A28829" s="1">
        <v>45958.333333333343</v>
      </c>
      <c r="B28829">
        <v>475.33605270038731</v>
      </c>
    </row>
    <row r="28830" spans="1:2" x14ac:dyDescent="0.35">
      <c r="A28830" s="1">
        <v>45958.34375</v>
      </c>
      <c r="B28830">
        <v>476.58273171450941</v>
      </c>
    </row>
    <row r="28831" spans="1:2" x14ac:dyDescent="0.35">
      <c r="A28831" s="1">
        <v>45958.354166666657</v>
      </c>
      <c r="B28831">
        <v>477.28643350100339</v>
      </c>
    </row>
    <row r="28832" spans="1:2" x14ac:dyDescent="0.35">
      <c r="A28832" s="1">
        <v>45958.364583333343</v>
      </c>
      <c r="B28832">
        <v>476.85684373926512</v>
      </c>
    </row>
    <row r="28833" spans="1:2" x14ac:dyDescent="0.35">
      <c r="A28833" s="1">
        <v>45958.375</v>
      </c>
      <c r="B28833">
        <v>476.97354275830082</v>
      </c>
    </row>
    <row r="28834" spans="1:2" x14ac:dyDescent="0.35">
      <c r="A28834" s="1">
        <v>45958.385416666657</v>
      </c>
      <c r="B28834">
        <v>476.86324050486547</v>
      </c>
    </row>
    <row r="28835" spans="1:2" x14ac:dyDescent="0.35">
      <c r="A28835" s="1">
        <v>45958.395833333343</v>
      </c>
      <c r="B28835">
        <v>476.83325336086898</v>
      </c>
    </row>
    <row r="28836" spans="1:2" x14ac:dyDescent="0.35">
      <c r="A28836" s="1">
        <v>45958.40625</v>
      </c>
      <c r="B28836">
        <v>477.3039748199991</v>
      </c>
    </row>
    <row r="28837" spans="1:2" x14ac:dyDescent="0.35">
      <c r="A28837" s="1">
        <v>45958.416666666657</v>
      </c>
      <c r="B28837">
        <v>477.67307392516437</v>
      </c>
    </row>
    <row r="28838" spans="1:2" x14ac:dyDescent="0.35">
      <c r="A28838" s="1">
        <v>45958.427083333343</v>
      </c>
      <c r="B28838">
        <v>477.34064565366981</v>
      </c>
    </row>
    <row r="28839" spans="1:2" x14ac:dyDescent="0.35">
      <c r="A28839" s="1">
        <v>45958.4375</v>
      </c>
      <c r="B28839">
        <v>476.81805763710707</v>
      </c>
    </row>
    <row r="28840" spans="1:2" x14ac:dyDescent="0.35">
      <c r="A28840" s="1">
        <v>45958.447916666657</v>
      </c>
      <c r="B28840">
        <v>476.94197883425329</v>
      </c>
    </row>
    <row r="28841" spans="1:2" x14ac:dyDescent="0.35">
      <c r="A28841" s="1">
        <v>45958.458333333343</v>
      </c>
      <c r="B28841">
        <v>476.28806534252249</v>
      </c>
    </row>
    <row r="28842" spans="1:2" x14ac:dyDescent="0.35">
      <c r="A28842" s="1">
        <v>45958.46875</v>
      </c>
      <c r="B28842">
        <v>476.55429205504697</v>
      </c>
    </row>
    <row r="28843" spans="1:2" x14ac:dyDescent="0.35">
      <c r="A28843" s="1">
        <v>45958.479166666657</v>
      </c>
      <c r="B28843">
        <v>476.24592383769578</v>
      </c>
    </row>
    <row r="28844" spans="1:2" x14ac:dyDescent="0.35">
      <c r="A28844" s="1">
        <v>45958.489583333343</v>
      </c>
      <c r="B28844">
        <v>475.71555543623572</v>
      </c>
    </row>
    <row r="28845" spans="1:2" x14ac:dyDescent="0.35">
      <c r="A28845" s="1">
        <v>45958.5</v>
      </c>
      <c r="B28845">
        <v>475.89469504188719</v>
      </c>
    </row>
    <row r="28846" spans="1:2" x14ac:dyDescent="0.35">
      <c r="A28846" s="1">
        <v>45958.510416666657</v>
      </c>
      <c r="B28846">
        <v>475.22617991053232</v>
      </c>
    </row>
    <row r="28847" spans="1:2" x14ac:dyDescent="0.35">
      <c r="A28847" s="1">
        <v>45958.520833333343</v>
      </c>
      <c r="B28847">
        <v>474.55107057545632</v>
      </c>
    </row>
    <row r="28848" spans="1:2" x14ac:dyDescent="0.35">
      <c r="A28848" s="1">
        <v>45958.53125</v>
      </c>
      <c r="B28848">
        <v>475.11582358015409</v>
      </c>
    </row>
    <row r="28849" spans="1:2" x14ac:dyDescent="0.35">
      <c r="A28849" s="1">
        <v>45958.541666666657</v>
      </c>
      <c r="B28849">
        <v>473.73509084613448</v>
      </c>
    </row>
    <row r="28850" spans="1:2" x14ac:dyDescent="0.35">
      <c r="A28850" s="1">
        <v>45958.552083333343</v>
      </c>
      <c r="B28850">
        <v>471.84169459857861</v>
      </c>
    </row>
    <row r="28851" spans="1:2" x14ac:dyDescent="0.35">
      <c r="A28851" s="1">
        <v>45958.5625</v>
      </c>
      <c r="B28851">
        <v>471.98331608075068</v>
      </c>
    </row>
    <row r="28852" spans="1:2" x14ac:dyDescent="0.35">
      <c r="A28852" s="1">
        <v>45958.572916666657</v>
      </c>
      <c r="B28852">
        <v>472.8289303458393</v>
      </c>
    </row>
    <row r="28853" spans="1:2" x14ac:dyDescent="0.35">
      <c r="A28853" s="1">
        <v>45958.583333333343</v>
      </c>
      <c r="B28853">
        <v>473.09757765385262</v>
      </c>
    </row>
    <row r="28854" spans="1:2" x14ac:dyDescent="0.35">
      <c r="A28854" s="1">
        <v>45958.59375</v>
      </c>
      <c r="B28854">
        <v>473.40378747920562</v>
      </c>
    </row>
    <row r="28855" spans="1:2" x14ac:dyDescent="0.35">
      <c r="A28855" s="1">
        <v>45958.604166666657</v>
      </c>
      <c r="B28855">
        <v>470.97624656538193</v>
      </c>
    </row>
    <row r="28856" spans="1:2" x14ac:dyDescent="0.35">
      <c r="A28856" s="1">
        <v>45958.614583333343</v>
      </c>
      <c r="B28856">
        <v>464.95783740817012</v>
      </c>
    </row>
    <row r="28857" spans="1:2" x14ac:dyDescent="0.35">
      <c r="A28857" s="1">
        <v>45958.625</v>
      </c>
      <c r="B28857">
        <v>459.34091161589879</v>
      </c>
    </row>
    <row r="28858" spans="1:2" x14ac:dyDescent="0.35">
      <c r="A28858" s="1">
        <v>45958.635416666657</v>
      </c>
      <c r="B28858">
        <v>457.70217656941838</v>
      </c>
    </row>
    <row r="28859" spans="1:2" x14ac:dyDescent="0.35">
      <c r="A28859" s="1">
        <v>45958.645833333343</v>
      </c>
      <c r="B28859">
        <v>456.6335246202193</v>
      </c>
    </row>
    <row r="28860" spans="1:2" x14ac:dyDescent="0.35">
      <c r="A28860" s="1">
        <v>45958.65625</v>
      </c>
      <c r="B28860">
        <v>455.65749060694162</v>
      </c>
    </row>
    <row r="28861" spans="1:2" x14ac:dyDescent="0.35">
      <c r="A28861" s="1">
        <v>45958.666666666657</v>
      </c>
      <c r="B28861">
        <v>451.04035987590271</v>
      </c>
    </row>
    <row r="28862" spans="1:2" x14ac:dyDescent="0.35">
      <c r="A28862" s="1">
        <v>45958.677083333343</v>
      </c>
      <c r="B28862">
        <v>447.88459550919521</v>
      </c>
    </row>
    <row r="28863" spans="1:2" x14ac:dyDescent="0.35">
      <c r="A28863" s="1">
        <v>45958.6875</v>
      </c>
      <c r="B28863">
        <v>445.68009950709649</v>
      </c>
    </row>
    <row r="28864" spans="1:2" x14ac:dyDescent="0.35">
      <c r="A28864" s="1">
        <v>45958.697916666657</v>
      </c>
      <c r="B28864">
        <v>440.73912790925988</v>
      </c>
    </row>
    <row r="28865" spans="1:2" x14ac:dyDescent="0.35">
      <c r="A28865" s="1">
        <v>45958.708333333343</v>
      </c>
      <c r="B28865">
        <v>439.50562864099032</v>
      </c>
    </row>
    <row r="28866" spans="1:2" x14ac:dyDescent="0.35">
      <c r="A28866" s="1">
        <v>45958.71875</v>
      </c>
      <c r="B28866">
        <v>439.39772656730969</v>
      </c>
    </row>
    <row r="28867" spans="1:2" x14ac:dyDescent="0.35">
      <c r="A28867" s="1">
        <v>45958.729166666657</v>
      </c>
      <c r="B28867">
        <v>440.79571471333992</v>
      </c>
    </row>
    <row r="28868" spans="1:2" x14ac:dyDescent="0.35">
      <c r="A28868" s="1">
        <v>45958.739583333343</v>
      </c>
      <c r="B28868">
        <v>438.57776689689729</v>
      </c>
    </row>
    <row r="28869" spans="1:2" x14ac:dyDescent="0.35">
      <c r="A28869" s="1">
        <v>45958.75</v>
      </c>
      <c r="B28869">
        <v>436.55812890821602</v>
      </c>
    </row>
    <row r="28870" spans="1:2" x14ac:dyDescent="0.35">
      <c r="A28870" s="1">
        <v>45958.760416666657</v>
      </c>
      <c r="B28870">
        <v>434.45123996468237</v>
      </c>
    </row>
    <row r="28871" spans="1:2" x14ac:dyDescent="0.35">
      <c r="A28871" s="1">
        <v>45958.770833333343</v>
      </c>
      <c r="B28871">
        <v>436.5008818491595</v>
      </c>
    </row>
    <row r="28872" spans="1:2" x14ac:dyDescent="0.35">
      <c r="A28872" s="1">
        <v>45958.78125</v>
      </c>
      <c r="B28872">
        <v>435.43673926970217</v>
      </c>
    </row>
    <row r="28873" spans="1:2" x14ac:dyDescent="0.35">
      <c r="A28873" s="1">
        <v>45958.791666666657</v>
      </c>
      <c r="B28873">
        <v>434.01916995137339</v>
      </c>
    </row>
    <row r="28874" spans="1:2" x14ac:dyDescent="0.35">
      <c r="A28874" s="1">
        <v>45958.802083333343</v>
      </c>
      <c r="B28874">
        <v>430.0722205731754</v>
      </c>
    </row>
    <row r="28875" spans="1:2" x14ac:dyDescent="0.35">
      <c r="A28875" s="1">
        <v>45958.8125</v>
      </c>
      <c r="B28875">
        <v>425.0206046736111</v>
      </c>
    </row>
    <row r="28876" spans="1:2" x14ac:dyDescent="0.35">
      <c r="A28876" s="1">
        <v>45958.822916666657</v>
      </c>
      <c r="B28876">
        <v>424.88937965028742</v>
      </c>
    </row>
    <row r="28877" spans="1:2" x14ac:dyDescent="0.35">
      <c r="A28877" s="1">
        <v>45958.833333333343</v>
      </c>
      <c r="B28877">
        <v>424.44806394398142</v>
      </c>
    </row>
    <row r="28878" spans="1:2" x14ac:dyDescent="0.35">
      <c r="A28878" s="1">
        <v>45958.84375</v>
      </c>
      <c r="B28878">
        <v>423.00912825833478</v>
      </c>
    </row>
    <row r="28879" spans="1:2" x14ac:dyDescent="0.35">
      <c r="A28879" s="1">
        <v>45958.854166666657</v>
      </c>
      <c r="B28879">
        <v>422.53335141180412</v>
      </c>
    </row>
    <row r="28880" spans="1:2" x14ac:dyDescent="0.35">
      <c r="A28880" s="1">
        <v>45958.864583333343</v>
      </c>
      <c r="B28880">
        <v>421.76840236781351</v>
      </c>
    </row>
    <row r="28881" spans="1:2" x14ac:dyDescent="0.35">
      <c r="A28881" s="1">
        <v>45958.875</v>
      </c>
      <c r="B28881">
        <v>419.61249525424972</v>
      </c>
    </row>
    <row r="28882" spans="1:2" x14ac:dyDescent="0.35">
      <c r="A28882" s="1">
        <v>45958.885416666657</v>
      </c>
      <c r="B28882">
        <v>418.02130672533872</v>
      </c>
    </row>
    <row r="28883" spans="1:2" x14ac:dyDescent="0.35">
      <c r="A28883" s="1">
        <v>45958.895833333343</v>
      </c>
      <c r="B28883">
        <v>416.04981429295782</v>
      </c>
    </row>
    <row r="28884" spans="1:2" x14ac:dyDescent="0.35">
      <c r="A28884" s="1">
        <v>45958.90625</v>
      </c>
      <c r="B28884">
        <v>413.32049550793158</v>
      </c>
    </row>
    <row r="28885" spans="1:2" x14ac:dyDescent="0.35">
      <c r="A28885" s="1">
        <v>45958.916666666657</v>
      </c>
      <c r="B28885">
        <v>412.39213214796382</v>
      </c>
    </row>
    <row r="28886" spans="1:2" x14ac:dyDescent="0.35">
      <c r="A28886" s="1">
        <v>45958.927083333343</v>
      </c>
      <c r="B28886">
        <v>394.95958226868692</v>
      </c>
    </row>
    <row r="28887" spans="1:2" x14ac:dyDescent="0.35">
      <c r="A28887" s="1">
        <v>45958.9375</v>
      </c>
      <c r="B28887">
        <v>392.00455355993751</v>
      </c>
    </row>
    <row r="28888" spans="1:2" x14ac:dyDescent="0.35">
      <c r="A28888" s="1">
        <v>45958.947916666657</v>
      </c>
      <c r="B28888">
        <v>391.17381172453611</v>
      </c>
    </row>
    <row r="28889" spans="1:2" x14ac:dyDescent="0.35">
      <c r="A28889" s="1">
        <v>45958.958333333343</v>
      </c>
      <c r="B28889">
        <v>388.74808861233367</v>
      </c>
    </row>
    <row r="28890" spans="1:2" x14ac:dyDescent="0.35">
      <c r="A28890" s="1">
        <v>45958.96875</v>
      </c>
      <c r="B28890">
        <v>385.13010414936957</v>
      </c>
    </row>
    <row r="28891" spans="1:2" x14ac:dyDescent="0.35">
      <c r="A28891" s="1">
        <v>45958.979166666657</v>
      </c>
      <c r="B28891">
        <v>385.70183491754449</v>
      </c>
    </row>
    <row r="28892" spans="1:2" x14ac:dyDescent="0.35">
      <c r="A28892" s="1">
        <v>45958.989583333343</v>
      </c>
      <c r="B28892">
        <v>380.04436153377571</v>
      </c>
    </row>
    <row r="28893" spans="1:2" x14ac:dyDescent="0.35">
      <c r="A28893" s="1">
        <v>45959</v>
      </c>
      <c r="B28893">
        <v>370.13950499169562</v>
      </c>
    </row>
    <row r="28894" spans="1:2" x14ac:dyDescent="0.35">
      <c r="A28894" s="1">
        <v>45959.010416666657</v>
      </c>
      <c r="B28894">
        <v>360.64545807794809</v>
      </c>
    </row>
    <row r="28895" spans="1:2" x14ac:dyDescent="0.35">
      <c r="A28895" s="1">
        <v>45959.020833333343</v>
      </c>
      <c r="B28895">
        <v>350.43466741286852</v>
      </c>
    </row>
    <row r="28896" spans="1:2" x14ac:dyDescent="0.35">
      <c r="A28896" s="1">
        <v>45959.03125</v>
      </c>
      <c r="B28896">
        <v>341.55770068591238</v>
      </c>
    </row>
    <row r="28897" spans="1:2" x14ac:dyDescent="0.35">
      <c r="A28897" s="1">
        <v>45959.041666666657</v>
      </c>
      <c r="B28897">
        <v>334.62880827708892</v>
      </c>
    </row>
    <row r="28898" spans="1:2" x14ac:dyDescent="0.35">
      <c r="A28898" s="1">
        <v>45959.052083333343</v>
      </c>
      <c r="B28898">
        <v>328.39386716987042</v>
      </c>
    </row>
    <row r="28899" spans="1:2" x14ac:dyDescent="0.35">
      <c r="A28899" s="1">
        <v>45959.0625</v>
      </c>
      <c r="B28899">
        <v>327.20133250108239</v>
      </c>
    </row>
    <row r="28900" spans="1:2" x14ac:dyDescent="0.35">
      <c r="A28900" s="1">
        <v>45959.072916666657</v>
      </c>
      <c r="B28900">
        <v>321.01948016845552</v>
      </c>
    </row>
    <row r="28901" spans="1:2" x14ac:dyDescent="0.35">
      <c r="A28901" s="1">
        <v>45959.083333333343</v>
      </c>
      <c r="B28901">
        <v>317.49054204288439</v>
      </c>
    </row>
    <row r="28902" spans="1:2" x14ac:dyDescent="0.35">
      <c r="A28902" s="1">
        <v>45959.09375</v>
      </c>
      <c r="B28902">
        <v>307.0873777785273</v>
      </c>
    </row>
    <row r="28903" spans="1:2" x14ac:dyDescent="0.35">
      <c r="A28903" s="1">
        <v>45959.104166666657</v>
      </c>
      <c r="B28903">
        <v>298.29687133825661</v>
      </c>
    </row>
    <row r="28904" spans="1:2" x14ac:dyDescent="0.35">
      <c r="A28904" s="1">
        <v>45959.114583333343</v>
      </c>
      <c r="B28904">
        <v>284.76774338843683</v>
      </c>
    </row>
    <row r="28905" spans="1:2" x14ac:dyDescent="0.35">
      <c r="A28905" s="1">
        <v>45959.125</v>
      </c>
      <c r="B28905">
        <v>277.6226497458893</v>
      </c>
    </row>
    <row r="28906" spans="1:2" x14ac:dyDescent="0.35">
      <c r="A28906" s="1">
        <v>45959.135416666657</v>
      </c>
      <c r="B28906">
        <v>271.08447267512793</v>
      </c>
    </row>
    <row r="28907" spans="1:2" x14ac:dyDescent="0.35">
      <c r="A28907" s="1">
        <v>45959.145833333343</v>
      </c>
      <c r="B28907">
        <v>267.55984979012482</v>
      </c>
    </row>
    <row r="28908" spans="1:2" x14ac:dyDescent="0.35">
      <c r="A28908" s="1">
        <v>45959.15625</v>
      </c>
      <c r="B28908">
        <v>266.66175542983967</v>
      </c>
    </row>
    <row r="28909" spans="1:2" x14ac:dyDescent="0.35">
      <c r="A28909" s="1">
        <v>45959.166666666657</v>
      </c>
      <c r="B28909">
        <v>263.22544645255289</v>
      </c>
    </row>
    <row r="28910" spans="1:2" x14ac:dyDescent="0.35">
      <c r="A28910" s="1">
        <v>45959.177083333343</v>
      </c>
      <c r="B28910">
        <v>260.21506901033803</v>
      </c>
    </row>
    <row r="28911" spans="1:2" x14ac:dyDescent="0.35">
      <c r="A28911" s="1">
        <v>45959.1875</v>
      </c>
      <c r="B28911">
        <v>252.24967007452369</v>
      </c>
    </row>
    <row r="28912" spans="1:2" x14ac:dyDescent="0.35">
      <c r="A28912" s="1">
        <v>45959.197916666657</v>
      </c>
      <c r="B28912">
        <v>247.97572404940851</v>
      </c>
    </row>
    <row r="28913" spans="1:2" x14ac:dyDescent="0.35">
      <c r="A28913" s="1">
        <v>45959.208333333343</v>
      </c>
      <c r="B28913">
        <v>240.06170941222891</v>
      </c>
    </row>
    <row r="28914" spans="1:2" x14ac:dyDescent="0.35">
      <c r="A28914" s="1">
        <v>45959.21875</v>
      </c>
      <c r="B28914">
        <v>228.23506154756069</v>
      </c>
    </row>
    <row r="28915" spans="1:2" x14ac:dyDescent="0.35">
      <c r="A28915" s="1">
        <v>45959.229166666657</v>
      </c>
      <c r="B28915">
        <v>219.62268230383509</v>
      </c>
    </row>
    <row r="28916" spans="1:2" x14ac:dyDescent="0.35">
      <c r="A28916" s="1">
        <v>45959.239583333343</v>
      </c>
      <c r="B28916">
        <v>217.62718763231061</v>
      </c>
    </row>
    <row r="28917" spans="1:2" x14ac:dyDescent="0.35">
      <c r="A28917" s="1">
        <v>45959.25</v>
      </c>
      <c r="B28917">
        <v>215.65341454876611</v>
      </c>
    </row>
    <row r="28918" spans="1:2" x14ac:dyDescent="0.35">
      <c r="A28918" s="1">
        <v>45959.260416666657</v>
      </c>
      <c r="B28918">
        <v>216.25014138513541</v>
      </c>
    </row>
    <row r="28919" spans="1:2" x14ac:dyDescent="0.35">
      <c r="A28919" s="1">
        <v>45959.270833333343</v>
      </c>
      <c r="B28919">
        <v>212.39572267382411</v>
      </c>
    </row>
    <row r="28920" spans="1:2" x14ac:dyDescent="0.35">
      <c r="A28920" s="1">
        <v>45959.28125</v>
      </c>
      <c r="B28920">
        <v>207.55935969683841</v>
      </c>
    </row>
    <row r="28921" spans="1:2" x14ac:dyDescent="0.35">
      <c r="A28921" s="1">
        <v>45959.291666666657</v>
      </c>
      <c r="B28921">
        <v>204.90875241973009</v>
      </c>
    </row>
    <row r="28922" spans="1:2" x14ac:dyDescent="0.35">
      <c r="A28922" s="1">
        <v>45959.302083333343</v>
      </c>
      <c r="B28922">
        <v>200.81859670026151</v>
      </c>
    </row>
    <row r="28923" spans="1:2" x14ac:dyDescent="0.35">
      <c r="A28923" s="1">
        <v>45959.3125</v>
      </c>
      <c r="B28923">
        <v>199.909253804656</v>
      </c>
    </row>
    <row r="28924" spans="1:2" x14ac:dyDescent="0.35">
      <c r="A28924" s="1">
        <v>45959.322916666657</v>
      </c>
      <c r="B28924">
        <v>197.84882829338559</v>
      </c>
    </row>
    <row r="28925" spans="1:2" x14ac:dyDescent="0.35">
      <c r="A28925" s="1">
        <v>45959.333333333343</v>
      </c>
      <c r="B28925">
        <v>191.16690622403451</v>
      </c>
    </row>
    <row r="28926" spans="1:2" x14ac:dyDescent="0.35">
      <c r="A28926" s="1">
        <v>45959.34375</v>
      </c>
      <c r="B28926">
        <v>184.04909333797011</v>
      </c>
    </row>
    <row r="28927" spans="1:2" x14ac:dyDescent="0.35">
      <c r="A28927" s="1">
        <v>45959.354166666657</v>
      </c>
      <c r="B28927">
        <v>175.45566188962081</v>
      </c>
    </row>
    <row r="28928" spans="1:2" x14ac:dyDescent="0.35">
      <c r="A28928" s="1">
        <v>45959.364583333343</v>
      </c>
      <c r="B28928">
        <v>170.8758525988097</v>
      </c>
    </row>
    <row r="28929" spans="1:2" x14ac:dyDescent="0.35">
      <c r="A28929" s="1">
        <v>45959.375</v>
      </c>
      <c r="B28929">
        <v>167.63077473839959</v>
      </c>
    </row>
    <row r="28930" spans="1:2" x14ac:dyDescent="0.35">
      <c r="A28930" s="1">
        <v>45959.385416666657</v>
      </c>
      <c r="B28930">
        <v>166.87853088177101</v>
      </c>
    </row>
    <row r="28931" spans="1:2" x14ac:dyDescent="0.35">
      <c r="A28931" s="1">
        <v>45959.395833333343</v>
      </c>
      <c r="B28931">
        <v>160.55229435446009</v>
      </c>
    </row>
    <row r="28932" spans="1:2" x14ac:dyDescent="0.35">
      <c r="A28932" s="1">
        <v>45959.40625</v>
      </c>
      <c r="B28932">
        <v>157.00778705007829</v>
      </c>
    </row>
    <row r="28933" spans="1:2" x14ac:dyDescent="0.35">
      <c r="A28933" s="1">
        <v>45959.416666666657</v>
      </c>
      <c r="B28933">
        <v>150.63889535928101</v>
      </c>
    </row>
    <row r="28934" spans="1:2" x14ac:dyDescent="0.35">
      <c r="A28934" s="1">
        <v>45959.427083333343</v>
      </c>
      <c r="B28934">
        <v>149.2215211772567</v>
      </c>
    </row>
    <row r="28935" spans="1:2" x14ac:dyDescent="0.35">
      <c r="A28935" s="1">
        <v>45959.4375</v>
      </c>
      <c r="B28935">
        <v>150.4877567339515</v>
      </c>
    </row>
    <row r="28936" spans="1:2" x14ac:dyDescent="0.35">
      <c r="A28936" s="1">
        <v>45959.447916666657</v>
      </c>
      <c r="B28936">
        <v>151.10394085029131</v>
      </c>
    </row>
    <row r="28937" spans="1:2" x14ac:dyDescent="0.35">
      <c r="A28937" s="1">
        <v>45959.458333333343</v>
      </c>
      <c r="B28937">
        <v>158.52973248319219</v>
      </c>
    </row>
    <row r="28938" spans="1:2" x14ac:dyDescent="0.35">
      <c r="A28938" s="1">
        <v>45959.46875</v>
      </c>
      <c r="B28938">
        <v>159.37221339947831</v>
      </c>
    </row>
    <row r="28939" spans="1:2" x14ac:dyDescent="0.35">
      <c r="A28939" s="1">
        <v>45959.479166666657</v>
      </c>
      <c r="B28939">
        <v>159.39106136702529</v>
      </c>
    </row>
    <row r="28940" spans="1:2" x14ac:dyDescent="0.35">
      <c r="A28940" s="1">
        <v>45959.489583333343</v>
      </c>
      <c r="B28940">
        <v>164.3755072114196</v>
      </c>
    </row>
    <row r="28941" spans="1:2" x14ac:dyDescent="0.35">
      <c r="A28941" s="1">
        <v>45959.5</v>
      </c>
      <c r="B28941">
        <v>166.48440768225331</v>
      </c>
    </row>
    <row r="28942" spans="1:2" x14ac:dyDescent="0.35">
      <c r="A28942" s="1">
        <v>45959.510416666657</v>
      </c>
      <c r="B28942">
        <v>162.984923497263</v>
      </c>
    </row>
    <row r="28943" spans="1:2" x14ac:dyDescent="0.35">
      <c r="A28943" s="1">
        <v>45959.520833333343</v>
      </c>
      <c r="B28943">
        <v>163.51885018024879</v>
      </c>
    </row>
    <row r="28944" spans="1:2" x14ac:dyDescent="0.35">
      <c r="A28944" s="1">
        <v>45959.53125</v>
      </c>
      <c r="B28944">
        <v>166.37660895217061</v>
      </c>
    </row>
    <row r="28945" spans="1:2" x14ac:dyDescent="0.35">
      <c r="A28945" s="1">
        <v>45959.541666666657</v>
      </c>
      <c r="B28945">
        <v>169.0630396070631</v>
      </c>
    </row>
    <row r="28946" spans="1:2" x14ac:dyDescent="0.35">
      <c r="A28946" s="1">
        <v>45959.552083333343</v>
      </c>
      <c r="B28946">
        <v>165.2455140788079</v>
      </c>
    </row>
    <row r="28947" spans="1:2" x14ac:dyDescent="0.35">
      <c r="A28947" s="1">
        <v>45959.5625</v>
      </c>
      <c r="B28947">
        <v>165.04499800354</v>
      </c>
    </row>
    <row r="28948" spans="1:2" x14ac:dyDescent="0.35">
      <c r="A28948" s="1">
        <v>45959.572916666657</v>
      </c>
      <c r="B28948">
        <v>165.62078379684061</v>
      </c>
    </row>
    <row r="28949" spans="1:2" x14ac:dyDescent="0.35">
      <c r="A28949" s="1">
        <v>45959.583333333343</v>
      </c>
      <c r="B28949">
        <v>157.88126875789911</v>
      </c>
    </row>
    <row r="28950" spans="1:2" x14ac:dyDescent="0.35">
      <c r="A28950" s="1">
        <v>45959.59375</v>
      </c>
      <c r="B28950">
        <v>155.83775759978909</v>
      </c>
    </row>
    <row r="28951" spans="1:2" x14ac:dyDescent="0.35">
      <c r="A28951" s="1">
        <v>45959.604166666657</v>
      </c>
      <c r="B28951">
        <v>156.58423123179469</v>
      </c>
    </row>
    <row r="28952" spans="1:2" x14ac:dyDescent="0.35">
      <c r="A28952" s="1">
        <v>45959.614583333343</v>
      </c>
      <c r="B28952">
        <v>156.98163227977619</v>
      </c>
    </row>
    <row r="28953" spans="1:2" x14ac:dyDescent="0.35">
      <c r="A28953" s="1">
        <v>45959.625</v>
      </c>
      <c r="B28953">
        <v>160.36928467726699</v>
      </c>
    </row>
    <row r="28954" spans="1:2" x14ac:dyDescent="0.35">
      <c r="A28954" s="1">
        <v>45959.635416666657</v>
      </c>
      <c r="B28954">
        <v>169.1379693306898</v>
      </c>
    </row>
    <row r="28955" spans="1:2" x14ac:dyDescent="0.35">
      <c r="A28955" s="1">
        <v>45959.645833333343</v>
      </c>
      <c r="B28955">
        <v>171.50664605051031</v>
      </c>
    </row>
    <row r="28956" spans="1:2" x14ac:dyDescent="0.35">
      <c r="A28956" s="1">
        <v>45959.65625</v>
      </c>
      <c r="B28956">
        <v>174.1487494592518</v>
      </c>
    </row>
    <row r="28957" spans="1:2" x14ac:dyDescent="0.35">
      <c r="A28957" s="1">
        <v>45959.666666666657</v>
      </c>
      <c r="B28957">
        <v>177.52524213463531</v>
      </c>
    </row>
    <row r="28958" spans="1:2" x14ac:dyDescent="0.35">
      <c r="A28958" s="1">
        <v>45959.677083333343</v>
      </c>
      <c r="B28958">
        <v>183.22730825742451</v>
      </c>
    </row>
    <row r="28959" spans="1:2" x14ac:dyDescent="0.35">
      <c r="A28959" s="1">
        <v>45959.6875</v>
      </c>
      <c r="B28959">
        <v>191.56431670046919</v>
      </c>
    </row>
    <row r="28960" spans="1:2" x14ac:dyDescent="0.35">
      <c r="A28960" s="1">
        <v>45959.697916666657</v>
      </c>
      <c r="B28960">
        <v>211.61595301583691</v>
      </c>
    </row>
    <row r="28961" spans="1:2" x14ac:dyDescent="0.35">
      <c r="A28961" s="1">
        <v>45959.708333333343</v>
      </c>
      <c r="B28961">
        <v>227.44415809417271</v>
      </c>
    </row>
    <row r="28962" spans="1:2" x14ac:dyDescent="0.35">
      <c r="A28962" s="1">
        <v>45959.71875</v>
      </c>
      <c r="B28962">
        <v>233.96121264197259</v>
      </c>
    </row>
    <row r="28963" spans="1:2" x14ac:dyDescent="0.35">
      <c r="A28963" s="1">
        <v>45959.729166666657</v>
      </c>
      <c r="B28963">
        <v>236.8559962762763</v>
      </c>
    </row>
    <row r="28964" spans="1:2" x14ac:dyDescent="0.35">
      <c r="A28964" s="1">
        <v>45959.739583333343</v>
      </c>
      <c r="B28964">
        <v>248.36100688187329</v>
      </c>
    </row>
    <row r="28965" spans="1:2" x14ac:dyDescent="0.35">
      <c r="A28965" s="1">
        <v>45959.75</v>
      </c>
      <c r="B28965">
        <v>259.19532418452832</v>
      </c>
    </row>
    <row r="28966" spans="1:2" x14ac:dyDescent="0.35">
      <c r="A28966" s="1">
        <v>45959.760416666657</v>
      </c>
      <c r="B28966">
        <v>272.07624773993558</v>
      </c>
    </row>
    <row r="28967" spans="1:2" x14ac:dyDescent="0.35">
      <c r="A28967" s="1">
        <v>45959.770833333343</v>
      </c>
      <c r="B28967">
        <v>286.10171835835132</v>
      </c>
    </row>
    <row r="28968" spans="1:2" x14ac:dyDescent="0.35">
      <c r="A28968" s="1">
        <v>45959.78125</v>
      </c>
      <c r="B28968">
        <v>298.23693539342543</v>
      </c>
    </row>
    <row r="28969" spans="1:2" x14ac:dyDescent="0.35">
      <c r="A28969" s="1">
        <v>45959.791666666657</v>
      </c>
      <c r="B28969">
        <v>303.94566943781842</v>
      </c>
    </row>
    <row r="28970" spans="1:2" x14ac:dyDescent="0.35">
      <c r="A28970" s="1">
        <v>45959.802083333343</v>
      </c>
      <c r="B28970">
        <v>306.63979008090013</v>
      </c>
    </row>
    <row r="28971" spans="1:2" x14ac:dyDescent="0.35">
      <c r="A28971" s="1">
        <v>45959.8125</v>
      </c>
      <c r="B28971">
        <v>312.34543055280449</v>
      </c>
    </row>
    <row r="28972" spans="1:2" x14ac:dyDescent="0.35">
      <c r="A28972" s="1">
        <v>45959.822916666657</v>
      </c>
      <c r="B28972">
        <v>318.39353589689807</v>
      </c>
    </row>
    <row r="28973" spans="1:2" x14ac:dyDescent="0.35">
      <c r="A28973" s="1">
        <v>45959.833333333343</v>
      </c>
      <c r="B28973">
        <v>326.85523867623158</v>
      </c>
    </row>
    <row r="28974" spans="1:2" x14ac:dyDescent="0.35">
      <c r="A28974" s="1">
        <v>45959.84375</v>
      </c>
      <c r="B28974">
        <v>328.85611625214591</v>
      </c>
    </row>
    <row r="28975" spans="1:2" x14ac:dyDescent="0.35">
      <c r="A28975" s="1">
        <v>45959.854166666657</v>
      </c>
      <c r="B28975">
        <v>327.71663795778119</v>
      </c>
    </row>
    <row r="28976" spans="1:2" x14ac:dyDescent="0.35">
      <c r="A28976" s="1">
        <v>45959.864583333343</v>
      </c>
      <c r="B28976">
        <v>328.86513152128748</v>
      </c>
    </row>
    <row r="28977" spans="1:2" x14ac:dyDescent="0.35">
      <c r="A28977" s="1">
        <v>45959.875</v>
      </c>
      <c r="B28977">
        <v>324.22118621877001</v>
      </c>
    </row>
    <row r="28978" spans="1:2" x14ac:dyDescent="0.35">
      <c r="A28978" s="1">
        <v>45959.885416666657</v>
      </c>
      <c r="B28978">
        <v>324.60092593544931</v>
      </c>
    </row>
    <row r="28979" spans="1:2" x14ac:dyDescent="0.35">
      <c r="A28979" s="1">
        <v>45959.895833333343</v>
      </c>
      <c r="B28979">
        <v>329.10172456099548</v>
      </c>
    </row>
    <row r="28980" spans="1:2" x14ac:dyDescent="0.35">
      <c r="A28980" s="1">
        <v>45959.90625</v>
      </c>
      <c r="B28980">
        <v>325.24151019889189</v>
      </c>
    </row>
    <row r="28981" spans="1:2" x14ac:dyDescent="0.35">
      <c r="A28981" s="1">
        <v>45959.916666666657</v>
      </c>
      <c r="B28981">
        <v>315.48519861307147</v>
      </c>
    </row>
    <row r="28982" spans="1:2" x14ac:dyDescent="0.35">
      <c r="A28982" s="1">
        <v>45959.927083333343</v>
      </c>
      <c r="B28982">
        <v>286.58704032961379</v>
      </c>
    </row>
    <row r="28983" spans="1:2" x14ac:dyDescent="0.35">
      <c r="A28983" s="1">
        <v>45959.9375</v>
      </c>
      <c r="B28983">
        <v>282.78268008089839</v>
      </c>
    </row>
    <row r="28984" spans="1:2" x14ac:dyDescent="0.35">
      <c r="A28984" s="1">
        <v>45959.947916666657</v>
      </c>
      <c r="B28984">
        <v>281.92233085050839</v>
      </c>
    </row>
    <row r="28985" spans="1:2" x14ac:dyDescent="0.35">
      <c r="A28985" s="1">
        <v>45959.958333333343</v>
      </c>
      <c r="B28985">
        <v>283.70410410279868</v>
      </c>
    </row>
    <row r="28986" spans="1:2" x14ac:dyDescent="0.35">
      <c r="A28986" s="1">
        <v>45959.96875</v>
      </c>
      <c r="B28986">
        <v>297.32740263474489</v>
      </c>
    </row>
    <row r="28987" spans="1:2" x14ac:dyDescent="0.35">
      <c r="A28987" s="1">
        <v>45959.979166666657</v>
      </c>
      <c r="B28987">
        <v>316.29246797522433</v>
      </c>
    </row>
    <row r="28988" spans="1:2" x14ac:dyDescent="0.35">
      <c r="A28988" s="1">
        <v>45959.989583333343</v>
      </c>
      <c r="B28988">
        <v>327.91990257275819</v>
      </c>
    </row>
    <row r="28989" spans="1:2" x14ac:dyDescent="0.35">
      <c r="A28989" s="1">
        <v>45960</v>
      </c>
      <c r="B28989">
        <v>334.59092765286272</v>
      </c>
    </row>
    <row r="28990" spans="1:2" x14ac:dyDescent="0.35">
      <c r="A28990" s="1">
        <v>45960.010416666657</v>
      </c>
      <c r="B28990">
        <v>339.15845721309648</v>
      </c>
    </row>
    <row r="28991" spans="1:2" x14ac:dyDescent="0.35">
      <c r="A28991" s="1">
        <v>45960.020833333343</v>
      </c>
      <c r="B28991">
        <v>343.59773021695969</v>
      </c>
    </row>
    <row r="28992" spans="1:2" x14ac:dyDescent="0.35">
      <c r="A28992" s="1">
        <v>45960.03125</v>
      </c>
      <c r="B28992">
        <v>350.86867618220111</v>
      </c>
    </row>
    <row r="28993" spans="1:2" x14ac:dyDescent="0.35">
      <c r="A28993" s="1">
        <v>45960.041666666657</v>
      </c>
      <c r="B28993">
        <v>358.67847967582099</v>
      </c>
    </row>
    <row r="28994" spans="1:2" x14ac:dyDescent="0.35">
      <c r="A28994" s="1">
        <v>45960.052083333343</v>
      </c>
      <c r="B28994">
        <v>374.47006866136468</v>
      </c>
    </row>
    <row r="28995" spans="1:2" x14ac:dyDescent="0.35">
      <c r="A28995" s="1">
        <v>45960.0625</v>
      </c>
      <c r="B28995">
        <v>387.03281506066509</v>
      </c>
    </row>
    <row r="28996" spans="1:2" x14ac:dyDescent="0.35">
      <c r="A28996" s="1">
        <v>45960.072916666657</v>
      </c>
      <c r="B28996">
        <v>392.15618428154522</v>
      </c>
    </row>
    <row r="28997" spans="1:2" x14ac:dyDescent="0.35">
      <c r="A28997" s="1">
        <v>45960.083333333343</v>
      </c>
      <c r="B28997">
        <v>395.96276869411241</v>
      </c>
    </row>
    <row r="28998" spans="1:2" x14ac:dyDescent="0.35">
      <c r="A28998" s="1">
        <v>45960.09375</v>
      </c>
      <c r="B28998">
        <v>398.58872528347229</v>
      </c>
    </row>
    <row r="28999" spans="1:2" x14ac:dyDescent="0.35">
      <c r="A28999" s="1">
        <v>45960.104166666657</v>
      </c>
      <c r="B28999">
        <v>405.90257483858642</v>
      </c>
    </row>
    <row r="29000" spans="1:2" x14ac:dyDescent="0.35">
      <c r="A29000" s="1">
        <v>45960.114583333343</v>
      </c>
      <c r="B29000">
        <v>410.78157670707583</v>
      </c>
    </row>
    <row r="29001" spans="1:2" x14ac:dyDescent="0.35">
      <c r="A29001" s="1">
        <v>45960.125</v>
      </c>
      <c r="B29001">
        <v>415.70661467107061</v>
      </c>
    </row>
    <row r="29002" spans="1:2" x14ac:dyDescent="0.35">
      <c r="A29002" s="1">
        <v>45960.135416666657</v>
      </c>
      <c r="B29002">
        <v>422.36310734933812</v>
      </c>
    </row>
    <row r="29003" spans="1:2" x14ac:dyDescent="0.35">
      <c r="A29003" s="1">
        <v>45960.145833333343</v>
      </c>
      <c r="B29003">
        <v>429.44229552227938</v>
      </c>
    </row>
    <row r="29004" spans="1:2" x14ac:dyDescent="0.35">
      <c r="A29004" s="1">
        <v>45960.15625</v>
      </c>
      <c r="B29004">
        <v>438.39669571709419</v>
      </c>
    </row>
    <row r="29005" spans="1:2" x14ac:dyDescent="0.35">
      <c r="A29005" s="1">
        <v>45960.166666666657</v>
      </c>
      <c r="B29005">
        <v>442.16471378818937</v>
      </c>
    </row>
    <row r="29006" spans="1:2" x14ac:dyDescent="0.35">
      <c r="A29006" s="1">
        <v>45960.177083333343</v>
      </c>
      <c r="B29006">
        <v>441.45939123648418</v>
      </c>
    </row>
    <row r="29007" spans="1:2" x14ac:dyDescent="0.35">
      <c r="A29007" s="1">
        <v>45960.1875</v>
      </c>
      <c r="B29007">
        <v>443.70381229236739</v>
      </c>
    </row>
    <row r="29008" spans="1:2" x14ac:dyDescent="0.35">
      <c r="A29008" s="1">
        <v>45960.197916666657</v>
      </c>
      <c r="B29008">
        <v>445.55835776700059</v>
      </c>
    </row>
    <row r="29009" spans="1:2" x14ac:dyDescent="0.35">
      <c r="A29009" s="1">
        <v>45960.208333333343</v>
      </c>
      <c r="B29009">
        <v>448.30839860122637</v>
      </c>
    </row>
    <row r="29010" spans="1:2" x14ac:dyDescent="0.35">
      <c r="A29010" s="1">
        <v>45960.21875</v>
      </c>
      <c r="B29010">
        <v>452.84326333323361</v>
      </c>
    </row>
    <row r="29011" spans="1:2" x14ac:dyDescent="0.35">
      <c r="A29011" s="1">
        <v>45960.229166666657</v>
      </c>
      <c r="B29011">
        <v>452.20742535848137</v>
      </c>
    </row>
    <row r="29012" spans="1:2" x14ac:dyDescent="0.35">
      <c r="A29012" s="1">
        <v>45960.239583333343</v>
      </c>
      <c r="B29012">
        <v>450.1433412485062</v>
      </c>
    </row>
    <row r="29013" spans="1:2" x14ac:dyDescent="0.35">
      <c r="A29013" s="1">
        <v>45960.25</v>
      </c>
      <c r="B29013">
        <v>449.97559854826659</v>
      </c>
    </row>
    <row r="29014" spans="1:2" x14ac:dyDescent="0.35">
      <c r="A29014" s="1">
        <v>45960.260416666657</v>
      </c>
      <c r="B29014">
        <v>460.42014018272079</v>
      </c>
    </row>
    <row r="29015" spans="1:2" x14ac:dyDescent="0.35">
      <c r="A29015" s="1">
        <v>45960.270833333343</v>
      </c>
      <c r="B29015">
        <v>458.62437352709952</v>
      </c>
    </row>
    <row r="29016" spans="1:2" x14ac:dyDescent="0.35">
      <c r="A29016" s="1">
        <v>45960.28125</v>
      </c>
      <c r="B29016">
        <v>459.52924728645172</v>
      </c>
    </row>
    <row r="29017" spans="1:2" x14ac:dyDescent="0.35">
      <c r="A29017" s="1">
        <v>45960.291666666657</v>
      </c>
      <c r="B29017">
        <v>456.85140021957551</v>
      </c>
    </row>
    <row r="29018" spans="1:2" x14ac:dyDescent="0.35">
      <c r="A29018" s="1">
        <v>45960.302083333343</v>
      </c>
      <c r="B29018">
        <v>452.98781973404311</v>
      </c>
    </row>
    <row r="29019" spans="1:2" x14ac:dyDescent="0.35">
      <c r="A29019" s="1">
        <v>45960.3125</v>
      </c>
      <c r="B29019">
        <v>448.15978994896608</v>
      </c>
    </row>
    <row r="29020" spans="1:2" x14ac:dyDescent="0.35">
      <c r="A29020" s="1">
        <v>45960.322916666657</v>
      </c>
      <c r="B29020">
        <v>442.69647655539211</v>
      </c>
    </row>
    <row r="29021" spans="1:2" x14ac:dyDescent="0.35">
      <c r="A29021" s="1">
        <v>45960.333333333343</v>
      </c>
      <c r="B29021">
        <v>432.36448814201941</v>
      </c>
    </row>
    <row r="29022" spans="1:2" x14ac:dyDescent="0.35">
      <c r="A29022" s="1">
        <v>45960.34375</v>
      </c>
      <c r="B29022">
        <v>419.09731159264447</v>
      </c>
    </row>
    <row r="29023" spans="1:2" x14ac:dyDescent="0.35">
      <c r="A29023" s="1">
        <v>45960.354166666657</v>
      </c>
      <c r="B29023">
        <v>406.37635477979512</v>
      </c>
    </row>
    <row r="29024" spans="1:2" x14ac:dyDescent="0.35">
      <c r="A29024" s="1">
        <v>45960.364583333343</v>
      </c>
      <c r="B29024">
        <v>396.92454052704409</v>
      </c>
    </row>
    <row r="29025" spans="1:2" x14ac:dyDescent="0.35">
      <c r="A29025" s="1">
        <v>45960.375</v>
      </c>
      <c r="B29025">
        <v>388.11932734696029</v>
      </c>
    </row>
    <row r="29026" spans="1:2" x14ac:dyDescent="0.35">
      <c r="A29026" s="1">
        <v>45960.385416666657</v>
      </c>
      <c r="B29026">
        <v>368.60457179652138</v>
      </c>
    </row>
    <row r="29027" spans="1:2" x14ac:dyDescent="0.35">
      <c r="A29027" s="1">
        <v>45960.395833333343</v>
      </c>
      <c r="B29027">
        <v>360.75980967678862</v>
      </c>
    </row>
    <row r="29028" spans="1:2" x14ac:dyDescent="0.35">
      <c r="A29028" s="1">
        <v>45960.40625</v>
      </c>
      <c r="B29028">
        <v>366.19835636585111</v>
      </c>
    </row>
    <row r="29029" spans="1:2" x14ac:dyDescent="0.35">
      <c r="A29029" s="1">
        <v>45960.416666666657</v>
      </c>
      <c r="B29029">
        <v>369.5069166216407</v>
      </c>
    </row>
    <row r="29030" spans="1:2" x14ac:dyDescent="0.35">
      <c r="A29030" s="1">
        <v>45960.427083333343</v>
      </c>
      <c r="B29030">
        <v>368.28744372432658</v>
      </c>
    </row>
    <row r="29031" spans="1:2" x14ac:dyDescent="0.35">
      <c r="A29031" s="1">
        <v>45960.4375</v>
      </c>
      <c r="B29031">
        <v>361.26984967727259</v>
      </c>
    </row>
    <row r="29032" spans="1:2" x14ac:dyDescent="0.35">
      <c r="A29032" s="1">
        <v>45960.447916666657</v>
      </c>
      <c r="B29032">
        <v>359.19481779616848</v>
      </c>
    </row>
    <row r="29033" spans="1:2" x14ac:dyDescent="0.35">
      <c r="A29033" s="1">
        <v>45960.458333333343</v>
      </c>
      <c r="B29033">
        <v>353.20085847798612</v>
      </c>
    </row>
    <row r="29034" spans="1:2" x14ac:dyDescent="0.35">
      <c r="A29034" s="1">
        <v>45960.46875</v>
      </c>
      <c r="B29034">
        <v>343.28895983584061</v>
      </c>
    </row>
    <row r="29035" spans="1:2" x14ac:dyDescent="0.35">
      <c r="A29035" s="1">
        <v>45960.479166666657</v>
      </c>
      <c r="B29035">
        <v>336.13060499551182</v>
      </c>
    </row>
    <row r="29036" spans="1:2" x14ac:dyDescent="0.35">
      <c r="A29036" s="1">
        <v>45960.489583333343</v>
      </c>
      <c r="B29036">
        <v>325.74749232478962</v>
      </c>
    </row>
    <row r="29037" spans="1:2" x14ac:dyDescent="0.35">
      <c r="A29037" s="1">
        <v>45960.5</v>
      </c>
      <c r="B29037">
        <v>315.23511834078181</v>
      </c>
    </row>
    <row r="29038" spans="1:2" x14ac:dyDescent="0.35">
      <c r="A29038" s="1">
        <v>45960.510416666657</v>
      </c>
      <c r="B29038">
        <v>304.70104114027902</v>
      </c>
    </row>
    <row r="29039" spans="1:2" x14ac:dyDescent="0.35">
      <c r="A29039" s="1">
        <v>45960.520833333343</v>
      </c>
      <c r="B29039">
        <v>290.61179000619688</v>
      </c>
    </row>
    <row r="29040" spans="1:2" x14ac:dyDescent="0.35">
      <c r="A29040" s="1">
        <v>45960.53125</v>
      </c>
      <c r="B29040">
        <v>279.8660703479523</v>
      </c>
    </row>
    <row r="29041" spans="1:2" x14ac:dyDescent="0.35">
      <c r="A29041" s="1">
        <v>45960.541666666657</v>
      </c>
      <c r="B29041">
        <v>273.58188105297762</v>
      </c>
    </row>
    <row r="29042" spans="1:2" x14ac:dyDescent="0.35">
      <c r="A29042" s="1">
        <v>45960.552083333343</v>
      </c>
      <c r="B29042">
        <v>266.66175542983967</v>
      </c>
    </row>
    <row r="29043" spans="1:2" x14ac:dyDescent="0.35">
      <c r="A29043" s="1">
        <v>45960.5625</v>
      </c>
      <c r="B29043">
        <v>252.97972153711879</v>
      </c>
    </row>
    <row r="29044" spans="1:2" x14ac:dyDescent="0.35">
      <c r="A29044" s="1">
        <v>45960.572916666657</v>
      </c>
      <c r="B29044">
        <v>243.20597988202979</v>
      </c>
    </row>
    <row r="29045" spans="1:2" x14ac:dyDescent="0.35">
      <c r="A29045" s="1">
        <v>45960.583333333343</v>
      </c>
      <c r="B29045">
        <v>236.1728107578929</v>
      </c>
    </row>
    <row r="29046" spans="1:2" x14ac:dyDescent="0.35">
      <c r="A29046" s="1">
        <v>45960.59375</v>
      </c>
      <c r="B29046">
        <v>228.6045485343341</v>
      </c>
    </row>
    <row r="29047" spans="1:2" x14ac:dyDescent="0.35">
      <c r="A29047" s="1">
        <v>45960.604166666657</v>
      </c>
      <c r="B29047">
        <v>214.5798879821061</v>
      </c>
    </row>
    <row r="29048" spans="1:2" x14ac:dyDescent="0.35">
      <c r="A29048" s="1">
        <v>45960.614583333343</v>
      </c>
      <c r="B29048">
        <v>202.6325409666797</v>
      </c>
    </row>
    <row r="29049" spans="1:2" x14ac:dyDescent="0.35">
      <c r="A29049" s="1">
        <v>45960.625</v>
      </c>
      <c r="B29049">
        <v>195.0371965474227</v>
      </c>
    </row>
    <row r="29050" spans="1:2" x14ac:dyDescent="0.35">
      <c r="A29050" s="1">
        <v>45960.635416666657</v>
      </c>
      <c r="B29050">
        <v>180.68391549981601</v>
      </c>
    </row>
    <row r="29051" spans="1:2" x14ac:dyDescent="0.35">
      <c r="A29051" s="1">
        <v>45960.645833333343</v>
      </c>
      <c r="B29051">
        <v>169.47829295571671</v>
      </c>
    </row>
    <row r="29052" spans="1:2" x14ac:dyDescent="0.35">
      <c r="A29052" s="1">
        <v>45960.65625</v>
      </c>
      <c r="B29052">
        <v>157.8788991393626</v>
      </c>
    </row>
    <row r="29053" spans="1:2" x14ac:dyDescent="0.35">
      <c r="A29053" s="1">
        <v>45960.666666666657</v>
      </c>
      <c r="B29053">
        <v>144.79192525519281</v>
      </c>
    </row>
    <row r="29054" spans="1:2" x14ac:dyDescent="0.35">
      <c r="A29054" s="1">
        <v>45960.677083333343</v>
      </c>
      <c r="B29054">
        <v>129.3906509795176</v>
      </c>
    </row>
    <row r="29055" spans="1:2" x14ac:dyDescent="0.35">
      <c r="A29055" s="1">
        <v>45960.6875</v>
      </c>
      <c r="B29055">
        <v>124.8448729610727</v>
      </c>
    </row>
    <row r="29056" spans="1:2" x14ac:dyDescent="0.35">
      <c r="A29056" s="1">
        <v>45960.697916666657</v>
      </c>
      <c r="B29056">
        <v>122.17200533254289</v>
      </c>
    </row>
    <row r="29057" spans="1:2" x14ac:dyDescent="0.35">
      <c r="A29057" s="1">
        <v>45960.708333333343</v>
      </c>
      <c r="B29057">
        <v>117.96990524399421</v>
      </c>
    </row>
    <row r="29058" spans="1:2" x14ac:dyDescent="0.35">
      <c r="A29058" s="1">
        <v>45960.71875</v>
      </c>
      <c r="B29058">
        <v>110.4263134175682</v>
      </c>
    </row>
    <row r="29059" spans="1:2" x14ac:dyDescent="0.35">
      <c r="A29059" s="1">
        <v>45960.729166666657</v>
      </c>
      <c r="B29059">
        <v>101.2169841911831</v>
      </c>
    </row>
    <row r="29060" spans="1:2" x14ac:dyDescent="0.35">
      <c r="A29060" s="1">
        <v>45960.739583333343</v>
      </c>
      <c r="B29060">
        <v>94.40065043590225</v>
      </c>
    </row>
    <row r="29061" spans="1:2" x14ac:dyDescent="0.35">
      <c r="A29061" s="1">
        <v>45960.75</v>
      </c>
      <c r="B29061">
        <v>90.79135235517991</v>
      </c>
    </row>
    <row r="29062" spans="1:2" x14ac:dyDescent="0.35">
      <c r="A29062" s="1">
        <v>45960.760416666657</v>
      </c>
      <c r="B29062">
        <v>86.899698256820869</v>
      </c>
    </row>
    <row r="29063" spans="1:2" x14ac:dyDescent="0.35">
      <c r="A29063" s="1">
        <v>45960.770833333343</v>
      </c>
      <c r="B29063">
        <v>83.593915886218028</v>
      </c>
    </row>
    <row r="29064" spans="1:2" x14ac:dyDescent="0.35">
      <c r="A29064" s="1">
        <v>45960.78125</v>
      </c>
      <c r="B29064">
        <v>78.083500051569033</v>
      </c>
    </row>
    <row r="29065" spans="1:2" x14ac:dyDescent="0.35">
      <c r="A29065" s="1">
        <v>45960.791666666657</v>
      </c>
      <c r="B29065">
        <v>76.632036552942154</v>
      </c>
    </row>
    <row r="29066" spans="1:2" x14ac:dyDescent="0.35">
      <c r="A29066" s="1">
        <v>45960.802083333343</v>
      </c>
      <c r="B29066">
        <v>75.13764358842711</v>
      </c>
    </row>
    <row r="29067" spans="1:2" x14ac:dyDescent="0.35">
      <c r="A29067" s="1">
        <v>45960.8125</v>
      </c>
      <c r="B29067">
        <v>73.885101048292242</v>
      </c>
    </row>
    <row r="29068" spans="1:2" x14ac:dyDescent="0.35">
      <c r="A29068" s="1">
        <v>45960.822916666657</v>
      </c>
      <c r="B29068">
        <v>72.41728163326303</v>
      </c>
    </row>
    <row r="29069" spans="1:2" x14ac:dyDescent="0.35">
      <c r="A29069" s="1">
        <v>45960.833333333343</v>
      </c>
      <c r="B29069">
        <v>70.690922241256231</v>
      </c>
    </row>
    <row r="29070" spans="1:2" x14ac:dyDescent="0.35">
      <c r="A29070" s="1">
        <v>45960.84375</v>
      </c>
      <c r="B29070">
        <v>69.468307865118163</v>
      </c>
    </row>
    <row r="29071" spans="1:2" x14ac:dyDescent="0.35">
      <c r="A29071" s="1">
        <v>45960.854166666657</v>
      </c>
      <c r="B29071">
        <v>69.688696826168027</v>
      </c>
    </row>
    <row r="29072" spans="1:2" x14ac:dyDescent="0.35">
      <c r="A29072" s="1">
        <v>45960.864583333343</v>
      </c>
      <c r="B29072">
        <v>67.142433692161902</v>
      </c>
    </row>
    <row r="29073" spans="1:2" x14ac:dyDescent="0.35">
      <c r="A29073" s="1">
        <v>45960.875</v>
      </c>
      <c r="B29073">
        <v>63.546079880686477</v>
      </c>
    </row>
    <row r="29074" spans="1:2" x14ac:dyDescent="0.35">
      <c r="A29074" s="1">
        <v>45960.885416666657</v>
      </c>
      <c r="B29074">
        <v>61.430177477048829</v>
      </c>
    </row>
    <row r="29075" spans="1:2" x14ac:dyDescent="0.35">
      <c r="A29075" s="1">
        <v>45960.895833333343</v>
      </c>
      <c r="B29075">
        <v>60.823123804082208</v>
      </c>
    </row>
    <row r="29076" spans="1:2" x14ac:dyDescent="0.35">
      <c r="A29076" s="1">
        <v>45960.90625</v>
      </c>
      <c r="B29076">
        <v>60.994089329610802</v>
      </c>
    </row>
    <row r="29077" spans="1:2" x14ac:dyDescent="0.35">
      <c r="A29077" s="1">
        <v>45960.916666666657</v>
      </c>
      <c r="B29077">
        <v>61.721326797208597</v>
      </c>
    </row>
    <row r="29078" spans="1:2" x14ac:dyDescent="0.35">
      <c r="A29078" s="1">
        <v>45960.927083333343</v>
      </c>
      <c r="B29078">
        <v>61.703705270782599</v>
      </c>
    </row>
    <row r="29079" spans="1:2" x14ac:dyDescent="0.35">
      <c r="A29079" s="1">
        <v>45960.9375</v>
      </c>
      <c r="B29079">
        <v>67.223867240399869</v>
      </c>
    </row>
    <row r="29080" spans="1:2" x14ac:dyDescent="0.35">
      <c r="A29080" s="1">
        <v>45960.947916666657</v>
      </c>
      <c r="B29080">
        <v>74.250880518513725</v>
      </c>
    </row>
    <row r="29081" spans="1:2" x14ac:dyDescent="0.35">
      <c r="A29081" s="1">
        <v>45960.958333333343</v>
      </c>
      <c r="B29081">
        <v>85.245022504557795</v>
      </c>
    </row>
    <row r="29082" spans="1:2" x14ac:dyDescent="0.35">
      <c r="A29082" s="1">
        <v>45960.96875</v>
      </c>
      <c r="B29082">
        <v>97.754295090653102</v>
      </c>
    </row>
    <row r="29083" spans="1:2" x14ac:dyDescent="0.35">
      <c r="A29083" s="1">
        <v>45960.979166666657</v>
      </c>
      <c r="B29083">
        <v>108.85843483251929</v>
      </c>
    </row>
    <row r="29084" spans="1:2" x14ac:dyDescent="0.35">
      <c r="A29084" s="1">
        <v>45960.989583333343</v>
      </c>
      <c r="B29084">
        <v>117.42909122694449</v>
      </c>
    </row>
    <row r="29085" spans="1:2" x14ac:dyDescent="0.35">
      <c r="A29085" s="1">
        <v>45961</v>
      </c>
      <c r="B29085">
        <v>123.4374323117585</v>
      </c>
    </row>
    <row r="29086" spans="1:2" x14ac:dyDescent="0.35">
      <c r="A29086" s="1">
        <v>45961.010416666657</v>
      </c>
      <c r="B29086">
        <v>133.08592713227779</v>
      </c>
    </row>
    <row r="29087" spans="1:2" x14ac:dyDescent="0.35">
      <c r="A29087" s="1">
        <v>45961.020833333343</v>
      </c>
      <c r="B29087">
        <v>148.0179329562406</v>
      </c>
    </row>
    <row r="29088" spans="1:2" x14ac:dyDescent="0.35">
      <c r="A29088" s="1">
        <v>45961.03125</v>
      </c>
      <c r="B29088">
        <v>154.05710971416789</v>
      </c>
    </row>
    <row r="29089" spans="1:2" x14ac:dyDescent="0.35">
      <c r="A29089" s="1">
        <v>45961.041666666657</v>
      </c>
      <c r="B29089">
        <v>159.36043272804531</v>
      </c>
    </row>
    <row r="29090" spans="1:2" x14ac:dyDescent="0.35">
      <c r="A29090" s="1">
        <v>45961.052083333343</v>
      </c>
      <c r="B29090">
        <v>166.39037294027651</v>
      </c>
    </row>
    <row r="29091" spans="1:2" x14ac:dyDescent="0.35">
      <c r="A29091" s="1">
        <v>45961.0625</v>
      </c>
      <c r="B29091">
        <v>174.7452060419869</v>
      </c>
    </row>
    <row r="29092" spans="1:2" x14ac:dyDescent="0.35">
      <c r="A29092" s="1">
        <v>45961.072916666657</v>
      </c>
      <c r="B29092">
        <v>182.89315416951709</v>
      </c>
    </row>
    <row r="29093" spans="1:2" x14ac:dyDescent="0.35">
      <c r="A29093" s="1">
        <v>45961.083333333343</v>
      </c>
      <c r="B29093">
        <v>192.894623817753</v>
      </c>
    </row>
    <row r="29094" spans="1:2" x14ac:dyDescent="0.35">
      <c r="A29094" s="1">
        <v>45961.09375</v>
      </c>
      <c r="B29094">
        <v>200.45642694889511</v>
      </c>
    </row>
    <row r="29095" spans="1:2" x14ac:dyDescent="0.35">
      <c r="A29095" s="1">
        <v>45961.104166666657</v>
      </c>
      <c r="B29095">
        <v>211.73719041505149</v>
      </c>
    </row>
    <row r="29096" spans="1:2" x14ac:dyDescent="0.35">
      <c r="A29096" s="1">
        <v>45961.114583333343</v>
      </c>
      <c r="B29096">
        <v>222.28811958768949</v>
      </c>
    </row>
    <row r="29097" spans="1:2" x14ac:dyDescent="0.35">
      <c r="A29097" s="1">
        <v>45961.125</v>
      </c>
      <c r="B29097">
        <v>226.33603947388781</v>
      </c>
    </row>
    <row r="29098" spans="1:2" x14ac:dyDescent="0.35">
      <c r="A29098" s="1">
        <v>45961.135416666657</v>
      </c>
      <c r="B29098">
        <v>228.81931257746589</v>
      </c>
    </row>
    <row r="29099" spans="1:2" x14ac:dyDescent="0.35">
      <c r="A29099" s="1">
        <v>45961.145833333343</v>
      </c>
      <c r="B29099">
        <v>228.40898284650731</v>
      </c>
    </row>
    <row r="29100" spans="1:2" x14ac:dyDescent="0.35">
      <c r="A29100" s="1">
        <v>45961.15625</v>
      </c>
      <c r="B29100">
        <v>228.8000129413673</v>
      </c>
    </row>
    <row r="29101" spans="1:2" x14ac:dyDescent="0.35">
      <c r="A29101" s="1">
        <v>45961.166666666657</v>
      </c>
      <c r="B29101">
        <v>226.20245710671091</v>
      </c>
    </row>
    <row r="29102" spans="1:2" x14ac:dyDescent="0.35">
      <c r="A29102" s="1">
        <v>45961.177083333343</v>
      </c>
      <c r="B29102">
        <v>221.57804541723391</v>
      </c>
    </row>
    <row r="29103" spans="1:2" x14ac:dyDescent="0.35">
      <c r="A29103" s="1">
        <v>45961.1875</v>
      </c>
      <c r="B29103">
        <v>214.72771371389979</v>
      </c>
    </row>
    <row r="29104" spans="1:2" x14ac:dyDescent="0.35">
      <c r="A29104" s="1">
        <v>45961.197916666657</v>
      </c>
      <c r="B29104">
        <v>209.94995850252329</v>
      </c>
    </row>
    <row r="29105" spans="1:2" x14ac:dyDescent="0.35">
      <c r="A29105" s="1">
        <v>45961.208333333343</v>
      </c>
      <c r="B29105">
        <v>211.73213965201421</v>
      </c>
    </row>
    <row r="29106" spans="1:2" x14ac:dyDescent="0.35">
      <c r="A29106" s="1">
        <v>45961.21875</v>
      </c>
      <c r="B29106">
        <v>212.75099349719869</v>
      </c>
    </row>
    <row r="29107" spans="1:2" x14ac:dyDescent="0.35">
      <c r="A29107" s="1">
        <v>45961.229166666657</v>
      </c>
      <c r="B29107">
        <v>216.79609206905491</v>
      </c>
    </row>
    <row r="29108" spans="1:2" x14ac:dyDescent="0.35">
      <c r="A29108" s="1">
        <v>45961.239583333343</v>
      </c>
      <c r="B29108">
        <v>221.9934427130575</v>
      </c>
    </row>
    <row r="29109" spans="1:2" x14ac:dyDescent="0.35">
      <c r="A29109" s="1">
        <v>45961.25</v>
      </c>
      <c r="B29109">
        <v>221.42307502702079</v>
      </c>
    </row>
    <row r="29110" spans="1:2" x14ac:dyDescent="0.35">
      <c r="A29110" s="1">
        <v>45961.260416666657</v>
      </c>
      <c r="B29110">
        <v>231.5475091423354</v>
      </c>
    </row>
    <row r="29111" spans="1:2" x14ac:dyDescent="0.35">
      <c r="A29111" s="1">
        <v>45961.270833333343</v>
      </c>
      <c r="B29111">
        <v>240.37074575183561</v>
      </c>
    </row>
    <row r="29112" spans="1:2" x14ac:dyDescent="0.35">
      <c r="A29112" s="1">
        <v>45961.28125</v>
      </c>
      <c r="B29112">
        <v>234.32040318655191</v>
      </c>
    </row>
    <row r="29113" spans="1:2" x14ac:dyDescent="0.35">
      <c r="A29113" s="1">
        <v>45961.291666666657</v>
      </c>
      <c r="B29113">
        <v>230.30483443672099</v>
      </c>
    </row>
    <row r="29114" spans="1:2" x14ac:dyDescent="0.35">
      <c r="A29114" s="1">
        <v>45961.302083333343</v>
      </c>
      <c r="B29114">
        <v>230.05965628133691</v>
      </c>
    </row>
    <row r="29115" spans="1:2" x14ac:dyDescent="0.35">
      <c r="A29115" s="1">
        <v>45961.3125</v>
      </c>
      <c r="B29115">
        <v>226.16601731929609</v>
      </c>
    </row>
    <row r="29116" spans="1:2" x14ac:dyDescent="0.35">
      <c r="A29116" s="1">
        <v>45961.322916666657</v>
      </c>
      <c r="B29116">
        <v>224.95176985222491</v>
      </c>
    </row>
    <row r="29117" spans="1:2" x14ac:dyDescent="0.35">
      <c r="A29117" s="1">
        <v>45961.333333333343</v>
      </c>
      <c r="B29117">
        <v>225.78197031109181</v>
      </c>
    </row>
    <row r="29118" spans="1:2" x14ac:dyDescent="0.35">
      <c r="A29118" s="1">
        <v>45961.34375</v>
      </c>
      <c r="B29118">
        <v>230.49461817775071</v>
      </c>
    </row>
    <row r="29119" spans="1:2" x14ac:dyDescent="0.35">
      <c r="A29119" s="1">
        <v>45961.354166666657</v>
      </c>
      <c r="B29119">
        <v>236.72370985861511</v>
      </c>
    </row>
    <row r="29120" spans="1:2" x14ac:dyDescent="0.35">
      <c r="A29120" s="1">
        <v>45961.364583333343</v>
      </c>
      <c r="B29120">
        <v>238.67265288762951</v>
      </c>
    </row>
    <row r="29121" spans="1:2" x14ac:dyDescent="0.35">
      <c r="A29121" s="1">
        <v>45961.375</v>
      </c>
      <c r="B29121">
        <v>233.0032986046015</v>
      </c>
    </row>
    <row r="29122" spans="1:2" x14ac:dyDescent="0.35">
      <c r="A29122" s="1">
        <v>45961.385416666657</v>
      </c>
      <c r="B29122">
        <v>226.14415175253731</v>
      </c>
    </row>
    <row r="29123" spans="1:2" x14ac:dyDescent="0.35">
      <c r="A29123" s="1">
        <v>45961.395833333343</v>
      </c>
      <c r="B29123">
        <v>217.28900168539801</v>
      </c>
    </row>
    <row r="29124" spans="1:2" x14ac:dyDescent="0.35">
      <c r="A29124" s="1">
        <v>45961.40625</v>
      </c>
      <c r="B29124">
        <v>207.55935969683841</v>
      </c>
    </row>
    <row r="29125" spans="1:2" x14ac:dyDescent="0.35">
      <c r="A29125" s="1">
        <v>45961.416666666657</v>
      </c>
      <c r="B29125">
        <v>199.3914992959578</v>
      </c>
    </row>
    <row r="29126" spans="1:2" x14ac:dyDescent="0.35">
      <c r="A29126" s="1">
        <v>45961.427083333343</v>
      </c>
      <c r="B29126">
        <v>192.45745271032351</v>
      </c>
    </row>
    <row r="29127" spans="1:2" x14ac:dyDescent="0.35">
      <c r="A29127" s="1">
        <v>45961.4375</v>
      </c>
      <c r="B29127">
        <v>189.17123869842561</v>
      </c>
    </row>
    <row r="29128" spans="1:2" x14ac:dyDescent="0.35">
      <c r="A29128" s="1">
        <v>45961.447916666657</v>
      </c>
      <c r="B29128">
        <v>183.74390185231289</v>
      </c>
    </row>
    <row r="29129" spans="1:2" x14ac:dyDescent="0.35">
      <c r="A29129" s="1">
        <v>45961.458333333343</v>
      </c>
      <c r="B29129">
        <v>177.30512513779641</v>
      </c>
    </row>
    <row r="29130" spans="1:2" x14ac:dyDescent="0.35">
      <c r="A29130" s="1">
        <v>45961.46875</v>
      </c>
      <c r="B29130">
        <v>171.35133896916309</v>
      </c>
    </row>
    <row r="29131" spans="1:2" x14ac:dyDescent="0.35">
      <c r="A29131" s="1">
        <v>45961.479166666657</v>
      </c>
      <c r="B29131">
        <v>163.69967495315899</v>
      </c>
    </row>
    <row r="29132" spans="1:2" x14ac:dyDescent="0.35">
      <c r="A29132" s="1">
        <v>45961.489583333343</v>
      </c>
      <c r="B29132">
        <v>154.26144023333691</v>
      </c>
    </row>
    <row r="29133" spans="1:2" x14ac:dyDescent="0.35">
      <c r="A29133" s="1">
        <v>45961.5</v>
      </c>
      <c r="B29133">
        <v>142.95251570221649</v>
      </c>
    </row>
    <row r="29134" spans="1:2" x14ac:dyDescent="0.35">
      <c r="A29134" s="1">
        <v>45961.510416666657</v>
      </c>
      <c r="B29134">
        <v>136.10613692895049</v>
      </c>
    </row>
    <row r="29135" spans="1:2" x14ac:dyDescent="0.35">
      <c r="A29135" s="1">
        <v>45961.520833333343</v>
      </c>
      <c r="B29135">
        <v>133.1773575306249</v>
      </c>
    </row>
    <row r="29136" spans="1:2" x14ac:dyDescent="0.35">
      <c r="A29136" s="1">
        <v>45961.53125</v>
      </c>
      <c r="B29136">
        <v>129.2534701142911</v>
      </c>
    </row>
    <row r="29137" spans="1:2" x14ac:dyDescent="0.35">
      <c r="A29137" s="1">
        <v>45961.541666666657</v>
      </c>
      <c r="B29137">
        <v>126.7341404156227</v>
      </c>
    </row>
    <row r="29138" spans="1:2" x14ac:dyDescent="0.35">
      <c r="A29138" s="1">
        <v>45961.552083333343</v>
      </c>
      <c r="B29138">
        <v>125.6013247638527</v>
      </c>
    </row>
    <row r="29139" spans="1:2" x14ac:dyDescent="0.35">
      <c r="A29139" s="1">
        <v>45961.5625</v>
      </c>
      <c r="B29139">
        <v>121.571208973935</v>
      </c>
    </row>
    <row r="29140" spans="1:2" x14ac:dyDescent="0.35">
      <c r="A29140" s="1">
        <v>45961.572916666657</v>
      </c>
      <c r="B29140">
        <v>118.8001755538527</v>
      </c>
    </row>
    <row r="29141" spans="1:2" x14ac:dyDescent="0.35">
      <c r="A29141" s="1">
        <v>45961.583333333343</v>
      </c>
      <c r="B29141">
        <v>115.60359345720551</v>
      </c>
    </row>
    <row r="29142" spans="1:2" x14ac:dyDescent="0.35">
      <c r="A29142" s="1">
        <v>45961.59375</v>
      </c>
      <c r="B29142">
        <v>112.69733237780051</v>
      </c>
    </row>
    <row r="29143" spans="1:2" x14ac:dyDescent="0.35">
      <c r="A29143" s="1">
        <v>45961.604166666657</v>
      </c>
      <c r="B29143">
        <v>115.4146280108402</v>
      </c>
    </row>
    <row r="29144" spans="1:2" x14ac:dyDescent="0.35">
      <c r="A29144" s="1">
        <v>45961.614583333343</v>
      </c>
      <c r="B29144">
        <v>117.04634206021591</v>
      </c>
    </row>
    <row r="29145" spans="1:2" x14ac:dyDescent="0.35">
      <c r="A29145" s="1">
        <v>45961.625</v>
      </c>
      <c r="B29145">
        <v>117.9783754529967</v>
      </c>
    </row>
    <row r="29146" spans="1:2" x14ac:dyDescent="0.35">
      <c r="A29146" s="1">
        <v>45961.635416666657</v>
      </c>
      <c r="B29146">
        <v>121.3905760980039</v>
      </c>
    </row>
    <row r="29147" spans="1:2" x14ac:dyDescent="0.35">
      <c r="A29147" s="1">
        <v>45961.645833333343</v>
      </c>
      <c r="B29147">
        <v>125.38609897085099</v>
      </c>
    </row>
    <row r="29148" spans="1:2" x14ac:dyDescent="0.35">
      <c r="A29148" s="1">
        <v>45961.65625</v>
      </c>
      <c r="B29148">
        <v>132.95299390621369</v>
      </c>
    </row>
    <row r="29149" spans="1:2" x14ac:dyDescent="0.35">
      <c r="A29149" s="1">
        <v>45961.666666666657</v>
      </c>
      <c r="B29149">
        <v>146.32578862857801</v>
      </c>
    </row>
    <row r="29150" spans="1:2" x14ac:dyDescent="0.35">
      <c r="A29150" s="1">
        <v>45961.677083333343</v>
      </c>
      <c r="B29150">
        <v>162.95238854802241</v>
      </c>
    </row>
    <row r="29151" spans="1:2" x14ac:dyDescent="0.35">
      <c r="A29151" s="1">
        <v>45961.6875</v>
      </c>
      <c r="B29151">
        <v>176.48470896709981</v>
      </c>
    </row>
    <row r="29152" spans="1:2" x14ac:dyDescent="0.35">
      <c r="A29152" s="1">
        <v>45961.697916666657</v>
      </c>
      <c r="B29152">
        <v>191.62701360775441</v>
      </c>
    </row>
    <row r="29153" spans="1:2" x14ac:dyDescent="0.35">
      <c r="A29153" s="1">
        <v>45961.708333333343</v>
      </c>
      <c r="B29153">
        <v>203.56319604241699</v>
      </c>
    </row>
    <row r="29154" spans="1:2" x14ac:dyDescent="0.35">
      <c r="A29154" s="1">
        <v>45961.71875</v>
      </c>
      <c r="B29154">
        <v>211.10783816423719</v>
      </c>
    </row>
    <row r="29155" spans="1:2" x14ac:dyDescent="0.35">
      <c r="A29155" s="1">
        <v>45961.729166666657</v>
      </c>
      <c r="B29155">
        <v>220.9158974507414</v>
      </c>
    </row>
    <row r="29156" spans="1:2" x14ac:dyDescent="0.35">
      <c r="A29156" s="1">
        <v>45961.739583333343</v>
      </c>
      <c r="B29156">
        <v>222.11625294700221</v>
      </c>
    </row>
    <row r="29157" spans="1:2" x14ac:dyDescent="0.35">
      <c r="A29157" s="1">
        <v>45961.75</v>
      </c>
      <c r="B29157">
        <v>228.90856056354269</v>
      </c>
    </row>
    <row r="29158" spans="1:2" x14ac:dyDescent="0.35">
      <c r="A29158" s="1">
        <v>45961.760416666657</v>
      </c>
      <c r="B29158">
        <v>236.49682636013429</v>
      </c>
    </row>
    <row r="29159" spans="1:2" x14ac:dyDescent="0.35">
      <c r="A29159" s="1">
        <v>45961.770833333343</v>
      </c>
      <c r="B29159">
        <v>246.96712887969551</v>
      </c>
    </row>
    <row r="29160" spans="1:2" x14ac:dyDescent="0.35">
      <c r="A29160" s="1">
        <v>45961.78125</v>
      </c>
      <c r="B29160">
        <v>261.27874918997571</v>
      </c>
    </row>
    <row r="29161" spans="1:2" x14ac:dyDescent="0.35">
      <c r="A29161" s="1">
        <v>45961.791666666657</v>
      </c>
      <c r="B29161">
        <v>263.90452751881321</v>
      </c>
    </row>
    <row r="29162" spans="1:2" x14ac:dyDescent="0.35">
      <c r="A29162" s="1">
        <v>45961.802083333343</v>
      </c>
      <c r="B29162">
        <v>278.43274215296248</v>
      </c>
    </row>
    <row r="29163" spans="1:2" x14ac:dyDescent="0.35">
      <c r="A29163" s="1">
        <v>45961.8125</v>
      </c>
      <c r="B29163">
        <v>284.21324051426882</v>
      </c>
    </row>
    <row r="29164" spans="1:2" x14ac:dyDescent="0.35">
      <c r="A29164" s="1">
        <v>45961.822916666657</v>
      </c>
      <c r="B29164">
        <v>288.18471258286581</v>
      </c>
    </row>
    <row r="29165" spans="1:2" x14ac:dyDescent="0.35">
      <c r="A29165" s="1">
        <v>45961.833333333343</v>
      </c>
      <c r="B29165">
        <v>288.47697461226869</v>
      </c>
    </row>
    <row r="29166" spans="1:2" x14ac:dyDescent="0.35">
      <c r="A29166" s="1">
        <v>45961.84375</v>
      </c>
      <c r="B29166">
        <v>284.61716102957598</v>
      </c>
    </row>
    <row r="29167" spans="1:2" x14ac:dyDescent="0.35">
      <c r="A29167" s="1">
        <v>45961.854166666657</v>
      </c>
      <c r="B29167">
        <v>285.51981776712353</v>
      </c>
    </row>
    <row r="29168" spans="1:2" x14ac:dyDescent="0.35">
      <c r="A29168" s="1">
        <v>45961.864583333343</v>
      </c>
      <c r="B29168">
        <v>287.620322961385</v>
      </c>
    </row>
    <row r="29169" spans="1:2" x14ac:dyDescent="0.35">
      <c r="A29169" s="1">
        <v>45961.875</v>
      </c>
      <c r="B29169">
        <v>292.66167867759788</v>
      </c>
    </row>
    <row r="29170" spans="1:2" x14ac:dyDescent="0.35">
      <c r="A29170" s="1">
        <v>45961.885416666657</v>
      </c>
      <c r="B29170">
        <v>295.06662326043232</v>
      </c>
    </row>
    <row r="29171" spans="1:2" x14ac:dyDescent="0.35">
      <c r="A29171" s="1">
        <v>45961.895833333343</v>
      </c>
      <c r="B29171">
        <v>295.4670577287863</v>
      </c>
    </row>
    <row r="29172" spans="1:2" x14ac:dyDescent="0.35">
      <c r="A29172" s="1">
        <v>45961.90625</v>
      </c>
      <c r="B29172">
        <v>300.70737750352538</v>
      </c>
    </row>
    <row r="29173" spans="1:2" x14ac:dyDescent="0.35">
      <c r="A29173" s="1">
        <v>45961.916666666657</v>
      </c>
      <c r="B29173">
        <v>306.95078892146671</v>
      </c>
    </row>
    <row r="29174" spans="1:2" x14ac:dyDescent="0.35">
      <c r="A29174" s="1">
        <v>45961.927083333343</v>
      </c>
      <c r="B29174">
        <v>290.80961928526739</v>
      </c>
    </row>
    <row r="29175" spans="1:2" x14ac:dyDescent="0.35">
      <c r="A29175" s="1">
        <v>45961.9375</v>
      </c>
      <c r="B29175">
        <v>290.11060592208293</v>
      </c>
    </row>
    <row r="29176" spans="1:2" x14ac:dyDescent="0.35">
      <c r="A29176" s="1">
        <v>45961.947916666657</v>
      </c>
      <c r="B29176">
        <v>294.60951250616608</v>
      </c>
    </row>
    <row r="29177" spans="1:2" x14ac:dyDescent="0.35">
      <c r="A29177" s="1">
        <v>45961.958333333343</v>
      </c>
      <c r="B29177">
        <v>301.17232577191601</v>
      </c>
    </row>
    <row r="29178" spans="1:2" x14ac:dyDescent="0.35">
      <c r="A29178" s="1">
        <v>45961.96875</v>
      </c>
      <c r="B29178">
        <v>302.26024548287529</v>
      </c>
    </row>
    <row r="29179" spans="1:2" x14ac:dyDescent="0.35">
      <c r="A29179" s="1">
        <v>45961.979166666657</v>
      </c>
      <c r="B29179">
        <v>301.01262416487009</v>
      </c>
    </row>
    <row r="29180" spans="1:2" x14ac:dyDescent="0.35">
      <c r="A29180" s="1">
        <v>45961.989583333343</v>
      </c>
      <c r="B29180">
        <v>295.81415565069898</v>
      </c>
    </row>
    <row r="29181" spans="1:2" x14ac:dyDescent="0.35">
      <c r="A29181" s="1">
        <v>45962</v>
      </c>
      <c r="B29181">
        <v>291.6986677815276</v>
      </c>
    </row>
    <row r="29182" spans="1:2" x14ac:dyDescent="0.35">
      <c r="A29182" s="1">
        <v>45962.010416666657</v>
      </c>
      <c r="B29182">
        <v>295.23552138986639</v>
      </c>
    </row>
    <row r="29183" spans="1:2" x14ac:dyDescent="0.35">
      <c r="A29183" s="1">
        <v>45962.020833333343</v>
      </c>
      <c r="B29183">
        <v>292.39702519378409</v>
      </c>
    </row>
    <row r="29184" spans="1:2" x14ac:dyDescent="0.35">
      <c r="A29184" s="1">
        <v>45962.03125</v>
      </c>
      <c r="B29184">
        <v>292.69244123862069</v>
      </c>
    </row>
    <row r="29185" spans="1:2" x14ac:dyDescent="0.35">
      <c r="A29185" s="1">
        <v>45962.041666666657</v>
      </c>
      <c r="B29185">
        <v>291.98637109321908</v>
      </c>
    </row>
    <row r="29186" spans="1:2" x14ac:dyDescent="0.35">
      <c r="A29186" s="1">
        <v>45962.052083333343</v>
      </c>
      <c r="B29186">
        <v>296.71208586735008</v>
      </c>
    </row>
    <row r="29187" spans="1:2" x14ac:dyDescent="0.35">
      <c r="A29187" s="1">
        <v>45962.0625</v>
      </c>
      <c r="B29187">
        <v>297.09194351361901</v>
      </c>
    </row>
    <row r="29188" spans="1:2" x14ac:dyDescent="0.35">
      <c r="A29188" s="1">
        <v>45962.072916666657</v>
      </c>
      <c r="B29188">
        <v>299.30987267680553</v>
      </c>
    </row>
    <row r="29189" spans="1:2" x14ac:dyDescent="0.35">
      <c r="A29189" s="1">
        <v>45962.083333333343</v>
      </c>
      <c r="B29189">
        <v>297.53393631332671</v>
      </c>
    </row>
    <row r="29190" spans="1:2" x14ac:dyDescent="0.35">
      <c r="A29190" s="1">
        <v>45962.09375</v>
      </c>
      <c r="B29190">
        <v>290.62415714356229</v>
      </c>
    </row>
    <row r="29191" spans="1:2" x14ac:dyDescent="0.35">
      <c r="A29191" s="1">
        <v>45962.104166666657</v>
      </c>
      <c r="B29191">
        <v>286.75770254259288</v>
      </c>
    </row>
    <row r="29192" spans="1:2" x14ac:dyDescent="0.35">
      <c r="A29192" s="1">
        <v>45962.114583333343</v>
      </c>
      <c r="B29192">
        <v>288.70690580934178</v>
      </c>
    </row>
    <row r="29193" spans="1:2" x14ac:dyDescent="0.35">
      <c r="A29193" s="1">
        <v>45962.125</v>
      </c>
      <c r="B29193">
        <v>291.7911659165315</v>
      </c>
    </row>
    <row r="29194" spans="1:2" x14ac:dyDescent="0.35">
      <c r="A29194" s="1">
        <v>45962.135416666657</v>
      </c>
      <c r="B29194">
        <v>293.2519165156981</v>
      </c>
    </row>
    <row r="29195" spans="1:2" x14ac:dyDescent="0.35">
      <c r="A29195" s="1">
        <v>45962.145833333343</v>
      </c>
      <c r="B29195">
        <v>293.2314363918216</v>
      </c>
    </row>
    <row r="29196" spans="1:2" x14ac:dyDescent="0.35">
      <c r="A29196" s="1">
        <v>45962.15625</v>
      </c>
      <c r="B29196">
        <v>294.29504838043152</v>
      </c>
    </row>
    <row r="29197" spans="1:2" x14ac:dyDescent="0.35">
      <c r="A29197" s="1">
        <v>45962.166666666657</v>
      </c>
      <c r="B29197">
        <v>298.34960887671929</v>
      </c>
    </row>
    <row r="29198" spans="1:2" x14ac:dyDescent="0.35">
      <c r="A29198" s="1">
        <v>45962.177083333343</v>
      </c>
      <c r="B29198">
        <v>307.27100648027999</v>
      </c>
    </row>
    <row r="29199" spans="1:2" x14ac:dyDescent="0.35">
      <c r="A29199" s="1">
        <v>45962.1875</v>
      </c>
      <c r="B29199">
        <v>311.45235277291908</v>
      </c>
    </row>
    <row r="29200" spans="1:2" x14ac:dyDescent="0.35">
      <c r="A29200" s="1">
        <v>45962.197916666657</v>
      </c>
      <c r="B29200">
        <v>321.59835534664188</v>
      </c>
    </row>
    <row r="29201" spans="1:2" x14ac:dyDescent="0.35">
      <c r="A29201" s="1">
        <v>45962.208333333343</v>
      </c>
      <c r="B29201">
        <v>330.47402163125611</v>
      </c>
    </row>
    <row r="29202" spans="1:2" x14ac:dyDescent="0.35">
      <c r="A29202" s="1">
        <v>45962.21875</v>
      </c>
      <c r="B29202">
        <v>339.69921955115638</v>
      </c>
    </row>
    <row r="29203" spans="1:2" x14ac:dyDescent="0.35">
      <c r="A29203" s="1">
        <v>45962.229166666657</v>
      </c>
      <c r="B29203">
        <v>346.0611950558208</v>
      </c>
    </row>
    <row r="29204" spans="1:2" x14ac:dyDescent="0.35">
      <c r="A29204" s="1">
        <v>45962.239583333343</v>
      </c>
      <c r="B29204">
        <v>352.34931913558631</v>
      </c>
    </row>
    <row r="29205" spans="1:2" x14ac:dyDescent="0.35">
      <c r="A29205" s="1">
        <v>45962.25</v>
      </c>
      <c r="B29205">
        <v>360.744987743026</v>
      </c>
    </row>
    <row r="29206" spans="1:2" x14ac:dyDescent="0.35">
      <c r="A29206" s="1">
        <v>45962.260416666657</v>
      </c>
      <c r="B29206">
        <v>389.06118799480117</v>
      </c>
    </row>
    <row r="29207" spans="1:2" x14ac:dyDescent="0.35">
      <c r="A29207" s="1">
        <v>45962.270833333343</v>
      </c>
      <c r="B29207">
        <v>398.69909382447071</v>
      </c>
    </row>
    <row r="29208" spans="1:2" x14ac:dyDescent="0.35">
      <c r="A29208" s="1">
        <v>45962.28125</v>
      </c>
      <c r="B29208">
        <v>403.60561138579772</v>
      </c>
    </row>
    <row r="29209" spans="1:2" x14ac:dyDescent="0.35">
      <c r="A29209" s="1">
        <v>45962.291666666657</v>
      </c>
      <c r="B29209">
        <v>407.04105585770998</v>
      </c>
    </row>
    <row r="29210" spans="1:2" x14ac:dyDescent="0.35">
      <c r="A29210" s="1">
        <v>45962.302083333343</v>
      </c>
      <c r="B29210">
        <v>409.8674515598762</v>
      </c>
    </row>
    <row r="29211" spans="1:2" x14ac:dyDescent="0.35">
      <c r="A29211" s="1">
        <v>45962.3125</v>
      </c>
      <c r="B29211">
        <v>412.2451311248297</v>
      </c>
    </row>
    <row r="29212" spans="1:2" x14ac:dyDescent="0.35">
      <c r="A29212" s="1">
        <v>45962.322916666657</v>
      </c>
      <c r="B29212">
        <v>414.89641123715131</v>
      </c>
    </row>
    <row r="29213" spans="1:2" x14ac:dyDescent="0.35">
      <c r="A29213" s="1">
        <v>45962.333333333343</v>
      </c>
      <c r="B29213">
        <v>416.02193416403469</v>
      </c>
    </row>
    <row r="29214" spans="1:2" x14ac:dyDescent="0.35">
      <c r="A29214" s="1">
        <v>45962.34375</v>
      </c>
      <c r="B29214">
        <v>414.70299992603202</v>
      </c>
    </row>
    <row r="29215" spans="1:2" x14ac:dyDescent="0.35">
      <c r="A29215" s="1">
        <v>45962.354166666657</v>
      </c>
      <c r="B29215">
        <v>415.5415663335292</v>
      </c>
    </row>
    <row r="29216" spans="1:2" x14ac:dyDescent="0.35">
      <c r="A29216" s="1">
        <v>45962.364583333343</v>
      </c>
      <c r="B29216">
        <v>416.86464092095872</v>
      </c>
    </row>
    <row r="29217" spans="1:2" x14ac:dyDescent="0.35">
      <c r="A29217" s="1">
        <v>45962.375</v>
      </c>
      <c r="B29217">
        <v>415.22217335903031</v>
      </c>
    </row>
    <row r="29218" spans="1:2" x14ac:dyDescent="0.35">
      <c r="A29218" s="1">
        <v>45962.385416666657</v>
      </c>
      <c r="B29218">
        <v>414.83438517685181</v>
      </c>
    </row>
    <row r="29219" spans="1:2" x14ac:dyDescent="0.35">
      <c r="A29219" s="1">
        <v>45962.395833333343</v>
      </c>
      <c r="B29219">
        <v>416.90696552985872</v>
      </c>
    </row>
    <row r="29220" spans="1:2" x14ac:dyDescent="0.35">
      <c r="A29220" s="1">
        <v>45962.40625</v>
      </c>
      <c r="B29220">
        <v>420.48983154186931</v>
      </c>
    </row>
    <row r="29221" spans="1:2" x14ac:dyDescent="0.35">
      <c r="A29221" s="1">
        <v>45962.416666666657</v>
      </c>
      <c r="B29221">
        <v>421.12371537043902</v>
      </c>
    </row>
    <row r="29222" spans="1:2" x14ac:dyDescent="0.35">
      <c r="A29222" s="1">
        <v>45962.427083333343</v>
      </c>
      <c r="B29222">
        <v>419.65569353612233</v>
      </c>
    </row>
    <row r="29223" spans="1:2" x14ac:dyDescent="0.35">
      <c r="A29223" s="1">
        <v>45962.4375</v>
      </c>
      <c r="B29223">
        <v>422.65949397624593</v>
      </c>
    </row>
    <row r="29224" spans="1:2" x14ac:dyDescent="0.35">
      <c r="A29224" s="1">
        <v>45962.447916666657</v>
      </c>
      <c r="B29224">
        <v>425.38801559786179</v>
      </c>
    </row>
    <row r="29225" spans="1:2" x14ac:dyDescent="0.35">
      <c r="A29225" s="1">
        <v>45962.458333333343</v>
      </c>
      <c r="B29225">
        <v>425.82227995120519</v>
      </c>
    </row>
    <row r="29226" spans="1:2" x14ac:dyDescent="0.35">
      <c r="A29226" s="1">
        <v>45962.46875</v>
      </c>
      <c r="B29226">
        <v>425.65241300948759</v>
      </c>
    </row>
    <row r="29227" spans="1:2" x14ac:dyDescent="0.35">
      <c r="A29227" s="1">
        <v>45962.479166666657</v>
      </c>
      <c r="B29227">
        <v>423.29785380276837</v>
      </c>
    </row>
    <row r="29228" spans="1:2" x14ac:dyDescent="0.35">
      <c r="A29228" s="1">
        <v>45962.489583333343</v>
      </c>
      <c r="B29228">
        <v>419.77326229701299</v>
      </c>
    </row>
    <row r="29229" spans="1:2" x14ac:dyDescent="0.35">
      <c r="A29229" s="1">
        <v>45962.5</v>
      </c>
      <c r="B29229">
        <v>418.58258386377139</v>
      </c>
    </row>
    <row r="29230" spans="1:2" x14ac:dyDescent="0.35">
      <c r="A29230" s="1">
        <v>45962.510416666657</v>
      </c>
      <c r="B29230">
        <v>417.11730432201699</v>
      </c>
    </row>
    <row r="29231" spans="1:2" x14ac:dyDescent="0.35">
      <c r="A29231" s="1">
        <v>45962.520833333343</v>
      </c>
      <c r="B29231">
        <v>418.37792886444402</v>
      </c>
    </row>
    <row r="29232" spans="1:2" x14ac:dyDescent="0.35">
      <c r="A29232" s="1">
        <v>45962.53125</v>
      </c>
      <c r="B29232">
        <v>416.72069943171789</v>
      </c>
    </row>
    <row r="29233" spans="1:2" x14ac:dyDescent="0.35">
      <c r="A29233" s="1">
        <v>45962.541666666657</v>
      </c>
      <c r="B29233">
        <v>415.8206472208629</v>
      </c>
    </row>
    <row r="29234" spans="1:2" x14ac:dyDescent="0.35">
      <c r="A29234" s="1">
        <v>45962.552083333343</v>
      </c>
      <c r="B29234">
        <v>417.04237032761552</v>
      </c>
    </row>
    <row r="29235" spans="1:2" x14ac:dyDescent="0.35">
      <c r="A29235" s="1">
        <v>45962.5625</v>
      </c>
      <c r="B29235">
        <v>420.72916545693357</v>
      </c>
    </row>
    <row r="29236" spans="1:2" x14ac:dyDescent="0.35">
      <c r="A29236" s="1">
        <v>45962.572916666657</v>
      </c>
      <c r="B29236">
        <v>420.32579496995942</v>
      </c>
    </row>
    <row r="29237" spans="1:2" x14ac:dyDescent="0.35">
      <c r="A29237" s="1">
        <v>45962.583333333343</v>
      </c>
      <c r="B29237">
        <v>418.19725294679262</v>
      </c>
    </row>
    <row r="29238" spans="1:2" x14ac:dyDescent="0.35">
      <c r="A29238" s="1">
        <v>45962.59375</v>
      </c>
      <c r="B29238">
        <v>413.79291147862409</v>
      </c>
    </row>
    <row r="29239" spans="1:2" x14ac:dyDescent="0.35">
      <c r="A29239" s="1">
        <v>45962.604166666657</v>
      </c>
      <c r="B29239">
        <v>410.72251384777047</v>
      </c>
    </row>
    <row r="29240" spans="1:2" x14ac:dyDescent="0.35">
      <c r="A29240" s="1">
        <v>45962.614583333343</v>
      </c>
      <c r="B29240">
        <v>403.03371175104547</v>
      </c>
    </row>
    <row r="29241" spans="1:2" x14ac:dyDescent="0.35">
      <c r="A29241" s="1">
        <v>45962.625</v>
      </c>
      <c r="B29241">
        <v>379.61969727077559</v>
      </c>
    </row>
    <row r="29242" spans="1:2" x14ac:dyDescent="0.35">
      <c r="A29242" s="1">
        <v>45962.635416666657</v>
      </c>
      <c r="B29242">
        <v>356.62076717888652</v>
      </c>
    </row>
    <row r="29243" spans="1:2" x14ac:dyDescent="0.35">
      <c r="A29243" s="1">
        <v>45962.645833333343</v>
      </c>
      <c r="B29243">
        <v>338.19248241316723</v>
      </c>
    </row>
    <row r="29244" spans="1:2" x14ac:dyDescent="0.35">
      <c r="A29244" s="1">
        <v>45962.65625</v>
      </c>
      <c r="B29244">
        <v>325.43216433065538</v>
      </c>
    </row>
    <row r="29245" spans="1:2" x14ac:dyDescent="0.35">
      <c r="A29245" s="1">
        <v>45962.666666666657</v>
      </c>
      <c r="B29245">
        <v>300.02465240605392</v>
      </c>
    </row>
    <row r="29246" spans="1:2" x14ac:dyDescent="0.35">
      <c r="A29246" s="1">
        <v>45962.677083333343</v>
      </c>
      <c r="B29246">
        <v>292.66167867759788</v>
      </c>
    </row>
    <row r="29247" spans="1:2" x14ac:dyDescent="0.35">
      <c r="A29247" s="1">
        <v>45962.6875</v>
      </c>
      <c r="B29247">
        <v>293.84539536760781</v>
      </c>
    </row>
    <row r="29248" spans="1:2" x14ac:dyDescent="0.35">
      <c r="A29248" s="1">
        <v>45962.697916666657</v>
      </c>
      <c r="B29248">
        <v>284.61716102957598</v>
      </c>
    </row>
    <row r="29249" spans="1:2" x14ac:dyDescent="0.35">
      <c r="A29249" s="1">
        <v>45962.708333333343</v>
      </c>
      <c r="B29249">
        <v>277.49066912671532</v>
      </c>
    </row>
    <row r="29250" spans="1:2" x14ac:dyDescent="0.35">
      <c r="A29250" s="1">
        <v>45962.71875</v>
      </c>
      <c r="B29250">
        <v>274.29072944012592</v>
      </c>
    </row>
    <row r="29251" spans="1:2" x14ac:dyDescent="0.35">
      <c r="A29251" s="1">
        <v>45962.729166666657</v>
      </c>
      <c r="B29251">
        <v>273.27647444031152</v>
      </c>
    </row>
    <row r="29252" spans="1:2" x14ac:dyDescent="0.35">
      <c r="A29252" s="1">
        <v>45962.739583333343</v>
      </c>
      <c r="B29252">
        <v>263.80318046141718</v>
      </c>
    </row>
    <row r="29253" spans="1:2" x14ac:dyDescent="0.35">
      <c r="A29253" s="1">
        <v>45962.75</v>
      </c>
      <c r="B29253">
        <v>258.59068900961279</v>
      </c>
    </row>
    <row r="29254" spans="1:2" x14ac:dyDescent="0.35">
      <c r="A29254" s="1">
        <v>45962.760416666657</v>
      </c>
      <c r="B29254">
        <v>261.88812544368631</v>
      </c>
    </row>
    <row r="29255" spans="1:2" x14ac:dyDescent="0.35">
      <c r="A29255" s="1">
        <v>45962.770833333343</v>
      </c>
      <c r="B29255">
        <v>264.85284499804669</v>
      </c>
    </row>
    <row r="29256" spans="1:2" x14ac:dyDescent="0.35">
      <c r="A29256" s="1">
        <v>45962.78125</v>
      </c>
      <c r="B29256">
        <v>276.52290690517628</v>
      </c>
    </row>
    <row r="29257" spans="1:2" x14ac:dyDescent="0.35">
      <c r="A29257" s="1">
        <v>45962.791666666657</v>
      </c>
      <c r="B29257">
        <v>288.54534609156212</v>
      </c>
    </row>
    <row r="29258" spans="1:2" x14ac:dyDescent="0.35">
      <c r="A29258" s="1">
        <v>45962.802083333343</v>
      </c>
      <c r="B29258">
        <v>285.75142650917832</v>
      </c>
    </row>
    <row r="29259" spans="1:2" x14ac:dyDescent="0.35">
      <c r="A29259" s="1">
        <v>45962.8125</v>
      </c>
      <c r="B29259">
        <v>286.83884601987739</v>
      </c>
    </row>
    <row r="29260" spans="1:2" x14ac:dyDescent="0.35">
      <c r="A29260" s="1">
        <v>45962.822916666657</v>
      </c>
      <c r="B29260">
        <v>287.87771528545528</v>
      </c>
    </row>
    <row r="29261" spans="1:2" x14ac:dyDescent="0.35">
      <c r="A29261" s="1">
        <v>45962.833333333343</v>
      </c>
      <c r="B29261">
        <v>286.59953023873192</v>
      </c>
    </row>
    <row r="29262" spans="1:2" x14ac:dyDescent="0.35">
      <c r="A29262" s="1">
        <v>45962.84375</v>
      </c>
      <c r="B29262">
        <v>283.61184632324932</v>
      </c>
    </row>
    <row r="29263" spans="1:2" x14ac:dyDescent="0.35">
      <c r="A29263" s="1">
        <v>45962.854166666657</v>
      </c>
      <c r="B29263">
        <v>278.81489629212041</v>
      </c>
    </row>
    <row r="29264" spans="1:2" x14ac:dyDescent="0.35">
      <c r="A29264" s="1">
        <v>45962.864583333343</v>
      </c>
      <c r="B29264">
        <v>277.45447331967978</v>
      </c>
    </row>
    <row r="29265" spans="1:2" x14ac:dyDescent="0.35">
      <c r="A29265" s="1">
        <v>45962.875</v>
      </c>
      <c r="B29265">
        <v>272.39551096893217</v>
      </c>
    </row>
    <row r="29266" spans="1:2" x14ac:dyDescent="0.35">
      <c r="A29266" s="1">
        <v>45962.885416666657</v>
      </c>
      <c r="B29266">
        <v>268.93690899015729</v>
      </c>
    </row>
    <row r="29267" spans="1:2" x14ac:dyDescent="0.35">
      <c r="A29267" s="1">
        <v>45962.895833333343</v>
      </c>
      <c r="B29267">
        <v>259.77009101302451</v>
      </c>
    </row>
    <row r="29268" spans="1:2" x14ac:dyDescent="0.35">
      <c r="A29268" s="1">
        <v>45962.90625</v>
      </c>
      <c r="B29268">
        <v>251.50005727446819</v>
      </c>
    </row>
    <row r="29269" spans="1:2" x14ac:dyDescent="0.35">
      <c r="A29269" s="1">
        <v>45962.916666666657</v>
      </c>
      <c r="B29269">
        <v>244.51162691952581</v>
      </c>
    </row>
    <row r="29270" spans="1:2" x14ac:dyDescent="0.35">
      <c r="A29270" s="1">
        <v>45962.927083333343</v>
      </c>
      <c r="B29270">
        <v>236.05448826379009</v>
      </c>
    </row>
    <row r="29271" spans="1:2" x14ac:dyDescent="0.35">
      <c r="A29271" s="1">
        <v>45962.9375</v>
      </c>
      <c r="B29271">
        <v>232.51387812449789</v>
      </c>
    </row>
    <row r="29272" spans="1:2" x14ac:dyDescent="0.35">
      <c r="A29272" s="1">
        <v>45962.947916666657</v>
      </c>
      <c r="B29272">
        <v>234.4820471332751</v>
      </c>
    </row>
    <row r="29273" spans="1:2" x14ac:dyDescent="0.35">
      <c r="A29273" s="1">
        <v>45962.958333333343</v>
      </c>
      <c r="B29273">
        <v>238.18811361793999</v>
      </c>
    </row>
    <row r="29274" spans="1:2" x14ac:dyDescent="0.35">
      <c r="A29274" s="1">
        <v>45962.96875</v>
      </c>
      <c r="B29274">
        <v>243.4498203555562</v>
      </c>
    </row>
    <row r="29275" spans="1:2" x14ac:dyDescent="0.35">
      <c r="A29275" s="1">
        <v>45962.979166666657</v>
      </c>
      <c r="B29275">
        <v>253.70162488428011</v>
      </c>
    </row>
    <row r="29276" spans="1:2" x14ac:dyDescent="0.35">
      <c r="A29276" s="1">
        <v>45962.989583333343</v>
      </c>
      <c r="B29276">
        <v>250.1699172051656</v>
      </c>
    </row>
    <row r="29277" spans="1:2" x14ac:dyDescent="0.35">
      <c r="A29277" s="1">
        <v>45963</v>
      </c>
      <c r="B29277">
        <v>244.51394207519971</v>
      </c>
    </row>
    <row r="29278" spans="1:2" x14ac:dyDescent="0.35">
      <c r="A29278" s="1">
        <v>45963.010416666657</v>
      </c>
      <c r="B29278">
        <v>237.509668075261</v>
      </c>
    </row>
    <row r="29279" spans="1:2" x14ac:dyDescent="0.35">
      <c r="A29279" s="1">
        <v>45963.020833333343</v>
      </c>
      <c r="B29279">
        <v>244.36574406430989</v>
      </c>
    </row>
    <row r="29280" spans="1:2" x14ac:dyDescent="0.35">
      <c r="A29280" s="1">
        <v>45963.03125</v>
      </c>
      <c r="B29280">
        <v>247.16262037499939</v>
      </c>
    </row>
    <row r="29281" spans="1:2" x14ac:dyDescent="0.35">
      <c r="A29281" s="1">
        <v>45963.041666666657</v>
      </c>
      <c r="B29281">
        <v>252.6556750572594</v>
      </c>
    </row>
    <row r="29282" spans="1:2" x14ac:dyDescent="0.35">
      <c r="A29282" s="1">
        <v>45963.052083333343</v>
      </c>
      <c r="B29282">
        <v>257.00663952595301</v>
      </c>
    </row>
    <row r="29283" spans="1:2" x14ac:dyDescent="0.35">
      <c r="A29283" s="1">
        <v>45963.0625</v>
      </c>
      <c r="B29283">
        <v>260.09719888183793</v>
      </c>
    </row>
    <row r="29284" spans="1:2" x14ac:dyDescent="0.35">
      <c r="A29284" s="1">
        <v>45963.072916666657</v>
      </c>
      <c r="B29284">
        <v>266.77986933470959</v>
      </c>
    </row>
    <row r="29285" spans="1:2" x14ac:dyDescent="0.35">
      <c r="A29285" s="1">
        <v>45963.083333333343</v>
      </c>
      <c r="B29285">
        <v>273.1064640684225</v>
      </c>
    </row>
    <row r="29286" spans="1:2" x14ac:dyDescent="0.35">
      <c r="A29286" s="1">
        <v>45963.09375</v>
      </c>
      <c r="B29286">
        <v>276.45033735412909</v>
      </c>
    </row>
    <row r="29287" spans="1:2" x14ac:dyDescent="0.35">
      <c r="A29287" s="1">
        <v>45963.104166666657</v>
      </c>
      <c r="B29287">
        <v>280.7455910983997</v>
      </c>
    </row>
    <row r="29288" spans="1:2" x14ac:dyDescent="0.35">
      <c r="A29288" s="1">
        <v>45963.114583333343</v>
      </c>
      <c r="B29288">
        <v>283.89274776348259</v>
      </c>
    </row>
    <row r="29289" spans="1:2" x14ac:dyDescent="0.35">
      <c r="A29289" s="1">
        <v>45963.125</v>
      </c>
      <c r="B29289">
        <v>283.34753724210708</v>
      </c>
    </row>
    <row r="29290" spans="1:2" x14ac:dyDescent="0.35">
      <c r="A29290" s="1">
        <v>45963.135416666657</v>
      </c>
      <c r="B29290">
        <v>281.23526148267541</v>
      </c>
    </row>
    <row r="29291" spans="1:2" x14ac:dyDescent="0.35">
      <c r="A29291" s="1">
        <v>45963.145833333343</v>
      </c>
      <c r="B29291">
        <v>282.96335214737462</v>
      </c>
    </row>
    <row r="29292" spans="1:2" x14ac:dyDescent="0.35">
      <c r="A29292" s="1">
        <v>45963.15625</v>
      </c>
      <c r="B29292">
        <v>284.65062860923098</v>
      </c>
    </row>
    <row r="29293" spans="1:2" x14ac:dyDescent="0.35">
      <c r="A29293" s="1">
        <v>45963.166666666657</v>
      </c>
      <c r="B29293">
        <v>283.4755179475934</v>
      </c>
    </row>
    <row r="29294" spans="1:2" x14ac:dyDescent="0.35">
      <c r="A29294" s="1">
        <v>45963.177083333343</v>
      </c>
      <c r="B29294">
        <v>281.61476942798362</v>
      </c>
    </row>
    <row r="29295" spans="1:2" x14ac:dyDescent="0.35">
      <c r="A29295" s="1">
        <v>45963.1875</v>
      </c>
      <c r="B29295">
        <v>280.97994717140273</v>
      </c>
    </row>
    <row r="29296" spans="1:2" x14ac:dyDescent="0.35">
      <c r="A29296" s="1">
        <v>45963.197916666657</v>
      </c>
      <c r="B29296">
        <v>277.98643639421618</v>
      </c>
    </row>
    <row r="29297" spans="1:2" x14ac:dyDescent="0.35">
      <c r="A29297" s="1">
        <v>45963.208333333343</v>
      </c>
      <c r="B29297">
        <v>275.5228533769731</v>
      </c>
    </row>
    <row r="29298" spans="1:2" x14ac:dyDescent="0.35">
      <c r="A29298" s="1">
        <v>45963.21875</v>
      </c>
      <c r="B29298">
        <v>273.17748985337272</v>
      </c>
    </row>
    <row r="29299" spans="1:2" x14ac:dyDescent="0.35">
      <c r="A29299" s="1">
        <v>45963.229166666657</v>
      </c>
      <c r="B29299">
        <v>263.37326805490642</v>
      </c>
    </row>
    <row r="29300" spans="1:2" x14ac:dyDescent="0.35">
      <c r="A29300" s="1">
        <v>45963.239583333343</v>
      </c>
      <c r="B29300">
        <v>255.75366388526149</v>
      </c>
    </row>
    <row r="29301" spans="1:2" x14ac:dyDescent="0.35">
      <c r="A29301" s="1">
        <v>45963.25</v>
      </c>
      <c r="B29301">
        <v>249.30424822831509</v>
      </c>
    </row>
    <row r="29302" spans="1:2" x14ac:dyDescent="0.35">
      <c r="A29302" s="1">
        <v>45963.260416666657</v>
      </c>
      <c r="B29302">
        <v>253.23106845011841</v>
      </c>
    </row>
    <row r="29303" spans="1:2" x14ac:dyDescent="0.35">
      <c r="A29303" s="1">
        <v>45963.270833333343</v>
      </c>
      <c r="B29303">
        <v>248.74819675106249</v>
      </c>
    </row>
    <row r="29304" spans="1:2" x14ac:dyDescent="0.35">
      <c r="A29304" s="1">
        <v>45963.28125</v>
      </c>
      <c r="B29304">
        <v>249.6836444153769</v>
      </c>
    </row>
    <row r="29305" spans="1:2" x14ac:dyDescent="0.35">
      <c r="A29305" s="1">
        <v>45963.291666666657</v>
      </c>
      <c r="B29305">
        <v>243.53338724796129</v>
      </c>
    </row>
    <row r="29306" spans="1:2" x14ac:dyDescent="0.35">
      <c r="A29306" s="1">
        <v>45963.302083333343</v>
      </c>
      <c r="B29306">
        <v>235.68508579988421</v>
      </c>
    </row>
    <row r="29307" spans="1:2" x14ac:dyDescent="0.35">
      <c r="A29307" s="1">
        <v>45963.3125</v>
      </c>
      <c r="B29307">
        <v>231.7558215795091</v>
      </c>
    </row>
    <row r="29308" spans="1:2" x14ac:dyDescent="0.35">
      <c r="A29308" s="1">
        <v>45963.322916666657</v>
      </c>
      <c r="B29308">
        <v>230.1942835716363</v>
      </c>
    </row>
    <row r="29309" spans="1:2" x14ac:dyDescent="0.35">
      <c r="A29309" s="1">
        <v>45963.333333333343</v>
      </c>
      <c r="B29309">
        <v>227.89906980876009</v>
      </c>
    </row>
    <row r="29310" spans="1:2" x14ac:dyDescent="0.35">
      <c r="A29310" s="1">
        <v>45963.34375</v>
      </c>
      <c r="B29310">
        <v>220.62506781806121</v>
      </c>
    </row>
    <row r="29311" spans="1:2" x14ac:dyDescent="0.35">
      <c r="A29311" s="1">
        <v>45963.354166666657</v>
      </c>
      <c r="B29311">
        <v>208.8520613264445</v>
      </c>
    </row>
    <row r="29312" spans="1:2" x14ac:dyDescent="0.35">
      <c r="A29312" s="1">
        <v>45963.364583333343</v>
      </c>
      <c r="B29312">
        <v>195.87604809590491</v>
      </c>
    </row>
    <row r="29313" spans="1:2" x14ac:dyDescent="0.35">
      <c r="A29313" s="1">
        <v>45963.375</v>
      </c>
      <c r="B29313">
        <v>189.6178395805552</v>
      </c>
    </row>
    <row r="29314" spans="1:2" x14ac:dyDescent="0.35">
      <c r="A29314" s="1">
        <v>45963.385416666657</v>
      </c>
      <c r="B29314">
        <v>181.80810434284439</v>
      </c>
    </row>
    <row r="29315" spans="1:2" x14ac:dyDescent="0.35">
      <c r="A29315" s="1">
        <v>45963.395833333343</v>
      </c>
      <c r="B29315">
        <v>174.70518702286921</v>
      </c>
    </row>
    <row r="29316" spans="1:2" x14ac:dyDescent="0.35">
      <c r="A29316" s="1">
        <v>45963.40625</v>
      </c>
      <c r="B29316">
        <v>169.53950496235359</v>
      </c>
    </row>
    <row r="29317" spans="1:2" x14ac:dyDescent="0.35">
      <c r="A29317" s="1">
        <v>45963.416666666657</v>
      </c>
      <c r="B29317">
        <v>161.93480011304641</v>
      </c>
    </row>
    <row r="29318" spans="1:2" x14ac:dyDescent="0.35">
      <c r="A29318" s="1">
        <v>45963.427083333343</v>
      </c>
      <c r="B29318">
        <v>157.15040307423681</v>
      </c>
    </row>
    <row r="29319" spans="1:2" x14ac:dyDescent="0.35">
      <c r="A29319" s="1">
        <v>45963.4375</v>
      </c>
      <c r="B29319">
        <v>157.10762649080809</v>
      </c>
    </row>
    <row r="29320" spans="1:2" x14ac:dyDescent="0.35">
      <c r="A29320" s="1">
        <v>45963.447916666657</v>
      </c>
      <c r="B29320">
        <v>154.69840510586479</v>
      </c>
    </row>
    <row r="29321" spans="1:2" x14ac:dyDescent="0.35">
      <c r="A29321" s="1">
        <v>45963.458333333343</v>
      </c>
      <c r="B29321">
        <v>151.30090490882361</v>
      </c>
    </row>
    <row r="29322" spans="1:2" x14ac:dyDescent="0.35">
      <c r="A29322" s="1">
        <v>45963.46875</v>
      </c>
      <c r="B29322">
        <v>145.36478974112589</v>
      </c>
    </row>
    <row r="29323" spans="1:2" x14ac:dyDescent="0.35">
      <c r="A29323" s="1">
        <v>45963.479166666657</v>
      </c>
      <c r="B29323">
        <v>138.4108047793782</v>
      </c>
    </row>
    <row r="29324" spans="1:2" x14ac:dyDescent="0.35">
      <c r="A29324" s="1">
        <v>45963.489583333343</v>
      </c>
      <c r="B29324">
        <v>132.48849630174041</v>
      </c>
    </row>
    <row r="29325" spans="1:2" x14ac:dyDescent="0.35">
      <c r="A29325" s="1">
        <v>45963.5</v>
      </c>
      <c r="B29325">
        <v>133.2844188093558</v>
      </c>
    </row>
    <row r="29326" spans="1:2" x14ac:dyDescent="0.35">
      <c r="A29326" s="1">
        <v>45963.510416666657</v>
      </c>
      <c r="B29326">
        <v>137.0413587722098</v>
      </c>
    </row>
    <row r="29327" spans="1:2" x14ac:dyDescent="0.35">
      <c r="A29327" s="1">
        <v>45963.520833333343</v>
      </c>
      <c r="B29327">
        <v>140.96800612696501</v>
      </c>
    </row>
    <row r="29328" spans="1:2" x14ac:dyDescent="0.35">
      <c r="A29328" s="1">
        <v>45963.53125</v>
      </c>
      <c r="B29328">
        <v>145.88174740013261</v>
      </c>
    </row>
    <row r="29329" spans="1:2" x14ac:dyDescent="0.35">
      <c r="A29329" s="1">
        <v>45963.541666666657</v>
      </c>
      <c r="B29329">
        <v>150.09486717428919</v>
      </c>
    </row>
    <row r="29330" spans="1:2" x14ac:dyDescent="0.35">
      <c r="A29330" s="1">
        <v>45963.552083333343</v>
      </c>
      <c r="B29330">
        <v>153.03785159646841</v>
      </c>
    </row>
    <row r="29331" spans="1:2" x14ac:dyDescent="0.35">
      <c r="A29331" s="1">
        <v>45963.5625</v>
      </c>
      <c r="B29331">
        <v>145.8047675226467</v>
      </c>
    </row>
    <row r="29332" spans="1:2" x14ac:dyDescent="0.35">
      <c r="A29332" s="1">
        <v>45963.572916666657</v>
      </c>
      <c r="B29332">
        <v>143.0278560928142</v>
      </c>
    </row>
    <row r="29333" spans="1:2" x14ac:dyDescent="0.35">
      <c r="A29333" s="1">
        <v>45963.583333333343</v>
      </c>
      <c r="B29333">
        <v>141.3423999556947</v>
      </c>
    </row>
    <row r="29334" spans="1:2" x14ac:dyDescent="0.35">
      <c r="A29334" s="1">
        <v>45963.59375</v>
      </c>
      <c r="B29334">
        <v>141.92816974663131</v>
      </c>
    </row>
    <row r="29335" spans="1:2" x14ac:dyDescent="0.35">
      <c r="A29335" s="1">
        <v>45963.604166666657</v>
      </c>
      <c r="B29335">
        <v>135.3719932999677</v>
      </c>
    </row>
    <row r="29336" spans="1:2" x14ac:dyDescent="0.35">
      <c r="A29336" s="1">
        <v>45963.614583333343</v>
      </c>
      <c r="B29336">
        <v>126.4556389475882</v>
      </c>
    </row>
    <row r="29337" spans="1:2" x14ac:dyDescent="0.35">
      <c r="A29337" s="1">
        <v>45963.625</v>
      </c>
      <c r="B29337">
        <v>125.76358995365661</v>
      </c>
    </row>
    <row r="29338" spans="1:2" x14ac:dyDescent="0.35">
      <c r="A29338" s="1">
        <v>45963.635416666657</v>
      </c>
      <c r="B29338">
        <v>126.13624888254</v>
      </c>
    </row>
    <row r="29339" spans="1:2" x14ac:dyDescent="0.35">
      <c r="A29339" s="1">
        <v>45963.645833333343</v>
      </c>
      <c r="B29339">
        <v>132.13054311398369</v>
      </c>
    </row>
    <row r="29340" spans="1:2" x14ac:dyDescent="0.35">
      <c r="A29340" s="1">
        <v>45963.65625</v>
      </c>
      <c r="B29340">
        <v>144.06526704731891</v>
      </c>
    </row>
    <row r="29341" spans="1:2" x14ac:dyDescent="0.35">
      <c r="A29341" s="1">
        <v>45963.666666666657</v>
      </c>
      <c r="B29341">
        <v>155.78282000838061</v>
      </c>
    </row>
    <row r="29342" spans="1:2" x14ac:dyDescent="0.35">
      <c r="A29342" s="1">
        <v>45963.677083333343</v>
      </c>
      <c r="B29342">
        <v>174.9918582928677</v>
      </c>
    </row>
    <row r="29343" spans="1:2" x14ac:dyDescent="0.35">
      <c r="A29343" s="1">
        <v>45963.6875</v>
      </c>
      <c r="B29343">
        <v>193.38302414676559</v>
      </c>
    </row>
    <row r="29344" spans="1:2" x14ac:dyDescent="0.35">
      <c r="A29344" s="1">
        <v>45963.697916666657</v>
      </c>
      <c r="B29344">
        <v>205.0605134192362</v>
      </c>
    </row>
    <row r="29345" spans="1:2" x14ac:dyDescent="0.35">
      <c r="A29345" s="1">
        <v>45963.708333333343</v>
      </c>
      <c r="B29345">
        <v>221.7845727465386</v>
      </c>
    </row>
    <row r="29346" spans="1:2" x14ac:dyDescent="0.35">
      <c r="A29346" s="1">
        <v>45963.71875</v>
      </c>
      <c r="B29346">
        <v>229.6603006510056</v>
      </c>
    </row>
    <row r="29347" spans="1:2" x14ac:dyDescent="0.35">
      <c r="A29347" s="1">
        <v>45963.729166666657</v>
      </c>
      <c r="B29347">
        <v>229.8648426806599</v>
      </c>
    </row>
    <row r="29348" spans="1:2" x14ac:dyDescent="0.35">
      <c r="A29348" s="1">
        <v>45963.739583333343</v>
      </c>
      <c r="B29348">
        <v>242.5503279626852</v>
      </c>
    </row>
    <row r="29349" spans="1:2" x14ac:dyDescent="0.35">
      <c r="A29349" s="1">
        <v>45963.75</v>
      </c>
      <c r="B29349">
        <v>258.97678129785629</v>
      </c>
    </row>
    <row r="29350" spans="1:2" x14ac:dyDescent="0.35">
      <c r="A29350" s="1">
        <v>45963.760416666657</v>
      </c>
      <c r="B29350">
        <v>264.0564993763295</v>
      </c>
    </row>
    <row r="29351" spans="1:2" x14ac:dyDescent="0.35">
      <c r="A29351" s="1">
        <v>45963.770833333343</v>
      </c>
      <c r="B29351">
        <v>271.51908290510039</v>
      </c>
    </row>
    <row r="29352" spans="1:2" x14ac:dyDescent="0.35">
      <c r="A29352" s="1">
        <v>45963.78125</v>
      </c>
      <c r="B29352">
        <v>283.07255659563759</v>
      </c>
    </row>
    <row r="29353" spans="1:2" x14ac:dyDescent="0.35">
      <c r="A29353" s="1">
        <v>45963.791666666657</v>
      </c>
      <c r="B29353">
        <v>290.42417582907058</v>
      </c>
    </row>
    <row r="29354" spans="1:2" x14ac:dyDescent="0.35">
      <c r="A29354" s="1">
        <v>45963.802083333343</v>
      </c>
      <c r="B29354">
        <v>296.02614917360569</v>
      </c>
    </row>
    <row r="29355" spans="1:2" x14ac:dyDescent="0.35">
      <c r="A29355" s="1">
        <v>45963.8125</v>
      </c>
      <c r="B29355">
        <v>307.57690214551388</v>
      </c>
    </row>
    <row r="29356" spans="1:2" x14ac:dyDescent="0.35">
      <c r="A29356" s="1">
        <v>45963.822916666657</v>
      </c>
      <c r="B29356">
        <v>314.19407884034422</v>
      </c>
    </row>
    <row r="29357" spans="1:2" x14ac:dyDescent="0.35">
      <c r="A29357" s="1">
        <v>45963.833333333343</v>
      </c>
      <c r="B29357">
        <v>313.785412696116</v>
      </c>
    </row>
    <row r="29358" spans="1:2" x14ac:dyDescent="0.35">
      <c r="A29358" s="1">
        <v>45963.84375</v>
      </c>
      <c r="B29358">
        <v>313.60186765314722</v>
      </c>
    </row>
    <row r="29359" spans="1:2" x14ac:dyDescent="0.35">
      <c r="A29359" s="1">
        <v>45963.854166666657</v>
      </c>
      <c r="B29359">
        <v>312.31048394587918</v>
      </c>
    </row>
    <row r="29360" spans="1:2" x14ac:dyDescent="0.35">
      <c r="A29360" s="1">
        <v>45963.864583333343</v>
      </c>
      <c r="B29360">
        <v>307.5204434058129</v>
      </c>
    </row>
    <row r="29361" spans="1:2" x14ac:dyDescent="0.35">
      <c r="A29361" s="1">
        <v>45963.875</v>
      </c>
      <c r="B29361">
        <v>304.65608289970493</v>
      </c>
    </row>
    <row r="29362" spans="1:2" x14ac:dyDescent="0.35">
      <c r="A29362" s="1">
        <v>45963.885416666657</v>
      </c>
      <c r="B29362">
        <v>301.8463116646152</v>
      </c>
    </row>
    <row r="29363" spans="1:2" x14ac:dyDescent="0.35">
      <c r="A29363" s="1">
        <v>45963.895833333343</v>
      </c>
      <c r="B29363">
        <v>293.69403756918513</v>
      </c>
    </row>
    <row r="29364" spans="1:2" x14ac:dyDescent="0.35">
      <c r="A29364" s="1">
        <v>45963.90625</v>
      </c>
      <c r="B29364">
        <v>293.05526505427372</v>
      </c>
    </row>
    <row r="29365" spans="1:2" x14ac:dyDescent="0.35">
      <c r="A29365" s="1">
        <v>45963.916666666657</v>
      </c>
      <c r="B29365">
        <v>292.66783137469861</v>
      </c>
    </row>
    <row r="29366" spans="1:2" x14ac:dyDescent="0.35">
      <c r="A29366" s="1">
        <v>45963.927083333343</v>
      </c>
      <c r="B29366">
        <v>281.63162817363627</v>
      </c>
    </row>
    <row r="29367" spans="1:2" x14ac:dyDescent="0.35">
      <c r="A29367" s="1">
        <v>45963.9375</v>
      </c>
      <c r="B29367">
        <v>281.38921603137891</v>
      </c>
    </row>
    <row r="29368" spans="1:2" x14ac:dyDescent="0.35">
      <c r="A29368" s="1">
        <v>45963.947916666657</v>
      </c>
      <c r="B29368">
        <v>277.91200392582988</v>
      </c>
    </row>
    <row r="29369" spans="1:2" x14ac:dyDescent="0.35">
      <c r="A29369" s="1">
        <v>45963.958333333343</v>
      </c>
      <c r="B29369">
        <v>274.84619005224522</v>
      </c>
    </row>
    <row r="29370" spans="1:2" x14ac:dyDescent="0.35">
      <c r="A29370" s="1">
        <v>45963.96875</v>
      </c>
      <c r="B29370">
        <v>271.17965173825382</v>
      </c>
    </row>
    <row r="29371" spans="1:2" x14ac:dyDescent="0.35">
      <c r="A29371" s="1">
        <v>45963.979166666657</v>
      </c>
      <c r="B29371">
        <v>273.13875008075507</v>
      </c>
    </row>
    <row r="29372" spans="1:2" x14ac:dyDescent="0.35">
      <c r="A29372" s="1">
        <v>45963.989583333343</v>
      </c>
      <c r="B29372">
        <v>275.32810858107678</v>
      </c>
    </row>
    <row r="29373" spans="1:2" x14ac:dyDescent="0.35">
      <c r="A29373" s="1">
        <v>45964</v>
      </c>
      <c r="B29373">
        <v>275.00260937612251</v>
      </c>
    </row>
    <row r="29374" spans="1:2" x14ac:dyDescent="0.35">
      <c r="A29374" s="1">
        <v>45964.010416666657</v>
      </c>
      <c r="B29374">
        <v>275.12684421947728</v>
      </c>
    </row>
    <row r="29375" spans="1:2" x14ac:dyDescent="0.35">
      <c r="A29375" s="1">
        <v>45964.020833333343</v>
      </c>
      <c r="B29375">
        <v>275.61270369108399</v>
      </c>
    </row>
    <row r="29376" spans="1:2" x14ac:dyDescent="0.35">
      <c r="A29376" s="1">
        <v>45964.03125</v>
      </c>
      <c r="B29376">
        <v>272.56151323675078</v>
      </c>
    </row>
    <row r="29377" spans="1:2" x14ac:dyDescent="0.35">
      <c r="A29377" s="1">
        <v>45964.041666666657</v>
      </c>
      <c r="B29377">
        <v>271.22507010064197</v>
      </c>
    </row>
    <row r="29378" spans="1:2" x14ac:dyDescent="0.35">
      <c r="A29378" s="1">
        <v>45964.052083333343</v>
      </c>
      <c r="B29378">
        <v>269.79298432847742</v>
      </c>
    </row>
    <row r="29379" spans="1:2" x14ac:dyDescent="0.35">
      <c r="A29379" s="1">
        <v>45964.0625</v>
      </c>
      <c r="B29379">
        <v>267.33278683921128</v>
      </c>
    </row>
    <row r="29380" spans="1:2" x14ac:dyDescent="0.35">
      <c r="A29380" s="1">
        <v>45964.072916666657</v>
      </c>
      <c r="B29380">
        <v>261.38296394870741</v>
      </c>
    </row>
    <row r="29381" spans="1:2" x14ac:dyDescent="0.35">
      <c r="A29381" s="1">
        <v>45964.083333333343</v>
      </c>
      <c r="B29381">
        <v>256.86761792729442</v>
      </c>
    </row>
    <row r="29382" spans="1:2" x14ac:dyDescent="0.35">
      <c r="A29382" s="1">
        <v>45964.09375</v>
      </c>
      <c r="B29382">
        <v>256.23916278381688</v>
      </c>
    </row>
    <row r="29383" spans="1:2" x14ac:dyDescent="0.35">
      <c r="A29383" s="1">
        <v>45964.104166666657</v>
      </c>
      <c r="B29383">
        <v>254.13096443305719</v>
      </c>
    </row>
    <row r="29384" spans="1:2" x14ac:dyDescent="0.35">
      <c r="A29384" s="1">
        <v>45964.114583333343</v>
      </c>
      <c r="B29384">
        <v>248.3816362197318</v>
      </c>
    </row>
    <row r="29385" spans="1:2" x14ac:dyDescent="0.35">
      <c r="A29385" s="1">
        <v>45964.125</v>
      </c>
      <c r="B29385">
        <v>243.01776872373921</v>
      </c>
    </row>
    <row r="29386" spans="1:2" x14ac:dyDescent="0.35">
      <c r="A29386" s="1">
        <v>45964.135416666657</v>
      </c>
      <c r="B29386">
        <v>243.07819221788941</v>
      </c>
    </row>
    <row r="29387" spans="1:2" x14ac:dyDescent="0.35">
      <c r="A29387" s="1">
        <v>45964.145833333343</v>
      </c>
      <c r="B29387">
        <v>243.26637382375199</v>
      </c>
    </row>
    <row r="29388" spans="1:2" x14ac:dyDescent="0.35">
      <c r="A29388" s="1">
        <v>45964.15625</v>
      </c>
      <c r="B29388">
        <v>241.4154091726904</v>
      </c>
    </row>
    <row r="29389" spans="1:2" x14ac:dyDescent="0.35">
      <c r="A29389" s="1">
        <v>45964.166666666657</v>
      </c>
      <c r="B29389">
        <v>241.40840748161759</v>
      </c>
    </row>
    <row r="29390" spans="1:2" x14ac:dyDescent="0.35">
      <c r="A29390" s="1">
        <v>45964.177083333343</v>
      </c>
      <c r="B29390">
        <v>243.4289257969362</v>
      </c>
    </row>
    <row r="29391" spans="1:2" x14ac:dyDescent="0.35">
      <c r="A29391" s="1">
        <v>45964.1875</v>
      </c>
      <c r="B29391">
        <v>245.36497679297591</v>
      </c>
    </row>
    <row r="29392" spans="1:2" x14ac:dyDescent="0.35">
      <c r="A29392" s="1">
        <v>45964.197916666657</v>
      </c>
      <c r="B29392">
        <v>251.58417670463521</v>
      </c>
    </row>
    <row r="29393" spans="1:2" x14ac:dyDescent="0.35">
      <c r="A29393" s="1">
        <v>45964.208333333343</v>
      </c>
      <c r="B29393">
        <v>255.429662744469</v>
      </c>
    </row>
    <row r="29394" spans="1:2" x14ac:dyDescent="0.35">
      <c r="A29394" s="1">
        <v>45964.21875</v>
      </c>
      <c r="B29394">
        <v>257.50402227834542</v>
      </c>
    </row>
    <row r="29395" spans="1:2" x14ac:dyDescent="0.35">
      <c r="A29395" s="1">
        <v>45964.229166666657</v>
      </c>
      <c r="B29395">
        <v>258.44105984360891</v>
      </c>
    </row>
    <row r="29396" spans="1:2" x14ac:dyDescent="0.35">
      <c r="A29396" s="1">
        <v>45964.239583333343</v>
      </c>
      <c r="B29396">
        <v>257.22180146024402</v>
      </c>
    </row>
    <row r="29397" spans="1:2" x14ac:dyDescent="0.35">
      <c r="A29397" s="1">
        <v>45964.25</v>
      </c>
      <c r="B29397">
        <v>256.37391672372411</v>
      </c>
    </row>
    <row r="29398" spans="1:2" x14ac:dyDescent="0.35">
      <c r="A29398" s="1">
        <v>45964.260416666657</v>
      </c>
      <c r="B29398">
        <v>268.8955795613897</v>
      </c>
    </row>
    <row r="29399" spans="1:2" x14ac:dyDescent="0.35">
      <c r="A29399" s="1">
        <v>45964.270833333343</v>
      </c>
      <c r="B29399">
        <v>274.60179653015871</v>
      </c>
    </row>
    <row r="29400" spans="1:2" x14ac:dyDescent="0.35">
      <c r="A29400" s="1">
        <v>45964.28125</v>
      </c>
      <c r="B29400">
        <v>278.14588816382201</v>
      </c>
    </row>
    <row r="29401" spans="1:2" x14ac:dyDescent="0.35">
      <c r="A29401" s="1">
        <v>45964.291666666657</v>
      </c>
      <c r="B29401">
        <v>280.26166918840403</v>
      </c>
    </row>
    <row r="29402" spans="1:2" x14ac:dyDescent="0.35">
      <c r="A29402" s="1">
        <v>45964.302083333343</v>
      </c>
      <c r="B29402">
        <v>280.64420576140122</v>
      </c>
    </row>
    <row r="29403" spans="1:2" x14ac:dyDescent="0.35">
      <c r="A29403" s="1">
        <v>45964.3125</v>
      </c>
      <c r="B29403">
        <v>281.97707751272782</v>
      </c>
    </row>
    <row r="29404" spans="1:2" x14ac:dyDescent="0.35">
      <c r="A29404" s="1">
        <v>45964.322916666657</v>
      </c>
      <c r="B29404">
        <v>281.50938632254957</v>
      </c>
    </row>
    <row r="29405" spans="1:2" x14ac:dyDescent="0.35">
      <c r="A29405" s="1">
        <v>45964.333333333343</v>
      </c>
      <c r="B29405">
        <v>277.90136959120122</v>
      </c>
    </row>
    <row r="29406" spans="1:2" x14ac:dyDescent="0.35">
      <c r="A29406" s="1">
        <v>45964.34375</v>
      </c>
      <c r="B29406">
        <v>268.2053959257704</v>
      </c>
    </row>
    <row r="29407" spans="1:2" x14ac:dyDescent="0.35">
      <c r="A29407" s="1">
        <v>45964.354166666657</v>
      </c>
      <c r="B29407">
        <v>255.92006008760549</v>
      </c>
    </row>
    <row r="29408" spans="1:2" x14ac:dyDescent="0.35">
      <c r="A29408" s="1">
        <v>45964.364583333343</v>
      </c>
      <c r="B29408">
        <v>244.62042420497349</v>
      </c>
    </row>
    <row r="29409" spans="1:2" x14ac:dyDescent="0.35">
      <c r="A29409" s="1">
        <v>45964.375</v>
      </c>
      <c r="B29409">
        <v>240.9390029299951</v>
      </c>
    </row>
    <row r="29410" spans="1:2" x14ac:dyDescent="0.35">
      <c r="A29410" s="1">
        <v>45964.385416666657</v>
      </c>
      <c r="B29410">
        <v>237.36109734269431</v>
      </c>
    </row>
    <row r="29411" spans="1:2" x14ac:dyDescent="0.35">
      <c r="A29411" s="1">
        <v>45964.395833333343</v>
      </c>
      <c r="B29411">
        <v>231.12574492647809</v>
      </c>
    </row>
    <row r="29412" spans="1:2" x14ac:dyDescent="0.35">
      <c r="A29412" s="1">
        <v>45964.40625</v>
      </c>
      <c r="B29412">
        <v>226.1271443219357</v>
      </c>
    </row>
    <row r="29413" spans="1:2" x14ac:dyDescent="0.35">
      <c r="A29413" s="1">
        <v>45964.416666666657</v>
      </c>
      <c r="B29413">
        <v>225.73089654826461</v>
      </c>
    </row>
    <row r="29414" spans="1:2" x14ac:dyDescent="0.35">
      <c r="A29414" s="1">
        <v>45964.427083333343</v>
      </c>
      <c r="B29414">
        <v>221.4771989706492</v>
      </c>
    </row>
    <row r="29415" spans="1:2" x14ac:dyDescent="0.35">
      <c r="A29415" s="1">
        <v>45964.4375</v>
      </c>
      <c r="B29415">
        <v>216.42972059434291</v>
      </c>
    </row>
    <row r="29416" spans="1:2" x14ac:dyDescent="0.35">
      <c r="A29416" s="1">
        <v>45964.447916666657</v>
      </c>
      <c r="B29416">
        <v>215.08075345006509</v>
      </c>
    </row>
    <row r="29417" spans="1:2" x14ac:dyDescent="0.35">
      <c r="A29417" s="1">
        <v>45964.458333333343</v>
      </c>
      <c r="B29417">
        <v>216.2052330076917</v>
      </c>
    </row>
    <row r="29418" spans="1:2" x14ac:dyDescent="0.35">
      <c r="A29418" s="1">
        <v>45964.46875</v>
      </c>
      <c r="B29418">
        <v>225.78197031109181</v>
      </c>
    </row>
    <row r="29419" spans="1:2" x14ac:dyDescent="0.35">
      <c r="A29419" s="1">
        <v>45964.479166666657</v>
      </c>
      <c r="B29419">
        <v>234.20150349458689</v>
      </c>
    </row>
    <row r="29420" spans="1:2" x14ac:dyDescent="0.35">
      <c r="A29420" s="1">
        <v>45964.489583333343</v>
      </c>
      <c r="B29420">
        <v>236.00004758003001</v>
      </c>
    </row>
    <row r="29421" spans="1:2" x14ac:dyDescent="0.35">
      <c r="A29421" s="1">
        <v>45964.5</v>
      </c>
      <c r="B29421">
        <v>242.8829436358813</v>
      </c>
    </row>
    <row r="29422" spans="1:2" x14ac:dyDescent="0.35">
      <c r="A29422" s="1">
        <v>45964.510416666657</v>
      </c>
      <c r="B29422">
        <v>247.31204721609109</v>
      </c>
    </row>
    <row r="29423" spans="1:2" x14ac:dyDescent="0.35">
      <c r="A29423" s="1">
        <v>45964.520833333343</v>
      </c>
      <c r="B29423">
        <v>255.09863430146359</v>
      </c>
    </row>
    <row r="29424" spans="1:2" x14ac:dyDescent="0.35">
      <c r="A29424" s="1">
        <v>45964.53125</v>
      </c>
      <c r="B29424">
        <v>262.32629355213732</v>
      </c>
    </row>
    <row r="29425" spans="1:2" x14ac:dyDescent="0.35">
      <c r="A29425" s="1">
        <v>45964.541666666657</v>
      </c>
      <c r="B29425">
        <v>266.76674730493431</v>
      </c>
    </row>
    <row r="29426" spans="1:2" x14ac:dyDescent="0.35">
      <c r="A29426" s="1">
        <v>45964.552083333343</v>
      </c>
      <c r="B29426">
        <v>271.38939809188747</v>
      </c>
    </row>
    <row r="29427" spans="1:2" x14ac:dyDescent="0.35">
      <c r="A29427" s="1">
        <v>45964.5625</v>
      </c>
      <c r="B29427">
        <v>275.59131258554339</v>
      </c>
    </row>
    <row r="29428" spans="1:2" x14ac:dyDescent="0.35">
      <c r="A29428" s="1">
        <v>45964.572916666657</v>
      </c>
      <c r="B29428">
        <v>277.15626614482738</v>
      </c>
    </row>
    <row r="29429" spans="1:2" x14ac:dyDescent="0.35">
      <c r="A29429" s="1">
        <v>45964.583333333343</v>
      </c>
      <c r="B29429">
        <v>281.63373546737091</v>
      </c>
    </row>
    <row r="29430" spans="1:2" x14ac:dyDescent="0.35">
      <c r="A29430" s="1">
        <v>45964.59375</v>
      </c>
      <c r="B29430">
        <v>287.09881218686132</v>
      </c>
    </row>
    <row r="29431" spans="1:2" x14ac:dyDescent="0.35">
      <c r="A29431" s="1">
        <v>45964.604166666657</v>
      </c>
      <c r="B29431">
        <v>296.36322134148082</v>
      </c>
    </row>
    <row r="29432" spans="1:2" x14ac:dyDescent="0.35">
      <c r="A29432" s="1">
        <v>45964.614583333343</v>
      </c>
      <c r="B29432">
        <v>310.73064986987782</v>
      </c>
    </row>
    <row r="29433" spans="1:2" x14ac:dyDescent="0.35">
      <c r="A29433" s="1">
        <v>45964.625</v>
      </c>
      <c r="B29433">
        <v>309.9680965981168</v>
      </c>
    </row>
    <row r="29434" spans="1:2" x14ac:dyDescent="0.35">
      <c r="A29434" s="1">
        <v>45964.635416666657</v>
      </c>
      <c r="B29434">
        <v>314.46556258925779</v>
      </c>
    </row>
    <row r="29435" spans="1:2" x14ac:dyDescent="0.35">
      <c r="A29435" s="1">
        <v>45964.645833333343</v>
      </c>
      <c r="B29435">
        <v>323.71593611571762</v>
      </c>
    </row>
    <row r="29436" spans="1:2" x14ac:dyDescent="0.35">
      <c r="A29436" s="1">
        <v>45964.65625</v>
      </c>
      <c r="B29436">
        <v>330.09195400705931</v>
      </c>
    </row>
    <row r="29437" spans="1:2" x14ac:dyDescent="0.35">
      <c r="A29437" s="1">
        <v>45964.666666666657</v>
      </c>
      <c r="B29437">
        <v>324.97129261536452</v>
      </c>
    </row>
    <row r="29438" spans="1:2" x14ac:dyDescent="0.35">
      <c r="A29438" s="1">
        <v>45964.677083333343</v>
      </c>
      <c r="B29438">
        <v>321.45884605403342</v>
      </c>
    </row>
    <row r="29439" spans="1:2" x14ac:dyDescent="0.35">
      <c r="A29439" s="1">
        <v>45964.6875</v>
      </c>
      <c r="B29439">
        <v>328.57656271589912</v>
      </c>
    </row>
    <row r="29440" spans="1:2" x14ac:dyDescent="0.35">
      <c r="A29440" s="1">
        <v>45964.697916666657</v>
      </c>
      <c r="B29440">
        <v>335.39250029244357</v>
      </c>
    </row>
    <row r="29441" spans="1:2" x14ac:dyDescent="0.35">
      <c r="A29441" s="1">
        <v>45964.708333333343</v>
      </c>
      <c r="B29441">
        <v>338.79173579287198</v>
      </c>
    </row>
    <row r="29442" spans="1:2" x14ac:dyDescent="0.35">
      <c r="A29442" s="1">
        <v>45964.71875</v>
      </c>
      <c r="B29442">
        <v>340.11157792140148</v>
      </c>
    </row>
    <row r="29443" spans="1:2" x14ac:dyDescent="0.35">
      <c r="A29443" s="1">
        <v>45964.729166666657</v>
      </c>
      <c r="B29443">
        <v>344.64091123028442</v>
      </c>
    </row>
    <row r="29444" spans="1:2" x14ac:dyDescent="0.35">
      <c r="A29444" s="1">
        <v>45964.739583333343</v>
      </c>
      <c r="B29444">
        <v>347.05587901890169</v>
      </c>
    </row>
    <row r="29445" spans="1:2" x14ac:dyDescent="0.35">
      <c r="A29445" s="1">
        <v>45964.75</v>
      </c>
      <c r="B29445">
        <v>352.18788397379552</v>
      </c>
    </row>
    <row r="29446" spans="1:2" x14ac:dyDescent="0.35">
      <c r="A29446" s="1">
        <v>45964.760416666657</v>
      </c>
      <c r="B29446">
        <v>357.81889971744761</v>
      </c>
    </row>
    <row r="29447" spans="1:2" x14ac:dyDescent="0.35">
      <c r="A29447" s="1">
        <v>45964.770833333343</v>
      </c>
      <c r="B29447">
        <v>360.79792127673022</v>
      </c>
    </row>
    <row r="29448" spans="1:2" x14ac:dyDescent="0.35">
      <c r="A29448" s="1">
        <v>45964.78125</v>
      </c>
      <c r="B29448">
        <v>360.51837117880672</v>
      </c>
    </row>
    <row r="29449" spans="1:2" x14ac:dyDescent="0.35">
      <c r="A29449" s="1">
        <v>45964.791666666657</v>
      </c>
      <c r="B29449">
        <v>359.7551951398454</v>
      </c>
    </row>
    <row r="29450" spans="1:2" x14ac:dyDescent="0.35">
      <c r="A29450" s="1">
        <v>45964.802083333343</v>
      </c>
      <c r="B29450">
        <v>355.67009369246648</v>
      </c>
    </row>
    <row r="29451" spans="1:2" x14ac:dyDescent="0.35">
      <c r="A29451" s="1">
        <v>45964.8125</v>
      </c>
      <c r="B29451">
        <v>351.8648616295103</v>
      </c>
    </row>
    <row r="29452" spans="1:2" x14ac:dyDescent="0.35">
      <c r="A29452" s="1">
        <v>45964.822916666657</v>
      </c>
      <c r="B29452">
        <v>346.59904329331999</v>
      </c>
    </row>
    <row r="29453" spans="1:2" x14ac:dyDescent="0.35">
      <c r="A29453" s="1">
        <v>45964.833333333343</v>
      </c>
      <c r="B29453">
        <v>342.66208499487283</v>
      </c>
    </row>
    <row r="29454" spans="1:2" x14ac:dyDescent="0.35">
      <c r="A29454" s="1">
        <v>45964.84375</v>
      </c>
      <c r="B29454">
        <v>338.67459425450983</v>
      </c>
    </row>
    <row r="29455" spans="1:2" x14ac:dyDescent="0.35">
      <c r="A29455" s="1">
        <v>45964.854166666657</v>
      </c>
      <c r="B29455">
        <v>337.27564959497619</v>
      </c>
    </row>
    <row r="29456" spans="1:2" x14ac:dyDescent="0.35">
      <c r="A29456" s="1">
        <v>45964.864583333343</v>
      </c>
      <c r="B29456">
        <v>335.7928110611071</v>
      </c>
    </row>
    <row r="29457" spans="1:2" x14ac:dyDescent="0.35">
      <c r="A29457" s="1">
        <v>45964.875</v>
      </c>
      <c r="B29457">
        <v>331.15877046845918</v>
      </c>
    </row>
    <row r="29458" spans="1:2" x14ac:dyDescent="0.35">
      <c r="A29458" s="1">
        <v>45964.885416666657</v>
      </c>
      <c r="B29458">
        <v>325.26194089688431</v>
      </c>
    </row>
    <row r="29459" spans="1:2" x14ac:dyDescent="0.35">
      <c r="A29459" s="1">
        <v>45964.895833333343</v>
      </c>
      <c r="B29459">
        <v>320.54535505058288</v>
      </c>
    </row>
    <row r="29460" spans="1:2" x14ac:dyDescent="0.35">
      <c r="A29460" s="1">
        <v>45964.90625</v>
      </c>
      <c r="B29460">
        <v>316.69445638838289</v>
      </c>
    </row>
    <row r="29461" spans="1:2" x14ac:dyDescent="0.35">
      <c r="A29461" s="1">
        <v>45964.916666666657</v>
      </c>
      <c r="B29461">
        <v>314.14301400014972</v>
      </c>
    </row>
    <row r="29462" spans="1:2" x14ac:dyDescent="0.35">
      <c r="A29462" s="1">
        <v>45964.927083333343</v>
      </c>
      <c r="B29462">
        <v>295.35612699237163</v>
      </c>
    </row>
    <row r="29463" spans="1:2" x14ac:dyDescent="0.35">
      <c r="A29463" s="1">
        <v>45964.9375</v>
      </c>
      <c r="B29463">
        <v>293.99669731708713</v>
      </c>
    </row>
    <row r="29464" spans="1:2" x14ac:dyDescent="0.35">
      <c r="A29464" s="1">
        <v>45964.947916666657</v>
      </c>
      <c r="B29464">
        <v>287.18404490646202</v>
      </c>
    </row>
    <row r="29465" spans="1:2" x14ac:dyDescent="0.35">
      <c r="A29465" s="1">
        <v>45964.958333333343</v>
      </c>
      <c r="B29465">
        <v>282.78057876826722</v>
      </c>
    </row>
    <row r="29466" spans="1:2" x14ac:dyDescent="0.35">
      <c r="A29466" s="1">
        <v>45964.96875</v>
      </c>
      <c r="B29466">
        <v>277.21805580979338</v>
      </c>
    </row>
    <row r="29467" spans="1:2" x14ac:dyDescent="0.35">
      <c r="A29467" s="1">
        <v>45964.979166666657</v>
      </c>
      <c r="B29467">
        <v>271.88413534895631</v>
      </c>
    </row>
    <row r="29468" spans="1:2" x14ac:dyDescent="0.35">
      <c r="A29468" s="1">
        <v>45964.989583333343</v>
      </c>
      <c r="B29468">
        <v>269.66924977445149</v>
      </c>
    </row>
    <row r="29469" spans="1:2" x14ac:dyDescent="0.35">
      <c r="A29469" s="1">
        <v>45965</v>
      </c>
      <c r="B29469">
        <v>266.96134621072099</v>
      </c>
    </row>
    <row r="29470" spans="1:2" x14ac:dyDescent="0.35">
      <c r="A29470" s="1">
        <v>45965.010416666657</v>
      </c>
      <c r="B29470">
        <v>264.93414917750272</v>
      </c>
    </row>
    <row r="29471" spans="1:2" x14ac:dyDescent="0.35">
      <c r="A29471" s="1">
        <v>45965.020833333343</v>
      </c>
      <c r="B29471">
        <v>259.70330084479599</v>
      </c>
    </row>
    <row r="29472" spans="1:2" x14ac:dyDescent="0.35">
      <c r="A29472" s="1">
        <v>45965.03125</v>
      </c>
      <c r="B29472">
        <v>259.44271066082513</v>
      </c>
    </row>
    <row r="29473" spans="1:2" x14ac:dyDescent="0.35">
      <c r="A29473" s="1">
        <v>45965.041666666657</v>
      </c>
      <c r="B29473">
        <v>260.05715947790839</v>
      </c>
    </row>
    <row r="29474" spans="1:2" x14ac:dyDescent="0.35">
      <c r="A29474" s="1">
        <v>45965.052083333343</v>
      </c>
      <c r="B29474">
        <v>258.47009683027949</v>
      </c>
    </row>
    <row r="29475" spans="1:2" x14ac:dyDescent="0.35">
      <c r="A29475" s="1">
        <v>45965.0625</v>
      </c>
      <c r="B29475">
        <v>255.07159918585691</v>
      </c>
    </row>
    <row r="29476" spans="1:2" x14ac:dyDescent="0.35">
      <c r="A29476" s="1">
        <v>45965.072916666657</v>
      </c>
      <c r="B29476">
        <v>250.83555644117101</v>
      </c>
    </row>
    <row r="29477" spans="1:2" x14ac:dyDescent="0.35">
      <c r="A29477" s="1">
        <v>45965.083333333343</v>
      </c>
      <c r="B29477">
        <v>248.51684578687079</v>
      </c>
    </row>
    <row r="29478" spans="1:2" x14ac:dyDescent="0.35">
      <c r="A29478" s="1">
        <v>45965.09375</v>
      </c>
      <c r="B29478">
        <v>245.93052312213061</v>
      </c>
    </row>
    <row r="29479" spans="1:2" x14ac:dyDescent="0.35">
      <c r="A29479" s="1">
        <v>45965.104166666657</v>
      </c>
      <c r="B29479">
        <v>243.21991778696861</v>
      </c>
    </row>
    <row r="29480" spans="1:2" x14ac:dyDescent="0.35">
      <c r="A29480" s="1">
        <v>45965.114583333343</v>
      </c>
      <c r="B29480">
        <v>238.30577668578391</v>
      </c>
    </row>
    <row r="29481" spans="1:2" x14ac:dyDescent="0.35">
      <c r="A29481" s="1">
        <v>45965.125</v>
      </c>
      <c r="B29481">
        <v>233.6469399737644</v>
      </c>
    </row>
    <row r="29482" spans="1:2" x14ac:dyDescent="0.35">
      <c r="A29482" s="1">
        <v>45965.135416666657</v>
      </c>
      <c r="B29482">
        <v>231.27916807413479</v>
      </c>
    </row>
    <row r="29483" spans="1:2" x14ac:dyDescent="0.35">
      <c r="A29483" s="1">
        <v>45965.145833333343</v>
      </c>
      <c r="B29483">
        <v>226.52782939344249</v>
      </c>
    </row>
    <row r="29484" spans="1:2" x14ac:dyDescent="0.35">
      <c r="A29484" s="1">
        <v>45965.15625</v>
      </c>
      <c r="B29484">
        <v>219.6251545449839</v>
      </c>
    </row>
    <row r="29485" spans="1:2" x14ac:dyDescent="0.35">
      <c r="A29485" s="1">
        <v>45965.166666666657</v>
      </c>
      <c r="B29485">
        <v>214.47712687324221</v>
      </c>
    </row>
    <row r="29486" spans="1:2" x14ac:dyDescent="0.35">
      <c r="A29486" s="1">
        <v>45965.177083333343</v>
      </c>
      <c r="B29486">
        <v>211.57553169467451</v>
      </c>
    </row>
    <row r="29487" spans="1:2" x14ac:dyDescent="0.35">
      <c r="A29487" s="1">
        <v>45965.1875</v>
      </c>
      <c r="B29487">
        <v>210.58128943023391</v>
      </c>
    </row>
    <row r="29488" spans="1:2" x14ac:dyDescent="0.35">
      <c r="A29488" s="1">
        <v>45965.197916666657</v>
      </c>
      <c r="B29488">
        <v>208.6993160157003</v>
      </c>
    </row>
    <row r="29489" spans="1:2" x14ac:dyDescent="0.35">
      <c r="A29489" s="1">
        <v>45965.208333333343</v>
      </c>
      <c r="B29489">
        <v>207.82490056535059</v>
      </c>
    </row>
    <row r="29490" spans="1:2" x14ac:dyDescent="0.35">
      <c r="A29490" s="1">
        <v>45965.21875</v>
      </c>
      <c r="B29490">
        <v>208.1004513593895</v>
      </c>
    </row>
    <row r="29491" spans="1:2" x14ac:dyDescent="0.35">
      <c r="A29491" s="1">
        <v>45965.229166666657</v>
      </c>
      <c r="B29491">
        <v>207.2373890412625</v>
      </c>
    </row>
    <row r="29492" spans="1:2" x14ac:dyDescent="0.35">
      <c r="A29492" s="1">
        <v>45965.239583333343</v>
      </c>
      <c r="B29492">
        <v>202.10568428089829</v>
      </c>
    </row>
    <row r="29493" spans="1:2" x14ac:dyDescent="0.35">
      <c r="A29493" s="1">
        <v>45965.25</v>
      </c>
      <c r="B29493">
        <v>196.8477723327606</v>
      </c>
    </row>
    <row r="29494" spans="1:2" x14ac:dyDescent="0.35">
      <c r="A29494" s="1">
        <v>45965.260416666657</v>
      </c>
      <c r="B29494">
        <v>200.99647593563549</v>
      </c>
    </row>
    <row r="29495" spans="1:2" x14ac:dyDescent="0.35">
      <c r="A29495" s="1">
        <v>45965.270833333343</v>
      </c>
      <c r="B29495">
        <v>197.36819522141101</v>
      </c>
    </row>
    <row r="29496" spans="1:2" x14ac:dyDescent="0.35">
      <c r="A29496" s="1">
        <v>45965.28125</v>
      </c>
      <c r="B29496">
        <v>192.46786955606979</v>
      </c>
    </row>
    <row r="29497" spans="1:2" x14ac:dyDescent="0.35">
      <c r="A29497" s="1">
        <v>45965.291666666657</v>
      </c>
      <c r="B29497">
        <v>190.89466458334411</v>
      </c>
    </row>
    <row r="29498" spans="1:2" x14ac:dyDescent="0.35">
      <c r="A29498" s="1">
        <v>45965.302083333343</v>
      </c>
      <c r="B29498">
        <v>189.52310265570651</v>
      </c>
    </row>
    <row r="29499" spans="1:2" x14ac:dyDescent="0.35">
      <c r="A29499" s="1">
        <v>45965.3125</v>
      </c>
      <c r="B29499">
        <v>187.37755975097889</v>
      </c>
    </row>
    <row r="29500" spans="1:2" x14ac:dyDescent="0.35">
      <c r="A29500" s="1">
        <v>45965.322916666657</v>
      </c>
      <c r="B29500">
        <v>188.258938284918</v>
      </c>
    </row>
    <row r="29501" spans="1:2" x14ac:dyDescent="0.35">
      <c r="A29501" s="1">
        <v>45965.333333333343</v>
      </c>
      <c r="B29501">
        <v>187.58968764436489</v>
      </c>
    </row>
    <row r="29502" spans="1:2" x14ac:dyDescent="0.35">
      <c r="A29502" s="1">
        <v>45965.34375</v>
      </c>
      <c r="B29502">
        <v>185.75787504541449</v>
      </c>
    </row>
    <row r="29503" spans="1:2" x14ac:dyDescent="0.35">
      <c r="A29503" s="1">
        <v>45965.354166666657</v>
      </c>
      <c r="B29503">
        <v>182.53267103847989</v>
      </c>
    </row>
    <row r="29504" spans="1:2" x14ac:dyDescent="0.35">
      <c r="A29504" s="1">
        <v>45965.364583333343</v>
      </c>
      <c r="B29504">
        <v>175.44014074508169</v>
      </c>
    </row>
    <row r="29505" spans="1:2" x14ac:dyDescent="0.35">
      <c r="A29505" s="1">
        <v>45965.375</v>
      </c>
      <c r="B29505">
        <v>168.0528325212986</v>
      </c>
    </row>
    <row r="29506" spans="1:2" x14ac:dyDescent="0.35">
      <c r="A29506" s="1">
        <v>45965.385416666657</v>
      </c>
      <c r="B29506">
        <v>161.51450502822851</v>
      </c>
    </row>
    <row r="29507" spans="1:2" x14ac:dyDescent="0.35">
      <c r="A29507" s="1">
        <v>45965.395833333343</v>
      </c>
      <c r="B29507">
        <v>156.30306541271739</v>
      </c>
    </row>
    <row r="29508" spans="1:2" x14ac:dyDescent="0.35">
      <c r="A29508" s="1">
        <v>45965.40625</v>
      </c>
      <c r="B29508">
        <v>152.03878385618921</v>
      </c>
    </row>
    <row r="29509" spans="1:2" x14ac:dyDescent="0.35">
      <c r="A29509" s="1">
        <v>45965.416666666657</v>
      </c>
      <c r="B29509">
        <v>144.844283983906</v>
      </c>
    </row>
    <row r="29510" spans="1:2" x14ac:dyDescent="0.35">
      <c r="A29510" s="1">
        <v>45965.427083333343</v>
      </c>
      <c r="B29510">
        <v>135.47811262974921</v>
      </c>
    </row>
    <row r="29511" spans="1:2" x14ac:dyDescent="0.35">
      <c r="A29511" s="1">
        <v>45965.4375</v>
      </c>
      <c r="B29511">
        <v>130.65422942706579</v>
      </c>
    </row>
    <row r="29512" spans="1:2" x14ac:dyDescent="0.35">
      <c r="A29512" s="1">
        <v>45965.447916666657</v>
      </c>
      <c r="B29512">
        <v>130.40932501266809</v>
      </c>
    </row>
    <row r="29513" spans="1:2" x14ac:dyDescent="0.35">
      <c r="A29513" s="1">
        <v>45965.458333333343</v>
      </c>
      <c r="B29513">
        <v>129.8233880535592</v>
      </c>
    </row>
    <row r="29514" spans="1:2" x14ac:dyDescent="0.35">
      <c r="A29514" s="1">
        <v>45965.46875</v>
      </c>
      <c r="B29514">
        <v>131.73461594849459</v>
      </c>
    </row>
    <row r="29515" spans="1:2" x14ac:dyDescent="0.35">
      <c r="A29515" s="1">
        <v>45965.479166666657</v>
      </c>
      <c r="B29515">
        <v>133.34184725825489</v>
      </c>
    </row>
    <row r="29516" spans="1:2" x14ac:dyDescent="0.35">
      <c r="A29516" s="1">
        <v>45965.489583333343</v>
      </c>
      <c r="B29516">
        <v>136.73258234294829</v>
      </c>
    </row>
    <row r="29517" spans="1:2" x14ac:dyDescent="0.35">
      <c r="A29517" s="1">
        <v>45965.5</v>
      </c>
      <c r="B29517">
        <v>143.40923588864879</v>
      </c>
    </row>
    <row r="29518" spans="1:2" x14ac:dyDescent="0.35">
      <c r="A29518" s="1">
        <v>45965.510416666657</v>
      </c>
      <c r="B29518">
        <v>147.90957751247689</v>
      </c>
    </row>
    <row r="29519" spans="1:2" x14ac:dyDescent="0.35">
      <c r="A29519" s="1">
        <v>45965.520833333343</v>
      </c>
      <c r="B29519">
        <v>154.64802377821221</v>
      </c>
    </row>
    <row r="29520" spans="1:2" x14ac:dyDescent="0.35">
      <c r="A29520" s="1">
        <v>45965.53125</v>
      </c>
      <c r="B29520">
        <v>161.44205275264409</v>
      </c>
    </row>
    <row r="29521" spans="1:2" x14ac:dyDescent="0.35">
      <c r="A29521" s="1">
        <v>45965.541666666657</v>
      </c>
      <c r="B29521">
        <v>165.14412270657829</v>
      </c>
    </row>
    <row r="29522" spans="1:2" x14ac:dyDescent="0.35">
      <c r="A29522" s="1">
        <v>45965.552083333343</v>
      </c>
      <c r="B29522">
        <v>170.7923860187372</v>
      </c>
    </row>
    <row r="29523" spans="1:2" x14ac:dyDescent="0.35">
      <c r="A29523" s="1">
        <v>45965.5625</v>
      </c>
      <c r="B29523">
        <v>173.07937824685351</v>
      </c>
    </row>
    <row r="29524" spans="1:2" x14ac:dyDescent="0.35">
      <c r="A29524" s="1">
        <v>45965.572916666657</v>
      </c>
      <c r="B29524">
        <v>177.62203676454749</v>
      </c>
    </row>
    <row r="29525" spans="1:2" x14ac:dyDescent="0.35">
      <c r="A29525" s="1">
        <v>45965.583333333343</v>
      </c>
      <c r="B29525">
        <v>179.61182512696669</v>
      </c>
    </row>
    <row r="29526" spans="1:2" x14ac:dyDescent="0.35">
      <c r="A29526" s="1">
        <v>45965.59375</v>
      </c>
      <c r="B29526">
        <v>179.9195040953928</v>
      </c>
    </row>
    <row r="29527" spans="1:2" x14ac:dyDescent="0.35">
      <c r="A29527" s="1">
        <v>45965.604166666657</v>
      </c>
      <c r="B29527">
        <v>175.7083087911156</v>
      </c>
    </row>
    <row r="29528" spans="1:2" x14ac:dyDescent="0.35">
      <c r="A29528" s="1">
        <v>45965.614583333343</v>
      </c>
      <c r="B29528">
        <v>172.43883860063309</v>
      </c>
    </row>
    <row r="29529" spans="1:2" x14ac:dyDescent="0.35">
      <c r="A29529" s="1">
        <v>45965.625</v>
      </c>
      <c r="B29529">
        <v>171.4976452091019</v>
      </c>
    </row>
    <row r="29530" spans="1:2" x14ac:dyDescent="0.35">
      <c r="A29530" s="1">
        <v>45965.635416666657</v>
      </c>
      <c r="B29530">
        <v>170.50343494652151</v>
      </c>
    </row>
    <row r="29531" spans="1:2" x14ac:dyDescent="0.35">
      <c r="A29531" s="1">
        <v>45965.645833333343</v>
      </c>
      <c r="B29531">
        <v>167.46404787546021</v>
      </c>
    </row>
    <row r="29532" spans="1:2" x14ac:dyDescent="0.35">
      <c r="A29532" s="1">
        <v>45965.65625</v>
      </c>
      <c r="B29532">
        <v>168.16678694167581</v>
      </c>
    </row>
    <row r="29533" spans="1:2" x14ac:dyDescent="0.35">
      <c r="A29533" s="1">
        <v>45965.666666666657</v>
      </c>
      <c r="B29533">
        <v>171.164400443186</v>
      </c>
    </row>
    <row r="29534" spans="1:2" x14ac:dyDescent="0.35">
      <c r="A29534" s="1">
        <v>45965.677083333343</v>
      </c>
      <c r="B29534">
        <v>177.87046407263139</v>
      </c>
    </row>
    <row r="29535" spans="1:2" x14ac:dyDescent="0.35">
      <c r="A29535" s="1">
        <v>45965.6875</v>
      </c>
      <c r="B29535">
        <v>189.14382924678901</v>
      </c>
    </row>
    <row r="29536" spans="1:2" x14ac:dyDescent="0.35">
      <c r="A29536" s="1">
        <v>45965.697916666657</v>
      </c>
      <c r="B29536">
        <v>203.06014026007151</v>
      </c>
    </row>
    <row r="29537" spans="1:2" x14ac:dyDescent="0.35">
      <c r="A29537" s="1">
        <v>45965.708333333343</v>
      </c>
      <c r="B29537">
        <v>221.85584737293561</v>
      </c>
    </row>
    <row r="29538" spans="1:2" x14ac:dyDescent="0.35">
      <c r="A29538" s="1">
        <v>45965.71875</v>
      </c>
      <c r="B29538">
        <v>234.63649554099621</v>
      </c>
    </row>
    <row r="29539" spans="1:2" x14ac:dyDescent="0.35">
      <c r="A29539" s="1">
        <v>45965.729166666657</v>
      </c>
      <c r="B29539">
        <v>248.83749333737191</v>
      </c>
    </row>
    <row r="29540" spans="1:2" x14ac:dyDescent="0.35">
      <c r="A29540" s="1">
        <v>45965.739583333343</v>
      </c>
      <c r="B29540">
        <v>263.37326805490642</v>
      </c>
    </row>
    <row r="29541" spans="1:2" x14ac:dyDescent="0.35">
      <c r="A29541" s="1">
        <v>45965.75</v>
      </c>
      <c r="B29541">
        <v>277.26279411788943</v>
      </c>
    </row>
    <row r="29542" spans="1:2" x14ac:dyDescent="0.35">
      <c r="A29542" s="1">
        <v>45965.760416666657</v>
      </c>
      <c r="B29542">
        <v>284.57950669990993</v>
      </c>
    </row>
    <row r="29543" spans="1:2" x14ac:dyDescent="0.35">
      <c r="A29543" s="1">
        <v>45965.770833333343</v>
      </c>
      <c r="B29543">
        <v>292.39086842537358</v>
      </c>
    </row>
    <row r="29544" spans="1:2" x14ac:dyDescent="0.35">
      <c r="A29544" s="1">
        <v>45965.78125</v>
      </c>
      <c r="B29544">
        <v>296.41376203534298</v>
      </c>
    </row>
    <row r="29545" spans="1:2" x14ac:dyDescent="0.35">
      <c r="A29545" s="1">
        <v>45965.791666666657</v>
      </c>
      <c r="B29545">
        <v>297.24332315650452</v>
      </c>
    </row>
    <row r="29546" spans="1:2" x14ac:dyDescent="0.35">
      <c r="A29546" s="1">
        <v>45965.802083333343</v>
      </c>
      <c r="B29546">
        <v>302.31017935232472</v>
      </c>
    </row>
    <row r="29547" spans="1:2" x14ac:dyDescent="0.35">
      <c r="A29547" s="1">
        <v>45965.8125</v>
      </c>
      <c r="B29547">
        <v>309.16450412009732</v>
      </c>
    </row>
    <row r="29548" spans="1:2" x14ac:dyDescent="0.35">
      <c r="A29548" s="1">
        <v>45965.822916666657</v>
      </c>
      <c r="B29548">
        <v>313.71804330213172</v>
      </c>
    </row>
    <row r="29549" spans="1:2" x14ac:dyDescent="0.35">
      <c r="A29549" s="1">
        <v>45965.833333333343</v>
      </c>
      <c r="B29549">
        <v>317.54817990237939</v>
      </c>
    </row>
    <row r="29550" spans="1:2" x14ac:dyDescent="0.35">
      <c r="A29550" s="1">
        <v>45965.84375</v>
      </c>
      <c r="B29550">
        <v>320.69657431472609</v>
      </c>
    </row>
    <row r="29551" spans="1:2" x14ac:dyDescent="0.35">
      <c r="A29551" s="1">
        <v>45965.854166666657</v>
      </c>
      <c r="B29551">
        <v>328.33972240314108</v>
      </c>
    </row>
    <row r="29552" spans="1:2" x14ac:dyDescent="0.35">
      <c r="A29552" s="1">
        <v>45965.864583333343</v>
      </c>
      <c r="B29552">
        <v>331.33822281414632</v>
      </c>
    </row>
    <row r="29553" spans="1:2" x14ac:dyDescent="0.35">
      <c r="A29553" s="1">
        <v>45965.875</v>
      </c>
      <c r="B29553">
        <v>329.37198042468629</v>
      </c>
    </row>
    <row r="29554" spans="1:2" x14ac:dyDescent="0.35">
      <c r="A29554" s="1">
        <v>45965.885416666657</v>
      </c>
      <c r="B29554">
        <v>325.21653821455578</v>
      </c>
    </row>
    <row r="29555" spans="1:2" x14ac:dyDescent="0.35">
      <c r="A29555" s="1">
        <v>45965.895833333343</v>
      </c>
      <c r="B29555">
        <v>323.29222532048948</v>
      </c>
    </row>
    <row r="29556" spans="1:2" x14ac:dyDescent="0.35">
      <c r="A29556" s="1">
        <v>45965.90625</v>
      </c>
      <c r="B29556">
        <v>325.59779297176192</v>
      </c>
    </row>
    <row r="29557" spans="1:2" x14ac:dyDescent="0.35">
      <c r="A29557" s="1">
        <v>45965.916666666657</v>
      </c>
      <c r="B29557">
        <v>329.34946464640569</v>
      </c>
    </row>
    <row r="29558" spans="1:2" x14ac:dyDescent="0.35">
      <c r="A29558" s="1">
        <v>45965.927083333343</v>
      </c>
      <c r="B29558">
        <v>311.8163076462705</v>
      </c>
    </row>
    <row r="29559" spans="1:2" x14ac:dyDescent="0.35">
      <c r="A29559" s="1">
        <v>45965.9375</v>
      </c>
      <c r="B29559">
        <v>307.76740260429659</v>
      </c>
    </row>
    <row r="29560" spans="1:2" x14ac:dyDescent="0.35">
      <c r="A29560" s="1">
        <v>45965.947916666657</v>
      </c>
      <c r="B29560">
        <v>307.48044788033349</v>
      </c>
    </row>
    <row r="29561" spans="1:2" x14ac:dyDescent="0.35">
      <c r="A29561" s="1">
        <v>45965.958333333343</v>
      </c>
      <c r="B29561">
        <v>307.09208706287922</v>
      </c>
    </row>
    <row r="29562" spans="1:2" x14ac:dyDescent="0.35">
      <c r="A29562" s="1">
        <v>45965.96875</v>
      </c>
      <c r="B29562">
        <v>304.14942649347847</v>
      </c>
    </row>
    <row r="29563" spans="1:2" x14ac:dyDescent="0.35">
      <c r="A29563" s="1">
        <v>45965.979166666657</v>
      </c>
      <c r="B29563">
        <v>303.17014487489189</v>
      </c>
    </row>
    <row r="29564" spans="1:2" x14ac:dyDescent="0.35">
      <c r="A29564" s="1">
        <v>45965.989583333343</v>
      </c>
      <c r="B29564">
        <v>302.01287884803588</v>
      </c>
    </row>
    <row r="29565" spans="1:2" x14ac:dyDescent="0.35">
      <c r="A29565" s="1">
        <v>45966</v>
      </c>
      <c r="B29565">
        <v>307.58395903271412</v>
      </c>
    </row>
    <row r="29566" spans="1:2" x14ac:dyDescent="0.35">
      <c r="A29566" s="1">
        <v>45966.010416666657</v>
      </c>
      <c r="B29566">
        <v>315.97573075857309</v>
      </c>
    </row>
    <row r="29567" spans="1:2" x14ac:dyDescent="0.35">
      <c r="A29567" s="1">
        <v>45966.020833333343</v>
      </c>
      <c r="B29567">
        <v>323.08479511946859</v>
      </c>
    </row>
    <row r="29568" spans="1:2" x14ac:dyDescent="0.35">
      <c r="A29568" s="1">
        <v>45966.03125</v>
      </c>
      <c r="B29568">
        <v>327.20585502396642</v>
      </c>
    </row>
    <row r="29569" spans="1:2" x14ac:dyDescent="0.35">
      <c r="A29569" s="1">
        <v>45966.041666666657</v>
      </c>
      <c r="B29569">
        <v>324.26213009949601</v>
      </c>
    </row>
    <row r="29570" spans="1:2" x14ac:dyDescent="0.35">
      <c r="A29570" s="1">
        <v>45966.052083333343</v>
      </c>
      <c r="B29570">
        <v>320.11435777830701</v>
      </c>
    </row>
    <row r="29571" spans="1:2" x14ac:dyDescent="0.35">
      <c r="A29571" s="1">
        <v>45966.0625</v>
      </c>
      <c r="B29571">
        <v>314.79021967410318</v>
      </c>
    </row>
    <row r="29572" spans="1:2" x14ac:dyDescent="0.35">
      <c r="A29572" s="1">
        <v>45966.072916666657</v>
      </c>
      <c r="B29572">
        <v>311.50136231025272</v>
      </c>
    </row>
    <row r="29573" spans="1:2" x14ac:dyDescent="0.35">
      <c r="A29573" s="1">
        <v>45966.083333333343</v>
      </c>
      <c r="B29573">
        <v>313.05780308936261</v>
      </c>
    </row>
    <row r="29574" spans="1:2" x14ac:dyDescent="0.35">
      <c r="A29574" s="1">
        <v>45966.09375</v>
      </c>
      <c r="B29574">
        <v>312.83209664283271</v>
      </c>
    </row>
    <row r="29575" spans="1:2" x14ac:dyDescent="0.35">
      <c r="A29575" s="1">
        <v>45966.104166666657</v>
      </c>
      <c r="B29575">
        <v>312.9088949239719</v>
      </c>
    </row>
    <row r="29576" spans="1:2" x14ac:dyDescent="0.35">
      <c r="A29576" s="1">
        <v>45966.114583333343</v>
      </c>
      <c r="B29576">
        <v>308.0753400406511</v>
      </c>
    </row>
    <row r="29577" spans="1:2" x14ac:dyDescent="0.35">
      <c r="A29577" s="1">
        <v>45966.125</v>
      </c>
      <c r="B29577">
        <v>304.52118346377932</v>
      </c>
    </row>
    <row r="29578" spans="1:2" x14ac:dyDescent="0.35">
      <c r="A29578" s="1">
        <v>45966.135416666657</v>
      </c>
      <c r="B29578">
        <v>300.08198070229059</v>
      </c>
    </row>
    <row r="29579" spans="1:2" x14ac:dyDescent="0.35">
      <c r="A29579" s="1">
        <v>45966.145833333343</v>
      </c>
      <c r="B29579">
        <v>295.60930141923802</v>
      </c>
    </row>
    <row r="29580" spans="1:2" x14ac:dyDescent="0.35">
      <c r="A29580" s="1">
        <v>45966.15625</v>
      </c>
      <c r="B29580">
        <v>298.50059846872261</v>
      </c>
    </row>
    <row r="29581" spans="1:2" x14ac:dyDescent="0.35">
      <c r="A29581" s="1">
        <v>45966.166666666657</v>
      </c>
      <c r="B29581">
        <v>298.1769920806226</v>
      </c>
    </row>
    <row r="29582" spans="1:2" x14ac:dyDescent="0.35">
      <c r="A29582" s="1">
        <v>45966.177083333343</v>
      </c>
      <c r="B29582">
        <v>295.47670268381091</v>
      </c>
    </row>
    <row r="29583" spans="1:2" x14ac:dyDescent="0.35">
      <c r="A29583" s="1">
        <v>45966.1875</v>
      </c>
      <c r="B29583">
        <v>295.25723260658458</v>
      </c>
    </row>
    <row r="29584" spans="1:2" x14ac:dyDescent="0.35">
      <c r="A29584" s="1">
        <v>45966.197916666657</v>
      </c>
      <c r="B29584">
        <v>294.56052095794098</v>
      </c>
    </row>
    <row r="29585" spans="1:2" x14ac:dyDescent="0.35">
      <c r="A29585" s="1">
        <v>45966.208333333343</v>
      </c>
      <c r="B29585">
        <v>287.71375028501711</v>
      </c>
    </row>
    <row r="29586" spans="1:2" x14ac:dyDescent="0.35">
      <c r="A29586" s="1">
        <v>45966.21875</v>
      </c>
      <c r="B29586">
        <v>284.50837231148279</v>
      </c>
    </row>
    <row r="29587" spans="1:2" x14ac:dyDescent="0.35">
      <c r="A29587" s="1">
        <v>45966.229166666657</v>
      </c>
      <c r="B29587">
        <v>282.83520934951531</v>
      </c>
    </row>
    <row r="29588" spans="1:2" x14ac:dyDescent="0.35">
      <c r="A29588" s="1">
        <v>45966.239583333343</v>
      </c>
      <c r="B29588">
        <v>278.38388518591552</v>
      </c>
    </row>
    <row r="29589" spans="1:2" x14ac:dyDescent="0.35">
      <c r="A29589" s="1">
        <v>45966.25</v>
      </c>
      <c r="B29589">
        <v>272.33297274129922</v>
      </c>
    </row>
    <row r="29590" spans="1:2" x14ac:dyDescent="0.35">
      <c r="A29590" s="1">
        <v>45966.260416666657</v>
      </c>
      <c r="B29590">
        <v>278.73424951901302</v>
      </c>
    </row>
    <row r="29591" spans="1:2" x14ac:dyDescent="0.35">
      <c r="A29591" s="1">
        <v>45966.270833333343</v>
      </c>
      <c r="B29591">
        <v>282.41688726953947</v>
      </c>
    </row>
    <row r="29592" spans="1:2" x14ac:dyDescent="0.35">
      <c r="A29592" s="1">
        <v>45966.28125</v>
      </c>
      <c r="B29592">
        <v>284.35978670824107</v>
      </c>
    </row>
    <row r="29593" spans="1:2" x14ac:dyDescent="0.35">
      <c r="A29593" s="1">
        <v>45966.291666666657</v>
      </c>
      <c r="B29593">
        <v>282.94444838508241</v>
      </c>
    </row>
    <row r="29594" spans="1:2" x14ac:dyDescent="0.35">
      <c r="A29594" s="1">
        <v>45966.302083333343</v>
      </c>
      <c r="B29594">
        <v>279.65859601749997</v>
      </c>
    </row>
    <row r="29595" spans="1:2" x14ac:dyDescent="0.35">
      <c r="A29595" s="1">
        <v>45966.3125</v>
      </c>
      <c r="B29595">
        <v>277.28196615351499</v>
      </c>
    </row>
    <row r="29596" spans="1:2" x14ac:dyDescent="0.35">
      <c r="A29596" s="1">
        <v>45966.322916666657</v>
      </c>
      <c r="B29596">
        <v>272.61970548926467</v>
      </c>
    </row>
    <row r="29597" spans="1:2" x14ac:dyDescent="0.35">
      <c r="A29597" s="1">
        <v>45966.333333333343</v>
      </c>
      <c r="B29597">
        <v>267.16895884387918</v>
      </c>
    </row>
    <row r="29598" spans="1:2" x14ac:dyDescent="0.35">
      <c r="A29598" s="1">
        <v>45966.34375</v>
      </c>
      <c r="B29598">
        <v>250.10146493086719</v>
      </c>
    </row>
    <row r="29599" spans="1:2" x14ac:dyDescent="0.35">
      <c r="A29599" s="1">
        <v>45966.354166666657</v>
      </c>
      <c r="B29599">
        <v>235.86746382290411</v>
      </c>
    </row>
    <row r="29600" spans="1:2" x14ac:dyDescent="0.35">
      <c r="A29600" s="1">
        <v>45966.364583333343</v>
      </c>
      <c r="B29600">
        <v>227.87972304174099</v>
      </c>
    </row>
    <row r="29601" spans="1:2" x14ac:dyDescent="0.35">
      <c r="A29601" s="1">
        <v>45966.375</v>
      </c>
      <c r="B29601">
        <v>223.50855634373789</v>
      </c>
    </row>
    <row r="29602" spans="1:2" x14ac:dyDescent="0.35">
      <c r="A29602" s="1">
        <v>45966.385416666657</v>
      </c>
      <c r="B29602">
        <v>216.82598399784459</v>
      </c>
    </row>
    <row r="29603" spans="1:2" x14ac:dyDescent="0.35">
      <c r="A29603" s="1">
        <v>45966.395833333343</v>
      </c>
      <c r="B29603">
        <v>214.26650282483629</v>
      </c>
    </row>
    <row r="29604" spans="1:2" x14ac:dyDescent="0.35">
      <c r="A29604" s="1">
        <v>45966.40625</v>
      </c>
      <c r="B29604">
        <v>209.21330590008421</v>
      </c>
    </row>
    <row r="29605" spans="1:2" x14ac:dyDescent="0.35">
      <c r="A29605" s="1">
        <v>45966.416666666657</v>
      </c>
      <c r="B29605">
        <v>198.47344019766939</v>
      </c>
    </row>
    <row r="29606" spans="1:2" x14ac:dyDescent="0.35">
      <c r="A29606" s="1">
        <v>45966.427083333343</v>
      </c>
      <c r="B29606">
        <v>190.17297552426311</v>
      </c>
    </row>
    <row r="29607" spans="1:2" x14ac:dyDescent="0.35">
      <c r="A29607" s="1">
        <v>45966.4375</v>
      </c>
      <c r="B29607">
        <v>181.519904635914</v>
      </c>
    </row>
    <row r="29608" spans="1:2" x14ac:dyDescent="0.35">
      <c r="A29608" s="1">
        <v>45966.447916666657</v>
      </c>
      <c r="B29608">
        <v>172.40295886165359</v>
      </c>
    </row>
    <row r="29609" spans="1:2" x14ac:dyDescent="0.35">
      <c r="A29609" s="1">
        <v>45966.458333333343</v>
      </c>
      <c r="B29609">
        <v>165.4389712640064</v>
      </c>
    </row>
    <row r="29610" spans="1:2" x14ac:dyDescent="0.35">
      <c r="A29610" s="1">
        <v>45966.46875</v>
      </c>
      <c r="B29610">
        <v>159.93000792627461</v>
      </c>
    </row>
    <row r="29611" spans="1:2" x14ac:dyDescent="0.35">
      <c r="A29611" s="1">
        <v>45966.479166666657</v>
      </c>
      <c r="B29611">
        <v>146.74431264247841</v>
      </c>
    </row>
    <row r="29612" spans="1:2" x14ac:dyDescent="0.35">
      <c r="A29612" s="1">
        <v>45966.489583333343</v>
      </c>
      <c r="B29612">
        <v>135.04299463489349</v>
      </c>
    </row>
    <row r="29613" spans="1:2" x14ac:dyDescent="0.35">
      <c r="A29613" s="1">
        <v>45966.5</v>
      </c>
      <c r="B29613">
        <v>125.9662171032942</v>
      </c>
    </row>
    <row r="29614" spans="1:2" x14ac:dyDescent="0.35">
      <c r="A29614" s="1">
        <v>45966.510416666657</v>
      </c>
      <c r="B29614">
        <v>118.2703499485543</v>
      </c>
    </row>
    <row r="29615" spans="1:2" x14ac:dyDescent="0.35">
      <c r="A29615" s="1">
        <v>45966.520833333343</v>
      </c>
      <c r="B29615">
        <v>112.05242761855619</v>
      </c>
    </row>
    <row r="29616" spans="1:2" x14ac:dyDescent="0.35">
      <c r="A29616" s="1">
        <v>45966.53125</v>
      </c>
      <c r="B29616">
        <v>105.1215223089463</v>
      </c>
    </row>
    <row r="29617" spans="1:2" x14ac:dyDescent="0.35">
      <c r="A29617" s="1">
        <v>45966.541666666657</v>
      </c>
      <c r="B29617">
        <v>99.73364003569327</v>
      </c>
    </row>
    <row r="29618" spans="1:2" x14ac:dyDescent="0.35">
      <c r="A29618" s="1">
        <v>45966.552083333343</v>
      </c>
      <c r="B29618">
        <v>94.427381069859337</v>
      </c>
    </row>
    <row r="29619" spans="1:2" x14ac:dyDescent="0.35">
      <c r="A29619" s="1">
        <v>45966.5625</v>
      </c>
      <c r="B29619">
        <v>89.999463486272063</v>
      </c>
    </row>
    <row r="29620" spans="1:2" x14ac:dyDescent="0.35">
      <c r="A29620" s="1">
        <v>45966.572916666657</v>
      </c>
      <c r="B29620">
        <v>84.314328355399567</v>
      </c>
    </row>
    <row r="29621" spans="1:2" x14ac:dyDescent="0.35">
      <c r="A29621" s="1">
        <v>45966.583333333343</v>
      </c>
      <c r="B29621">
        <v>79.422864971699596</v>
      </c>
    </row>
    <row r="29622" spans="1:2" x14ac:dyDescent="0.35">
      <c r="A29622" s="1">
        <v>45966.59375</v>
      </c>
      <c r="B29622">
        <v>77.892973836096843</v>
      </c>
    </row>
    <row r="29623" spans="1:2" x14ac:dyDescent="0.35">
      <c r="A29623" s="1">
        <v>45966.604166666657</v>
      </c>
      <c r="B29623">
        <v>75.2808612209366</v>
      </c>
    </row>
    <row r="29624" spans="1:2" x14ac:dyDescent="0.35">
      <c r="A29624" s="1">
        <v>45966.614583333343</v>
      </c>
      <c r="B29624">
        <v>71.481490390530183</v>
      </c>
    </row>
    <row r="29625" spans="1:2" x14ac:dyDescent="0.35">
      <c r="A29625" s="1">
        <v>45966.625</v>
      </c>
      <c r="B29625">
        <v>70.225486370243658</v>
      </c>
    </row>
    <row r="29626" spans="1:2" x14ac:dyDescent="0.35">
      <c r="A29626" s="1">
        <v>45966.635416666657</v>
      </c>
      <c r="B29626">
        <v>71.475477853528787</v>
      </c>
    </row>
    <row r="29627" spans="1:2" x14ac:dyDescent="0.35">
      <c r="A29627" s="1">
        <v>45966.645833333343</v>
      </c>
      <c r="B29627">
        <v>71.651703894678931</v>
      </c>
    </row>
    <row r="29628" spans="1:2" x14ac:dyDescent="0.35">
      <c r="A29628" s="1">
        <v>45966.65625</v>
      </c>
      <c r="B29628">
        <v>71.881558401014587</v>
      </c>
    </row>
    <row r="29629" spans="1:2" x14ac:dyDescent="0.35">
      <c r="A29629" s="1">
        <v>45966.666666666657</v>
      </c>
      <c r="B29629">
        <v>74.59595410455691</v>
      </c>
    </row>
    <row r="29630" spans="1:2" x14ac:dyDescent="0.35">
      <c r="A29630" s="1">
        <v>45966.677083333343</v>
      </c>
      <c r="B29630">
        <v>82.971963785585004</v>
      </c>
    </row>
    <row r="29631" spans="1:2" x14ac:dyDescent="0.35">
      <c r="A29631" s="1">
        <v>45966.6875</v>
      </c>
      <c r="B29631">
        <v>98.716109658398665</v>
      </c>
    </row>
    <row r="29632" spans="1:2" x14ac:dyDescent="0.35">
      <c r="A29632" s="1">
        <v>45966.697916666657</v>
      </c>
      <c r="B29632">
        <v>118.6272590836754</v>
      </c>
    </row>
    <row r="29633" spans="1:2" x14ac:dyDescent="0.35">
      <c r="A29633" s="1">
        <v>45966.708333333343</v>
      </c>
      <c r="B29633">
        <v>134.73172926102549</v>
      </c>
    </row>
    <row r="29634" spans="1:2" x14ac:dyDescent="0.35">
      <c r="A29634" s="1">
        <v>45966.71875</v>
      </c>
      <c r="B29634">
        <v>154.4752131927967</v>
      </c>
    </row>
    <row r="29635" spans="1:2" x14ac:dyDescent="0.35">
      <c r="A29635" s="1">
        <v>45966.729166666657</v>
      </c>
      <c r="B29635">
        <v>171.9607943537215</v>
      </c>
    </row>
    <row r="29636" spans="1:2" x14ac:dyDescent="0.35">
      <c r="A29636" s="1">
        <v>45966.739583333343</v>
      </c>
      <c r="B29636">
        <v>187.33511451834221</v>
      </c>
    </row>
    <row r="29637" spans="1:2" x14ac:dyDescent="0.35">
      <c r="A29637" s="1">
        <v>45966.75</v>
      </c>
      <c r="B29637">
        <v>203.0862169314473</v>
      </c>
    </row>
    <row r="29638" spans="1:2" x14ac:dyDescent="0.35">
      <c r="A29638" s="1">
        <v>45966.760416666657</v>
      </c>
      <c r="B29638">
        <v>218.22571890046541</v>
      </c>
    </row>
    <row r="29639" spans="1:2" x14ac:dyDescent="0.35">
      <c r="A29639" s="1">
        <v>45966.770833333343</v>
      </c>
      <c r="B29639">
        <v>225.6992759799252</v>
      </c>
    </row>
    <row r="29640" spans="1:2" x14ac:dyDescent="0.35">
      <c r="A29640" s="1">
        <v>45966.78125</v>
      </c>
      <c r="B29640">
        <v>233.21081330000601</v>
      </c>
    </row>
    <row r="29641" spans="1:2" x14ac:dyDescent="0.35">
      <c r="A29641" s="1">
        <v>45966.791666666657</v>
      </c>
      <c r="B29641">
        <v>239.78758230861641</v>
      </c>
    </row>
    <row r="29642" spans="1:2" x14ac:dyDescent="0.35">
      <c r="A29642" s="1">
        <v>45966.802083333343</v>
      </c>
      <c r="B29642">
        <v>240.86655605771449</v>
      </c>
    </row>
    <row r="29643" spans="1:2" x14ac:dyDescent="0.35">
      <c r="A29643" s="1">
        <v>45966.8125</v>
      </c>
      <c r="B29643">
        <v>237.22898591792199</v>
      </c>
    </row>
    <row r="29644" spans="1:2" x14ac:dyDescent="0.35">
      <c r="A29644" s="1">
        <v>45966.822916666657</v>
      </c>
      <c r="B29644">
        <v>232.5759859290159</v>
      </c>
    </row>
    <row r="29645" spans="1:2" x14ac:dyDescent="0.35">
      <c r="A29645" s="1">
        <v>45966.833333333343</v>
      </c>
      <c r="B29645">
        <v>227.75636406015391</v>
      </c>
    </row>
    <row r="29646" spans="1:2" x14ac:dyDescent="0.35">
      <c r="A29646" s="1">
        <v>45966.84375</v>
      </c>
      <c r="B29646">
        <v>217.57747368906669</v>
      </c>
    </row>
    <row r="29647" spans="1:2" x14ac:dyDescent="0.35">
      <c r="A29647" s="1">
        <v>45966.854166666657</v>
      </c>
      <c r="B29647">
        <v>207.86318388000811</v>
      </c>
    </row>
    <row r="29648" spans="1:2" x14ac:dyDescent="0.35">
      <c r="A29648" s="1">
        <v>45966.864583333343</v>
      </c>
      <c r="B29648">
        <v>201.45682298285101</v>
      </c>
    </row>
    <row r="29649" spans="1:2" x14ac:dyDescent="0.35">
      <c r="A29649" s="1">
        <v>45966.875</v>
      </c>
      <c r="B29649">
        <v>200.59811307522759</v>
      </c>
    </row>
    <row r="29650" spans="1:2" x14ac:dyDescent="0.35">
      <c r="A29650" s="1">
        <v>45966.885416666657</v>
      </c>
      <c r="B29650">
        <v>205.31245190083911</v>
      </c>
    </row>
    <row r="29651" spans="1:2" x14ac:dyDescent="0.35">
      <c r="A29651" s="1">
        <v>45966.895833333343</v>
      </c>
      <c r="B29651">
        <v>214.75777274717581</v>
      </c>
    </row>
    <row r="29652" spans="1:2" x14ac:dyDescent="0.35">
      <c r="A29652" s="1">
        <v>45966.90625</v>
      </c>
      <c r="B29652">
        <v>223.6602203951613</v>
      </c>
    </row>
    <row r="29653" spans="1:2" x14ac:dyDescent="0.35">
      <c r="A29653" s="1">
        <v>45966.916666666657</v>
      </c>
      <c r="B29653">
        <v>232.0214333995869</v>
      </c>
    </row>
    <row r="29654" spans="1:2" x14ac:dyDescent="0.35">
      <c r="A29654" s="1">
        <v>45966.927083333343</v>
      </c>
      <c r="B29654">
        <v>222.29793815504729</v>
      </c>
    </row>
    <row r="29655" spans="1:2" x14ac:dyDescent="0.35">
      <c r="A29655" s="1">
        <v>45966.9375</v>
      </c>
      <c r="B29655">
        <v>219.37784926110911</v>
      </c>
    </row>
    <row r="29656" spans="1:2" x14ac:dyDescent="0.35">
      <c r="A29656" s="1">
        <v>45966.947916666657</v>
      </c>
      <c r="B29656">
        <v>214.30913879077801</v>
      </c>
    </row>
    <row r="29657" spans="1:2" x14ac:dyDescent="0.35">
      <c r="A29657" s="1">
        <v>45966.958333333343</v>
      </c>
      <c r="B29657">
        <v>208.52358038155549</v>
      </c>
    </row>
    <row r="29658" spans="1:2" x14ac:dyDescent="0.35">
      <c r="A29658" s="1">
        <v>45966.96875</v>
      </c>
      <c r="B29658">
        <v>204.27272901037799</v>
      </c>
    </row>
    <row r="29659" spans="1:2" x14ac:dyDescent="0.35">
      <c r="A29659" s="1">
        <v>45966.979166666657</v>
      </c>
      <c r="B29659">
        <v>199.64338929772811</v>
      </c>
    </row>
    <row r="29660" spans="1:2" x14ac:dyDescent="0.35">
      <c r="A29660" s="1">
        <v>45966.989583333343</v>
      </c>
      <c r="B29660">
        <v>192.19273354966199</v>
      </c>
    </row>
    <row r="29661" spans="1:2" x14ac:dyDescent="0.35">
      <c r="A29661" s="1">
        <v>45967</v>
      </c>
      <c r="B29661">
        <v>187.24171192154941</v>
      </c>
    </row>
    <row r="29662" spans="1:2" x14ac:dyDescent="0.35">
      <c r="A29662" s="1">
        <v>45967.010416666657</v>
      </c>
      <c r="B29662">
        <v>183.9201807986224</v>
      </c>
    </row>
    <row r="29663" spans="1:2" x14ac:dyDescent="0.35">
      <c r="A29663" s="1">
        <v>45967.020833333343</v>
      </c>
      <c r="B29663">
        <v>185.913660961772</v>
      </c>
    </row>
    <row r="29664" spans="1:2" x14ac:dyDescent="0.35">
      <c r="A29664" s="1">
        <v>45967.03125</v>
      </c>
      <c r="B29664">
        <v>184.9604870381192</v>
      </c>
    </row>
    <row r="29665" spans="1:2" x14ac:dyDescent="0.35">
      <c r="A29665" s="1">
        <v>45967.041666666657</v>
      </c>
      <c r="B29665">
        <v>185.05895008055691</v>
      </c>
    </row>
    <row r="29666" spans="1:2" x14ac:dyDescent="0.35">
      <c r="A29666" s="1">
        <v>45967.052083333343</v>
      </c>
      <c r="B29666">
        <v>185.00544195293261</v>
      </c>
    </row>
    <row r="29667" spans="1:2" x14ac:dyDescent="0.35">
      <c r="A29667" s="1">
        <v>45967.0625</v>
      </c>
      <c r="B29667">
        <v>184.6434522518976</v>
      </c>
    </row>
    <row r="29668" spans="1:2" x14ac:dyDescent="0.35">
      <c r="A29668" s="1">
        <v>45967.072916666657</v>
      </c>
      <c r="B29668">
        <v>184.05768534428361</v>
      </c>
    </row>
    <row r="29669" spans="1:2" x14ac:dyDescent="0.35">
      <c r="A29669" s="1">
        <v>45967.083333333343</v>
      </c>
      <c r="B29669">
        <v>180.46417728206319</v>
      </c>
    </row>
    <row r="29670" spans="1:2" x14ac:dyDescent="0.35">
      <c r="A29670" s="1">
        <v>45967.09375</v>
      </c>
      <c r="B29670">
        <v>178.37760118322311</v>
      </c>
    </row>
    <row r="29671" spans="1:2" x14ac:dyDescent="0.35">
      <c r="A29671" s="1">
        <v>45967.104166666657</v>
      </c>
      <c r="B29671">
        <v>178.68668538070611</v>
      </c>
    </row>
    <row r="29672" spans="1:2" x14ac:dyDescent="0.35">
      <c r="A29672" s="1">
        <v>45967.114583333343</v>
      </c>
      <c r="B29672">
        <v>178.34689267908141</v>
      </c>
    </row>
    <row r="29673" spans="1:2" x14ac:dyDescent="0.35">
      <c r="A29673" s="1">
        <v>45967.125</v>
      </c>
      <c r="B29673">
        <v>174.12201140701939</v>
      </c>
    </row>
    <row r="29674" spans="1:2" x14ac:dyDescent="0.35">
      <c r="A29674" s="1">
        <v>45967.135416666657</v>
      </c>
      <c r="B29674">
        <v>171.04045329967491</v>
      </c>
    </row>
    <row r="29675" spans="1:2" x14ac:dyDescent="0.35">
      <c r="A29675" s="1">
        <v>45967.145833333343</v>
      </c>
      <c r="B29675">
        <v>168.0824653818249</v>
      </c>
    </row>
    <row r="29676" spans="1:2" x14ac:dyDescent="0.35">
      <c r="A29676" s="1">
        <v>45967.15625</v>
      </c>
      <c r="B29676">
        <v>166.94721319444301</v>
      </c>
    </row>
    <row r="29677" spans="1:2" x14ac:dyDescent="0.35">
      <c r="A29677" s="1">
        <v>45967.166666666657</v>
      </c>
      <c r="B29677">
        <v>164.66890740028239</v>
      </c>
    </row>
    <row r="29678" spans="1:2" x14ac:dyDescent="0.35">
      <c r="A29678" s="1">
        <v>45967.177083333343</v>
      </c>
      <c r="B29678">
        <v>161.22691497836141</v>
      </c>
    </row>
    <row r="29679" spans="1:2" x14ac:dyDescent="0.35">
      <c r="A29679" s="1">
        <v>45967.1875</v>
      </c>
      <c r="B29679">
        <v>160.56871203565859</v>
      </c>
    </row>
    <row r="29680" spans="1:2" x14ac:dyDescent="0.35">
      <c r="A29680" s="1">
        <v>45967.197916666657</v>
      </c>
      <c r="B29680">
        <v>157.98787925296429</v>
      </c>
    </row>
    <row r="29681" spans="1:2" x14ac:dyDescent="0.35">
      <c r="A29681" s="1">
        <v>45967.208333333343</v>
      </c>
      <c r="B29681">
        <v>156.50563080993979</v>
      </c>
    </row>
    <row r="29682" spans="1:2" x14ac:dyDescent="0.35">
      <c r="A29682" s="1">
        <v>45967.21875</v>
      </c>
      <c r="B29682">
        <v>155.58446999885959</v>
      </c>
    </row>
    <row r="29683" spans="1:2" x14ac:dyDescent="0.35">
      <c r="A29683" s="1">
        <v>45967.229166666657</v>
      </c>
      <c r="B29683">
        <v>154.80633203812209</v>
      </c>
    </row>
    <row r="29684" spans="1:2" x14ac:dyDescent="0.35">
      <c r="A29684" s="1">
        <v>45967.239583333343</v>
      </c>
      <c r="B29684">
        <v>155.39314534791379</v>
      </c>
    </row>
    <row r="29685" spans="1:2" x14ac:dyDescent="0.35">
      <c r="A29685" s="1">
        <v>45967.25</v>
      </c>
      <c r="B29685">
        <v>156.16236809213299</v>
      </c>
    </row>
    <row r="29686" spans="1:2" x14ac:dyDescent="0.35">
      <c r="A29686" s="1">
        <v>45967.260416666657</v>
      </c>
      <c r="B29686">
        <v>162.24957968060079</v>
      </c>
    </row>
    <row r="29687" spans="1:2" x14ac:dyDescent="0.35">
      <c r="A29687" s="1">
        <v>45967.270833333343</v>
      </c>
      <c r="B29687">
        <v>161.66168502052801</v>
      </c>
    </row>
    <row r="29688" spans="1:2" x14ac:dyDescent="0.35">
      <c r="A29688" s="1">
        <v>45967.28125</v>
      </c>
      <c r="B29688">
        <v>157.2478123315959</v>
      </c>
    </row>
    <row r="29689" spans="1:2" x14ac:dyDescent="0.35">
      <c r="A29689" s="1">
        <v>45967.291666666657</v>
      </c>
      <c r="B29689">
        <v>154.86627198144279</v>
      </c>
    </row>
    <row r="29690" spans="1:2" x14ac:dyDescent="0.35">
      <c r="A29690" s="1">
        <v>45967.302083333343</v>
      </c>
      <c r="B29690">
        <v>156.9007735989583</v>
      </c>
    </row>
    <row r="29691" spans="1:2" x14ac:dyDescent="0.35">
      <c r="A29691" s="1">
        <v>45967.3125</v>
      </c>
      <c r="B29691">
        <v>157.0909892496544</v>
      </c>
    </row>
    <row r="29692" spans="1:2" x14ac:dyDescent="0.35">
      <c r="A29692" s="1">
        <v>45967.322916666657</v>
      </c>
      <c r="B29692">
        <v>157.0909892496544</v>
      </c>
    </row>
    <row r="29693" spans="1:2" x14ac:dyDescent="0.35">
      <c r="A29693" s="1">
        <v>45967.333333333343</v>
      </c>
      <c r="B29693">
        <v>157.69163100586599</v>
      </c>
    </row>
    <row r="29694" spans="1:2" x14ac:dyDescent="0.35">
      <c r="A29694" s="1">
        <v>45967.34375</v>
      </c>
      <c r="B29694">
        <v>152.04120759732379</v>
      </c>
    </row>
    <row r="29695" spans="1:2" x14ac:dyDescent="0.35">
      <c r="A29695" s="1">
        <v>45967.354166666657</v>
      </c>
      <c r="B29695">
        <v>146.4967484803706</v>
      </c>
    </row>
    <row r="29696" spans="1:2" x14ac:dyDescent="0.35">
      <c r="A29696" s="1">
        <v>45967.364583333343</v>
      </c>
      <c r="B29696">
        <v>138.83498985424819</v>
      </c>
    </row>
    <row r="29697" spans="1:2" x14ac:dyDescent="0.35">
      <c r="A29697" s="1">
        <v>45967.375</v>
      </c>
      <c r="B29697">
        <v>134.9678078758561</v>
      </c>
    </row>
    <row r="29698" spans="1:2" x14ac:dyDescent="0.35">
      <c r="A29698" s="1">
        <v>45967.385416666657</v>
      </c>
      <c r="B29698">
        <v>130.95398952897381</v>
      </c>
    </row>
    <row r="29699" spans="1:2" x14ac:dyDescent="0.35">
      <c r="A29699" s="1">
        <v>45967.395833333343</v>
      </c>
      <c r="B29699">
        <v>125.44906886572819</v>
      </c>
    </row>
    <row r="29700" spans="1:2" x14ac:dyDescent="0.35">
      <c r="A29700" s="1">
        <v>45967.40625</v>
      </c>
      <c r="B29700">
        <v>119.52375238415929</v>
      </c>
    </row>
    <row r="29701" spans="1:2" x14ac:dyDescent="0.35">
      <c r="A29701" s="1">
        <v>45967.416666666657</v>
      </c>
      <c r="B29701">
        <v>114.0709923524812</v>
      </c>
    </row>
    <row r="29702" spans="1:2" x14ac:dyDescent="0.35">
      <c r="A29702" s="1">
        <v>45967.427083333343</v>
      </c>
      <c r="B29702">
        <v>106.55192370235589</v>
      </c>
    </row>
    <row r="29703" spans="1:2" x14ac:dyDescent="0.35">
      <c r="A29703" s="1">
        <v>45967.4375</v>
      </c>
      <c r="B29703">
        <v>98.56685675718748</v>
      </c>
    </row>
    <row r="29704" spans="1:2" x14ac:dyDescent="0.35">
      <c r="A29704" s="1">
        <v>45967.447916666657</v>
      </c>
      <c r="B29704">
        <v>91.106540837570492</v>
      </c>
    </row>
    <row r="29705" spans="1:2" x14ac:dyDescent="0.35">
      <c r="A29705" s="1">
        <v>45967.458333333343</v>
      </c>
      <c r="B29705">
        <v>82.93806420006662</v>
      </c>
    </row>
    <row r="29706" spans="1:2" x14ac:dyDescent="0.35">
      <c r="A29706" s="1">
        <v>45967.46875</v>
      </c>
      <c r="B29706">
        <v>76.088215915307671</v>
      </c>
    </row>
    <row r="29707" spans="1:2" x14ac:dyDescent="0.35">
      <c r="A29707" s="1">
        <v>45967.479166666657</v>
      </c>
      <c r="B29707">
        <v>70.440247086735582</v>
      </c>
    </row>
    <row r="29708" spans="1:2" x14ac:dyDescent="0.35">
      <c r="A29708" s="1">
        <v>45967.489583333343</v>
      </c>
      <c r="B29708">
        <v>62.436803802919513</v>
      </c>
    </row>
    <row r="29709" spans="1:2" x14ac:dyDescent="0.35">
      <c r="A29709" s="1">
        <v>45967.5</v>
      </c>
      <c r="B29709">
        <v>53.760162077883109</v>
      </c>
    </row>
    <row r="29710" spans="1:2" x14ac:dyDescent="0.35">
      <c r="A29710" s="1">
        <v>45967.510416666657</v>
      </c>
      <c r="B29710">
        <v>45.952728459498587</v>
      </c>
    </row>
    <row r="29711" spans="1:2" x14ac:dyDescent="0.35">
      <c r="A29711" s="1">
        <v>45967.520833333343</v>
      </c>
      <c r="B29711">
        <v>40.538466765019123</v>
      </c>
    </row>
    <row r="29712" spans="1:2" x14ac:dyDescent="0.35">
      <c r="A29712" s="1">
        <v>45967.53125</v>
      </c>
      <c r="B29712">
        <v>36.344389098203493</v>
      </c>
    </row>
    <row r="29713" spans="1:2" x14ac:dyDescent="0.35">
      <c r="A29713" s="1">
        <v>45967.541666666657</v>
      </c>
      <c r="B29713">
        <v>33.50750836210635</v>
      </c>
    </row>
    <row r="29714" spans="1:2" x14ac:dyDescent="0.35">
      <c r="A29714" s="1">
        <v>45967.552083333343</v>
      </c>
      <c r="B29714">
        <v>31.154151445599449</v>
      </c>
    </row>
    <row r="29715" spans="1:2" x14ac:dyDescent="0.35">
      <c r="A29715" s="1">
        <v>45967.5625</v>
      </c>
      <c r="B29715">
        <v>30.45127821654361</v>
      </c>
    </row>
    <row r="29716" spans="1:2" x14ac:dyDescent="0.35">
      <c r="A29716" s="1">
        <v>45967.572916666657</v>
      </c>
      <c r="B29716">
        <v>31.354403894504379</v>
      </c>
    </row>
    <row r="29717" spans="1:2" x14ac:dyDescent="0.35">
      <c r="A29717" s="1">
        <v>45967.583333333343</v>
      </c>
      <c r="B29717">
        <v>32.196901007700568</v>
      </c>
    </row>
    <row r="29718" spans="1:2" x14ac:dyDescent="0.35">
      <c r="A29718" s="1">
        <v>45967.59375</v>
      </c>
      <c r="B29718">
        <v>30.80813065944205</v>
      </c>
    </row>
    <row r="29719" spans="1:2" x14ac:dyDescent="0.35">
      <c r="A29719" s="1">
        <v>45967.604166666657</v>
      </c>
      <c r="B29719">
        <v>30.542311862585631</v>
      </c>
    </row>
    <row r="29720" spans="1:2" x14ac:dyDescent="0.35">
      <c r="A29720" s="1">
        <v>45967.614583333343</v>
      </c>
      <c r="B29720">
        <v>29.781537099561088</v>
      </c>
    </row>
    <row r="29721" spans="1:2" x14ac:dyDescent="0.35">
      <c r="A29721" s="1">
        <v>45967.625</v>
      </c>
      <c r="B29721">
        <v>30.326106403760829</v>
      </c>
    </row>
    <row r="29722" spans="1:2" x14ac:dyDescent="0.35">
      <c r="A29722" s="1">
        <v>45967.635416666657</v>
      </c>
      <c r="B29722">
        <v>32.415598184687987</v>
      </c>
    </row>
    <row r="29723" spans="1:2" x14ac:dyDescent="0.35">
      <c r="A29723" s="1">
        <v>45967.645833333343</v>
      </c>
      <c r="B29723">
        <v>33.511503017581063</v>
      </c>
    </row>
    <row r="29724" spans="1:2" x14ac:dyDescent="0.35">
      <c r="A29724" s="1">
        <v>45967.65625</v>
      </c>
      <c r="B29724">
        <v>36.416301780045472</v>
      </c>
    </row>
    <row r="29725" spans="1:2" x14ac:dyDescent="0.35">
      <c r="A29725" s="1">
        <v>45967.666666666657</v>
      </c>
      <c r="B29725">
        <v>41.131874183369163</v>
      </c>
    </row>
    <row r="29726" spans="1:2" x14ac:dyDescent="0.35">
      <c r="A29726" s="1">
        <v>45967.677083333343</v>
      </c>
      <c r="B29726">
        <v>48.609622332273297</v>
      </c>
    </row>
    <row r="29727" spans="1:2" x14ac:dyDescent="0.35">
      <c r="A29727" s="1">
        <v>45967.6875</v>
      </c>
      <c r="B29727">
        <v>55.693372370683839</v>
      </c>
    </row>
    <row r="29728" spans="1:2" x14ac:dyDescent="0.35">
      <c r="A29728" s="1">
        <v>45967.697916666657</v>
      </c>
      <c r="B29728">
        <v>61.352837640258528</v>
      </c>
    </row>
    <row r="29729" spans="1:2" x14ac:dyDescent="0.35">
      <c r="A29729" s="1">
        <v>45967.708333333343</v>
      </c>
      <c r="B29729">
        <v>67.294808469289791</v>
      </c>
    </row>
    <row r="29730" spans="1:2" x14ac:dyDescent="0.35">
      <c r="A29730" s="1">
        <v>45967.71875</v>
      </c>
      <c r="B29730">
        <v>72.339778972743218</v>
      </c>
    </row>
    <row r="29731" spans="1:2" x14ac:dyDescent="0.35">
      <c r="A29731" s="1">
        <v>45967.729166666657</v>
      </c>
      <c r="B29731">
        <v>74.957383334374697</v>
      </c>
    </row>
    <row r="29732" spans="1:2" x14ac:dyDescent="0.35">
      <c r="A29732" s="1">
        <v>45967.739583333343</v>
      </c>
      <c r="B29732">
        <v>77.157937965177126</v>
      </c>
    </row>
    <row r="29733" spans="1:2" x14ac:dyDescent="0.35">
      <c r="A29733" s="1">
        <v>45967.75</v>
      </c>
      <c r="B29733">
        <v>79.770478611508295</v>
      </c>
    </row>
    <row r="29734" spans="1:2" x14ac:dyDescent="0.35">
      <c r="A29734" s="1">
        <v>45967.760416666657</v>
      </c>
      <c r="B29734">
        <v>83.255915934684978</v>
      </c>
    </row>
    <row r="29735" spans="1:2" x14ac:dyDescent="0.35">
      <c r="A29735" s="1">
        <v>45967.770833333343</v>
      </c>
      <c r="B29735">
        <v>85.630157549243933</v>
      </c>
    </row>
    <row r="29736" spans="1:2" x14ac:dyDescent="0.35">
      <c r="A29736" s="1">
        <v>45967.78125</v>
      </c>
      <c r="B29736">
        <v>87.245364819685918</v>
      </c>
    </row>
    <row r="29737" spans="1:2" x14ac:dyDescent="0.35">
      <c r="A29737" s="1">
        <v>45967.791666666657</v>
      </c>
      <c r="B29737">
        <v>87.07008224223739</v>
      </c>
    </row>
    <row r="29738" spans="1:2" x14ac:dyDescent="0.35">
      <c r="A29738" s="1">
        <v>45967.802083333343</v>
      </c>
      <c r="B29738">
        <v>87.466102901822126</v>
      </c>
    </row>
    <row r="29739" spans="1:2" x14ac:dyDescent="0.35">
      <c r="A29739" s="1">
        <v>45967.8125</v>
      </c>
      <c r="B29739">
        <v>87.59536125376934</v>
      </c>
    </row>
    <row r="29740" spans="1:2" x14ac:dyDescent="0.35">
      <c r="A29740" s="1">
        <v>45967.822916666657</v>
      </c>
      <c r="B29740">
        <v>85.901764879997231</v>
      </c>
    </row>
    <row r="29741" spans="1:2" x14ac:dyDescent="0.35">
      <c r="A29741" s="1">
        <v>45967.833333333343</v>
      </c>
      <c r="B29741">
        <v>86.63996221099039</v>
      </c>
    </row>
    <row r="29742" spans="1:2" x14ac:dyDescent="0.35">
      <c r="A29742" s="1">
        <v>45967.84375</v>
      </c>
      <c r="B29742">
        <v>86.673089061945319</v>
      </c>
    </row>
    <row r="29743" spans="1:2" x14ac:dyDescent="0.35">
      <c r="A29743" s="1">
        <v>45967.854166666657</v>
      </c>
      <c r="B29743">
        <v>87.587760677319523</v>
      </c>
    </row>
    <row r="29744" spans="1:2" x14ac:dyDescent="0.35">
      <c r="A29744" s="1">
        <v>45967.864583333343</v>
      </c>
      <c r="B29744">
        <v>91.693109415470602</v>
      </c>
    </row>
    <row r="29745" spans="1:2" x14ac:dyDescent="0.35">
      <c r="A29745" s="1">
        <v>45967.875</v>
      </c>
      <c r="B29745">
        <v>95.275654587453033</v>
      </c>
    </row>
    <row r="29746" spans="1:2" x14ac:dyDescent="0.35">
      <c r="A29746" s="1">
        <v>45967.885416666657</v>
      </c>
      <c r="B29746">
        <v>98.945652030743076</v>
      </c>
    </row>
    <row r="29747" spans="1:2" x14ac:dyDescent="0.35">
      <c r="A29747" s="1">
        <v>45967.895833333343</v>
      </c>
      <c r="B29747">
        <v>101.2473113823382</v>
      </c>
    </row>
    <row r="29748" spans="1:2" x14ac:dyDescent="0.35">
      <c r="A29748" s="1">
        <v>45967.90625</v>
      </c>
      <c r="B29748">
        <v>104.51167204728451</v>
      </c>
    </row>
    <row r="29749" spans="1:2" x14ac:dyDescent="0.35">
      <c r="A29749" s="1">
        <v>45967.916666666657</v>
      </c>
      <c r="B29749">
        <v>107.30994819341019</v>
      </c>
    </row>
    <row r="29750" spans="1:2" x14ac:dyDescent="0.35">
      <c r="A29750" s="1">
        <v>45967.927083333343</v>
      </c>
      <c r="B29750">
        <v>103.5916326224157</v>
      </c>
    </row>
    <row r="29751" spans="1:2" x14ac:dyDescent="0.35">
      <c r="A29751" s="1">
        <v>45967.9375</v>
      </c>
      <c r="B29751">
        <v>102.9531733266406</v>
      </c>
    </row>
    <row r="29752" spans="1:2" x14ac:dyDescent="0.35">
      <c r="A29752" s="1">
        <v>45967.947916666657</v>
      </c>
      <c r="B29752">
        <v>102.1894029272149</v>
      </c>
    </row>
    <row r="29753" spans="1:2" x14ac:dyDescent="0.35">
      <c r="A29753" s="1">
        <v>45967.958333333343</v>
      </c>
      <c r="B29753">
        <v>103.7434030927898</v>
      </c>
    </row>
    <row r="29754" spans="1:2" x14ac:dyDescent="0.35">
      <c r="A29754" s="1">
        <v>45967.96875</v>
      </c>
      <c r="B29754">
        <v>104.6511935013837</v>
      </c>
    </row>
    <row r="29755" spans="1:2" x14ac:dyDescent="0.35">
      <c r="A29755" s="1">
        <v>45967.979166666657</v>
      </c>
      <c r="B29755">
        <v>103.1032080935834</v>
      </c>
    </row>
    <row r="29756" spans="1:2" x14ac:dyDescent="0.35">
      <c r="A29756" s="1">
        <v>45967.989583333343</v>
      </c>
      <c r="B29756">
        <v>98.742156053390289</v>
      </c>
    </row>
    <row r="29757" spans="1:2" x14ac:dyDescent="0.35">
      <c r="A29757" s="1">
        <v>45968</v>
      </c>
      <c r="B29757">
        <v>94.789034713096939</v>
      </c>
    </row>
    <row r="29758" spans="1:2" x14ac:dyDescent="0.35">
      <c r="A29758" s="1">
        <v>45968.010416666657</v>
      </c>
      <c r="B29758">
        <v>90.069343960687348</v>
      </c>
    </row>
    <row r="29759" spans="1:2" x14ac:dyDescent="0.35">
      <c r="A29759" s="1">
        <v>45968.020833333343</v>
      </c>
      <c r="B29759">
        <v>84.575260734465175</v>
      </c>
    </row>
    <row r="29760" spans="1:2" x14ac:dyDescent="0.35">
      <c r="A29760" s="1">
        <v>45968.03125</v>
      </c>
      <c r="B29760">
        <v>80.345639438771599</v>
      </c>
    </row>
    <row r="29761" spans="1:2" x14ac:dyDescent="0.35">
      <c r="A29761" s="1">
        <v>45968.041666666657</v>
      </c>
      <c r="B29761">
        <v>77.493866331523265</v>
      </c>
    </row>
    <row r="29762" spans="1:2" x14ac:dyDescent="0.35">
      <c r="A29762" s="1">
        <v>45968.052083333343</v>
      </c>
      <c r="B29762">
        <v>77.338367454006843</v>
      </c>
    </row>
    <row r="29763" spans="1:2" x14ac:dyDescent="0.35">
      <c r="A29763" s="1">
        <v>45968.0625</v>
      </c>
      <c r="B29763">
        <v>76.767566386267845</v>
      </c>
    </row>
    <row r="29764" spans="1:2" x14ac:dyDescent="0.35">
      <c r="A29764" s="1">
        <v>45968.072916666657</v>
      </c>
      <c r="B29764">
        <v>76.088215915307671</v>
      </c>
    </row>
    <row r="29765" spans="1:2" x14ac:dyDescent="0.35">
      <c r="A29765" s="1">
        <v>45968.083333333343</v>
      </c>
      <c r="B29765">
        <v>73.510202904003862</v>
      </c>
    </row>
    <row r="29766" spans="1:2" x14ac:dyDescent="0.35">
      <c r="A29766" s="1">
        <v>45968.09375</v>
      </c>
      <c r="B29766">
        <v>70.245765541222568</v>
      </c>
    </row>
    <row r="29767" spans="1:2" x14ac:dyDescent="0.35">
      <c r="A29767" s="1">
        <v>45968.104166666657</v>
      </c>
      <c r="B29767">
        <v>66.897748538961224</v>
      </c>
    </row>
    <row r="29768" spans="1:2" x14ac:dyDescent="0.35">
      <c r="A29768" s="1">
        <v>45968.114583333343</v>
      </c>
      <c r="B29768">
        <v>61.732338689952662</v>
      </c>
    </row>
    <row r="29769" spans="1:2" x14ac:dyDescent="0.35">
      <c r="A29769" s="1">
        <v>45968.125</v>
      </c>
      <c r="B29769">
        <v>57.384662924531177</v>
      </c>
    </row>
    <row r="29770" spans="1:2" x14ac:dyDescent="0.35">
      <c r="A29770" s="1">
        <v>45968.135416666657</v>
      </c>
      <c r="B29770">
        <v>52.123253460208147</v>
      </c>
    </row>
    <row r="29771" spans="1:2" x14ac:dyDescent="0.35">
      <c r="A29771" s="1">
        <v>45968.145833333343</v>
      </c>
      <c r="B29771">
        <v>46.033025109765042</v>
      </c>
    </row>
    <row r="29772" spans="1:2" x14ac:dyDescent="0.35">
      <c r="A29772" s="1">
        <v>45968.15625</v>
      </c>
      <c r="B29772">
        <v>39.45241788377394</v>
      </c>
    </row>
    <row r="29773" spans="1:2" x14ac:dyDescent="0.35">
      <c r="A29773" s="1">
        <v>45968.166666666657</v>
      </c>
      <c r="B29773">
        <v>32.914936591115001</v>
      </c>
    </row>
    <row r="29774" spans="1:2" x14ac:dyDescent="0.35">
      <c r="A29774" s="1">
        <v>45968.177083333343</v>
      </c>
      <c r="B29774">
        <v>27.685875995970289</v>
      </c>
    </row>
    <row r="29775" spans="1:2" x14ac:dyDescent="0.35">
      <c r="A29775" s="1">
        <v>45968.1875</v>
      </c>
      <c r="B29775">
        <v>24.82827952208309</v>
      </c>
    </row>
    <row r="29776" spans="1:2" x14ac:dyDescent="0.35">
      <c r="A29776" s="1">
        <v>45968.197916666657</v>
      </c>
      <c r="B29776">
        <v>22.258615428193369</v>
      </c>
    </row>
    <row r="29777" spans="1:2" x14ac:dyDescent="0.35">
      <c r="A29777" s="1">
        <v>45968.208333333343</v>
      </c>
      <c r="B29777">
        <v>19.84246291327841</v>
      </c>
    </row>
    <row r="29778" spans="1:2" x14ac:dyDescent="0.35">
      <c r="A29778" s="1">
        <v>45968.21875</v>
      </c>
      <c r="B29778">
        <v>18.006165737076959</v>
      </c>
    </row>
    <row r="29779" spans="1:2" x14ac:dyDescent="0.35">
      <c r="A29779" s="1">
        <v>45968.229166666657</v>
      </c>
      <c r="B29779">
        <v>16.91974393670473</v>
      </c>
    </row>
    <row r="29780" spans="1:2" x14ac:dyDescent="0.35">
      <c r="A29780" s="1">
        <v>45968.239583333343</v>
      </c>
      <c r="B29780">
        <v>16.273181687849199</v>
      </c>
    </row>
    <row r="29781" spans="1:2" x14ac:dyDescent="0.35">
      <c r="A29781" s="1">
        <v>45968.25</v>
      </c>
      <c r="B29781">
        <v>15.87904031017376</v>
      </c>
    </row>
    <row r="29782" spans="1:2" x14ac:dyDescent="0.35">
      <c r="A29782" s="1">
        <v>45968.260416666657</v>
      </c>
      <c r="B29782">
        <v>16.385788839677041</v>
      </c>
    </row>
    <row r="29783" spans="1:2" x14ac:dyDescent="0.35">
      <c r="A29783" s="1">
        <v>45968.270833333343</v>
      </c>
      <c r="B29783">
        <v>16.41199494752135</v>
      </c>
    </row>
    <row r="29784" spans="1:2" x14ac:dyDescent="0.35">
      <c r="A29784" s="1">
        <v>45968.28125</v>
      </c>
      <c r="B29784">
        <v>15.92863267248932</v>
      </c>
    </row>
    <row r="29785" spans="1:2" x14ac:dyDescent="0.35">
      <c r="A29785" s="1">
        <v>45968.291666666657</v>
      </c>
      <c r="B29785">
        <v>15.471120268696721</v>
      </c>
    </row>
    <row r="29786" spans="1:2" x14ac:dyDescent="0.35">
      <c r="A29786" s="1">
        <v>45968.302083333343</v>
      </c>
      <c r="B29786">
        <v>15.035008507354361</v>
      </c>
    </row>
    <row r="29787" spans="1:2" x14ac:dyDescent="0.35">
      <c r="A29787" s="1">
        <v>45968.3125</v>
      </c>
      <c r="B29787">
        <v>14.308897534734021</v>
      </c>
    </row>
    <row r="29788" spans="1:2" x14ac:dyDescent="0.35">
      <c r="A29788" s="1">
        <v>45968.322916666657</v>
      </c>
      <c r="B29788">
        <v>13.8213249199814</v>
      </c>
    </row>
    <row r="29789" spans="1:2" x14ac:dyDescent="0.35">
      <c r="A29789" s="1">
        <v>45968.333333333343</v>
      </c>
      <c r="B29789">
        <v>13.959537009117239</v>
      </c>
    </row>
    <row r="29790" spans="1:2" x14ac:dyDescent="0.35">
      <c r="A29790" s="1">
        <v>45968.34375</v>
      </c>
      <c r="B29790">
        <v>13.955422229925141</v>
      </c>
    </row>
    <row r="29791" spans="1:2" x14ac:dyDescent="0.35">
      <c r="A29791" s="1">
        <v>45968.354166666657</v>
      </c>
      <c r="B29791">
        <v>15.03303617743137</v>
      </c>
    </row>
    <row r="29792" spans="1:2" x14ac:dyDescent="0.35">
      <c r="A29792" s="1">
        <v>45968.364583333343</v>
      </c>
      <c r="B29792">
        <v>15.412876220944661</v>
      </c>
    </row>
    <row r="29793" spans="1:2" x14ac:dyDescent="0.35">
      <c r="A29793" s="1">
        <v>45968.375</v>
      </c>
      <c r="B29793">
        <v>16.70411645905881</v>
      </c>
    </row>
    <row r="29794" spans="1:2" x14ac:dyDescent="0.35">
      <c r="A29794" s="1">
        <v>45968.385416666657</v>
      </c>
      <c r="B29794">
        <v>18.356528342440988</v>
      </c>
    </row>
    <row r="29795" spans="1:2" x14ac:dyDescent="0.35">
      <c r="A29795" s="1">
        <v>45968.395833333343</v>
      </c>
      <c r="B29795">
        <v>19.575543019904881</v>
      </c>
    </row>
    <row r="29796" spans="1:2" x14ac:dyDescent="0.35">
      <c r="A29796" s="1">
        <v>45968.40625</v>
      </c>
      <c r="B29796">
        <v>21.232727683241212</v>
      </c>
    </row>
    <row r="29797" spans="1:2" x14ac:dyDescent="0.35">
      <c r="A29797" s="1">
        <v>45968.416666666657</v>
      </c>
      <c r="B29797">
        <v>19.411817874871819</v>
      </c>
    </row>
    <row r="29798" spans="1:2" x14ac:dyDescent="0.35">
      <c r="A29798" s="1">
        <v>45968.427083333343</v>
      </c>
      <c r="B29798">
        <v>16.040822530328828</v>
      </c>
    </row>
    <row r="29799" spans="1:2" x14ac:dyDescent="0.35">
      <c r="A29799" s="1">
        <v>45968.4375</v>
      </c>
      <c r="B29799">
        <v>13.04402079560837</v>
      </c>
    </row>
    <row r="29800" spans="1:2" x14ac:dyDescent="0.35">
      <c r="A29800" s="1">
        <v>45968.447916666657</v>
      </c>
      <c r="B29800">
        <v>9.7946877918173154</v>
      </c>
    </row>
    <row r="29801" spans="1:2" x14ac:dyDescent="0.35">
      <c r="A29801" s="1">
        <v>45968.458333333343</v>
      </c>
      <c r="B29801">
        <v>6.484120620805883</v>
      </c>
    </row>
    <row r="29802" spans="1:2" x14ac:dyDescent="0.35">
      <c r="A29802" s="1">
        <v>45968.46875</v>
      </c>
      <c r="B29802">
        <v>5.5191167554357072</v>
      </c>
    </row>
    <row r="29803" spans="1:2" x14ac:dyDescent="0.35">
      <c r="A29803" s="1">
        <v>45968.479166666657</v>
      </c>
      <c r="B29803">
        <v>4.7199072177789967</v>
      </c>
    </row>
    <row r="29804" spans="1:2" x14ac:dyDescent="0.35">
      <c r="A29804" s="1">
        <v>45968.489583333343</v>
      </c>
      <c r="B29804">
        <v>4.1108597870455563</v>
      </c>
    </row>
    <row r="29805" spans="1:2" x14ac:dyDescent="0.35">
      <c r="A29805" s="1">
        <v>45968.5</v>
      </c>
      <c r="B29805">
        <v>3.1750006824141561</v>
      </c>
    </row>
    <row r="29806" spans="1:2" x14ac:dyDescent="0.35">
      <c r="A29806" s="1">
        <v>45968.510416666657</v>
      </c>
      <c r="B29806">
        <v>2.7932828732648591</v>
      </c>
    </row>
    <row r="29807" spans="1:2" x14ac:dyDescent="0.35">
      <c r="A29807" s="1">
        <v>45968.520833333343</v>
      </c>
      <c r="B29807">
        <v>1.909857467528794</v>
      </c>
    </row>
    <row r="29808" spans="1:2" x14ac:dyDescent="0.35">
      <c r="A29808" s="1">
        <v>45968.53125</v>
      </c>
      <c r="B29808">
        <v>0.74995057356232497</v>
      </c>
    </row>
    <row r="29809" spans="1:2" x14ac:dyDescent="0.35">
      <c r="A29809" s="1">
        <v>45968.541666666657</v>
      </c>
      <c r="B29809">
        <v>0.6311535994179136</v>
      </c>
    </row>
    <row r="29810" spans="1:2" x14ac:dyDescent="0.35">
      <c r="A29810" s="1">
        <v>45968.552083333343</v>
      </c>
      <c r="B29810">
        <v>0.53446796418460429</v>
      </c>
    </row>
    <row r="29811" spans="1:2" x14ac:dyDescent="0.35">
      <c r="A29811" s="1">
        <v>45968.5625</v>
      </c>
      <c r="B29811">
        <v>0.48989185825151033</v>
      </c>
    </row>
    <row r="29812" spans="1:2" x14ac:dyDescent="0.35">
      <c r="A29812" s="1">
        <v>45968.572916666657</v>
      </c>
      <c r="B29812">
        <v>0.43428265407044631</v>
      </c>
    </row>
    <row r="29813" spans="1:2" x14ac:dyDescent="0.35">
      <c r="A29813" s="1">
        <v>45968.583333333343</v>
      </c>
      <c r="B29813">
        <v>0.38665511152231652</v>
      </c>
    </row>
    <row r="29814" spans="1:2" x14ac:dyDescent="0.35">
      <c r="A29814" s="1">
        <v>45968.59375</v>
      </c>
      <c r="B29814">
        <v>0.42273598761191272</v>
      </c>
    </row>
    <row r="29815" spans="1:2" x14ac:dyDescent="0.35">
      <c r="A29815" s="1">
        <v>45968.604166666657</v>
      </c>
      <c r="B29815">
        <v>0.44667595675956079</v>
      </c>
    </row>
    <row r="29816" spans="1:2" x14ac:dyDescent="0.35">
      <c r="A29816" s="1">
        <v>45968.614583333343</v>
      </c>
      <c r="B29816">
        <v>0.39661599908262518</v>
      </c>
    </row>
    <row r="29817" spans="1:2" x14ac:dyDescent="0.35">
      <c r="A29817" s="1">
        <v>45968.625</v>
      </c>
      <c r="B29817">
        <v>0.4402420907393414</v>
      </c>
    </row>
    <row r="29818" spans="1:2" x14ac:dyDescent="0.35">
      <c r="A29818" s="1">
        <v>45968.635416666657</v>
      </c>
      <c r="B29818">
        <v>0.4503973186513599</v>
      </c>
    </row>
    <row r="29819" spans="1:2" x14ac:dyDescent="0.35">
      <c r="A29819" s="1">
        <v>45968.645833333343</v>
      </c>
      <c r="B29819">
        <v>0.48189233323859171</v>
      </c>
    </row>
    <row r="29820" spans="1:2" x14ac:dyDescent="0.35">
      <c r="A29820" s="1">
        <v>45968.65625</v>
      </c>
      <c r="B29820">
        <v>0.55765337390721281</v>
      </c>
    </row>
    <row r="29821" spans="1:2" x14ac:dyDescent="0.35">
      <c r="A29821" s="1">
        <v>45968.666666666657</v>
      </c>
      <c r="B29821">
        <v>0.70805967267494085</v>
      </c>
    </row>
    <row r="29822" spans="1:2" x14ac:dyDescent="0.35">
      <c r="A29822" s="1">
        <v>45968.677083333343</v>
      </c>
      <c r="B29822">
        <v>1.328487880192188</v>
      </c>
    </row>
    <row r="29823" spans="1:2" x14ac:dyDescent="0.35">
      <c r="A29823" s="1">
        <v>45968.6875</v>
      </c>
      <c r="B29823">
        <v>2.327178668102043</v>
      </c>
    </row>
    <row r="29824" spans="1:2" x14ac:dyDescent="0.35">
      <c r="A29824" s="1">
        <v>45968.697916666657</v>
      </c>
      <c r="B29824">
        <v>3.8156896593512588</v>
      </c>
    </row>
    <row r="29825" spans="1:2" x14ac:dyDescent="0.35">
      <c r="A29825" s="1">
        <v>45968.708333333343</v>
      </c>
      <c r="B29825">
        <v>4.7078021662323248</v>
      </c>
    </row>
    <row r="29826" spans="1:2" x14ac:dyDescent="0.35">
      <c r="A29826" s="1">
        <v>45968.71875</v>
      </c>
      <c r="B29826">
        <v>5.9608090896764381</v>
      </c>
    </row>
    <row r="29827" spans="1:2" x14ac:dyDescent="0.35">
      <c r="A29827" s="1">
        <v>45968.729166666657</v>
      </c>
      <c r="B29827">
        <v>7.8466305825073777</v>
      </c>
    </row>
    <row r="29828" spans="1:2" x14ac:dyDescent="0.35">
      <c r="A29828" s="1">
        <v>45968.739583333343</v>
      </c>
      <c r="B29828">
        <v>10.22569869141847</v>
      </c>
    </row>
    <row r="29829" spans="1:2" x14ac:dyDescent="0.35">
      <c r="A29829" s="1">
        <v>45968.75</v>
      </c>
      <c r="B29829">
        <v>12.410711183242981</v>
      </c>
    </row>
    <row r="29830" spans="1:2" x14ac:dyDescent="0.35">
      <c r="A29830" s="1">
        <v>45968.760416666657</v>
      </c>
      <c r="B29830">
        <v>14.33120704873299</v>
      </c>
    </row>
    <row r="29831" spans="1:2" x14ac:dyDescent="0.35">
      <c r="A29831" s="1">
        <v>45968.770833333343</v>
      </c>
      <c r="B29831">
        <v>15.78915350821684</v>
      </c>
    </row>
    <row r="29832" spans="1:2" x14ac:dyDescent="0.35">
      <c r="A29832" s="1">
        <v>45968.78125</v>
      </c>
      <c r="B29832">
        <v>16.936258697836191</v>
      </c>
    </row>
    <row r="29833" spans="1:2" x14ac:dyDescent="0.35">
      <c r="A29833" s="1">
        <v>45968.791666666657</v>
      </c>
      <c r="B29833">
        <v>17.570737597856461</v>
      </c>
    </row>
    <row r="29834" spans="1:2" x14ac:dyDescent="0.35">
      <c r="A29834" s="1">
        <v>45968.802083333343</v>
      </c>
      <c r="B29834">
        <v>18.786569678493692</v>
      </c>
    </row>
    <row r="29835" spans="1:2" x14ac:dyDescent="0.35">
      <c r="A29835" s="1">
        <v>45968.8125</v>
      </c>
      <c r="B29835">
        <v>19.625472298370301</v>
      </c>
    </row>
    <row r="29836" spans="1:2" x14ac:dyDescent="0.35">
      <c r="A29836" s="1">
        <v>45968.822916666657</v>
      </c>
      <c r="B29836">
        <v>20.141184653791079</v>
      </c>
    </row>
    <row r="29837" spans="1:2" x14ac:dyDescent="0.35">
      <c r="A29837" s="1">
        <v>45968.833333333343</v>
      </c>
      <c r="B29837">
        <v>20.029943593535119</v>
      </c>
    </row>
    <row r="29838" spans="1:2" x14ac:dyDescent="0.35">
      <c r="A29838" s="1">
        <v>45968.84375</v>
      </c>
      <c r="B29838">
        <v>19.528862005180539</v>
      </c>
    </row>
    <row r="29839" spans="1:2" x14ac:dyDescent="0.35">
      <c r="A29839" s="1">
        <v>45968.854166666657</v>
      </c>
      <c r="B29839">
        <v>19.27408279399712</v>
      </c>
    </row>
    <row r="29840" spans="1:2" x14ac:dyDescent="0.35">
      <c r="A29840" s="1">
        <v>45968.864583333343</v>
      </c>
      <c r="B29840">
        <v>19.042434901008189</v>
      </c>
    </row>
    <row r="29841" spans="1:2" x14ac:dyDescent="0.35">
      <c r="A29841" s="1">
        <v>45968.875</v>
      </c>
      <c r="B29841">
        <v>18.569797855173189</v>
      </c>
    </row>
    <row r="29842" spans="1:2" x14ac:dyDescent="0.35">
      <c r="A29842" s="1">
        <v>45968.885416666657</v>
      </c>
      <c r="B29842">
        <v>18.714501442657621</v>
      </c>
    </row>
    <row r="29843" spans="1:2" x14ac:dyDescent="0.35">
      <c r="A29843" s="1">
        <v>45968.895833333343</v>
      </c>
      <c r="B29843">
        <v>19.25892404634148</v>
      </c>
    </row>
    <row r="29844" spans="1:2" x14ac:dyDescent="0.35">
      <c r="A29844" s="1">
        <v>45968.90625</v>
      </c>
      <c r="B29844">
        <v>19.565546488269611</v>
      </c>
    </row>
    <row r="29845" spans="1:2" x14ac:dyDescent="0.35">
      <c r="A29845" s="1">
        <v>45968.916666666657</v>
      </c>
      <c r="B29845">
        <v>19.3094211976913</v>
      </c>
    </row>
    <row r="29846" spans="1:2" x14ac:dyDescent="0.35">
      <c r="A29846" s="1">
        <v>45968.927083333343</v>
      </c>
      <c r="B29846">
        <v>19.052620566906999</v>
      </c>
    </row>
    <row r="29847" spans="1:2" x14ac:dyDescent="0.35">
      <c r="A29847" s="1">
        <v>45968.9375</v>
      </c>
      <c r="B29847">
        <v>19.287550322284641</v>
      </c>
    </row>
    <row r="29848" spans="1:2" x14ac:dyDescent="0.35">
      <c r="A29848" s="1">
        <v>45968.947916666657</v>
      </c>
      <c r="B29848">
        <v>20.530786147857409</v>
      </c>
    </row>
    <row r="29849" spans="1:2" x14ac:dyDescent="0.35">
      <c r="A29849" s="1">
        <v>45968.958333333343</v>
      </c>
      <c r="B29849">
        <v>22.165822301610749</v>
      </c>
    </row>
    <row r="29850" spans="1:2" x14ac:dyDescent="0.35">
      <c r="A29850" s="1">
        <v>45968.96875</v>
      </c>
      <c r="B29850">
        <v>21.083940512261719</v>
      </c>
    </row>
    <row r="29851" spans="1:2" x14ac:dyDescent="0.35">
      <c r="A29851" s="1">
        <v>45968.979166666657</v>
      </c>
      <c r="B29851">
        <v>20.159138521552329</v>
      </c>
    </row>
    <row r="29852" spans="1:2" x14ac:dyDescent="0.35">
      <c r="A29852" s="1">
        <v>45968.989583333343</v>
      </c>
      <c r="B29852">
        <v>18.896027999861879</v>
      </c>
    </row>
    <row r="29853" spans="1:2" x14ac:dyDescent="0.35">
      <c r="A29853" s="1">
        <v>45969</v>
      </c>
      <c r="B29853">
        <v>17.109962043584069</v>
      </c>
    </row>
    <row r="29854" spans="1:2" x14ac:dyDescent="0.35">
      <c r="A29854" s="1">
        <v>45969.010416666657</v>
      </c>
      <c r="B29854">
        <v>15.45754166842652</v>
      </c>
    </row>
    <row r="29855" spans="1:2" x14ac:dyDescent="0.35">
      <c r="A29855" s="1">
        <v>45969.020833333343</v>
      </c>
      <c r="B29855">
        <v>14.47473597521377</v>
      </c>
    </row>
    <row r="29856" spans="1:2" x14ac:dyDescent="0.35">
      <c r="A29856" s="1">
        <v>45969.03125</v>
      </c>
      <c r="B29856">
        <v>13.334664202235111</v>
      </c>
    </row>
    <row r="29857" spans="1:2" x14ac:dyDescent="0.35">
      <c r="A29857" s="1">
        <v>45969.041666666657</v>
      </c>
      <c r="B29857">
        <v>12.6915506377436</v>
      </c>
    </row>
    <row r="29858" spans="1:2" x14ac:dyDescent="0.35">
      <c r="A29858" s="1">
        <v>45969.052083333343</v>
      </c>
      <c r="B29858">
        <v>12.35152107558012</v>
      </c>
    </row>
    <row r="29859" spans="1:2" x14ac:dyDescent="0.35">
      <c r="A29859" s="1">
        <v>45969.0625</v>
      </c>
      <c r="B29859">
        <v>11.548226379160941</v>
      </c>
    </row>
    <row r="29860" spans="1:2" x14ac:dyDescent="0.35">
      <c r="A29860" s="1">
        <v>45969.072916666657</v>
      </c>
      <c r="B29860">
        <v>10.85067568756241</v>
      </c>
    </row>
    <row r="29861" spans="1:2" x14ac:dyDescent="0.35">
      <c r="A29861" s="1">
        <v>45969.083333333343</v>
      </c>
      <c r="B29861">
        <v>10.476262613859181</v>
      </c>
    </row>
    <row r="29862" spans="1:2" x14ac:dyDescent="0.35">
      <c r="A29862" s="1">
        <v>45969.09375</v>
      </c>
      <c r="B29862">
        <v>10.56865187062176</v>
      </c>
    </row>
    <row r="29863" spans="1:2" x14ac:dyDescent="0.35">
      <c r="A29863" s="1">
        <v>45969.104166666657</v>
      </c>
      <c r="B29863">
        <v>11.200850121160901</v>
      </c>
    </row>
    <row r="29864" spans="1:2" x14ac:dyDescent="0.35">
      <c r="A29864" s="1">
        <v>45969.114583333343</v>
      </c>
      <c r="B29864">
        <v>10.985791011612489</v>
      </c>
    </row>
    <row r="29865" spans="1:2" x14ac:dyDescent="0.35">
      <c r="A29865" s="1">
        <v>45969.125</v>
      </c>
      <c r="B29865">
        <v>10.511839924196931</v>
      </c>
    </row>
    <row r="29866" spans="1:2" x14ac:dyDescent="0.35">
      <c r="A29866" s="1">
        <v>45969.135416666657</v>
      </c>
      <c r="B29866">
        <v>9.8483939743044093</v>
      </c>
    </row>
    <row r="29867" spans="1:2" x14ac:dyDescent="0.35">
      <c r="A29867" s="1">
        <v>45969.145833333343</v>
      </c>
      <c r="B29867">
        <v>8.7982283486652726</v>
      </c>
    </row>
    <row r="29868" spans="1:2" x14ac:dyDescent="0.35">
      <c r="A29868" s="1">
        <v>45969.15625</v>
      </c>
      <c r="B29868">
        <v>8.4509539955208428</v>
      </c>
    </row>
    <row r="29869" spans="1:2" x14ac:dyDescent="0.35">
      <c r="A29869" s="1">
        <v>45969.166666666657</v>
      </c>
      <c r="B29869">
        <v>8.042857167245284</v>
      </c>
    </row>
    <row r="29870" spans="1:2" x14ac:dyDescent="0.35">
      <c r="A29870" s="1">
        <v>45969.177083333343</v>
      </c>
      <c r="B29870">
        <v>7.1952144876629074</v>
      </c>
    </row>
    <row r="29871" spans="1:2" x14ac:dyDescent="0.35">
      <c r="A29871" s="1">
        <v>45969.1875</v>
      </c>
      <c r="B29871">
        <v>6.163408580359361</v>
      </c>
    </row>
    <row r="29872" spans="1:2" x14ac:dyDescent="0.35">
      <c r="A29872" s="1">
        <v>45969.197916666657</v>
      </c>
      <c r="B29872">
        <v>5.9159895248958474</v>
      </c>
    </row>
    <row r="29873" spans="1:2" x14ac:dyDescent="0.35">
      <c r="A29873" s="1">
        <v>45969.208333333343</v>
      </c>
      <c r="B29873">
        <v>5.5746337732023141</v>
      </c>
    </row>
    <row r="29874" spans="1:2" x14ac:dyDescent="0.35">
      <c r="A29874" s="1">
        <v>45969.21875</v>
      </c>
      <c r="B29874">
        <v>5.4289777061753739</v>
      </c>
    </row>
    <row r="29875" spans="1:2" x14ac:dyDescent="0.35">
      <c r="A29875" s="1">
        <v>45969.229166666657</v>
      </c>
      <c r="B29875">
        <v>5.1368941683416551</v>
      </c>
    </row>
    <row r="29876" spans="1:2" x14ac:dyDescent="0.35">
      <c r="A29876" s="1">
        <v>45969.239583333343</v>
      </c>
      <c r="B29876">
        <v>4.9031166016788656</v>
      </c>
    </row>
    <row r="29877" spans="1:2" x14ac:dyDescent="0.35">
      <c r="A29877" s="1">
        <v>45969.25</v>
      </c>
      <c r="B29877">
        <v>4.8570702089982367</v>
      </c>
    </row>
    <row r="29878" spans="1:2" x14ac:dyDescent="0.35">
      <c r="A29878" s="1">
        <v>45969.260416666657</v>
      </c>
      <c r="B29878">
        <v>4.7854716451635761</v>
      </c>
    </row>
    <row r="29879" spans="1:2" x14ac:dyDescent="0.35">
      <c r="A29879" s="1">
        <v>45969.270833333343</v>
      </c>
      <c r="B29879">
        <v>4.3831274490976533</v>
      </c>
    </row>
    <row r="29880" spans="1:2" x14ac:dyDescent="0.35">
      <c r="A29880" s="1">
        <v>45969.28125</v>
      </c>
      <c r="B29880">
        <v>4.4154054793893538</v>
      </c>
    </row>
    <row r="29881" spans="1:2" x14ac:dyDescent="0.35">
      <c r="A29881" s="1">
        <v>45969.291666666657</v>
      </c>
      <c r="B29881">
        <v>4.2554322171273284</v>
      </c>
    </row>
    <row r="29882" spans="1:2" x14ac:dyDescent="0.35">
      <c r="A29882" s="1">
        <v>45969.302083333343</v>
      </c>
      <c r="B29882">
        <v>4.0418937287487884</v>
      </c>
    </row>
    <row r="29883" spans="1:2" x14ac:dyDescent="0.35">
      <c r="A29883" s="1">
        <v>45969.3125</v>
      </c>
      <c r="B29883">
        <v>3.9379273997638169</v>
      </c>
    </row>
    <row r="29884" spans="1:2" x14ac:dyDescent="0.35">
      <c r="A29884" s="1">
        <v>45969.322916666657</v>
      </c>
      <c r="B29884">
        <v>3.7175822665023581</v>
      </c>
    </row>
    <row r="29885" spans="1:2" x14ac:dyDescent="0.35">
      <c r="A29885" s="1">
        <v>45969.333333333343</v>
      </c>
      <c r="B29885">
        <v>3.7175822665023581</v>
      </c>
    </row>
    <row r="29886" spans="1:2" x14ac:dyDescent="0.35">
      <c r="A29886" s="1">
        <v>45969.34375</v>
      </c>
      <c r="B29886">
        <v>3.7160383754467259</v>
      </c>
    </row>
    <row r="29887" spans="1:2" x14ac:dyDescent="0.35">
      <c r="A29887" s="1">
        <v>45969.354166666657</v>
      </c>
      <c r="B29887">
        <v>3.7606733618278581</v>
      </c>
    </row>
    <row r="29888" spans="1:2" x14ac:dyDescent="0.35">
      <c r="A29888" s="1">
        <v>45969.364583333343</v>
      </c>
      <c r="B29888">
        <v>4.0742583953216656</v>
      </c>
    </row>
    <row r="29889" spans="1:2" x14ac:dyDescent="0.35">
      <c r="A29889" s="1">
        <v>45969.375</v>
      </c>
      <c r="B29889">
        <v>4.1443690670104214</v>
      </c>
    </row>
    <row r="29890" spans="1:2" x14ac:dyDescent="0.35">
      <c r="A29890" s="1">
        <v>45969.385416666657</v>
      </c>
      <c r="B29890">
        <v>3.9692770887484148</v>
      </c>
    </row>
    <row r="29891" spans="1:2" x14ac:dyDescent="0.35">
      <c r="A29891" s="1">
        <v>45969.395833333343</v>
      </c>
      <c r="B29891">
        <v>3.2282618429296099</v>
      </c>
    </row>
    <row r="29892" spans="1:2" x14ac:dyDescent="0.35">
      <c r="A29892" s="1">
        <v>45969.40625</v>
      </c>
      <c r="B29892">
        <v>2.6735801959554881</v>
      </c>
    </row>
    <row r="29893" spans="1:2" x14ac:dyDescent="0.35">
      <c r="A29893" s="1">
        <v>45969.416666666657</v>
      </c>
      <c r="B29893">
        <v>2.1534384775936419</v>
      </c>
    </row>
    <row r="29894" spans="1:2" x14ac:dyDescent="0.35">
      <c r="A29894" s="1">
        <v>45969.427083333343</v>
      </c>
      <c r="B29894">
        <v>1.576972136787824</v>
      </c>
    </row>
    <row r="29895" spans="1:2" x14ac:dyDescent="0.35">
      <c r="A29895" s="1">
        <v>45969.4375</v>
      </c>
      <c r="B29895">
        <v>1.3954945101260809</v>
      </c>
    </row>
    <row r="29896" spans="1:2" x14ac:dyDescent="0.35">
      <c r="A29896" s="1">
        <v>45969.447916666657</v>
      </c>
      <c r="B29896">
        <v>1.13429620808181</v>
      </c>
    </row>
    <row r="29897" spans="1:2" x14ac:dyDescent="0.35">
      <c r="A29897" s="1">
        <v>45969.458333333343</v>
      </c>
      <c r="B29897">
        <v>0.85564685396340789</v>
      </c>
    </row>
    <row r="29898" spans="1:2" x14ac:dyDescent="0.35">
      <c r="A29898" s="1">
        <v>45969.46875</v>
      </c>
      <c r="B29898">
        <v>0.69902337419037575</v>
      </c>
    </row>
    <row r="29899" spans="1:2" x14ac:dyDescent="0.35">
      <c r="A29899" s="1">
        <v>45969.479166666657</v>
      </c>
      <c r="B29899">
        <v>0.59582908212953023</v>
      </c>
    </row>
    <row r="29900" spans="1:2" x14ac:dyDescent="0.35">
      <c r="A29900" s="1">
        <v>45969.489583333343</v>
      </c>
      <c r="B29900">
        <v>0.52608164479450692</v>
      </c>
    </row>
    <row r="29901" spans="1:2" x14ac:dyDescent="0.35">
      <c r="A29901" s="1">
        <v>45969.5</v>
      </c>
      <c r="B29901">
        <v>0.50703990674404109</v>
      </c>
    </row>
    <row r="29902" spans="1:2" x14ac:dyDescent="0.35">
      <c r="A29902" s="1">
        <v>45969.510416666657</v>
      </c>
      <c r="B29902">
        <v>0.57047865894949257</v>
      </c>
    </row>
    <row r="29903" spans="1:2" x14ac:dyDescent="0.35">
      <c r="A29903" s="1">
        <v>45969.520833333343</v>
      </c>
      <c r="B29903">
        <v>0.64109029789309646</v>
      </c>
    </row>
    <row r="29904" spans="1:2" x14ac:dyDescent="0.35">
      <c r="A29904" s="1">
        <v>45969.53125</v>
      </c>
      <c r="B29904">
        <v>0.65785673316118176</v>
      </c>
    </row>
    <row r="29905" spans="1:2" x14ac:dyDescent="0.35">
      <c r="A29905" s="1">
        <v>45969.541666666657</v>
      </c>
      <c r="B29905">
        <v>0.69975043069681453</v>
      </c>
    </row>
    <row r="29906" spans="1:2" x14ac:dyDescent="0.35">
      <c r="A29906" s="1">
        <v>45969.552083333343</v>
      </c>
      <c r="B29906">
        <v>0.70047675868941517</v>
      </c>
    </row>
    <row r="29907" spans="1:2" x14ac:dyDescent="0.35">
      <c r="A29907" s="1">
        <v>45969.5625</v>
      </c>
      <c r="B29907">
        <v>0.69975043069681453</v>
      </c>
    </row>
    <row r="29908" spans="1:2" x14ac:dyDescent="0.35">
      <c r="A29908" s="1">
        <v>45969.572916666657</v>
      </c>
      <c r="B29908">
        <v>0.72123133520605942</v>
      </c>
    </row>
    <row r="29909" spans="1:2" x14ac:dyDescent="0.35">
      <c r="A29909" s="1">
        <v>45969.583333333343</v>
      </c>
      <c r="B29909">
        <v>0.83852735358337416</v>
      </c>
    </row>
    <row r="29910" spans="1:2" x14ac:dyDescent="0.35">
      <c r="A29910" s="1">
        <v>45969.59375</v>
      </c>
      <c r="B29910">
        <v>1.2287855789805819</v>
      </c>
    </row>
    <row r="29911" spans="1:2" x14ac:dyDescent="0.35">
      <c r="A29911" s="1">
        <v>45969.604166666657</v>
      </c>
      <c r="B29911">
        <v>1.6091808256051441</v>
      </c>
    </row>
    <row r="29912" spans="1:2" x14ac:dyDescent="0.35">
      <c r="A29912" s="1">
        <v>45969.614583333343</v>
      </c>
      <c r="B29912">
        <v>2.0048444144285189</v>
      </c>
    </row>
    <row r="29913" spans="1:2" x14ac:dyDescent="0.35">
      <c r="A29913" s="1">
        <v>45969.625</v>
      </c>
      <c r="B29913">
        <v>1.83814644675163</v>
      </c>
    </row>
    <row r="29914" spans="1:2" x14ac:dyDescent="0.35">
      <c r="A29914" s="1">
        <v>45969.635416666657</v>
      </c>
      <c r="B29914">
        <v>1.7759954954548991</v>
      </c>
    </row>
    <row r="29915" spans="1:2" x14ac:dyDescent="0.35">
      <c r="A29915" s="1">
        <v>45969.645833333343</v>
      </c>
      <c r="B29915">
        <v>1.4858415979889601</v>
      </c>
    </row>
    <row r="29916" spans="1:2" x14ac:dyDescent="0.35">
      <c r="A29916" s="1">
        <v>45969.65625</v>
      </c>
      <c r="B29916">
        <v>1.755135097121028</v>
      </c>
    </row>
    <row r="29917" spans="1:2" x14ac:dyDescent="0.35">
      <c r="A29917" s="1">
        <v>45969.666666666657</v>
      </c>
      <c r="B29917">
        <v>1.8112929912859661</v>
      </c>
    </row>
    <row r="29918" spans="1:2" x14ac:dyDescent="0.35">
      <c r="A29918" s="1">
        <v>45969.677083333343</v>
      </c>
      <c r="B29918">
        <v>2.0228662704137461</v>
      </c>
    </row>
    <row r="29919" spans="1:2" x14ac:dyDescent="0.35">
      <c r="A29919" s="1">
        <v>45969.6875</v>
      </c>
      <c r="B29919">
        <v>2.611978009175504</v>
      </c>
    </row>
    <row r="29920" spans="1:2" x14ac:dyDescent="0.35">
      <c r="A29920" s="1">
        <v>45969.697916666657</v>
      </c>
      <c r="B29920">
        <v>3.2596875273131309</v>
      </c>
    </row>
    <row r="29921" spans="1:2" x14ac:dyDescent="0.35">
      <c r="A29921" s="1">
        <v>45969.708333333343</v>
      </c>
      <c r="B29921">
        <v>3.9004247734851569</v>
      </c>
    </row>
    <row r="29922" spans="1:2" x14ac:dyDescent="0.35">
      <c r="A29922" s="1">
        <v>45969.71875</v>
      </c>
      <c r="B29922">
        <v>4.5965977109315164</v>
      </c>
    </row>
    <row r="29923" spans="1:2" x14ac:dyDescent="0.35">
      <c r="A29923" s="1">
        <v>45969.729166666657</v>
      </c>
      <c r="B29923">
        <v>5.1812882232618893</v>
      </c>
    </row>
    <row r="29924" spans="1:2" x14ac:dyDescent="0.35">
      <c r="A29924" s="1">
        <v>45969.739583333343</v>
      </c>
      <c r="B29924">
        <v>5.6154190921743492</v>
      </c>
    </row>
    <row r="29925" spans="1:2" x14ac:dyDescent="0.35">
      <c r="A29925" s="1">
        <v>45969.75</v>
      </c>
      <c r="B29925">
        <v>5.8732374410600521</v>
      </c>
    </row>
    <row r="29926" spans="1:2" x14ac:dyDescent="0.35">
      <c r="A29926" s="1">
        <v>45969.760416666657</v>
      </c>
      <c r="B29926">
        <v>6.8857596509460759</v>
      </c>
    </row>
    <row r="29927" spans="1:2" x14ac:dyDescent="0.35">
      <c r="A29927" s="1">
        <v>45969.770833333343</v>
      </c>
      <c r="B29927">
        <v>8.9178903666475886</v>
      </c>
    </row>
    <row r="29928" spans="1:2" x14ac:dyDescent="0.35">
      <c r="A29928" s="1">
        <v>45969.78125</v>
      </c>
      <c r="B29928">
        <v>10.33341160989535</v>
      </c>
    </row>
    <row r="29929" spans="1:2" x14ac:dyDescent="0.35">
      <c r="A29929" s="1">
        <v>45969.791666666657</v>
      </c>
      <c r="B29929">
        <v>12.360299032028969</v>
      </c>
    </row>
    <row r="29930" spans="1:2" x14ac:dyDescent="0.35">
      <c r="A29930" s="1">
        <v>45969.802083333343</v>
      </c>
      <c r="B29930">
        <v>14.19501689427614</v>
      </c>
    </row>
    <row r="29931" spans="1:2" x14ac:dyDescent="0.35">
      <c r="A29931" s="1">
        <v>45969.8125</v>
      </c>
      <c r="B29931">
        <v>16.14119633139358</v>
      </c>
    </row>
    <row r="29932" spans="1:2" x14ac:dyDescent="0.35">
      <c r="A29932" s="1">
        <v>45969.822916666657</v>
      </c>
      <c r="B29932">
        <v>19.21846037171921</v>
      </c>
    </row>
    <row r="29933" spans="1:2" x14ac:dyDescent="0.35">
      <c r="A29933" s="1">
        <v>45969.833333333343</v>
      </c>
      <c r="B29933">
        <v>21.67624875458155</v>
      </c>
    </row>
    <row r="29934" spans="1:2" x14ac:dyDescent="0.35">
      <c r="A29934" s="1">
        <v>45969.84375</v>
      </c>
      <c r="B29934">
        <v>25.420394260039991</v>
      </c>
    </row>
    <row r="29935" spans="1:2" x14ac:dyDescent="0.35">
      <c r="A29935" s="1">
        <v>45969.854166666657</v>
      </c>
      <c r="B29935">
        <v>30.54865698832409</v>
      </c>
    </row>
    <row r="29936" spans="1:2" x14ac:dyDescent="0.35">
      <c r="A29936" s="1">
        <v>45969.864583333343</v>
      </c>
      <c r="B29936">
        <v>34.581085131882517</v>
      </c>
    </row>
    <row r="29937" spans="1:2" x14ac:dyDescent="0.35">
      <c r="A29937" s="1">
        <v>45969.875</v>
      </c>
      <c r="B29937">
        <v>36.89828750604795</v>
      </c>
    </row>
    <row r="29938" spans="1:2" x14ac:dyDescent="0.35">
      <c r="A29938" s="1">
        <v>45969.885416666657</v>
      </c>
      <c r="B29938">
        <v>38.54146700698746</v>
      </c>
    </row>
    <row r="29939" spans="1:2" x14ac:dyDescent="0.35">
      <c r="A29939" s="1">
        <v>45969.895833333343</v>
      </c>
      <c r="B29939">
        <v>40.154655819025763</v>
      </c>
    </row>
    <row r="29940" spans="1:2" x14ac:dyDescent="0.35">
      <c r="A29940" s="1">
        <v>45969.90625</v>
      </c>
      <c r="B29940">
        <v>41.130138019818261</v>
      </c>
    </row>
    <row r="29941" spans="1:2" x14ac:dyDescent="0.35">
      <c r="A29941" s="1">
        <v>45969.916666666657</v>
      </c>
      <c r="B29941">
        <v>41.182199660781222</v>
      </c>
    </row>
    <row r="29942" spans="1:2" x14ac:dyDescent="0.35">
      <c r="A29942" s="1">
        <v>45969.927083333343</v>
      </c>
      <c r="B29942">
        <v>40.403201151028142</v>
      </c>
    </row>
    <row r="29943" spans="1:2" x14ac:dyDescent="0.35">
      <c r="A29943" s="1">
        <v>45969.9375</v>
      </c>
      <c r="B29943">
        <v>40.52618338458997</v>
      </c>
    </row>
    <row r="29944" spans="1:2" x14ac:dyDescent="0.35">
      <c r="A29944" s="1">
        <v>45969.947916666657</v>
      </c>
      <c r="B29944">
        <v>40.577054151147387</v>
      </c>
    </row>
    <row r="29945" spans="1:2" x14ac:dyDescent="0.35">
      <c r="A29945" s="1">
        <v>45969.958333333343</v>
      </c>
      <c r="B29945">
        <v>39.693421624301649</v>
      </c>
    </row>
    <row r="29946" spans="1:2" x14ac:dyDescent="0.35">
      <c r="A29946" s="1">
        <v>45969.96875</v>
      </c>
      <c r="B29946">
        <v>38.441339884804677</v>
      </c>
    </row>
    <row r="29947" spans="1:2" x14ac:dyDescent="0.35">
      <c r="A29947" s="1">
        <v>45969.979166666657</v>
      </c>
      <c r="B29947">
        <v>37.163801078185593</v>
      </c>
    </row>
    <row r="29948" spans="1:2" x14ac:dyDescent="0.35">
      <c r="A29948" s="1">
        <v>45969.989583333343</v>
      </c>
      <c r="B29948">
        <v>36.006251188566353</v>
      </c>
    </row>
    <row r="29949" spans="1:2" x14ac:dyDescent="0.35">
      <c r="A29949" s="1">
        <v>45970</v>
      </c>
      <c r="B29949">
        <v>34.569340754799903</v>
      </c>
    </row>
    <row r="29950" spans="1:2" x14ac:dyDescent="0.35">
      <c r="A29950" s="1">
        <v>45970.010416666657</v>
      </c>
      <c r="B29950">
        <v>33.431552091688431</v>
      </c>
    </row>
    <row r="29951" spans="1:2" x14ac:dyDescent="0.35">
      <c r="A29951" s="1">
        <v>45970.020833333343</v>
      </c>
      <c r="B29951">
        <v>32.643533091693492</v>
      </c>
    </row>
    <row r="29952" spans="1:2" x14ac:dyDescent="0.35">
      <c r="A29952" s="1">
        <v>45970.03125</v>
      </c>
      <c r="B29952">
        <v>31.917592466954591</v>
      </c>
    </row>
    <row r="29953" spans="1:2" x14ac:dyDescent="0.35">
      <c r="A29953" s="1">
        <v>45970.041666666657</v>
      </c>
      <c r="B29953">
        <v>32.080021207690102</v>
      </c>
    </row>
    <row r="29954" spans="1:2" x14ac:dyDescent="0.35">
      <c r="A29954" s="1">
        <v>45970.052083333343</v>
      </c>
      <c r="B29954">
        <v>30.73864499733688</v>
      </c>
    </row>
    <row r="29955" spans="1:2" x14ac:dyDescent="0.35">
      <c r="A29955" s="1">
        <v>45970.0625</v>
      </c>
      <c r="B29955">
        <v>29.908056057479239</v>
      </c>
    </row>
    <row r="29956" spans="1:2" x14ac:dyDescent="0.35">
      <c r="A29956" s="1">
        <v>45970.072916666657</v>
      </c>
      <c r="B29956">
        <v>31.043259851903919</v>
      </c>
    </row>
    <row r="29957" spans="1:2" x14ac:dyDescent="0.35">
      <c r="A29957" s="1">
        <v>45970.083333333343</v>
      </c>
      <c r="B29957">
        <v>32.080021207690102</v>
      </c>
    </row>
    <row r="29958" spans="1:2" x14ac:dyDescent="0.35">
      <c r="A29958" s="1">
        <v>45970.09375</v>
      </c>
      <c r="B29958">
        <v>32.860364314663357</v>
      </c>
    </row>
    <row r="29959" spans="1:2" x14ac:dyDescent="0.35">
      <c r="A29959" s="1">
        <v>45970.104166666657</v>
      </c>
      <c r="B29959">
        <v>35.985285143728028</v>
      </c>
    </row>
    <row r="29960" spans="1:2" x14ac:dyDescent="0.35">
      <c r="A29960" s="1">
        <v>45970.114583333343</v>
      </c>
      <c r="B29960">
        <v>37.983901332617783</v>
      </c>
    </row>
    <row r="29961" spans="1:2" x14ac:dyDescent="0.35">
      <c r="A29961" s="1">
        <v>45970.125</v>
      </c>
      <c r="B29961">
        <v>41.152703972402648</v>
      </c>
    </row>
    <row r="29962" spans="1:2" x14ac:dyDescent="0.35">
      <c r="A29962" s="1">
        <v>45970.135416666657</v>
      </c>
      <c r="B29962">
        <v>43.159422789550007</v>
      </c>
    </row>
    <row r="29963" spans="1:2" x14ac:dyDescent="0.35">
      <c r="A29963" s="1">
        <v>45970.145833333343</v>
      </c>
      <c r="B29963">
        <v>44.918233034487173</v>
      </c>
    </row>
    <row r="29964" spans="1:2" x14ac:dyDescent="0.35">
      <c r="A29964" s="1">
        <v>45970.15625</v>
      </c>
      <c r="B29964">
        <v>47.19346448897921</v>
      </c>
    </row>
    <row r="29965" spans="1:2" x14ac:dyDescent="0.35">
      <c r="A29965" s="1">
        <v>45970.166666666657</v>
      </c>
      <c r="B29965">
        <v>49.264788755887011</v>
      </c>
    </row>
    <row r="29966" spans="1:2" x14ac:dyDescent="0.35">
      <c r="A29966" s="1">
        <v>45970.177083333343</v>
      </c>
      <c r="B29966">
        <v>51.916672123551322</v>
      </c>
    </row>
    <row r="29967" spans="1:2" x14ac:dyDescent="0.35">
      <c r="A29967" s="1">
        <v>45970.1875</v>
      </c>
      <c r="B29967">
        <v>54.115169920619493</v>
      </c>
    </row>
    <row r="29968" spans="1:2" x14ac:dyDescent="0.35">
      <c r="A29968" s="1">
        <v>45970.197916666657</v>
      </c>
      <c r="B29968">
        <v>53.250400217578772</v>
      </c>
    </row>
    <row r="29969" spans="1:2" x14ac:dyDescent="0.35">
      <c r="A29969" s="1">
        <v>45970.208333333343</v>
      </c>
      <c r="B29969">
        <v>52.39720001490582</v>
      </c>
    </row>
    <row r="29970" spans="1:2" x14ac:dyDescent="0.35">
      <c r="A29970" s="1">
        <v>45970.21875</v>
      </c>
      <c r="B29970">
        <v>50.744133717272163</v>
      </c>
    </row>
    <row r="29971" spans="1:2" x14ac:dyDescent="0.35">
      <c r="A29971" s="1">
        <v>45970.229166666657</v>
      </c>
      <c r="B29971">
        <v>50.218078469758723</v>
      </c>
    </row>
    <row r="29972" spans="1:2" x14ac:dyDescent="0.35">
      <c r="A29972" s="1">
        <v>45970.239583333343</v>
      </c>
      <c r="B29972">
        <v>50.886877920340957</v>
      </c>
    </row>
    <row r="29973" spans="1:2" x14ac:dyDescent="0.35">
      <c r="A29973" s="1">
        <v>45970.25</v>
      </c>
      <c r="B29973">
        <v>51.585215152053927</v>
      </c>
    </row>
    <row r="29974" spans="1:2" x14ac:dyDescent="0.35">
      <c r="A29974" s="1">
        <v>45970.260416666657</v>
      </c>
      <c r="B29974">
        <v>51.274655235089106</v>
      </c>
    </row>
    <row r="29975" spans="1:2" x14ac:dyDescent="0.35">
      <c r="A29975" s="1">
        <v>45970.270833333343</v>
      </c>
      <c r="B29975">
        <v>52.385094954111203</v>
      </c>
    </row>
    <row r="29976" spans="1:2" x14ac:dyDescent="0.35">
      <c r="A29976" s="1">
        <v>45970.28125</v>
      </c>
      <c r="B29976">
        <v>51.763271818323027</v>
      </c>
    </row>
    <row r="29977" spans="1:2" x14ac:dyDescent="0.35">
      <c r="A29977" s="1">
        <v>45970.291666666657</v>
      </c>
      <c r="B29977">
        <v>51.760834916124409</v>
      </c>
    </row>
    <row r="29978" spans="1:2" x14ac:dyDescent="0.35">
      <c r="A29978" s="1">
        <v>45970.302083333343</v>
      </c>
      <c r="B29978">
        <v>52.20576189838502</v>
      </c>
    </row>
    <row r="29979" spans="1:2" x14ac:dyDescent="0.35">
      <c r="A29979" s="1">
        <v>45970.3125</v>
      </c>
      <c r="B29979">
        <v>51.685260247223951</v>
      </c>
    </row>
    <row r="29980" spans="1:2" x14ac:dyDescent="0.35">
      <c r="A29980" s="1">
        <v>45970.322916666657</v>
      </c>
      <c r="B29980">
        <v>51.428838302517832</v>
      </c>
    </row>
    <row r="29981" spans="1:2" x14ac:dyDescent="0.35">
      <c r="A29981" s="1">
        <v>45970.333333333343</v>
      </c>
      <c r="B29981">
        <v>50.453062636660349</v>
      </c>
    </row>
    <row r="29982" spans="1:2" x14ac:dyDescent="0.35">
      <c r="A29982" s="1">
        <v>45970.34375</v>
      </c>
      <c r="B29982">
        <v>49.282297975442489</v>
      </c>
    </row>
    <row r="29983" spans="1:2" x14ac:dyDescent="0.35">
      <c r="A29983" s="1">
        <v>45970.354166666657</v>
      </c>
      <c r="B29983">
        <v>48.402843399188207</v>
      </c>
    </row>
    <row r="29984" spans="1:2" x14ac:dyDescent="0.35">
      <c r="A29984" s="1">
        <v>45970.364583333343</v>
      </c>
      <c r="B29984">
        <v>46.880972755245402</v>
      </c>
    </row>
    <row r="29985" spans="1:2" x14ac:dyDescent="0.35">
      <c r="A29985" s="1">
        <v>45970.375</v>
      </c>
      <c r="B29985">
        <v>45.957910978593311</v>
      </c>
    </row>
    <row r="29986" spans="1:2" x14ac:dyDescent="0.35">
      <c r="A29986" s="1">
        <v>45970.385416666657</v>
      </c>
      <c r="B29986">
        <v>45.221697996287901</v>
      </c>
    </row>
    <row r="29987" spans="1:2" x14ac:dyDescent="0.35">
      <c r="A29987" s="1">
        <v>45970.395833333343</v>
      </c>
      <c r="B29987">
        <v>44.012402757768932</v>
      </c>
    </row>
    <row r="29988" spans="1:2" x14ac:dyDescent="0.35">
      <c r="A29988" s="1">
        <v>45970.40625</v>
      </c>
      <c r="B29988">
        <v>43.011808306684998</v>
      </c>
    </row>
    <row r="29989" spans="1:2" x14ac:dyDescent="0.35">
      <c r="A29989" s="1">
        <v>45970.416666666657</v>
      </c>
      <c r="B29989">
        <v>42.644478322360548</v>
      </c>
    </row>
    <row r="29990" spans="1:2" x14ac:dyDescent="0.35">
      <c r="A29990" s="1">
        <v>45970.427083333343</v>
      </c>
      <c r="B29990">
        <v>41.953996005206612</v>
      </c>
    </row>
    <row r="29991" spans="1:2" x14ac:dyDescent="0.35">
      <c r="A29991" s="1">
        <v>45970.4375</v>
      </c>
      <c r="B29991">
        <v>40.382091321975857</v>
      </c>
    </row>
    <row r="29992" spans="1:2" x14ac:dyDescent="0.35">
      <c r="A29992" s="1">
        <v>45970.447916666657</v>
      </c>
      <c r="B29992">
        <v>38.75567255106732</v>
      </c>
    </row>
    <row r="29993" spans="1:2" x14ac:dyDescent="0.35">
      <c r="A29993" s="1">
        <v>45970.458333333343</v>
      </c>
      <c r="B29993">
        <v>37.681732924878737</v>
      </c>
    </row>
    <row r="29994" spans="1:2" x14ac:dyDescent="0.35">
      <c r="A29994" s="1">
        <v>45970.46875</v>
      </c>
      <c r="B29994">
        <v>36.529653369890667</v>
      </c>
    </row>
    <row r="29995" spans="1:2" x14ac:dyDescent="0.35">
      <c r="A29995" s="1">
        <v>45970.479166666657</v>
      </c>
      <c r="B29995">
        <v>35.147593630853542</v>
      </c>
    </row>
    <row r="29996" spans="1:2" x14ac:dyDescent="0.35">
      <c r="A29996" s="1">
        <v>45970.489583333343</v>
      </c>
      <c r="B29996">
        <v>35.197917366713916</v>
      </c>
    </row>
    <row r="29997" spans="1:2" x14ac:dyDescent="0.35">
      <c r="A29997" s="1">
        <v>45970.5</v>
      </c>
      <c r="B29997">
        <v>34.282755651653673</v>
      </c>
    </row>
    <row r="29998" spans="1:2" x14ac:dyDescent="0.35">
      <c r="A29998" s="1">
        <v>45970.510416666657</v>
      </c>
      <c r="B29998">
        <v>33.917371676294607</v>
      </c>
    </row>
    <row r="29999" spans="1:2" x14ac:dyDescent="0.35">
      <c r="A29999" s="1">
        <v>45970.520833333343</v>
      </c>
      <c r="B29999">
        <v>34.103342201761002</v>
      </c>
    </row>
    <row r="30000" spans="1:2" x14ac:dyDescent="0.35">
      <c r="A30000" s="1">
        <v>45970.53125</v>
      </c>
      <c r="B30000">
        <v>34.504700143316569</v>
      </c>
    </row>
    <row r="30001" spans="1:2" x14ac:dyDescent="0.35">
      <c r="A30001" s="1">
        <v>45970.541666666657</v>
      </c>
      <c r="B30001">
        <v>34.809582596981187</v>
      </c>
    </row>
    <row r="30002" spans="1:2" x14ac:dyDescent="0.35">
      <c r="A30002" s="1">
        <v>45970.552083333343</v>
      </c>
      <c r="B30002">
        <v>34.751087161710778</v>
      </c>
    </row>
    <row r="30003" spans="1:2" x14ac:dyDescent="0.35">
      <c r="A30003" s="1">
        <v>45970.5625</v>
      </c>
      <c r="B30003">
        <v>34.049992202234293</v>
      </c>
    </row>
    <row r="30004" spans="1:2" x14ac:dyDescent="0.35">
      <c r="A30004" s="1">
        <v>45970.572916666657</v>
      </c>
      <c r="B30004">
        <v>34.018351921645589</v>
      </c>
    </row>
    <row r="30005" spans="1:2" x14ac:dyDescent="0.35">
      <c r="A30005" s="1">
        <v>45970.583333333343</v>
      </c>
      <c r="B30005">
        <v>33.828110522962703</v>
      </c>
    </row>
    <row r="30006" spans="1:2" x14ac:dyDescent="0.35">
      <c r="A30006" s="1">
        <v>45970.59375</v>
      </c>
      <c r="B30006">
        <v>34.071733896310583</v>
      </c>
    </row>
    <row r="30007" spans="1:2" x14ac:dyDescent="0.35">
      <c r="A30007" s="1">
        <v>45970.604166666657</v>
      </c>
      <c r="B30007">
        <v>33.203020936133584</v>
      </c>
    </row>
    <row r="30008" spans="1:2" x14ac:dyDescent="0.35">
      <c r="A30008" s="1">
        <v>45970.614583333343</v>
      </c>
      <c r="B30008">
        <v>29.620250220676049</v>
      </c>
    </row>
    <row r="30009" spans="1:2" x14ac:dyDescent="0.35">
      <c r="A30009" s="1">
        <v>45970.625</v>
      </c>
      <c r="B30009">
        <v>25.6962757752007</v>
      </c>
    </row>
    <row r="30010" spans="1:2" x14ac:dyDescent="0.35">
      <c r="A30010" s="1">
        <v>45970.635416666657</v>
      </c>
      <c r="B30010">
        <v>23.019095431419739</v>
      </c>
    </row>
    <row r="30011" spans="1:2" x14ac:dyDescent="0.35">
      <c r="A30011" s="1">
        <v>45970.645833333343</v>
      </c>
      <c r="B30011">
        <v>21.30694255934938</v>
      </c>
    </row>
    <row r="30012" spans="1:2" x14ac:dyDescent="0.35">
      <c r="A30012" s="1">
        <v>45970.65625</v>
      </c>
      <c r="B30012">
        <v>19.381641480843442</v>
      </c>
    </row>
    <row r="30013" spans="1:2" x14ac:dyDescent="0.35">
      <c r="A30013" s="1">
        <v>45970.666666666657</v>
      </c>
      <c r="B30013">
        <v>18.157372287490819</v>
      </c>
    </row>
    <row r="30014" spans="1:2" x14ac:dyDescent="0.35">
      <c r="A30014" s="1">
        <v>45970.677083333343</v>
      </c>
      <c r="B30014">
        <v>17.71547011289395</v>
      </c>
    </row>
    <row r="30015" spans="1:2" x14ac:dyDescent="0.35">
      <c r="A30015" s="1">
        <v>45970.6875</v>
      </c>
      <c r="B30015">
        <v>18.9403721298814</v>
      </c>
    </row>
    <row r="30016" spans="1:2" x14ac:dyDescent="0.35">
      <c r="A30016" s="1">
        <v>45970.697916666657</v>
      </c>
      <c r="B30016">
        <v>19.290916188552561</v>
      </c>
    </row>
    <row r="30017" spans="1:2" x14ac:dyDescent="0.35">
      <c r="A30017" s="1">
        <v>45970.708333333343</v>
      </c>
      <c r="B30017">
        <v>19.97415850818663</v>
      </c>
    </row>
    <row r="30018" spans="1:2" x14ac:dyDescent="0.35">
      <c r="A30018" s="1">
        <v>45970.71875</v>
      </c>
      <c r="B30018">
        <v>22.022509899990311</v>
      </c>
    </row>
    <row r="30019" spans="1:2" x14ac:dyDescent="0.35">
      <c r="A30019" s="1">
        <v>45970.729166666657</v>
      </c>
      <c r="B30019">
        <v>24.19273042730136</v>
      </c>
    </row>
    <row r="30020" spans="1:2" x14ac:dyDescent="0.35">
      <c r="A30020" s="1">
        <v>45970.739583333343</v>
      </c>
      <c r="B30020">
        <v>27.328628495165589</v>
      </c>
    </row>
    <row r="30021" spans="1:2" x14ac:dyDescent="0.35">
      <c r="A30021" s="1">
        <v>45970.75</v>
      </c>
      <c r="B30021">
        <v>30.637406020371252</v>
      </c>
    </row>
    <row r="30022" spans="1:2" x14ac:dyDescent="0.35">
      <c r="A30022" s="1">
        <v>45970.760416666657</v>
      </c>
      <c r="B30022">
        <v>33.551432867817823</v>
      </c>
    </row>
    <row r="30023" spans="1:2" x14ac:dyDescent="0.35">
      <c r="A30023" s="1">
        <v>45970.770833333343</v>
      </c>
      <c r="B30023">
        <v>37.219729751953693</v>
      </c>
    </row>
    <row r="30024" spans="1:2" x14ac:dyDescent="0.35">
      <c r="A30024" s="1">
        <v>45970.78125</v>
      </c>
      <c r="B30024">
        <v>41.584917287753157</v>
      </c>
    </row>
    <row r="30025" spans="1:2" x14ac:dyDescent="0.35">
      <c r="A30025" s="1">
        <v>45970.791666666657</v>
      </c>
      <c r="B30025">
        <v>45.365235839780539</v>
      </c>
    </row>
    <row r="30026" spans="1:2" x14ac:dyDescent="0.35">
      <c r="A30026" s="1">
        <v>45970.802083333343</v>
      </c>
      <c r="B30026">
        <v>48.576870506178437</v>
      </c>
    </row>
    <row r="30027" spans="1:2" x14ac:dyDescent="0.35">
      <c r="A30027" s="1">
        <v>45970.8125</v>
      </c>
      <c r="B30027">
        <v>50.800764700035231</v>
      </c>
    </row>
    <row r="30028" spans="1:2" x14ac:dyDescent="0.35">
      <c r="A30028" s="1">
        <v>45970.822916666657</v>
      </c>
      <c r="B30028">
        <v>52.147527994335007</v>
      </c>
    </row>
    <row r="30029" spans="1:2" x14ac:dyDescent="0.35">
      <c r="A30029" s="1">
        <v>45970.833333333343</v>
      </c>
      <c r="B30029">
        <v>50.896714491753407</v>
      </c>
    </row>
    <row r="30030" spans="1:2" x14ac:dyDescent="0.35">
      <c r="A30030" s="1">
        <v>45970.84375</v>
      </c>
      <c r="B30030">
        <v>49.104554232296032</v>
      </c>
    </row>
    <row r="30031" spans="1:2" x14ac:dyDescent="0.35">
      <c r="A30031" s="1">
        <v>45970.854166666657</v>
      </c>
      <c r="B30031">
        <v>46.665206329459288</v>
      </c>
    </row>
    <row r="30032" spans="1:2" x14ac:dyDescent="0.35">
      <c r="A30032" s="1">
        <v>45970.864583333343</v>
      </c>
      <c r="B30032">
        <v>42.356378969236808</v>
      </c>
    </row>
    <row r="30033" spans="1:2" x14ac:dyDescent="0.35">
      <c r="A30033" s="1">
        <v>45970.875</v>
      </c>
      <c r="B30033">
        <v>38.044502306832882</v>
      </c>
    </row>
    <row r="30034" spans="1:2" x14ac:dyDescent="0.35">
      <c r="A30034" s="1">
        <v>45970.885416666657</v>
      </c>
      <c r="B30034">
        <v>34.982741389318683</v>
      </c>
    </row>
    <row r="30035" spans="1:2" x14ac:dyDescent="0.35">
      <c r="A30035" s="1">
        <v>45970.895833333343</v>
      </c>
      <c r="B30035">
        <v>32.539865142713552</v>
      </c>
    </row>
    <row r="30036" spans="1:2" x14ac:dyDescent="0.35">
      <c r="A30036" s="1">
        <v>45970.90625</v>
      </c>
      <c r="B30036">
        <v>30.330354556893841</v>
      </c>
    </row>
    <row r="30037" spans="1:2" x14ac:dyDescent="0.35">
      <c r="A30037" s="1">
        <v>45970.916666666657</v>
      </c>
      <c r="B30037">
        <v>29.873777033953591</v>
      </c>
    </row>
    <row r="30038" spans="1:2" x14ac:dyDescent="0.35">
      <c r="A30038" s="1">
        <v>45970.927083333343</v>
      </c>
      <c r="B30038">
        <v>29.762209790949971</v>
      </c>
    </row>
    <row r="30039" spans="1:2" x14ac:dyDescent="0.35">
      <c r="A30039" s="1">
        <v>45970.9375</v>
      </c>
      <c r="B30039">
        <v>30.669064755899541</v>
      </c>
    </row>
    <row r="30040" spans="1:2" x14ac:dyDescent="0.35">
      <c r="A30040" s="1">
        <v>45970.947916666657</v>
      </c>
      <c r="B30040">
        <v>31.40018540999192</v>
      </c>
    </row>
    <row r="30041" spans="1:2" x14ac:dyDescent="0.35">
      <c r="A30041" s="1">
        <v>45970.958333333343</v>
      </c>
      <c r="B30041">
        <v>29.993652380848641</v>
      </c>
    </row>
    <row r="30042" spans="1:2" x14ac:dyDescent="0.35">
      <c r="A30042" s="1">
        <v>45970.96875</v>
      </c>
      <c r="B30042">
        <v>28.109428498594941</v>
      </c>
    </row>
    <row r="30043" spans="1:2" x14ac:dyDescent="0.35">
      <c r="A30043" s="1">
        <v>45970.979166666657</v>
      </c>
      <c r="B30043">
        <v>26.941514039553589</v>
      </c>
    </row>
    <row r="30044" spans="1:2" x14ac:dyDescent="0.35">
      <c r="A30044" s="1">
        <v>45970.989583333343</v>
      </c>
      <c r="B30044">
        <v>26.441245709213639</v>
      </c>
    </row>
    <row r="30045" spans="1:2" x14ac:dyDescent="0.35">
      <c r="A30045" s="1">
        <v>45971</v>
      </c>
      <c r="B30045">
        <v>28.408198819615549</v>
      </c>
    </row>
    <row r="30046" spans="1:2" x14ac:dyDescent="0.35">
      <c r="A30046" s="1">
        <v>45971.010416666657</v>
      </c>
      <c r="B30046">
        <v>31.062107406522419</v>
      </c>
    </row>
    <row r="30047" spans="1:2" x14ac:dyDescent="0.35">
      <c r="A30047" s="1">
        <v>45971.020833333343</v>
      </c>
      <c r="B30047">
        <v>33.511503017581063</v>
      </c>
    </row>
    <row r="30048" spans="1:2" x14ac:dyDescent="0.35">
      <c r="A30048" s="1">
        <v>45971.03125</v>
      </c>
      <c r="B30048">
        <v>33.184936471336748</v>
      </c>
    </row>
    <row r="30049" spans="1:2" x14ac:dyDescent="0.35">
      <c r="A30049" s="1">
        <v>45971.041666666657</v>
      </c>
      <c r="B30049">
        <v>34.414463299554093</v>
      </c>
    </row>
    <row r="30050" spans="1:2" x14ac:dyDescent="0.35">
      <c r="A30050" s="1">
        <v>45971.052083333343</v>
      </c>
      <c r="B30050">
        <v>34.614346752846402</v>
      </c>
    </row>
    <row r="30051" spans="1:2" x14ac:dyDescent="0.35">
      <c r="A30051" s="1">
        <v>45971.0625</v>
      </c>
      <c r="B30051">
        <v>35.244327949933563</v>
      </c>
    </row>
    <row r="30052" spans="1:2" x14ac:dyDescent="0.35">
      <c r="A30052" s="1">
        <v>45971.072916666657</v>
      </c>
      <c r="B30052">
        <v>36.721806964179741</v>
      </c>
    </row>
    <row r="30053" spans="1:2" x14ac:dyDescent="0.35">
      <c r="A30053" s="1">
        <v>45971.083333333343</v>
      </c>
      <c r="B30053">
        <v>38.053678425346803</v>
      </c>
    </row>
    <row r="30054" spans="1:2" x14ac:dyDescent="0.35">
      <c r="A30054" s="1">
        <v>45971.09375</v>
      </c>
      <c r="B30054">
        <v>38.963634374714353</v>
      </c>
    </row>
    <row r="30055" spans="1:2" x14ac:dyDescent="0.35">
      <c r="A30055" s="1">
        <v>45971.104166666657</v>
      </c>
      <c r="B30055">
        <v>39.350345684588667</v>
      </c>
    </row>
    <row r="30056" spans="1:2" x14ac:dyDescent="0.35">
      <c r="A30056" s="1">
        <v>45971.114583333343</v>
      </c>
      <c r="B30056">
        <v>40.830718002287497</v>
      </c>
    </row>
    <row r="30057" spans="1:2" x14ac:dyDescent="0.35">
      <c r="A30057" s="1">
        <v>45971.125</v>
      </c>
      <c r="B30057">
        <v>41.59524986739747</v>
      </c>
    </row>
    <row r="30058" spans="1:2" x14ac:dyDescent="0.35">
      <c r="A30058" s="1">
        <v>45971.135416666657</v>
      </c>
      <c r="B30058">
        <v>42.429388880764947</v>
      </c>
    </row>
    <row r="30059" spans="1:2" x14ac:dyDescent="0.35">
      <c r="A30059" s="1">
        <v>45971.145833333343</v>
      </c>
      <c r="B30059">
        <v>42.044610154672533</v>
      </c>
    </row>
    <row r="30060" spans="1:2" x14ac:dyDescent="0.35">
      <c r="A30060" s="1">
        <v>45971.15625</v>
      </c>
      <c r="B30060">
        <v>42.126551176413031</v>
      </c>
    </row>
    <row r="30061" spans="1:2" x14ac:dyDescent="0.35">
      <c r="A30061" s="1">
        <v>45971.166666666657</v>
      </c>
      <c r="B30061">
        <v>42.696857558902977</v>
      </c>
    </row>
    <row r="30062" spans="1:2" x14ac:dyDescent="0.35">
      <c r="A30062" s="1">
        <v>45971.177083333343</v>
      </c>
      <c r="B30062">
        <v>42.118021166833763</v>
      </c>
    </row>
    <row r="30063" spans="1:2" x14ac:dyDescent="0.35">
      <c r="A30063" s="1">
        <v>45971.1875</v>
      </c>
      <c r="B30063">
        <v>41.607302157916983</v>
      </c>
    </row>
    <row r="30064" spans="1:2" x14ac:dyDescent="0.35">
      <c r="A30064" s="1">
        <v>45971.197916666657</v>
      </c>
      <c r="B30064">
        <v>42.094130323589162</v>
      </c>
    </row>
    <row r="30065" spans="1:2" x14ac:dyDescent="0.35">
      <c r="A30065" s="1">
        <v>45971.208333333343</v>
      </c>
      <c r="B30065">
        <v>43.219701126837428</v>
      </c>
    </row>
    <row r="30066" spans="1:2" x14ac:dyDescent="0.35">
      <c r="A30066" s="1">
        <v>45971.21875</v>
      </c>
      <c r="B30066">
        <v>43.316683196482067</v>
      </c>
    </row>
    <row r="30067" spans="1:2" x14ac:dyDescent="0.35">
      <c r="A30067" s="1">
        <v>45971.229166666657</v>
      </c>
      <c r="B30067">
        <v>43.156072134294163</v>
      </c>
    </row>
    <row r="30068" spans="1:2" x14ac:dyDescent="0.35">
      <c r="A30068" s="1">
        <v>45971.239583333343</v>
      </c>
      <c r="B30068">
        <v>42.531107062451142</v>
      </c>
    </row>
    <row r="30069" spans="1:2" x14ac:dyDescent="0.35">
      <c r="A30069" s="1">
        <v>45971.25</v>
      </c>
      <c r="B30069">
        <v>41.350203926957917</v>
      </c>
    </row>
    <row r="30070" spans="1:2" x14ac:dyDescent="0.35">
      <c r="A30070" s="1">
        <v>45971.260416666657</v>
      </c>
      <c r="B30070">
        <v>40.984108782873797</v>
      </c>
    </row>
    <row r="30071" spans="1:2" x14ac:dyDescent="0.35">
      <c r="A30071" s="1">
        <v>45971.270833333343</v>
      </c>
      <c r="B30071">
        <v>40.835954133279223</v>
      </c>
    </row>
    <row r="30072" spans="1:2" x14ac:dyDescent="0.35">
      <c r="A30072" s="1">
        <v>45971.28125</v>
      </c>
      <c r="B30072">
        <v>41.355391965027337</v>
      </c>
    </row>
    <row r="30073" spans="1:2" x14ac:dyDescent="0.35">
      <c r="A30073" s="1">
        <v>45971.291666666657</v>
      </c>
      <c r="B30073">
        <v>41.402062857986252</v>
      </c>
    </row>
    <row r="30074" spans="1:2" x14ac:dyDescent="0.35">
      <c r="A30074" s="1">
        <v>45971.302083333343</v>
      </c>
      <c r="B30074">
        <v>41.61246663909661</v>
      </c>
    </row>
    <row r="30075" spans="1:2" x14ac:dyDescent="0.35">
      <c r="A30075" s="1">
        <v>45971.3125</v>
      </c>
      <c r="B30075">
        <v>42.607276777207097</v>
      </c>
    </row>
    <row r="30076" spans="1:2" x14ac:dyDescent="0.35">
      <c r="A30076" s="1">
        <v>45971.322916666657</v>
      </c>
      <c r="B30076">
        <v>44.571696464586047</v>
      </c>
    </row>
    <row r="30077" spans="1:2" x14ac:dyDescent="0.35">
      <c r="A30077" s="1">
        <v>45971.333333333343</v>
      </c>
      <c r="B30077">
        <v>44.92085336439208</v>
      </c>
    </row>
    <row r="30078" spans="1:2" x14ac:dyDescent="0.35">
      <c r="A30078" s="1">
        <v>45971.34375</v>
      </c>
      <c r="B30078">
        <v>43.909143350169309</v>
      </c>
    </row>
    <row r="30079" spans="1:2" x14ac:dyDescent="0.35">
      <c r="A30079" s="1">
        <v>45971.354166666657</v>
      </c>
      <c r="B30079">
        <v>43.01516740930667</v>
      </c>
    </row>
    <row r="30080" spans="1:2" x14ac:dyDescent="0.35">
      <c r="A30080" s="1">
        <v>45971.364583333343</v>
      </c>
      <c r="B30080">
        <v>42.735688545394417</v>
      </c>
    </row>
    <row r="30081" spans="1:2" x14ac:dyDescent="0.35">
      <c r="A30081" s="1">
        <v>45971.375</v>
      </c>
      <c r="B30081">
        <v>42.617425058724251</v>
      </c>
    </row>
    <row r="30082" spans="1:2" x14ac:dyDescent="0.35">
      <c r="A30082" s="1">
        <v>45971.385416666657</v>
      </c>
      <c r="B30082">
        <v>42.182817146846581</v>
      </c>
    </row>
    <row r="30083" spans="1:2" x14ac:dyDescent="0.35">
      <c r="A30083" s="1">
        <v>45971.395833333343</v>
      </c>
      <c r="B30083">
        <v>43.021885023413077</v>
      </c>
    </row>
    <row r="30084" spans="1:2" x14ac:dyDescent="0.35">
      <c r="A30084" s="1">
        <v>45971.40625</v>
      </c>
      <c r="B30084">
        <v>43.063852267837191</v>
      </c>
    </row>
    <row r="30085" spans="1:2" x14ac:dyDescent="0.35">
      <c r="A30085" s="1">
        <v>45971.416666666657</v>
      </c>
      <c r="B30085">
        <v>42.917673311303624</v>
      </c>
    </row>
    <row r="30086" spans="1:2" x14ac:dyDescent="0.35">
      <c r="A30086" s="1">
        <v>45971.427083333343</v>
      </c>
      <c r="B30086">
        <v>41.82895035697392</v>
      </c>
    </row>
    <row r="30087" spans="1:2" x14ac:dyDescent="0.35">
      <c r="A30087" s="1">
        <v>45971.4375</v>
      </c>
      <c r="B30087">
        <v>41.395151086263979</v>
      </c>
    </row>
    <row r="30088" spans="1:2" x14ac:dyDescent="0.35">
      <c r="A30088" s="1">
        <v>45971.447916666657</v>
      </c>
      <c r="B30088">
        <v>42.008723739464827</v>
      </c>
    </row>
    <row r="30089" spans="1:2" x14ac:dyDescent="0.35">
      <c r="A30089" s="1">
        <v>45971.458333333343</v>
      </c>
      <c r="B30089">
        <v>41.274057835460773</v>
      </c>
    </row>
    <row r="30090" spans="1:2" x14ac:dyDescent="0.35">
      <c r="A30090" s="1">
        <v>45971.46875</v>
      </c>
      <c r="B30090">
        <v>38.979876638494197</v>
      </c>
    </row>
    <row r="30091" spans="1:2" x14ac:dyDescent="0.35">
      <c r="A30091" s="1">
        <v>45971.479166666657</v>
      </c>
      <c r="B30091">
        <v>38.288065561543497</v>
      </c>
    </row>
    <row r="30092" spans="1:2" x14ac:dyDescent="0.35">
      <c r="A30092" s="1">
        <v>45971.489583333343</v>
      </c>
      <c r="B30092">
        <v>39.181604310302802</v>
      </c>
    </row>
    <row r="30093" spans="1:2" x14ac:dyDescent="0.35">
      <c r="A30093" s="1">
        <v>45971.5</v>
      </c>
      <c r="B30093">
        <v>39.949346010086728</v>
      </c>
    </row>
    <row r="30094" spans="1:2" x14ac:dyDescent="0.35">
      <c r="A30094" s="1">
        <v>45971.510416666657</v>
      </c>
      <c r="B30094">
        <v>41.145761565312029</v>
      </c>
    </row>
    <row r="30095" spans="1:2" x14ac:dyDescent="0.35">
      <c r="A30095" s="1">
        <v>45971.520833333343</v>
      </c>
      <c r="B30095">
        <v>41.897502674782579</v>
      </c>
    </row>
    <row r="30096" spans="1:2" x14ac:dyDescent="0.35">
      <c r="A30096" s="1">
        <v>45971.53125</v>
      </c>
      <c r="B30096">
        <v>42.100957304212812</v>
      </c>
    </row>
    <row r="30097" spans="1:2" x14ac:dyDescent="0.35">
      <c r="A30097" s="1">
        <v>45971.541666666657</v>
      </c>
      <c r="B30097">
        <v>41.9385943131754</v>
      </c>
    </row>
    <row r="30098" spans="1:2" x14ac:dyDescent="0.35">
      <c r="A30098" s="1">
        <v>45971.552083333343</v>
      </c>
      <c r="B30098">
        <v>42.754250558424772</v>
      </c>
    </row>
    <row r="30099" spans="1:2" x14ac:dyDescent="0.35">
      <c r="A30099" s="1">
        <v>45971.5625</v>
      </c>
      <c r="B30099">
        <v>43.837588177825467</v>
      </c>
    </row>
    <row r="30100" spans="1:2" x14ac:dyDescent="0.35">
      <c r="A30100" s="1">
        <v>45971.572916666657</v>
      </c>
      <c r="B30100">
        <v>44.808112144384737</v>
      </c>
    </row>
    <row r="30101" spans="1:2" x14ac:dyDescent="0.35">
      <c r="A30101" s="1">
        <v>45971.583333333343</v>
      </c>
      <c r="B30101">
        <v>45.994180537550832</v>
      </c>
    </row>
    <row r="30102" spans="1:2" x14ac:dyDescent="0.35">
      <c r="A30102" s="1">
        <v>45971.59375</v>
      </c>
      <c r="B30102">
        <v>45.693233825296943</v>
      </c>
    </row>
    <row r="30103" spans="1:2" x14ac:dyDescent="0.35">
      <c r="A30103" s="1">
        <v>45971.604166666657</v>
      </c>
      <c r="B30103">
        <v>45.675042059582772</v>
      </c>
    </row>
    <row r="30104" spans="1:2" x14ac:dyDescent="0.35">
      <c r="A30104" s="1">
        <v>45971.614583333343</v>
      </c>
      <c r="B30104">
        <v>47.515111855768218</v>
      </c>
    </row>
    <row r="30105" spans="1:2" x14ac:dyDescent="0.35">
      <c r="A30105" s="1">
        <v>45971.625</v>
      </c>
      <c r="B30105">
        <v>49.319806842041267</v>
      </c>
    </row>
    <row r="30106" spans="1:2" x14ac:dyDescent="0.35">
      <c r="A30106" s="1">
        <v>45971.635416666657</v>
      </c>
      <c r="B30106">
        <v>52.348770640579588</v>
      </c>
    </row>
    <row r="30107" spans="1:2" x14ac:dyDescent="0.35">
      <c r="A30107" s="1">
        <v>45971.645833333343</v>
      </c>
      <c r="B30107">
        <v>56.502044120013601</v>
      </c>
    </row>
    <row r="30108" spans="1:2" x14ac:dyDescent="0.35">
      <c r="A30108" s="1">
        <v>45971.65625</v>
      </c>
      <c r="B30108">
        <v>62.344909128798349</v>
      </c>
    </row>
    <row r="30109" spans="1:2" x14ac:dyDescent="0.35">
      <c r="A30109" s="1">
        <v>45971.666666666657</v>
      </c>
      <c r="B30109">
        <v>69.507113575372955</v>
      </c>
    </row>
    <row r="30110" spans="1:2" x14ac:dyDescent="0.35">
      <c r="A30110" s="1">
        <v>45971.677083333343</v>
      </c>
      <c r="B30110">
        <v>81.022800503032869</v>
      </c>
    </row>
    <row r="30111" spans="1:2" x14ac:dyDescent="0.35">
      <c r="A30111" s="1">
        <v>45971.6875</v>
      </c>
      <c r="B30111">
        <v>95.232134908839697</v>
      </c>
    </row>
    <row r="30112" spans="1:2" x14ac:dyDescent="0.35">
      <c r="A30112" s="1">
        <v>45971.697916666657</v>
      </c>
      <c r="B30112">
        <v>106.6875311074977</v>
      </c>
    </row>
    <row r="30113" spans="1:2" x14ac:dyDescent="0.35">
      <c r="A30113" s="1">
        <v>45971.708333333343</v>
      </c>
      <c r="B30113">
        <v>117.5883258198572</v>
      </c>
    </row>
    <row r="30114" spans="1:2" x14ac:dyDescent="0.35">
      <c r="A30114" s="1">
        <v>45971.71875</v>
      </c>
      <c r="B30114">
        <v>128.3222953088374</v>
      </c>
    </row>
    <row r="30115" spans="1:2" x14ac:dyDescent="0.35">
      <c r="A30115" s="1">
        <v>45971.729166666657</v>
      </c>
      <c r="B30115">
        <v>135.8349627080552</v>
      </c>
    </row>
    <row r="30116" spans="1:2" x14ac:dyDescent="0.35">
      <c r="A30116" s="1">
        <v>45971.739583333343</v>
      </c>
      <c r="B30116">
        <v>147.65328150695629</v>
      </c>
    </row>
    <row r="30117" spans="1:2" x14ac:dyDescent="0.35">
      <c r="A30117" s="1">
        <v>45971.75</v>
      </c>
      <c r="B30117">
        <v>160.8991917140772</v>
      </c>
    </row>
    <row r="30118" spans="1:2" x14ac:dyDescent="0.35">
      <c r="A30118" s="1">
        <v>45971.760416666657</v>
      </c>
      <c r="B30118">
        <v>172.7436221513438</v>
      </c>
    </row>
    <row r="30119" spans="1:2" x14ac:dyDescent="0.35">
      <c r="A30119" s="1">
        <v>45971.770833333343</v>
      </c>
      <c r="B30119">
        <v>183.58902643306129</v>
      </c>
    </row>
    <row r="30120" spans="1:2" x14ac:dyDescent="0.35">
      <c r="A30120" s="1">
        <v>45971.78125</v>
      </c>
      <c r="B30120">
        <v>191.02453632268529</v>
      </c>
    </row>
    <row r="30121" spans="1:2" x14ac:dyDescent="0.35">
      <c r="A30121" s="1">
        <v>45971.791666666657</v>
      </c>
      <c r="B30121">
        <v>200.7174788631639</v>
      </c>
    </row>
    <row r="30122" spans="1:2" x14ac:dyDescent="0.35">
      <c r="A30122" s="1">
        <v>45971.802083333343</v>
      </c>
      <c r="B30122">
        <v>209.9753340327859</v>
      </c>
    </row>
    <row r="30123" spans="1:2" x14ac:dyDescent="0.35">
      <c r="A30123" s="1">
        <v>45971.8125</v>
      </c>
      <c r="B30123">
        <v>217.2989527224635</v>
      </c>
    </row>
    <row r="30124" spans="1:2" x14ac:dyDescent="0.35">
      <c r="A30124" s="1">
        <v>45971.822916666657</v>
      </c>
      <c r="B30124">
        <v>220.5560241384897</v>
      </c>
    </row>
    <row r="30125" spans="1:2" x14ac:dyDescent="0.35">
      <c r="A30125" s="1">
        <v>45971.833333333343</v>
      </c>
      <c r="B30125">
        <v>223.23197844590311</v>
      </c>
    </row>
    <row r="30126" spans="1:2" x14ac:dyDescent="0.35">
      <c r="A30126" s="1">
        <v>45971.84375</v>
      </c>
      <c r="B30126">
        <v>220.66451561858179</v>
      </c>
    </row>
    <row r="30127" spans="1:2" x14ac:dyDescent="0.35">
      <c r="A30127" s="1">
        <v>45971.854166666657</v>
      </c>
      <c r="B30127">
        <v>224.58599721858329</v>
      </c>
    </row>
    <row r="30128" spans="1:2" x14ac:dyDescent="0.35">
      <c r="A30128" s="1">
        <v>45971.864583333343</v>
      </c>
      <c r="B30128">
        <v>225.75521825293191</v>
      </c>
    </row>
    <row r="30129" spans="1:2" x14ac:dyDescent="0.35">
      <c r="A30129" s="1">
        <v>45971.875</v>
      </c>
      <c r="B30129">
        <v>221.8828790236376</v>
      </c>
    </row>
    <row r="30130" spans="1:2" x14ac:dyDescent="0.35">
      <c r="A30130" s="1">
        <v>45971.885416666657</v>
      </c>
      <c r="B30130">
        <v>223.03849736973771</v>
      </c>
    </row>
    <row r="30131" spans="1:2" x14ac:dyDescent="0.35">
      <c r="A30131" s="1">
        <v>45971.895833333343</v>
      </c>
      <c r="B30131">
        <v>221.04398782146509</v>
      </c>
    </row>
    <row r="30132" spans="1:2" x14ac:dyDescent="0.35">
      <c r="A30132" s="1">
        <v>45971.90625</v>
      </c>
      <c r="B30132">
        <v>223.75070036628199</v>
      </c>
    </row>
    <row r="30133" spans="1:2" x14ac:dyDescent="0.35">
      <c r="A30133" s="1">
        <v>45971.916666666657</v>
      </c>
      <c r="B30133">
        <v>224.8469514527709</v>
      </c>
    </row>
    <row r="30134" spans="1:2" x14ac:dyDescent="0.35">
      <c r="A30134" s="1">
        <v>45971.927083333343</v>
      </c>
      <c r="B30134">
        <v>220.5560241384897</v>
      </c>
    </row>
    <row r="30135" spans="1:2" x14ac:dyDescent="0.35">
      <c r="A30135" s="1">
        <v>45971.9375</v>
      </c>
      <c r="B30135">
        <v>223.49632269794131</v>
      </c>
    </row>
    <row r="30136" spans="1:2" x14ac:dyDescent="0.35">
      <c r="A30136" s="1">
        <v>45971.947916666657</v>
      </c>
      <c r="B30136">
        <v>227.30370209145559</v>
      </c>
    </row>
    <row r="30137" spans="1:2" x14ac:dyDescent="0.35">
      <c r="A30137" s="1">
        <v>45971.958333333343</v>
      </c>
      <c r="B30137">
        <v>225.98862661314249</v>
      </c>
    </row>
    <row r="30138" spans="1:2" x14ac:dyDescent="0.35">
      <c r="A30138" s="1">
        <v>45971.96875</v>
      </c>
      <c r="B30138">
        <v>229.95384406274451</v>
      </c>
    </row>
    <row r="30139" spans="1:2" x14ac:dyDescent="0.35">
      <c r="A30139" s="1">
        <v>45971.979166666657</v>
      </c>
      <c r="B30139">
        <v>232.77657246284301</v>
      </c>
    </row>
    <row r="30140" spans="1:2" x14ac:dyDescent="0.35">
      <c r="A30140" s="1">
        <v>45971.989583333343</v>
      </c>
      <c r="B30140">
        <v>239.93052775183219</v>
      </c>
    </row>
    <row r="30141" spans="1:2" x14ac:dyDescent="0.35">
      <c r="A30141" s="1">
        <v>45972</v>
      </c>
      <c r="B30141">
        <v>244.33563437744979</v>
      </c>
    </row>
    <row r="30142" spans="1:2" x14ac:dyDescent="0.35">
      <c r="A30142" s="1">
        <v>45972.010416666657</v>
      </c>
      <c r="B30142">
        <v>244.55792739070969</v>
      </c>
    </row>
    <row r="30143" spans="1:2" x14ac:dyDescent="0.35">
      <c r="A30143" s="1">
        <v>45972.020833333343</v>
      </c>
      <c r="B30143">
        <v>247.23619157340519</v>
      </c>
    </row>
    <row r="30144" spans="1:2" x14ac:dyDescent="0.35">
      <c r="A30144" s="1">
        <v>45972.03125</v>
      </c>
      <c r="B30144">
        <v>253.6111773578977</v>
      </c>
    </row>
    <row r="30145" spans="1:2" x14ac:dyDescent="0.35">
      <c r="A30145" s="1">
        <v>45972.041666666657</v>
      </c>
      <c r="B30145">
        <v>260.82831297505959</v>
      </c>
    </row>
    <row r="30146" spans="1:2" x14ac:dyDescent="0.35">
      <c r="A30146" s="1">
        <v>45972.052083333343</v>
      </c>
      <c r="B30146">
        <v>262.52087872790571</v>
      </c>
    </row>
    <row r="30147" spans="1:2" x14ac:dyDescent="0.35">
      <c r="A30147" s="1">
        <v>45972.0625</v>
      </c>
      <c r="B30147">
        <v>260.88825293820202</v>
      </c>
    </row>
    <row r="30148" spans="1:2" x14ac:dyDescent="0.35">
      <c r="A30148" s="1">
        <v>45972.072916666657</v>
      </c>
      <c r="B30148">
        <v>260.25064550325538</v>
      </c>
    </row>
    <row r="30149" spans="1:2" x14ac:dyDescent="0.35">
      <c r="A30149" s="1">
        <v>45972.083333333343</v>
      </c>
      <c r="B30149">
        <v>261.04804822663817</v>
      </c>
    </row>
    <row r="30150" spans="1:2" x14ac:dyDescent="0.35">
      <c r="A30150" s="1">
        <v>45972.09375</v>
      </c>
      <c r="B30150">
        <v>257.70548420709099</v>
      </c>
    </row>
    <row r="30151" spans="1:2" x14ac:dyDescent="0.35">
      <c r="A30151" s="1">
        <v>45972.104166666657</v>
      </c>
      <c r="B30151">
        <v>258.38074538834871</v>
      </c>
    </row>
    <row r="30152" spans="1:2" x14ac:dyDescent="0.35">
      <c r="A30152" s="1">
        <v>45972.114583333343</v>
      </c>
      <c r="B30152">
        <v>258.27126213102918</v>
      </c>
    </row>
    <row r="30153" spans="1:2" x14ac:dyDescent="0.35">
      <c r="A30153" s="1">
        <v>45972.125</v>
      </c>
      <c r="B30153">
        <v>257.18819019792443</v>
      </c>
    </row>
    <row r="30154" spans="1:2" x14ac:dyDescent="0.35">
      <c r="A30154" s="1">
        <v>45972.135416666657</v>
      </c>
      <c r="B30154">
        <v>256.18749479904301</v>
      </c>
    </row>
    <row r="30155" spans="1:2" x14ac:dyDescent="0.35">
      <c r="A30155" s="1">
        <v>45972.145833333343</v>
      </c>
      <c r="B30155">
        <v>252.94347797812679</v>
      </c>
    </row>
    <row r="30156" spans="1:2" x14ac:dyDescent="0.35">
      <c r="A30156" s="1">
        <v>45972.15625</v>
      </c>
      <c r="B30156">
        <v>253.45963073234319</v>
      </c>
    </row>
    <row r="30157" spans="1:2" x14ac:dyDescent="0.35">
      <c r="A30157" s="1">
        <v>45972.166666666657</v>
      </c>
      <c r="B30157">
        <v>255.72442480631989</v>
      </c>
    </row>
    <row r="30158" spans="1:2" x14ac:dyDescent="0.35">
      <c r="A30158" s="1">
        <v>45972.177083333343</v>
      </c>
      <c r="B30158">
        <v>258.02313595665868</v>
      </c>
    </row>
    <row r="30159" spans="1:2" x14ac:dyDescent="0.35">
      <c r="A30159" s="1">
        <v>45972.1875</v>
      </c>
      <c r="B30159">
        <v>256.1470542244985</v>
      </c>
    </row>
    <row r="30160" spans="1:2" x14ac:dyDescent="0.35">
      <c r="A30160" s="1">
        <v>45972.197916666657</v>
      </c>
      <c r="B30160">
        <v>252.51282772440649</v>
      </c>
    </row>
    <row r="30161" spans="1:2" x14ac:dyDescent="0.35">
      <c r="A30161" s="1">
        <v>45972.208333333343</v>
      </c>
      <c r="B30161">
        <v>251.34086261054821</v>
      </c>
    </row>
    <row r="30162" spans="1:2" x14ac:dyDescent="0.35">
      <c r="A30162" s="1">
        <v>45972.21875</v>
      </c>
      <c r="B30162">
        <v>250.407125024034</v>
      </c>
    </row>
    <row r="30163" spans="1:2" x14ac:dyDescent="0.35">
      <c r="A30163" s="1">
        <v>45972.229166666657</v>
      </c>
      <c r="B30163">
        <v>246.91191338145791</v>
      </c>
    </row>
    <row r="30164" spans="1:2" x14ac:dyDescent="0.35">
      <c r="A30164" s="1">
        <v>45972.239583333343</v>
      </c>
      <c r="B30164">
        <v>244.02745384863201</v>
      </c>
    </row>
    <row r="30165" spans="1:2" x14ac:dyDescent="0.35">
      <c r="A30165" s="1">
        <v>45972.25</v>
      </c>
      <c r="B30165">
        <v>243.5751638910734</v>
      </c>
    </row>
    <row r="30166" spans="1:2" x14ac:dyDescent="0.35">
      <c r="A30166" s="1">
        <v>45972.260416666657</v>
      </c>
      <c r="B30166">
        <v>250.45044541708131</v>
      </c>
    </row>
    <row r="30167" spans="1:2" x14ac:dyDescent="0.35">
      <c r="A30167" s="1">
        <v>45972.270833333343</v>
      </c>
      <c r="B30167">
        <v>249.0823809315448</v>
      </c>
    </row>
    <row r="30168" spans="1:2" x14ac:dyDescent="0.35">
      <c r="A30168" s="1">
        <v>45972.28125</v>
      </c>
      <c r="B30168">
        <v>245.74133047654959</v>
      </c>
    </row>
    <row r="30169" spans="1:2" x14ac:dyDescent="0.35">
      <c r="A30169" s="1">
        <v>45972.291666666657</v>
      </c>
      <c r="B30169">
        <v>240.69122474268349</v>
      </c>
    </row>
    <row r="30170" spans="1:2" x14ac:dyDescent="0.35">
      <c r="A30170" s="1">
        <v>45972.302083333343</v>
      </c>
      <c r="B30170">
        <v>234.99267584221241</v>
      </c>
    </row>
    <row r="30171" spans="1:2" x14ac:dyDescent="0.35">
      <c r="A30171" s="1">
        <v>45972.3125</v>
      </c>
      <c r="B30171">
        <v>228.86996942872869</v>
      </c>
    </row>
    <row r="30172" spans="1:2" x14ac:dyDescent="0.35">
      <c r="A30172" s="1">
        <v>45972.322916666657</v>
      </c>
      <c r="B30172">
        <v>230.08850902120639</v>
      </c>
    </row>
    <row r="30173" spans="1:2" x14ac:dyDescent="0.35">
      <c r="A30173" s="1">
        <v>45972.333333333343</v>
      </c>
      <c r="B30173">
        <v>231.77736460807151</v>
      </c>
    </row>
    <row r="30174" spans="1:2" x14ac:dyDescent="0.35">
      <c r="A30174" s="1">
        <v>45972.34375</v>
      </c>
      <c r="B30174">
        <v>224.45423179016501</v>
      </c>
    </row>
    <row r="30175" spans="1:2" x14ac:dyDescent="0.35">
      <c r="A30175" s="1">
        <v>45972.354166666657</v>
      </c>
      <c r="B30175">
        <v>214.9055275352431</v>
      </c>
    </row>
    <row r="30176" spans="1:2" x14ac:dyDescent="0.35">
      <c r="A30176" s="1">
        <v>45972.364583333343</v>
      </c>
      <c r="B30176">
        <v>205.39467995693411</v>
      </c>
    </row>
    <row r="30177" spans="1:2" x14ac:dyDescent="0.35">
      <c r="A30177" s="1">
        <v>45972.375</v>
      </c>
      <c r="B30177">
        <v>197.3497715771106</v>
      </c>
    </row>
    <row r="30178" spans="1:2" x14ac:dyDescent="0.35">
      <c r="A30178" s="1">
        <v>45972.385416666657</v>
      </c>
      <c r="B30178">
        <v>191.65835673929971</v>
      </c>
    </row>
    <row r="30179" spans="1:2" x14ac:dyDescent="0.35">
      <c r="A30179" s="1">
        <v>45972.395833333343</v>
      </c>
      <c r="B30179">
        <v>184.28742127526209</v>
      </c>
    </row>
    <row r="30180" spans="1:2" x14ac:dyDescent="0.35">
      <c r="A30180" s="1">
        <v>45972.40625</v>
      </c>
      <c r="B30180">
        <v>175.17836361473559</v>
      </c>
    </row>
    <row r="30181" spans="1:2" x14ac:dyDescent="0.35">
      <c r="A30181" s="1">
        <v>45972.416666666657</v>
      </c>
      <c r="B30181">
        <v>165.2339942948739</v>
      </c>
    </row>
    <row r="30182" spans="1:2" x14ac:dyDescent="0.35">
      <c r="A30182" s="1">
        <v>45972.427083333343</v>
      </c>
      <c r="B30182">
        <v>161.75042028711499</v>
      </c>
    </row>
    <row r="30183" spans="1:2" x14ac:dyDescent="0.35">
      <c r="A30183" s="1">
        <v>45972.4375</v>
      </c>
      <c r="B30183">
        <v>156.57708672296371</v>
      </c>
    </row>
    <row r="30184" spans="1:2" x14ac:dyDescent="0.35">
      <c r="A30184" s="1">
        <v>45972.447916666657</v>
      </c>
      <c r="B30184">
        <v>152.20112402790289</v>
      </c>
    </row>
    <row r="30185" spans="1:2" x14ac:dyDescent="0.35">
      <c r="A30185" s="1">
        <v>45972.458333333343</v>
      </c>
      <c r="B30185">
        <v>146.01826723019491</v>
      </c>
    </row>
    <row r="30186" spans="1:2" x14ac:dyDescent="0.35">
      <c r="A30186" s="1">
        <v>45972.46875</v>
      </c>
      <c r="B30186">
        <v>147.42140746507701</v>
      </c>
    </row>
    <row r="30187" spans="1:2" x14ac:dyDescent="0.35">
      <c r="A30187" s="1">
        <v>45972.479166666657</v>
      </c>
      <c r="B30187">
        <v>147.707519455956</v>
      </c>
    </row>
    <row r="30188" spans="1:2" x14ac:dyDescent="0.35">
      <c r="A30188" s="1">
        <v>45972.489583333343</v>
      </c>
      <c r="B30188">
        <v>146.32826712848609</v>
      </c>
    </row>
    <row r="30189" spans="1:2" x14ac:dyDescent="0.35">
      <c r="A30189" s="1">
        <v>45972.5</v>
      </c>
      <c r="B30189">
        <v>137.78343209231471</v>
      </c>
    </row>
    <row r="30190" spans="1:2" x14ac:dyDescent="0.35">
      <c r="A30190" s="1">
        <v>45972.510416666657</v>
      </c>
      <c r="B30190">
        <v>128.71967247618829</v>
      </c>
    </row>
    <row r="30191" spans="1:2" x14ac:dyDescent="0.35">
      <c r="A30191" s="1">
        <v>45972.520833333343</v>
      </c>
      <c r="B30191">
        <v>122.581050028908</v>
      </c>
    </row>
    <row r="30192" spans="1:2" x14ac:dyDescent="0.35">
      <c r="A30192" s="1">
        <v>45972.53125</v>
      </c>
      <c r="B30192">
        <v>114.99732621180731</v>
      </c>
    </row>
    <row r="30193" spans="1:2" x14ac:dyDescent="0.35">
      <c r="A30193" s="1">
        <v>45972.541666666657</v>
      </c>
      <c r="B30193">
        <v>104.385775993946</v>
      </c>
    </row>
    <row r="30194" spans="1:2" x14ac:dyDescent="0.35">
      <c r="A30194" s="1">
        <v>45972.552083333343</v>
      </c>
      <c r="B30194">
        <v>100.59055920859829</v>
      </c>
    </row>
    <row r="30195" spans="1:2" x14ac:dyDescent="0.35">
      <c r="A30195" s="1">
        <v>45972.5625</v>
      </c>
      <c r="B30195">
        <v>96.688662378329582</v>
      </c>
    </row>
    <row r="30196" spans="1:2" x14ac:dyDescent="0.35">
      <c r="A30196" s="1">
        <v>45972.572916666657</v>
      </c>
      <c r="B30196">
        <v>89.607078010837924</v>
      </c>
    </row>
    <row r="30197" spans="1:2" x14ac:dyDescent="0.35">
      <c r="A30197" s="1">
        <v>45972.583333333343</v>
      </c>
      <c r="B30197">
        <v>84.446139360531319</v>
      </c>
    </row>
    <row r="30198" spans="1:2" x14ac:dyDescent="0.35">
      <c r="A30198" s="1">
        <v>45972.59375</v>
      </c>
      <c r="B30198">
        <v>81.883585666532781</v>
      </c>
    </row>
    <row r="30199" spans="1:2" x14ac:dyDescent="0.35">
      <c r="A30199" s="1">
        <v>45972.604166666657</v>
      </c>
      <c r="B30199">
        <v>81.16263336184619</v>
      </c>
    </row>
    <row r="30200" spans="1:2" x14ac:dyDescent="0.35">
      <c r="A30200" s="1">
        <v>45972.614583333343</v>
      </c>
      <c r="B30200">
        <v>77.745606697948091</v>
      </c>
    </row>
    <row r="30201" spans="1:2" x14ac:dyDescent="0.35">
      <c r="A30201" s="1">
        <v>45972.625</v>
      </c>
      <c r="B30201">
        <v>76.553695634644555</v>
      </c>
    </row>
    <row r="30202" spans="1:2" x14ac:dyDescent="0.35">
      <c r="A30202" s="1">
        <v>45972.635416666657</v>
      </c>
      <c r="B30202">
        <v>76.471472336152033</v>
      </c>
    </row>
    <row r="30203" spans="1:2" x14ac:dyDescent="0.35">
      <c r="A30203" s="1">
        <v>45972.645833333343</v>
      </c>
      <c r="B30203">
        <v>74.555071113336325</v>
      </c>
    </row>
    <row r="30204" spans="1:2" x14ac:dyDescent="0.35">
      <c r="A30204" s="1">
        <v>45972.65625</v>
      </c>
      <c r="B30204">
        <v>72.883093646062363</v>
      </c>
    </row>
    <row r="30205" spans="1:2" x14ac:dyDescent="0.35">
      <c r="A30205" s="1">
        <v>45972.666666666657</v>
      </c>
      <c r="B30205">
        <v>71.140239933091252</v>
      </c>
    </row>
    <row r="30206" spans="1:2" x14ac:dyDescent="0.35">
      <c r="A30206" s="1">
        <v>45972.677083333343</v>
      </c>
      <c r="B30206">
        <v>71.857596855752476</v>
      </c>
    </row>
    <row r="30207" spans="1:2" x14ac:dyDescent="0.35">
      <c r="A30207" s="1">
        <v>45972.6875</v>
      </c>
      <c r="B30207">
        <v>74.669893324971341</v>
      </c>
    </row>
    <row r="30208" spans="1:2" x14ac:dyDescent="0.35">
      <c r="A30208" s="1">
        <v>45972.697916666657</v>
      </c>
      <c r="B30208">
        <v>76.370041420841829</v>
      </c>
    </row>
    <row r="30209" spans="1:2" x14ac:dyDescent="0.35">
      <c r="A30209" s="1">
        <v>45972.708333333343</v>
      </c>
      <c r="B30209">
        <v>76.763750961129674</v>
      </c>
    </row>
    <row r="30210" spans="1:2" x14ac:dyDescent="0.35">
      <c r="A30210" s="1">
        <v>45972.71875</v>
      </c>
      <c r="B30210">
        <v>80.395997048947947</v>
      </c>
    </row>
    <row r="30211" spans="1:2" x14ac:dyDescent="0.35">
      <c r="A30211" s="1">
        <v>45972.729166666657</v>
      </c>
      <c r="B30211">
        <v>86.958208531896673</v>
      </c>
    </row>
    <row r="30212" spans="1:2" x14ac:dyDescent="0.35">
      <c r="A30212" s="1">
        <v>45972.739583333343</v>
      </c>
      <c r="B30212">
        <v>93.203063361331843</v>
      </c>
    </row>
    <row r="30213" spans="1:2" x14ac:dyDescent="0.35">
      <c r="A30213" s="1">
        <v>45972.75</v>
      </c>
      <c r="B30213">
        <v>102.99473470343661</v>
      </c>
    </row>
    <row r="30214" spans="1:2" x14ac:dyDescent="0.35">
      <c r="A30214" s="1">
        <v>45972.760416666657</v>
      </c>
      <c r="B30214">
        <v>112.6209428542612</v>
      </c>
    </row>
    <row r="30215" spans="1:2" x14ac:dyDescent="0.35">
      <c r="A30215" s="1">
        <v>45972.770833333343</v>
      </c>
      <c r="B30215">
        <v>123.4271634496662</v>
      </c>
    </row>
    <row r="30216" spans="1:2" x14ac:dyDescent="0.35">
      <c r="A30216" s="1">
        <v>45972.78125</v>
      </c>
      <c r="B30216">
        <v>135.95121637964289</v>
      </c>
    </row>
    <row r="30217" spans="1:2" x14ac:dyDescent="0.35">
      <c r="A30217" s="1">
        <v>45972.791666666657</v>
      </c>
      <c r="B30217">
        <v>151.23526701126451</v>
      </c>
    </row>
    <row r="30218" spans="1:2" x14ac:dyDescent="0.35">
      <c r="A30218" s="1">
        <v>45972.802083333343</v>
      </c>
      <c r="B30218">
        <v>165.78177892204681</v>
      </c>
    </row>
    <row r="30219" spans="1:2" x14ac:dyDescent="0.35">
      <c r="A30219" s="1">
        <v>45972.8125</v>
      </c>
      <c r="B30219">
        <v>187.09092710169159</v>
      </c>
    </row>
    <row r="30220" spans="1:2" x14ac:dyDescent="0.35">
      <c r="A30220" s="1">
        <v>45972.822916666657</v>
      </c>
      <c r="B30220">
        <v>206.76414153263619</v>
      </c>
    </row>
    <row r="30221" spans="1:2" x14ac:dyDescent="0.35">
      <c r="A30221" s="1">
        <v>45972.833333333343</v>
      </c>
      <c r="B30221">
        <v>225.26848492304271</v>
      </c>
    </row>
    <row r="30222" spans="1:2" x14ac:dyDescent="0.35">
      <c r="A30222" s="1">
        <v>45972.84375</v>
      </c>
      <c r="B30222">
        <v>236.60555821015589</v>
      </c>
    </row>
    <row r="30223" spans="1:2" x14ac:dyDescent="0.35">
      <c r="A30223" s="1">
        <v>45972.854166666657</v>
      </c>
      <c r="B30223">
        <v>242.42697769255801</v>
      </c>
    </row>
    <row r="30224" spans="1:2" x14ac:dyDescent="0.35">
      <c r="A30224" s="1">
        <v>45972.864583333343</v>
      </c>
      <c r="B30224">
        <v>244.75232865607401</v>
      </c>
    </row>
    <row r="30225" spans="1:2" x14ac:dyDescent="0.35">
      <c r="A30225" s="1">
        <v>45972.875</v>
      </c>
      <c r="B30225">
        <v>246.83828044709091</v>
      </c>
    </row>
    <row r="30226" spans="1:2" x14ac:dyDescent="0.35">
      <c r="A30226" s="1">
        <v>45972.885416666657</v>
      </c>
      <c r="B30226">
        <v>250.73304937523389</v>
      </c>
    </row>
    <row r="30227" spans="1:2" x14ac:dyDescent="0.35">
      <c r="A30227" s="1">
        <v>45972.895833333343</v>
      </c>
      <c r="B30227">
        <v>252.82566311950711</v>
      </c>
    </row>
    <row r="30228" spans="1:2" x14ac:dyDescent="0.35">
      <c r="A30228" s="1">
        <v>45972.90625</v>
      </c>
      <c r="B30228">
        <v>257.02233241273888</v>
      </c>
    </row>
    <row r="30229" spans="1:2" x14ac:dyDescent="0.35">
      <c r="A30229" s="1">
        <v>45972.916666666657</v>
      </c>
      <c r="B30229">
        <v>256.47944157356068</v>
      </c>
    </row>
    <row r="30230" spans="1:2" x14ac:dyDescent="0.35">
      <c r="A30230" s="1">
        <v>45972.927083333343</v>
      </c>
      <c r="B30230">
        <v>243.74222513828971</v>
      </c>
    </row>
    <row r="30231" spans="1:2" x14ac:dyDescent="0.35">
      <c r="A30231" s="1">
        <v>45972.9375</v>
      </c>
      <c r="B30231">
        <v>244.18968485989001</v>
      </c>
    </row>
    <row r="30232" spans="1:2" x14ac:dyDescent="0.35">
      <c r="A30232" s="1">
        <v>45972.947916666657</v>
      </c>
      <c r="B30232">
        <v>242.58988476063189</v>
      </c>
    </row>
    <row r="30233" spans="1:2" x14ac:dyDescent="0.35">
      <c r="A30233" s="1">
        <v>45972.958333333343</v>
      </c>
      <c r="B30233">
        <v>242.1475476764999</v>
      </c>
    </row>
    <row r="30234" spans="1:2" x14ac:dyDescent="0.35">
      <c r="A30234" s="1">
        <v>45972.96875</v>
      </c>
      <c r="B30234">
        <v>240.23030558056669</v>
      </c>
    </row>
    <row r="30235" spans="1:2" x14ac:dyDescent="0.35">
      <c r="A30235" s="1">
        <v>45972.979166666657</v>
      </c>
      <c r="B30235">
        <v>240.3730859854428</v>
      </c>
    </row>
    <row r="30236" spans="1:2" x14ac:dyDescent="0.35">
      <c r="A30236" s="1">
        <v>45972.989583333343</v>
      </c>
      <c r="B30236">
        <v>239.30914729344079</v>
      </c>
    </row>
    <row r="30237" spans="1:2" x14ac:dyDescent="0.35">
      <c r="A30237" s="1">
        <v>45973</v>
      </c>
      <c r="B30237">
        <v>236.37623958189391</v>
      </c>
    </row>
    <row r="30238" spans="1:2" x14ac:dyDescent="0.35">
      <c r="A30238" s="1">
        <v>45973.010416666657</v>
      </c>
      <c r="B30238">
        <v>241.20063252045881</v>
      </c>
    </row>
    <row r="30239" spans="1:2" x14ac:dyDescent="0.35">
      <c r="A30239" s="1">
        <v>45973.020833333343</v>
      </c>
      <c r="B30239">
        <v>242.57592400261871</v>
      </c>
    </row>
    <row r="30240" spans="1:2" x14ac:dyDescent="0.35">
      <c r="A30240" s="1">
        <v>45973.03125</v>
      </c>
      <c r="B30240">
        <v>240.98573558727239</v>
      </c>
    </row>
    <row r="30241" spans="1:2" x14ac:dyDescent="0.35">
      <c r="A30241" s="1">
        <v>45973.041666666657</v>
      </c>
      <c r="B30241">
        <v>239.30210702171601</v>
      </c>
    </row>
    <row r="30242" spans="1:2" x14ac:dyDescent="0.35">
      <c r="A30242" s="1">
        <v>45973.052083333343</v>
      </c>
      <c r="B30242">
        <v>242.34317002053919</v>
      </c>
    </row>
    <row r="30243" spans="1:2" x14ac:dyDescent="0.35">
      <c r="A30243" s="1">
        <v>45973.0625</v>
      </c>
      <c r="B30243">
        <v>246.0873442965688</v>
      </c>
    </row>
    <row r="30244" spans="1:2" x14ac:dyDescent="0.35">
      <c r="A30244" s="1">
        <v>45973.072916666657</v>
      </c>
      <c r="B30244">
        <v>243.8187706551563</v>
      </c>
    </row>
    <row r="30245" spans="1:2" x14ac:dyDescent="0.35">
      <c r="A30245" s="1">
        <v>45973.083333333343</v>
      </c>
      <c r="B30245">
        <v>243.38945520179041</v>
      </c>
    </row>
    <row r="30246" spans="1:2" x14ac:dyDescent="0.35">
      <c r="A30246" s="1">
        <v>45973.09375</v>
      </c>
      <c r="B30246">
        <v>245.51510048609259</v>
      </c>
    </row>
    <row r="30247" spans="1:2" x14ac:dyDescent="0.35">
      <c r="A30247" s="1">
        <v>45973.104166666657</v>
      </c>
      <c r="B30247">
        <v>246.77384012155389</v>
      </c>
    </row>
    <row r="30248" spans="1:2" x14ac:dyDescent="0.35">
      <c r="A30248" s="1">
        <v>45973.114583333343</v>
      </c>
      <c r="B30248">
        <v>250.26801108788291</v>
      </c>
    </row>
    <row r="30249" spans="1:2" x14ac:dyDescent="0.35">
      <c r="A30249" s="1">
        <v>45973.125</v>
      </c>
      <c r="B30249">
        <v>255.3621286900192</v>
      </c>
    </row>
    <row r="30250" spans="1:2" x14ac:dyDescent="0.35">
      <c r="A30250" s="1">
        <v>45973.135416666657</v>
      </c>
      <c r="B30250">
        <v>254.6432936310737</v>
      </c>
    </row>
    <row r="30251" spans="1:2" x14ac:dyDescent="0.35">
      <c r="A30251" s="1">
        <v>45973.145833333343</v>
      </c>
      <c r="B30251">
        <v>255.9110675082029</v>
      </c>
    </row>
    <row r="30252" spans="1:2" x14ac:dyDescent="0.35">
      <c r="A30252" s="1">
        <v>45973.15625</v>
      </c>
      <c r="B30252">
        <v>260.04381210373992</v>
      </c>
    </row>
    <row r="30253" spans="1:2" x14ac:dyDescent="0.35">
      <c r="A30253" s="1">
        <v>45973.166666666657</v>
      </c>
      <c r="B30253">
        <v>259.45385052951559</v>
      </c>
    </row>
    <row r="30254" spans="1:2" x14ac:dyDescent="0.35">
      <c r="A30254" s="1">
        <v>45973.177083333343</v>
      </c>
      <c r="B30254">
        <v>261.10573614254059</v>
      </c>
    </row>
    <row r="30255" spans="1:2" x14ac:dyDescent="0.35">
      <c r="A30255" s="1">
        <v>45973.1875</v>
      </c>
      <c r="B30255">
        <v>264.97369652082449</v>
      </c>
    </row>
    <row r="30256" spans="1:2" x14ac:dyDescent="0.35">
      <c r="A30256" s="1">
        <v>45973.197916666657</v>
      </c>
      <c r="B30256">
        <v>268.49075911095622</v>
      </c>
    </row>
    <row r="30257" spans="1:2" x14ac:dyDescent="0.35">
      <c r="A30257" s="1">
        <v>45973.208333333343</v>
      </c>
      <c r="B30257">
        <v>271.46289132970918</v>
      </c>
    </row>
    <row r="30258" spans="1:2" x14ac:dyDescent="0.35">
      <c r="A30258" s="1">
        <v>45973.21875</v>
      </c>
      <c r="B30258">
        <v>275.10328539878469</v>
      </c>
    </row>
    <row r="30259" spans="1:2" x14ac:dyDescent="0.35">
      <c r="A30259" s="1">
        <v>45973.229166666657</v>
      </c>
      <c r="B30259">
        <v>277.09233579847819</v>
      </c>
    </row>
    <row r="30260" spans="1:2" x14ac:dyDescent="0.35">
      <c r="A30260" s="1">
        <v>45973.239583333343</v>
      </c>
      <c r="B30260">
        <v>280.35046691293041</v>
      </c>
    </row>
    <row r="30261" spans="1:2" x14ac:dyDescent="0.35">
      <c r="A30261" s="1">
        <v>45973.25</v>
      </c>
      <c r="B30261">
        <v>290.98264135405879</v>
      </c>
    </row>
    <row r="30262" spans="1:2" x14ac:dyDescent="0.35">
      <c r="A30262" s="1">
        <v>45973.260416666657</v>
      </c>
      <c r="B30262">
        <v>314.03622505508031</v>
      </c>
    </row>
    <row r="30263" spans="1:2" x14ac:dyDescent="0.35">
      <c r="A30263" s="1">
        <v>45973.270833333343</v>
      </c>
      <c r="B30263">
        <v>315.76985884416399</v>
      </c>
    </row>
    <row r="30264" spans="1:2" x14ac:dyDescent="0.35">
      <c r="A30264" s="1">
        <v>45973.28125</v>
      </c>
      <c r="B30264">
        <v>314.69748219673568</v>
      </c>
    </row>
    <row r="30265" spans="1:2" x14ac:dyDescent="0.35">
      <c r="A30265" s="1">
        <v>45973.291666666657</v>
      </c>
      <c r="B30265">
        <v>318.18175590914012</v>
      </c>
    </row>
    <row r="30266" spans="1:2" x14ac:dyDescent="0.35">
      <c r="A30266" s="1">
        <v>45973.302083333343</v>
      </c>
      <c r="B30266">
        <v>320.37804396322338</v>
      </c>
    </row>
    <row r="30267" spans="1:2" x14ac:dyDescent="0.35">
      <c r="A30267" s="1">
        <v>45973.3125</v>
      </c>
      <c r="B30267">
        <v>322.97078584402908</v>
      </c>
    </row>
    <row r="30268" spans="1:2" x14ac:dyDescent="0.35">
      <c r="A30268" s="1">
        <v>45973.322916666657</v>
      </c>
      <c r="B30268">
        <v>322.30673532850022</v>
      </c>
    </row>
    <row r="30269" spans="1:2" x14ac:dyDescent="0.35">
      <c r="A30269" s="1">
        <v>45973.333333333343</v>
      </c>
      <c r="B30269">
        <v>317.7924902442499</v>
      </c>
    </row>
    <row r="30270" spans="1:2" x14ac:dyDescent="0.35">
      <c r="A30270" s="1">
        <v>45973.34375</v>
      </c>
      <c r="B30270">
        <v>311.79531753175638</v>
      </c>
    </row>
    <row r="30271" spans="1:2" x14ac:dyDescent="0.35">
      <c r="A30271" s="1">
        <v>45973.354166666657</v>
      </c>
      <c r="B30271">
        <v>296.57978737431949</v>
      </c>
    </row>
    <row r="30272" spans="1:2" x14ac:dyDescent="0.35">
      <c r="A30272" s="1">
        <v>45973.364583333343</v>
      </c>
      <c r="B30272">
        <v>283.55941776458241</v>
      </c>
    </row>
    <row r="30273" spans="1:2" x14ac:dyDescent="0.35">
      <c r="A30273" s="1">
        <v>45973.375</v>
      </c>
      <c r="B30273">
        <v>270.05769049480648</v>
      </c>
    </row>
    <row r="30274" spans="1:2" x14ac:dyDescent="0.35">
      <c r="A30274" s="1">
        <v>45973.385416666657</v>
      </c>
      <c r="B30274">
        <v>261.36301006591208</v>
      </c>
    </row>
    <row r="30275" spans="1:2" x14ac:dyDescent="0.35">
      <c r="A30275" s="1">
        <v>45973.395833333343</v>
      </c>
      <c r="B30275">
        <v>254.18967942571231</v>
      </c>
    </row>
    <row r="30276" spans="1:2" x14ac:dyDescent="0.35">
      <c r="A30276" s="1">
        <v>45973.40625</v>
      </c>
      <c r="B30276">
        <v>243.14789984226559</v>
      </c>
    </row>
    <row r="30277" spans="1:2" x14ac:dyDescent="0.35">
      <c r="A30277" s="1">
        <v>45973.416666666657</v>
      </c>
      <c r="B30277">
        <v>231.54032391193729</v>
      </c>
    </row>
    <row r="30278" spans="1:2" x14ac:dyDescent="0.35">
      <c r="A30278" s="1">
        <v>45973.427083333343</v>
      </c>
      <c r="B30278">
        <v>221.48949877422621</v>
      </c>
    </row>
    <row r="30279" spans="1:2" x14ac:dyDescent="0.35">
      <c r="A30279" s="1">
        <v>45973.4375</v>
      </c>
      <c r="B30279">
        <v>203.7672410397588</v>
      </c>
    </row>
    <row r="30280" spans="1:2" x14ac:dyDescent="0.35">
      <c r="A30280" s="1">
        <v>45973.447916666657</v>
      </c>
      <c r="B30280">
        <v>192.88838336289331</v>
      </c>
    </row>
    <row r="30281" spans="1:2" x14ac:dyDescent="0.35">
      <c r="A30281" s="1">
        <v>45973.458333333343</v>
      </c>
      <c r="B30281">
        <v>178.125249310767</v>
      </c>
    </row>
    <row r="30282" spans="1:2" x14ac:dyDescent="0.35">
      <c r="A30282" s="1">
        <v>45973.46875</v>
      </c>
      <c r="B30282">
        <v>162.21695343146959</v>
      </c>
    </row>
    <row r="30283" spans="1:2" x14ac:dyDescent="0.35">
      <c r="A30283" s="1">
        <v>45973.479166666657</v>
      </c>
      <c r="B30283">
        <v>150.31212901870319</v>
      </c>
    </row>
    <row r="30284" spans="1:2" x14ac:dyDescent="0.35">
      <c r="A30284" s="1">
        <v>45973.489583333343</v>
      </c>
      <c r="B30284">
        <v>142.9148370788684</v>
      </c>
    </row>
    <row r="30285" spans="1:2" x14ac:dyDescent="0.35">
      <c r="A30285" s="1">
        <v>45973.5</v>
      </c>
      <c r="B30285">
        <v>134.24589541306889</v>
      </c>
    </row>
    <row r="30286" spans="1:2" x14ac:dyDescent="0.35">
      <c r="A30286" s="1">
        <v>45973.510416666657</v>
      </c>
      <c r="B30286">
        <v>129.49595193245699</v>
      </c>
    </row>
    <row r="30287" spans="1:2" x14ac:dyDescent="0.35">
      <c r="A30287" s="1">
        <v>45973.520833333343</v>
      </c>
      <c r="B30287">
        <v>126.7482559166058</v>
      </c>
    </row>
    <row r="30288" spans="1:2" x14ac:dyDescent="0.35">
      <c r="A30288" s="1">
        <v>45973.53125</v>
      </c>
      <c r="B30288">
        <v>122.9623973304636</v>
      </c>
    </row>
    <row r="30289" spans="1:2" x14ac:dyDescent="0.35">
      <c r="A30289" s="1">
        <v>45973.541666666657</v>
      </c>
      <c r="B30289">
        <v>120.1586598902452</v>
      </c>
    </row>
    <row r="30290" spans="1:2" x14ac:dyDescent="0.35">
      <c r="A30290" s="1">
        <v>45973.552083333343</v>
      </c>
      <c r="B30290">
        <v>119.11605103900359</v>
      </c>
    </row>
    <row r="30291" spans="1:2" x14ac:dyDescent="0.35">
      <c r="A30291" s="1">
        <v>45973.5625</v>
      </c>
      <c r="B30291">
        <v>119.6748267323153</v>
      </c>
    </row>
    <row r="30292" spans="1:2" x14ac:dyDescent="0.35">
      <c r="A30292" s="1">
        <v>45973.572916666657</v>
      </c>
      <c r="B30292">
        <v>119.8111032305434</v>
      </c>
    </row>
    <row r="30293" spans="1:2" x14ac:dyDescent="0.35">
      <c r="A30293" s="1">
        <v>45973.583333333343</v>
      </c>
      <c r="B30293">
        <v>119.66643707718021</v>
      </c>
    </row>
    <row r="30294" spans="1:2" x14ac:dyDescent="0.35">
      <c r="A30294" s="1">
        <v>45973.59375</v>
      </c>
      <c r="B30294">
        <v>120.80798673055079</v>
      </c>
    </row>
    <row r="30295" spans="1:2" x14ac:dyDescent="0.35">
      <c r="A30295" s="1">
        <v>45973.604166666657</v>
      </c>
      <c r="B30295">
        <v>124.908031712392</v>
      </c>
    </row>
    <row r="30296" spans="1:2" x14ac:dyDescent="0.35">
      <c r="A30296" s="1">
        <v>45973.614583333343</v>
      </c>
      <c r="B30296">
        <v>132.17752743221709</v>
      </c>
    </row>
    <row r="30297" spans="1:2" x14ac:dyDescent="0.35">
      <c r="A30297" s="1">
        <v>45973.625</v>
      </c>
      <c r="B30297">
        <v>143.5370700380476</v>
      </c>
    </row>
    <row r="30298" spans="1:2" x14ac:dyDescent="0.35">
      <c r="A30298" s="1">
        <v>45973.635416666657</v>
      </c>
      <c r="B30298">
        <v>157.99735362701941</v>
      </c>
    </row>
    <row r="30299" spans="1:2" x14ac:dyDescent="0.35">
      <c r="A30299" s="1">
        <v>45973.645833333343</v>
      </c>
      <c r="B30299">
        <v>168.2852476211213</v>
      </c>
    </row>
    <row r="30300" spans="1:2" x14ac:dyDescent="0.35">
      <c r="A30300" s="1">
        <v>45973.65625</v>
      </c>
      <c r="B30300">
        <v>179.23821308588029</v>
      </c>
    </row>
    <row r="30301" spans="1:2" x14ac:dyDescent="0.35">
      <c r="A30301" s="1">
        <v>45973.666666666657</v>
      </c>
      <c r="B30301">
        <v>192.2177571986314</v>
      </c>
    </row>
    <row r="30302" spans="1:2" x14ac:dyDescent="0.35">
      <c r="A30302" s="1">
        <v>45973.677083333343</v>
      </c>
      <c r="B30302">
        <v>207.66662048659481</v>
      </c>
    </row>
    <row r="30303" spans="1:2" x14ac:dyDescent="0.35">
      <c r="A30303" s="1">
        <v>45973.6875</v>
      </c>
      <c r="B30303">
        <v>227.36909329566021</v>
      </c>
    </row>
    <row r="30304" spans="1:2" x14ac:dyDescent="0.35">
      <c r="A30304" s="1">
        <v>45973.697916666657</v>
      </c>
      <c r="B30304">
        <v>244.89343958312369</v>
      </c>
    </row>
    <row r="30305" spans="1:2" x14ac:dyDescent="0.35">
      <c r="A30305" s="1">
        <v>45973.708333333343</v>
      </c>
      <c r="B30305">
        <v>261.13235848359699</v>
      </c>
    </row>
    <row r="30306" spans="1:2" x14ac:dyDescent="0.35">
      <c r="A30306" s="1">
        <v>45973.71875</v>
      </c>
      <c r="B30306">
        <v>272.75330006742468</v>
      </c>
    </row>
    <row r="30307" spans="1:2" x14ac:dyDescent="0.35">
      <c r="A30307" s="1">
        <v>45973.729166666657</v>
      </c>
      <c r="B30307">
        <v>284.47698552445331</v>
      </c>
    </row>
    <row r="30308" spans="1:2" x14ac:dyDescent="0.35">
      <c r="A30308" s="1">
        <v>45973.739583333343</v>
      </c>
      <c r="B30308">
        <v>297.58435565971502</v>
      </c>
    </row>
    <row r="30309" spans="1:2" x14ac:dyDescent="0.35">
      <c r="A30309" s="1">
        <v>45973.75</v>
      </c>
      <c r="B30309">
        <v>311.61803212880858</v>
      </c>
    </row>
    <row r="30310" spans="1:2" x14ac:dyDescent="0.35">
      <c r="A30310" s="1">
        <v>45973.760416666657</v>
      </c>
      <c r="B30310">
        <v>321.54118412137291</v>
      </c>
    </row>
    <row r="30311" spans="1:2" x14ac:dyDescent="0.35">
      <c r="A30311" s="1">
        <v>45973.770833333343</v>
      </c>
      <c r="B30311">
        <v>330.80640940992231</v>
      </c>
    </row>
    <row r="30312" spans="1:2" x14ac:dyDescent="0.35">
      <c r="A30312" s="1">
        <v>45973.78125</v>
      </c>
      <c r="B30312">
        <v>337.15150623213361</v>
      </c>
    </row>
    <row r="30313" spans="1:2" x14ac:dyDescent="0.35">
      <c r="A30313" s="1">
        <v>45973.791666666657</v>
      </c>
      <c r="B30313">
        <v>340.04103763436922</v>
      </c>
    </row>
    <row r="30314" spans="1:2" x14ac:dyDescent="0.35">
      <c r="A30314" s="1">
        <v>45973.802083333343</v>
      </c>
      <c r="B30314">
        <v>343.27143534568802</v>
      </c>
    </row>
    <row r="30315" spans="1:2" x14ac:dyDescent="0.35">
      <c r="A30315" s="1">
        <v>45973.8125</v>
      </c>
      <c r="B30315">
        <v>350.49946812115769</v>
      </c>
    </row>
    <row r="30316" spans="1:2" x14ac:dyDescent="0.35">
      <c r="A30316" s="1">
        <v>45973.822916666657</v>
      </c>
      <c r="B30316">
        <v>357.92748981407749</v>
      </c>
    </row>
    <row r="30317" spans="1:2" x14ac:dyDescent="0.35">
      <c r="A30317" s="1">
        <v>45973.833333333343</v>
      </c>
      <c r="B30317">
        <v>362.23775864121512</v>
      </c>
    </row>
    <row r="30318" spans="1:2" x14ac:dyDescent="0.35">
      <c r="A30318" s="1">
        <v>45973.84375</v>
      </c>
      <c r="B30318">
        <v>362.37709042438581</v>
      </c>
    </row>
    <row r="30319" spans="1:2" x14ac:dyDescent="0.35">
      <c r="A30319" s="1">
        <v>45973.854166666657</v>
      </c>
      <c r="B30319">
        <v>359.51753329616389</v>
      </c>
    </row>
    <row r="30320" spans="1:2" x14ac:dyDescent="0.35">
      <c r="A30320" s="1">
        <v>45973.864583333343</v>
      </c>
      <c r="B30320">
        <v>352.22232772459222</v>
      </c>
    </row>
    <row r="30321" spans="1:2" x14ac:dyDescent="0.35">
      <c r="A30321" s="1">
        <v>45973.875</v>
      </c>
      <c r="B30321">
        <v>351.6407803481373</v>
      </c>
    </row>
    <row r="30322" spans="1:2" x14ac:dyDescent="0.35">
      <c r="A30322" s="1">
        <v>45973.885416666657</v>
      </c>
      <c r="B30322">
        <v>354.62554110839278</v>
      </c>
    </row>
    <row r="30323" spans="1:2" x14ac:dyDescent="0.35">
      <c r="A30323" s="1">
        <v>45973.895833333343</v>
      </c>
      <c r="B30323">
        <v>360.56073693776648</v>
      </c>
    </row>
    <row r="30324" spans="1:2" x14ac:dyDescent="0.35">
      <c r="A30324" s="1">
        <v>45973.90625</v>
      </c>
      <c r="B30324">
        <v>364.15766825827188</v>
      </c>
    </row>
    <row r="30325" spans="1:2" x14ac:dyDescent="0.35">
      <c r="A30325" s="1">
        <v>45973.916666666657</v>
      </c>
      <c r="B30325">
        <v>367.58991971962553</v>
      </c>
    </row>
    <row r="30326" spans="1:2" x14ac:dyDescent="0.35">
      <c r="A30326" s="1">
        <v>45973.927083333343</v>
      </c>
      <c r="B30326">
        <v>350.24453816471419</v>
      </c>
    </row>
    <row r="30327" spans="1:2" x14ac:dyDescent="0.35">
      <c r="A30327" s="1">
        <v>45973.9375</v>
      </c>
      <c r="B30327">
        <v>355.23155347830158</v>
      </c>
    </row>
    <row r="30328" spans="1:2" x14ac:dyDescent="0.35">
      <c r="A30328" s="1">
        <v>45973.947916666657</v>
      </c>
      <c r="B30328">
        <v>361.13656809648432</v>
      </c>
    </row>
    <row r="30329" spans="1:2" x14ac:dyDescent="0.35">
      <c r="A30329" s="1">
        <v>45973.958333333343</v>
      </c>
      <c r="B30329">
        <v>364.98372397655311</v>
      </c>
    </row>
    <row r="30330" spans="1:2" x14ac:dyDescent="0.35">
      <c r="A30330" s="1">
        <v>45973.96875</v>
      </c>
      <c r="B30330">
        <v>365.85040905696331</v>
      </c>
    </row>
    <row r="30331" spans="1:2" x14ac:dyDescent="0.35">
      <c r="A30331" s="1">
        <v>45973.979166666657</v>
      </c>
      <c r="B30331">
        <v>371.34430133010341</v>
      </c>
    </row>
    <row r="30332" spans="1:2" x14ac:dyDescent="0.35">
      <c r="A30332" s="1">
        <v>45973.989583333343</v>
      </c>
      <c r="B30332">
        <v>377.03783162602082</v>
      </c>
    </row>
    <row r="30333" spans="1:2" x14ac:dyDescent="0.35">
      <c r="A30333" s="1">
        <v>45974</v>
      </c>
      <c r="B30333">
        <v>380.80504544125853</v>
      </c>
    </row>
    <row r="30334" spans="1:2" x14ac:dyDescent="0.35">
      <c r="A30334" s="1">
        <v>45974.010416666657</v>
      </c>
      <c r="B30334">
        <v>384.31690392769502</v>
      </c>
    </row>
    <row r="30335" spans="1:2" x14ac:dyDescent="0.35">
      <c r="A30335" s="1">
        <v>45974.020833333343</v>
      </c>
      <c r="B30335">
        <v>384.81872686300801</v>
      </c>
    </row>
    <row r="30336" spans="1:2" x14ac:dyDescent="0.35">
      <c r="A30336" s="1">
        <v>45974.03125</v>
      </c>
      <c r="B30336">
        <v>383.1799775685937</v>
      </c>
    </row>
    <row r="30337" spans="1:2" x14ac:dyDescent="0.35">
      <c r="A30337" s="1">
        <v>45974.041666666657</v>
      </c>
      <c r="B30337">
        <v>379.52369218636221</v>
      </c>
    </row>
    <row r="30338" spans="1:2" x14ac:dyDescent="0.35">
      <c r="A30338" s="1">
        <v>45974.052083333343</v>
      </c>
      <c r="B30338">
        <v>376.70727641823021</v>
      </c>
    </row>
    <row r="30339" spans="1:2" x14ac:dyDescent="0.35">
      <c r="A30339" s="1">
        <v>45974.0625</v>
      </c>
      <c r="B30339">
        <v>373.33445053628679</v>
      </c>
    </row>
    <row r="30340" spans="1:2" x14ac:dyDescent="0.35">
      <c r="A30340" s="1">
        <v>45974.072916666657</v>
      </c>
      <c r="B30340">
        <v>368.64837042145422</v>
      </c>
    </row>
    <row r="30341" spans="1:2" x14ac:dyDescent="0.35">
      <c r="A30341" s="1">
        <v>45974.083333333343</v>
      </c>
      <c r="B30341">
        <v>368.31040024149507</v>
      </c>
    </row>
    <row r="30342" spans="1:2" x14ac:dyDescent="0.35">
      <c r="A30342" s="1">
        <v>45974.09375</v>
      </c>
      <c r="B30342">
        <v>370.11662860630952</v>
      </c>
    </row>
    <row r="30343" spans="1:2" x14ac:dyDescent="0.35">
      <c r="A30343" s="1">
        <v>45974.104166666657</v>
      </c>
      <c r="B30343">
        <v>371.33185208979887</v>
      </c>
    </row>
    <row r="30344" spans="1:2" x14ac:dyDescent="0.35">
      <c r="A30344" s="1">
        <v>45974.114583333343</v>
      </c>
      <c r="B30344">
        <v>370.34950509661451</v>
      </c>
    </row>
    <row r="30345" spans="1:2" x14ac:dyDescent="0.35">
      <c r="A30345" s="1">
        <v>45974.125</v>
      </c>
      <c r="B30345">
        <v>367.07139443638943</v>
      </c>
    </row>
    <row r="30346" spans="1:2" x14ac:dyDescent="0.35">
      <c r="A30346" s="1">
        <v>45974.135416666657</v>
      </c>
      <c r="B30346">
        <v>364.02512514921727</v>
      </c>
    </row>
    <row r="30347" spans="1:2" x14ac:dyDescent="0.35">
      <c r="A30347" s="1">
        <v>45974.145833333343</v>
      </c>
      <c r="B30347">
        <v>362.75689645483692</v>
      </c>
    </row>
    <row r="30348" spans="1:2" x14ac:dyDescent="0.35">
      <c r="A30348" s="1">
        <v>45974.15625</v>
      </c>
      <c r="B30348">
        <v>364.21866882486688</v>
      </c>
    </row>
    <row r="30349" spans="1:2" x14ac:dyDescent="0.35">
      <c r="A30349" s="1">
        <v>45974.166666666657</v>
      </c>
      <c r="B30349">
        <v>368.42308124921522</v>
      </c>
    </row>
    <row r="30350" spans="1:2" x14ac:dyDescent="0.35">
      <c r="A30350" s="1">
        <v>45974.177083333343</v>
      </c>
      <c r="B30350">
        <v>371.76532651488071</v>
      </c>
    </row>
    <row r="30351" spans="1:2" x14ac:dyDescent="0.35">
      <c r="A30351" s="1">
        <v>45974.1875</v>
      </c>
      <c r="B30351">
        <v>375.39944844771247</v>
      </c>
    </row>
    <row r="30352" spans="1:2" x14ac:dyDescent="0.35">
      <c r="A30352" s="1">
        <v>45974.197916666657</v>
      </c>
      <c r="B30352">
        <v>377.07682757160671</v>
      </c>
    </row>
    <row r="30353" spans="1:2" x14ac:dyDescent="0.35">
      <c r="A30353" s="1">
        <v>45974.208333333343</v>
      </c>
      <c r="B30353">
        <v>382.95270540293478</v>
      </c>
    </row>
    <row r="30354" spans="1:2" x14ac:dyDescent="0.35">
      <c r="A30354" s="1">
        <v>45974.21875</v>
      </c>
      <c r="B30354">
        <v>390.65594166589159</v>
      </c>
    </row>
    <row r="30355" spans="1:2" x14ac:dyDescent="0.35">
      <c r="A30355" s="1">
        <v>45974.229166666657</v>
      </c>
      <c r="B30355">
        <v>395.38408383805847</v>
      </c>
    </row>
    <row r="30356" spans="1:2" x14ac:dyDescent="0.35">
      <c r="A30356" s="1">
        <v>45974.239583333343</v>
      </c>
      <c r="B30356">
        <v>398.01089168184222</v>
      </c>
    </row>
    <row r="30357" spans="1:2" x14ac:dyDescent="0.35">
      <c r="A30357" s="1">
        <v>45974.25</v>
      </c>
      <c r="B30357">
        <v>402.84513691949638</v>
      </c>
    </row>
    <row r="30358" spans="1:2" x14ac:dyDescent="0.35">
      <c r="A30358" s="1">
        <v>45974.260416666657</v>
      </c>
      <c r="B30358">
        <v>419.38321659188313</v>
      </c>
    </row>
    <row r="30359" spans="1:2" x14ac:dyDescent="0.35">
      <c r="A30359" s="1">
        <v>45974.270833333343</v>
      </c>
      <c r="B30359">
        <v>421.35665343758558</v>
      </c>
    </row>
    <row r="30360" spans="1:2" x14ac:dyDescent="0.35">
      <c r="A30360" s="1">
        <v>45974.28125</v>
      </c>
      <c r="B30360">
        <v>422.69280721975878</v>
      </c>
    </row>
    <row r="30361" spans="1:2" x14ac:dyDescent="0.35">
      <c r="A30361" s="1">
        <v>45974.291666666657</v>
      </c>
      <c r="B30361">
        <v>424.36281437062212</v>
      </c>
    </row>
    <row r="30362" spans="1:2" x14ac:dyDescent="0.35">
      <c r="A30362" s="1">
        <v>45974.302083333343</v>
      </c>
      <c r="B30362">
        <v>423.78091791288023</v>
      </c>
    </row>
    <row r="30363" spans="1:2" x14ac:dyDescent="0.35">
      <c r="A30363" s="1">
        <v>45974.3125</v>
      </c>
      <c r="B30363">
        <v>424.0500588764242</v>
      </c>
    </row>
    <row r="30364" spans="1:2" x14ac:dyDescent="0.35">
      <c r="A30364" s="1">
        <v>45974.322916666657</v>
      </c>
      <c r="B30364">
        <v>422.30356230309673</v>
      </c>
    </row>
    <row r="30365" spans="1:2" x14ac:dyDescent="0.35">
      <c r="A30365" s="1">
        <v>45974.333333333343</v>
      </c>
      <c r="B30365">
        <v>421.21332494190528</v>
      </c>
    </row>
    <row r="30366" spans="1:2" x14ac:dyDescent="0.35">
      <c r="A30366" s="1">
        <v>45974.34375</v>
      </c>
      <c r="B30366">
        <v>420.72796918714619</v>
      </c>
    </row>
    <row r="30367" spans="1:2" x14ac:dyDescent="0.35">
      <c r="A30367" s="1">
        <v>45974.354166666657</v>
      </c>
      <c r="B30367">
        <v>416.47138510343183</v>
      </c>
    </row>
    <row r="30368" spans="1:2" x14ac:dyDescent="0.35">
      <c r="A30368" s="1">
        <v>45974.364583333343</v>
      </c>
      <c r="B30368">
        <v>409.64780561930797</v>
      </c>
    </row>
    <row r="30369" spans="1:2" x14ac:dyDescent="0.35">
      <c r="A30369" s="1">
        <v>45974.375</v>
      </c>
      <c r="B30369">
        <v>403.78139144543383</v>
      </c>
    </row>
    <row r="30370" spans="1:2" x14ac:dyDescent="0.35">
      <c r="A30370" s="1">
        <v>45974.385416666657</v>
      </c>
      <c r="B30370">
        <v>400.48156071409358</v>
      </c>
    </row>
    <row r="30371" spans="1:2" x14ac:dyDescent="0.35">
      <c r="A30371" s="1">
        <v>45974.395833333343</v>
      </c>
      <c r="B30371">
        <v>402.18571025553467</v>
      </c>
    </row>
    <row r="30372" spans="1:2" x14ac:dyDescent="0.35">
      <c r="A30372" s="1">
        <v>45974.40625</v>
      </c>
      <c r="B30372">
        <v>395.07665131525607</v>
      </c>
    </row>
    <row r="30373" spans="1:2" x14ac:dyDescent="0.35">
      <c r="A30373" s="1">
        <v>45974.416666666657</v>
      </c>
      <c r="B30373">
        <v>389.20162154867069</v>
      </c>
    </row>
    <row r="30374" spans="1:2" x14ac:dyDescent="0.35">
      <c r="A30374" s="1">
        <v>45974.427083333343</v>
      </c>
      <c r="B30374">
        <v>385.33624058899022</v>
      </c>
    </row>
    <row r="30375" spans="1:2" x14ac:dyDescent="0.35">
      <c r="A30375" s="1">
        <v>45974.4375</v>
      </c>
      <c r="B30375">
        <v>377.70447050316051</v>
      </c>
    </row>
    <row r="30376" spans="1:2" x14ac:dyDescent="0.35">
      <c r="A30376" s="1">
        <v>45974.447916666657</v>
      </c>
      <c r="B30376">
        <v>368.04529540821329</v>
      </c>
    </row>
    <row r="30377" spans="1:2" x14ac:dyDescent="0.35">
      <c r="A30377" s="1">
        <v>45974.458333333343</v>
      </c>
      <c r="B30377">
        <v>359.24578623927772</v>
      </c>
    </row>
    <row r="30378" spans="1:2" x14ac:dyDescent="0.35">
      <c r="A30378" s="1">
        <v>45974.46875</v>
      </c>
      <c r="B30378">
        <v>352.38375208399071</v>
      </c>
    </row>
    <row r="30379" spans="1:2" x14ac:dyDescent="0.35">
      <c r="A30379" s="1">
        <v>45974.479166666657</v>
      </c>
      <c r="B30379">
        <v>344.45954644739959</v>
      </c>
    </row>
    <row r="30380" spans="1:2" x14ac:dyDescent="0.35">
      <c r="A30380" s="1">
        <v>45974.489583333343</v>
      </c>
      <c r="B30380">
        <v>335.9083974990067</v>
      </c>
    </row>
    <row r="30381" spans="1:2" x14ac:dyDescent="0.35">
      <c r="A30381" s="1">
        <v>45974.5</v>
      </c>
      <c r="B30381">
        <v>324.35537866294192</v>
      </c>
    </row>
    <row r="30382" spans="1:2" x14ac:dyDescent="0.35">
      <c r="A30382" s="1">
        <v>45974.510416666657</v>
      </c>
      <c r="B30382">
        <v>311.1395107399747</v>
      </c>
    </row>
    <row r="30383" spans="1:2" x14ac:dyDescent="0.35">
      <c r="A30383" s="1">
        <v>45974.520833333343</v>
      </c>
      <c r="B30383">
        <v>294.27666315094831</v>
      </c>
    </row>
    <row r="30384" spans="1:2" x14ac:dyDescent="0.35">
      <c r="A30384" s="1">
        <v>45974.53125</v>
      </c>
      <c r="B30384">
        <v>275.72605750125138</v>
      </c>
    </row>
    <row r="30385" spans="1:2" x14ac:dyDescent="0.35">
      <c r="A30385" s="1">
        <v>45974.541666666657</v>
      </c>
      <c r="B30385">
        <v>258.60408585327599</v>
      </c>
    </row>
    <row r="30386" spans="1:2" x14ac:dyDescent="0.35">
      <c r="A30386" s="1">
        <v>45974.552083333343</v>
      </c>
      <c r="B30386">
        <v>240.80578361188731</v>
      </c>
    </row>
    <row r="30387" spans="1:2" x14ac:dyDescent="0.35">
      <c r="A30387" s="1">
        <v>45974.5625</v>
      </c>
      <c r="B30387">
        <v>227.50226250955509</v>
      </c>
    </row>
    <row r="30388" spans="1:2" x14ac:dyDescent="0.35">
      <c r="A30388" s="1">
        <v>45974.572916666657</v>
      </c>
      <c r="B30388">
        <v>219.53119785764551</v>
      </c>
    </row>
    <row r="30389" spans="1:2" x14ac:dyDescent="0.35">
      <c r="A30389" s="1">
        <v>45974.583333333343</v>
      </c>
      <c r="B30389">
        <v>214.84543100115431</v>
      </c>
    </row>
    <row r="30390" spans="1:2" x14ac:dyDescent="0.35">
      <c r="A30390" s="1">
        <v>45974.59375</v>
      </c>
      <c r="B30390">
        <v>202.2344728886637</v>
      </c>
    </row>
    <row r="30391" spans="1:2" x14ac:dyDescent="0.35">
      <c r="A30391" s="1">
        <v>45974.604166666657</v>
      </c>
      <c r="B30391">
        <v>190.95541863262511</v>
      </c>
    </row>
    <row r="30392" spans="1:2" x14ac:dyDescent="0.35">
      <c r="A30392" s="1">
        <v>45974.614583333343</v>
      </c>
      <c r="B30392">
        <v>183.11525059140121</v>
      </c>
    </row>
    <row r="30393" spans="1:2" x14ac:dyDescent="0.35">
      <c r="A30393" s="1">
        <v>45974.625</v>
      </c>
      <c r="B30393">
        <v>173.61571361195931</v>
      </c>
    </row>
    <row r="30394" spans="1:2" x14ac:dyDescent="0.35">
      <c r="A30394" s="1">
        <v>45974.635416666657</v>
      </c>
      <c r="B30394">
        <v>167.11197804755551</v>
      </c>
    </row>
    <row r="30395" spans="1:2" x14ac:dyDescent="0.35">
      <c r="A30395" s="1">
        <v>45974.645833333343</v>
      </c>
      <c r="B30395">
        <v>161.17076298919611</v>
      </c>
    </row>
    <row r="30396" spans="1:2" x14ac:dyDescent="0.35">
      <c r="A30396" s="1">
        <v>45974.65625</v>
      </c>
      <c r="B30396">
        <v>161.5215154750789</v>
      </c>
    </row>
    <row r="30397" spans="1:2" x14ac:dyDescent="0.35">
      <c r="A30397" s="1">
        <v>45974.666666666657</v>
      </c>
      <c r="B30397">
        <v>162.1120558420821</v>
      </c>
    </row>
    <row r="30398" spans="1:2" x14ac:dyDescent="0.35">
      <c r="A30398" s="1">
        <v>45974.677083333343</v>
      </c>
      <c r="B30398">
        <v>157.83387228425099</v>
      </c>
    </row>
    <row r="30399" spans="1:2" x14ac:dyDescent="0.35">
      <c r="A30399" s="1">
        <v>45974.6875</v>
      </c>
      <c r="B30399">
        <v>165.32383526934481</v>
      </c>
    </row>
    <row r="30400" spans="1:2" x14ac:dyDescent="0.35">
      <c r="A30400" s="1">
        <v>45974.697916666657</v>
      </c>
      <c r="B30400">
        <v>166.2205669688087</v>
      </c>
    </row>
    <row r="30401" spans="1:2" x14ac:dyDescent="0.35">
      <c r="A30401" s="1">
        <v>45974.708333333343</v>
      </c>
      <c r="B30401">
        <v>162.8222084244278</v>
      </c>
    </row>
    <row r="30402" spans="1:2" x14ac:dyDescent="0.35">
      <c r="A30402" s="1">
        <v>45974.71875</v>
      </c>
      <c r="B30402">
        <v>162.6617190950542</v>
      </c>
    </row>
    <row r="30403" spans="1:2" x14ac:dyDescent="0.35">
      <c r="A30403" s="1">
        <v>45974.729166666657</v>
      </c>
      <c r="B30403">
        <v>163.5118928970285</v>
      </c>
    </row>
    <row r="30404" spans="1:2" x14ac:dyDescent="0.35">
      <c r="A30404" s="1">
        <v>45974.739583333343</v>
      </c>
      <c r="B30404">
        <v>161.5916096244456</v>
      </c>
    </row>
    <row r="30405" spans="1:2" x14ac:dyDescent="0.35">
      <c r="A30405" s="1">
        <v>45974.75</v>
      </c>
      <c r="B30405">
        <v>164.36626094885821</v>
      </c>
    </row>
    <row r="30406" spans="1:2" x14ac:dyDescent="0.35">
      <c r="A30406" s="1">
        <v>45974.760416666657</v>
      </c>
      <c r="B30406">
        <v>164.1257440688062</v>
      </c>
    </row>
    <row r="30407" spans="1:2" x14ac:dyDescent="0.35">
      <c r="A30407" s="1">
        <v>45974.770833333343</v>
      </c>
      <c r="B30407">
        <v>163.21487712498839</v>
      </c>
    </row>
    <row r="30408" spans="1:2" x14ac:dyDescent="0.35">
      <c r="A30408" s="1">
        <v>45974.78125</v>
      </c>
      <c r="B30408">
        <v>167.58282296671399</v>
      </c>
    </row>
    <row r="30409" spans="1:2" x14ac:dyDescent="0.35">
      <c r="A30409" s="1">
        <v>45974.791666666657</v>
      </c>
      <c r="B30409">
        <v>172.52851688730539</v>
      </c>
    </row>
    <row r="30410" spans="1:2" x14ac:dyDescent="0.35">
      <c r="A30410" s="1">
        <v>45974.802083333343</v>
      </c>
      <c r="B30410">
        <v>176.60174888148529</v>
      </c>
    </row>
    <row r="30411" spans="1:2" x14ac:dyDescent="0.35">
      <c r="A30411" s="1">
        <v>45974.8125</v>
      </c>
      <c r="B30411">
        <v>178.64286514669419</v>
      </c>
    </row>
    <row r="30412" spans="1:2" x14ac:dyDescent="0.35">
      <c r="A30412" s="1">
        <v>45974.822916666657</v>
      </c>
      <c r="B30412">
        <v>181.37243631071601</v>
      </c>
    </row>
    <row r="30413" spans="1:2" x14ac:dyDescent="0.35">
      <c r="A30413" s="1">
        <v>45974.833333333343</v>
      </c>
      <c r="B30413">
        <v>177.73198854775509</v>
      </c>
    </row>
    <row r="30414" spans="1:2" x14ac:dyDescent="0.35">
      <c r="A30414" s="1">
        <v>45974.84375</v>
      </c>
      <c r="B30414">
        <v>174.09527068874661</v>
      </c>
    </row>
    <row r="30415" spans="1:2" x14ac:dyDescent="0.35">
      <c r="A30415" s="1">
        <v>45974.854166666657</v>
      </c>
      <c r="B30415">
        <v>165.03808093570589</v>
      </c>
    </row>
    <row r="30416" spans="1:2" x14ac:dyDescent="0.35">
      <c r="A30416" s="1">
        <v>45974.864583333343</v>
      </c>
      <c r="B30416">
        <v>158.12285651873071</v>
      </c>
    </row>
    <row r="30417" spans="1:2" x14ac:dyDescent="0.35">
      <c r="A30417" s="1">
        <v>45974.875</v>
      </c>
      <c r="B30417">
        <v>151.15258800302371</v>
      </c>
    </row>
    <row r="30418" spans="1:2" x14ac:dyDescent="0.35">
      <c r="A30418" s="1">
        <v>45974.885416666657</v>
      </c>
      <c r="B30418">
        <v>146.83090323083519</v>
      </c>
    </row>
    <row r="30419" spans="1:2" x14ac:dyDescent="0.35">
      <c r="A30419" s="1">
        <v>45974.895833333343</v>
      </c>
      <c r="B30419">
        <v>139.72955427236019</v>
      </c>
    </row>
    <row r="30420" spans="1:2" x14ac:dyDescent="0.35">
      <c r="A30420" s="1">
        <v>45974.90625</v>
      </c>
      <c r="B30420">
        <v>137.02850071140799</v>
      </c>
    </row>
    <row r="30421" spans="1:2" x14ac:dyDescent="0.35">
      <c r="A30421" s="1">
        <v>45974.916666666657</v>
      </c>
      <c r="B30421">
        <v>140.5347346165704</v>
      </c>
    </row>
    <row r="30422" spans="1:2" x14ac:dyDescent="0.35">
      <c r="A30422" s="1">
        <v>45974.927083333343</v>
      </c>
      <c r="B30422">
        <v>131.33586856784069</v>
      </c>
    </row>
    <row r="30423" spans="1:2" x14ac:dyDescent="0.35">
      <c r="A30423" s="1">
        <v>45974.9375</v>
      </c>
      <c r="B30423">
        <v>131.4420237444366</v>
      </c>
    </row>
    <row r="30424" spans="1:2" x14ac:dyDescent="0.35">
      <c r="A30424" s="1">
        <v>45974.947916666657</v>
      </c>
      <c r="B30424">
        <v>131.54615351499399</v>
      </c>
    </row>
    <row r="30425" spans="1:2" x14ac:dyDescent="0.35">
      <c r="A30425" s="1">
        <v>45974.958333333343</v>
      </c>
      <c r="B30425">
        <v>140.81353290738329</v>
      </c>
    </row>
    <row r="30426" spans="1:2" x14ac:dyDescent="0.35">
      <c r="A30426" s="1">
        <v>45974.96875</v>
      </c>
      <c r="B30426">
        <v>138.62809773637619</v>
      </c>
    </row>
    <row r="30427" spans="1:2" x14ac:dyDescent="0.35">
      <c r="A30427" s="1">
        <v>45974.979166666657</v>
      </c>
      <c r="B30427">
        <v>143.33400912746129</v>
      </c>
    </row>
    <row r="30428" spans="1:2" x14ac:dyDescent="0.35">
      <c r="A30428" s="1">
        <v>45974.989583333343</v>
      </c>
      <c r="B30428">
        <v>146.30348104223631</v>
      </c>
    </row>
    <row r="30429" spans="1:2" x14ac:dyDescent="0.35">
      <c r="A30429" s="1">
        <v>45975</v>
      </c>
      <c r="B30429">
        <v>137.4036837540342</v>
      </c>
    </row>
    <row r="30430" spans="1:2" x14ac:dyDescent="0.35">
      <c r="A30430" s="1">
        <v>45975.010416666657</v>
      </c>
      <c r="B30430">
        <v>132.19905790706451</v>
      </c>
    </row>
    <row r="30431" spans="1:2" x14ac:dyDescent="0.35">
      <c r="A30431" s="1">
        <v>45975.020833333343</v>
      </c>
      <c r="B30431">
        <v>138.5488715605839</v>
      </c>
    </row>
    <row r="30432" spans="1:2" x14ac:dyDescent="0.35">
      <c r="A30432" s="1">
        <v>45975.03125</v>
      </c>
      <c r="B30432">
        <v>137.0490732908182</v>
      </c>
    </row>
    <row r="30433" spans="1:2" x14ac:dyDescent="0.35">
      <c r="A30433" s="1">
        <v>45975.041666666657</v>
      </c>
      <c r="B30433">
        <v>142.96507399447401</v>
      </c>
    </row>
    <row r="30434" spans="1:2" x14ac:dyDescent="0.35">
      <c r="A30434" s="1">
        <v>45975.052083333343</v>
      </c>
      <c r="B30434">
        <v>147.843063877106</v>
      </c>
    </row>
    <row r="30435" spans="1:2" x14ac:dyDescent="0.35">
      <c r="A30435" s="1">
        <v>45975.0625</v>
      </c>
      <c r="B30435">
        <v>149.80163782583401</v>
      </c>
    </row>
    <row r="30436" spans="1:2" x14ac:dyDescent="0.35">
      <c r="A30436" s="1">
        <v>45975.072916666657</v>
      </c>
      <c r="B30436">
        <v>156.286376501993</v>
      </c>
    </row>
    <row r="30437" spans="1:2" x14ac:dyDescent="0.35">
      <c r="A30437" s="1">
        <v>45975.083333333343</v>
      </c>
      <c r="B30437">
        <v>161.85779646875949</v>
      </c>
    </row>
    <row r="30438" spans="1:2" x14ac:dyDescent="0.35">
      <c r="A30438" s="1">
        <v>45975.09375</v>
      </c>
      <c r="B30438">
        <v>158.89585012360189</v>
      </c>
    </row>
    <row r="30439" spans="1:2" x14ac:dyDescent="0.35">
      <c r="A30439" s="1">
        <v>45975.104166666657</v>
      </c>
      <c r="B30439">
        <v>150.22427000933689</v>
      </c>
    </row>
    <row r="30440" spans="1:2" x14ac:dyDescent="0.35">
      <c r="A30440" s="1">
        <v>45975.114583333343</v>
      </c>
      <c r="B30440">
        <v>144.287730944581</v>
      </c>
    </row>
    <row r="30441" spans="1:2" x14ac:dyDescent="0.35">
      <c r="A30441" s="1">
        <v>45975.125</v>
      </c>
      <c r="B30441">
        <v>143.48444027357169</v>
      </c>
    </row>
    <row r="30442" spans="1:2" x14ac:dyDescent="0.35">
      <c r="A30442" s="1">
        <v>45975.135416666657</v>
      </c>
      <c r="B30442">
        <v>138.61021014550261</v>
      </c>
    </row>
    <row r="30443" spans="1:2" x14ac:dyDescent="0.35">
      <c r="A30443" s="1">
        <v>45975.145833333343</v>
      </c>
      <c r="B30443">
        <v>139.7397303758772</v>
      </c>
    </row>
    <row r="30444" spans="1:2" x14ac:dyDescent="0.35">
      <c r="A30444" s="1">
        <v>45975.15625</v>
      </c>
      <c r="B30444">
        <v>144.12277644884011</v>
      </c>
    </row>
    <row r="30445" spans="1:2" x14ac:dyDescent="0.35">
      <c r="A30445" s="1">
        <v>45975.166666666657</v>
      </c>
      <c r="B30445">
        <v>148.69656982147029</v>
      </c>
    </row>
    <row r="30446" spans="1:2" x14ac:dyDescent="0.35">
      <c r="A30446" s="1">
        <v>45975.177083333343</v>
      </c>
      <c r="B30446">
        <v>148.71866894939879</v>
      </c>
    </row>
    <row r="30447" spans="1:2" x14ac:dyDescent="0.35">
      <c r="A30447" s="1">
        <v>45975.1875</v>
      </c>
      <c r="B30447">
        <v>151.7647538309231</v>
      </c>
    </row>
    <row r="30448" spans="1:2" x14ac:dyDescent="0.35">
      <c r="A30448" s="1">
        <v>45975.197916666657</v>
      </c>
      <c r="B30448">
        <v>155.05079975389069</v>
      </c>
    </row>
    <row r="30449" spans="1:2" x14ac:dyDescent="0.35">
      <c r="A30449" s="1">
        <v>45975.208333333343</v>
      </c>
      <c r="B30449">
        <v>157.47812305065261</v>
      </c>
    </row>
    <row r="30450" spans="1:2" x14ac:dyDescent="0.35">
      <c r="A30450" s="1">
        <v>45975.21875</v>
      </c>
      <c r="B30450">
        <v>163.35414506517719</v>
      </c>
    </row>
    <row r="30451" spans="1:2" x14ac:dyDescent="0.35">
      <c r="A30451" s="1">
        <v>45975.229166666657</v>
      </c>
      <c r="B30451">
        <v>173.09279973254951</v>
      </c>
    </row>
    <row r="30452" spans="1:2" x14ac:dyDescent="0.35">
      <c r="A30452" s="1">
        <v>45975.239583333343</v>
      </c>
      <c r="B30452">
        <v>179.08731125936589</v>
      </c>
    </row>
    <row r="30453" spans="1:2" x14ac:dyDescent="0.35">
      <c r="A30453" s="1">
        <v>45975.25</v>
      </c>
      <c r="B30453">
        <v>176.3985527671712</v>
      </c>
    </row>
    <row r="30454" spans="1:2" x14ac:dyDescent="0.35">
      <c r="A30454" s="1">
        <v>45975.260416666657</v>
      </c>
      <c r="B30454">
        <v>183.1971434150048</v>
      </c>
    </row>
    <row r="30455" spans="1:2" x14ac:dyDescent="0.35">
      <c r="A30455" s="1">
        <v>45975.270833333343</v>
      </c>
      <c r="B30455">
        <v>180.26604282598601</v>
      </c>
    </row>
    <row r="30456" spans="1:2" x14ac:dyDescent="0.35">
      <c r="A30456" s="1">
        <v>45975.28125</v>
      </c>
      <c r="B30456">
        <v>180.60561336924431</v>
      </c>
    </row>
    <row r="30457" spans="1:2" x14ac:dyDescent="0.35">
      <c r="A30457" s="1">
        <v>45975.291666666657</v>
      </c>
      <c r="B30457">
        <v>182.9815831608843</v>
      </c>
    </row>
    <row r="30458" spans="1:2" x14ac:dyDescent="0.35">
      <c r="A30458" s="1">
        <v>45975.302083333343</v>
      </c>
      <c r="B30458">
        <v>189.763039723503</v>
      </c>
    </row>
    <row r="30459" spans="1:2" x14ac:dyDescent="0.35">
      <c r="A30459" s="1">
        <v>45975.3125</v>
      </c>
      <c r="B30459">
        <v>199.25327009100579</v>
      </c>
    </row>
    <row r="30460" spans="1:2" x14ac:dyDescent="0.35">
      <c r="A30460" s="1">
        <v>45975.322916666657</v>
      </c>
      <c r="B30460">
        <v>212.51670429649769</v>
      </c>
    </row>
    <row r="30461" spans="1:2" x14ac:dyDescent="0.35">
      <c r="A30461" s="1">
        <v>45975.333333333343</v>
      </c>
      <c r="B30461">
        <v>225.20759891050361</v>
      </c>
    </row>
    <row r="30462" spans="1:2" x14ac:dyDescent="0.35">
      <c r="A30462" s="1">
        <v>45975.34375</v>
      </c>
      <c r="B30462">
        <v>227.3884662881313</v>
      </c>
    </row>
    <row r="30463" spans="1:2" x14ac:dyDescent="0.35">
      <c r="A30463" s="1">
        <v>45975.354166666657</v>
      </c>
      <c r="B30463">
        <v>226.5423917239016</v>
      </c>
    </row>
    <row r="30464" spans="1:2" x14ac:dyDescent="0.35">
      <c r="A30464" s="1">
        <v>45975.364583333343</v>
      </c>
      <c r="B30464">
        <v>229.58808291111089</v>
      </c>
    </row>
    <row r="30465" spans="1:2" x14ac:dyDescent="0.35">
      <c r="A30465" s="1">
        <v>45975.375</v>
      </c>
      <c r="B30465">
        <v>231.56666909061681</v>
      </c>
    </row>
    <row r="30466" spans="1:2" x14ac:dyDescent="0.35">
      <c r="A30466" s="1">
        <v>45975.385416666657</v>
      </c>
      <c r="B30466">
        <v>223.30297808495911</v>
      </c>
    </row>
    <row r="30467" spans="1:2" x14ac:dyDescent="0.35">
      <c r="A30467" s="1">
        <v>45975.395833333343</v>
      </c>
      <c r="B30467">
        <v>218.51098622948351</v>
      </c>
    </row>
    <row r="30468" spans="1:2" x14ac:dyDescent="0.35">
      <c r="A30468" s="1">
        <v>45975.40625</v>
      </c>
      <c r="B30468">
        <v>219.17246121718341</v>
      </c>
    </row>
    <row r="30469" spans="1:2" x14ac:dyDescent="0.35">
      <c r="A30469" s="1">
        <v>45975.416666666657</v>
      </c>
      <c r="B30469">
        <v>212.7031400363708</v>
      </c>
    </row>
    <row r="30470" spans="1:2" x14ac:dyDescent="0.35">
      <c r="A30470" s="1">
        <v>45975.427083333343</v>
      </c>
      <c r="B30470">
        <v>204.60761616144299</v>
      </c>
    </row>
    <row r="30471" spans="1:2" x14ac:dyDescent="0.35">
      <c r="A30471" s="1">
        <v>45975.4375</v>
      </c>
      <c r="B30471">
        <v>198.92164916470031</v>
      </c>
    </row>
    <row r="30472" spans="1:2" x14ac:dyDescent="0.35">
      <c r="A30472" s="1">
        <v>45975.447916666657</v>
      </c>
      <c r="B30472">
        <v>197.32520483080989</v>
      </c>
    </row>
    <row r="30473" spans="1:2" x14ac:dyDescent="0.35">
      <c r="A30473" s="1">
        <v>45975.458333333343</v>
      </c>
      <c r="B30473">
        <v>194.61785574024961</v>
      </c>
    </row>
    <row r="30474" spans="1:2" x14ac:dyDescent="0.35">
      <c r="A30474" s="1">
        <v>45975.46875</v>
      </c>
      <c r="B30474">
        <v>190.4669136315739</v>
      </c>
    </row>
    <row r="30475" spans="1:2" x14ac:dyDescent="0.35">
      <c r="A30475" s="1">
        <v>45975.479166666657</v>
      </c>
      <c r="B30475">
        <v>184.56199209819229</v>
      </c>
    </row>
    <row r="30476" spans="1:2" x14ac:dyDescent="0.35">
      <c r="A30476" s="1">
        <v>45975.489583333343</v>
      </c>
      <c r="B30476">
        <v>172.1045219628989</v>
      </c>
    </row>
    <row r="30477" spans="1:2" x14ac:dyDescent="0.35">
      <c r="A30477" s="1">
        <v>45975.5</v>
      </c>
      <c r="B30477">
        <v>156.24107261406559</v>
      </c>
    </row>
    <row r="30478" spans="1:2" x14ac:dyDescent="0.35">
      <c r="A30478" s="1">
        <v>45975.510416666657</v>
      </c>
      <c r="B30478">
        <v>145.3896675752371</v>
      </c>
    </row>
    <row r="30479" spans="1:2" x14ac:dyDescent="0.35">
      <c r="A30479" s="1">
        <v>45975.520833333343</v>
      </c>
      <c r="B30479">
        <v>134.72394262993501</v>
      </c>
    </row>
    <row r="30480" spans="1:2" x14ac:dyDescent="0.35">
      <c r="A30480" s="1">
        <v>45975.53125</v>
      </c>
      <c r="B30480">
        <v>130.30850318231981</v>
      </c>
    </row>
    <row r="30481" spans="1:2" x14ac:dyDescent="0.35">
      <c r="A30481" s="1">
        <v>45975.541666666657</v>
      </c>
      <c r="B30481">
        <v>124.4164403897431</v>
      </c>
    </row>
    <row r="30482" spans="1:2" x14ac:dyDescent="0.35">
      <c r="A30482" s="1">
        <v>45975.552083333343</v>
      </c>
      <c r="B30482">
        <v>123.896877080474</v>
      </c>
    </row>
    <row r="30483" spans="1:2" x14ac:dyDescent="0.35">
      <c r="A30483" s="1">
        <v>45975.5625</v>
      </c>
      <c r="B30483">
        <v>120.9996185863284</v>
      </c>
    </row>
    <row r="30484" spans="1:2" x14ac:dyDescent="0.35">
      <c r="A30484" s="1">
        <v>45975.572916666657</v>
      </c>
      <c r="B30484">
        <v>119.3599435887209</v>
      </c>
    </row>
    <row r="30485" spans="1:2" x14ac:dyDescent="0.35">
      <c r="A30485" s="1">
        <v>45975.583333333343</v>
      </c>
      <c r="B30485">
        <v>118.61460004148</v>
      </c>
    </row>
    <row r="30486" spans="1:2" x14ac:dyDescent="0.35">
      <c r="A30486" s="1">
        <v>45975.59375</v>
      </c>
      <c r="B30486">
        <v>119.5006602798411</v>
      </c>
    </row>
    <row r="30487" spans="1:2" x14ac:dyDescent="0.35">
      <c r="A30487" s="1">
        <v>45975.604166666657</v>
      </c>
      <c r="B30487">
        <v>121.1785669891748</v>
      </c>
    </row>
    <row r="30488" spans="1:2" x14ac:dyDescent="0.35">
      <c r="A30488" s="1">
        <v>45975.614583333343</v>
      </c>
      <c r="B30488">
        <v>122.6594469721321</v>
      </c>
    </row>
    <row r="30489" spans="1:2" x14ac:dyDescent="0.35">
      <c r="A30489" s="1">
        <v>45975.625</v>
      </c>
      <c r="B30489">
        <v>122.2505812581381</v>
      </c>
    </row>
    <row r="30490" spans="1:2" x14ac:dyDescent="0.35">
      <c r="A30490" s="1">
        <v>45975.635416666657</v>
      </c>
      <c r="B30490">
        <v>118.4098200766513</v>
      </c>
    </row>
    <row r="30491" spans="1:2" x14ac:dyDescent="0.35">
      <c r="A30491" s="1">
        <v>45975.645833333343</v>
      </c>
      <c r="B30491">
        <v>112.8805309059438</v>
      </c>
    </row>
    <row r="30492" spans="1:2" x14ac:dyDescent="0.35">
      <c r="A30492" s="1">
        <v>45975.65625</v>
      </c>
      <c r="B30492">
        <v>109.4130361601232</v>
      </c>
    </row>
    <row r="30493" spans="1:2" x14ac:dyDescent="0.35">
      <c r="A30493" s="1">
        <v>45975.666666666657</v>
      </c>
      <c r="B30493">
        <v>107.62031280871329</v>
      </c>
    </row>
    <row r="30494" spans="1:2" x14ac:dyDescent="0.35">
      <c r="A30494" s="1">
        <v>45975.677083333343</v>
      </c>
      <c r="B30494">
        <v>100.6818629509705</v>
      </c>
    </row>
    <row r="30495" spans="1:2" x14ac:dyDescent="0.35">
      <c r="A30495" s="1">
        <v>45975.6875</v>
      </c>
      <c r="B30495">
        <v>94.060064163343171</v>
      </c>
    </row>
    <row r="30496" spans="1:2" x14ac:dyDescent="0.35">
      <c r="A30496" s="1">
        <v>45975.697916666657</v>
      </c>
      <c r="B30496">
        <v>97.184096862400224</v>
      </c>
    </row>
    <row r="30497" spans="1:2" x14ac:dyDescent="0.35">
      <c r="A30497" s="1">
        <v>45975.708333333343</v>
      </c>
      <c r="B30497">
        <v>101.8457410238185</v>
      </c>
    </row>
    <row r="30498" spans="1:2" x14ac:dyDescent="0.35">
      <c r="A30498" s="1">
        <v>45975.71875</v>
      </c>
      <c r="B30498">
        <v>108.3870722941755</v>
      </c>
    </row>
    <row r="30499" spans="1:2" x14ac:dyDescent="0.35">
      <c r="A30499" s="1">
        <v>45975.729166666657</v>
      </c>
      <c r="B30499">
        <v>110.984736366447</v>
      </c>
    </row>
    <row r="30500" spans="1:2" x14ac:dyDescent="0.35">
      <c r="A30500" s="1">
        <v>45975.739583333343</v>
      </c>
      <c r="B30500">
        <v>109.9259592648243</v>
      </c>
    </row>
    <row r="30501" spans="1:2" x14ac:dyDescent="0.35">
      <c r="A30501" s="1">
        <v>45975.75</v>
      </c>
      <c r="B30501">
        <v>108.86066571395671</v>
      </c>
    </row>
    <row r="30502" spans="1:2" x14ac:dyDescent="0.35">
      <c r="A30502" s="1">
        <v>45975.760416666657</v>
      </c>
      <c r="B30502">
        <v>111.9647988513839</v>
      </c>
    </row>
    <row r="30503" spans="1:2" x14ac:dyDescent="0.35">
      <c r="A30503" s="1">
        <v>45975.770833333343</v>
      </c>
      <c r="B30503">
        <v>117.7368155785847</v>
      </c>
    </row>
    <row r="30504" spans="1:2" x14ac:dyDescent="0.35">
      <c r="A30504" s="1">
        <v>45975.78125</v>
      </c>
      <c r="B30504">
        <v>125.01392584613529</v>
      </c>
    </row>
    <row r="30505" spans="1:2" x14ac:dyDescent="0.35">
      <c r="A30505" s="1">
        <v>45975.791666666657</v>
      </c>
      <c r="B30505">
        <v>130.36781685700919</v>
      </c>
    </row>
    <row r="30506" spans="1:2" x14ac:dyDescent="0.35">
      <c r="A30506" s="1">
        <v>45975.802083333343</v>
      </c>
      <c r="B30506">
        <v>139.12078177484219</v>
      </c>
    </row>
    <row r="30507" spans="1:2" x14ac:dyDescent="0.35">
      <c r="A30507" s="1">
        <v>45975.8125</v>
      </c>
      <c r="B30507">
        <v>147.843063877106</v>
      </c>
    </row>
    <row r="30508" spans="1:2" x14ac:dyDescent="0.35">
      <c r="A30508" s="1">
        <v>45975.822916666657</v>
      </c>
      <c r="B30508">
        <v>154.34312719264901</v>
      </c>
    </row>
    <row r="30509" spans="1:2" x14ac:dyDescent="0.35">
      <c r="A30509" s="1">
        <v>45975.833333333343</v>
      </c>
      <c r="B30509">
        <v>163.82710489194611</v>
      </c>
    </row>
    <row r="30510" spans="1:2" x14ac:dyDescent="0.35">
      <c r="A30510" s="1">
        <v>45975.84375</v>
      </c>
      <c r="B30510">
        <v>167.54171453875969</v>
      </c>
    </row>
    <row r="30511" spans="1:2" x14ac:dyDescent="0.35">
      <c r="A30511" s="1">
        <v>45975.854166666657</v>
      </c>
      <c r="B30511">
        <v>166.71820277412169</v>
      </c>
    </row>
    <row r="30512" spans="1:2" x14ac:dyDescent="0.35">
      <c r="A30512" s="1">
        <v>45975.864583333343</v>
      </c>
      <c r="B30512">
        <v>167.91374177366629</v>
      </c>
    </row>
    <row r="30513" spans="1:2" x14ac:dyDescent="0.35">
      <c r="A30513" s="1">
        <v>45975.875</v>
      </c>
      <c r="B30513">
        <v>170.3159005884558</v>
      </c>
    </row>
    <row r="30514" spans="1:2" x14ac:dyDescent="0.35">
      <c r="A30514" s="1">
        <v>45975.885416666657</v>
      </c>
      <c r="B30514">
        <v>173.61571361195931</v>
      </c>
    </row>
    <row r="30515" spans="1:2" x14ac:dyDescent="0.35">
      <c r="A30515" s="1">
        <v>45975.895833333343</v>
      </c>
      <c r="B30515">
        <v>181.40497296606719</v>
      </c>
    </row>
    <row r="30516" spans="1:2" x14ac:dyDescent="0.35">
      <c r="A30516" s="1">
        <v>45975.90625</v>
      </c>
      <c r="B30516">
        <v>184.4890861189615</v>
      </c>
    </row>
    <row r="30517" spans="1:2" x14ac:dyDescent="0.35">
      <c r="A30517" s="1">
        <v>45975.916666666657</v>
      </c>
      <c r="B30517">
        <v>187.26718850604561</v>
      </c>
    </row>
    <row r="30518" spans="1:2" x14ac:dyDescent="0.35">
      <c r="A30518" s="1">
        <v>45975.927083333343</v>
      </c>
      <c r="B30518">
        <v>186.2867602227393</v>
      </c>
    </row>
    <row r="30519" spans="1:2" x14ac:dyDescent="0.35">
      <c r="A30519" s="1">
        <v>45975.9375</v>
      </c>
      <c r="B30519">
        <v>189.26609653463149</v>
      </c>
    </row>
    <row r="30520" spans="1:2" x14ac:dyDescent="0.35">
      <c r="A30520" s="1">
        <v>45975.947916666657</v>
      </c>
      <c r="B30520">
        <v>190.56552279070951</v>
      </c>
    </row>
    <row r="30521" spans="1:2" x14ac:dyDescent="0.35">
      <c r="A30521" s="1">
        <v>45975.958333333343</v>
      </c>
      <c r="B30521">
        <v>185.02256569218531</v>
      </c>
    </row>
    <row r="30522" spans="1:2" x14ac:dyDescent="0.35">
      <c r="A30522" s="1">
        <v>45975.96875</v>
      </c>
      <c r="B30522">
        <v>176.83347038947699</v>
      </c>
    </row>
    <row r="30523" spans="1:2" x14ac:dyDescent="0.35">
      <c r="A30523" s="1">
        <v>45975.979166666657</v>
      </c>
      <c r="B30523">
        <v>164.01697679318889</v>
      </c>
    </row>
    <row r="30524" spans="1:2" x14ac:dyDescent="0.35">
      <c r="A30524" s="1">
        <v>45975.989583333343</v>
      </c>
      <c r="B30524">
        <v>152.92918234283539</v>
      </c>
    </row>
    <row r="30525" spans="1:2" x14ac:dyDescent="0.35">
      <c r="A30525" s="1">
        <v>45976</v>
      </c>
      <c r="B30525">
        <v>149.5521285612939</v>
      </c>
    </row>
    <row r="30526" spans="1:2" x14ac:dyDescent="0.35">
      <c r="A30526" s="1">
        <v>45976.010416666657</v>
      </c>
      <c r="B30526">
        <v>143.71492770060951</v>
      </c>
    </row>
    <row r="30527" spans="1:2" x14ac:dyDescent="0.35">
      <c r="A30527" s="1">
        <v>45976.020833333343</v>
      </c>
      <c r="B30527">
        <v>139.18453015207291</v>
      </c>
    </row>
    <row r="30528" spans="1:2" x14ac:dyDescent="0.35">
      <c r="A30528" s="1">
        <v>45976.03125</v>
      </c>
      <c r="B30528">
        <v>134.81996069900259</v>
      </c>
    </row>
    <row r="30529" spans="1:2" x14ac:dyDescent="0.35">
      <c r="A30529" s="1">
        <v>45976.041666666657</v>
      </c>
      <c r="B30529">
        <v>133.78255901769131</v>
      </c>
    </row>
    <row r="30530" spans="1:2" x14ac:dyDescent="0.35">
      <c r="A30530" s="1">
        <v>45976.052083333343</v>
      </c>
      <c r="B30530">
        <v>136.6939584104197</v>
      </c>
    </row>
    <row r="30531" spans="1:2" x14ac:dyDescent="0.35">
      <c r="A30531" s="1">
        <v>45976.0625</v>
      </c>
      <c r="B30531">
        <v>146.02819308467349</v>
      </c>
    </row>
    <row r="30532" spans="1:2" x14ac:dyDescent="0.35">
      <c r="A30532" s="1">
        <v>45976.072916666657</v>
      </c>
      <c r="B30532">
        <v>151.23526701126451</v>
      </c>
    </row>
    <row r="30533" spans="1:2" x14ac:dyDescent="0.35">
      <c r="A30533" s="1">
        <v>45976.083333333343</v>
      </c>
      <c r="B30533">
        <v>154.30228694246239</v>
      </c>
    </row>
    <row r="30534" spans="1:2" x14ac:dyDescent="0.35">
      <c r="A30534" s="1">
        <v>45976.09375</v>
      </c>
      <c r="B30534">
        <v>169.70493357552169</v>
      </c>
    </row>
    <row r="30535" spans="1:2" x14ac:dyDescent="0.35">
      <c r="A30535" s="1">
        <v>45976.104166666657</v>
      </c>
      <c r="B30535">
        <v>181.8795652813449</v>
      </c>
    </row>
    <row r="30536" spans="1:2" x14ac:dyDescent="0.35">
      <c r="A30536" s="1">
        <v>45976.114583333343</v>
      </c>
      <c r="B30536">
        <v>193.61134234297711</v>
      </c>
    </row>
    <row r="30537" spans="1:2" x14ac:dyDescent="0.35">
      <c r="A30537" s="1">
        <v>45976.125</v>
      </c>
      <c r="B30537">
        <v>204.13095351132691</v>
      </c>
    </row>
    <row r="30538" spans="1:2" x14ac:dyDescent="0.35">
      <c r="A30538" s="1">
        <v>45976.135416666657</v>
      </c>
      <c r="B30538">
        <v>216.58678119390831</v>
      </c>
    </row>
    <row r="30539" spans="1:2" x14ac:dyDescent="0.35">
      <c r="A30539" s="1">
        <v>45976.145833333343</v>
      </c>
      <c r="B30539">
        <v>220.21061409034311</v>
      </c>
    </row>
    <row r="30540" spans="1:2" x14ac:dyDescent="0.35">
      <c r="A30540" s="1">
        <v>45976.15625</v>
      </c>
      <c r="B30540">
        <v>220.53136258732491</v>
      </c>
    </row>
    <row r="30541" spans="1:2" x14ac:dyDescent="0.35">
      <c r="A30541" s="1">
        <v>45976.166666666657</v>
      </c>
      <c r="B30541">
        <v>222.410833171071</v>
      </c>
    </row>
    <row r="30542" spans="1:2" x14ac:dyDescent="0.35">
      <c r="A30542" s="1">
        <v>45976.177083333343</v>
      </c>
      <c r="B30542">
        <v>228.63351261192949</v>
      </c>
    </row>
    <row r="30543" spans="1:2" x14ac:dyDescent="0.35">
      <c r="A30543" s="1">
        <v>45976.1875</v>
      </c>
      <c r="B30543">
        <v>230.05965628133691</v>
      </c>
    </row>
    <row r="30544" spans="1:2" x14ac:dyDescent="0.35">
      <c r="A30544" s="1">
        <v>45976.197916666657</v>
      </c>
      <c r="B30544">
        <v>235.12556441397581</v>
      </c>
    </row>
    <row r="30545" spans="1:2" x14ac:dyDescent="0.35">
      <c r="A30545" s="1">
        <v>45976.208333333343</v>
      </c>
      <c r="B30545">
        <v>237.58275309483091</v>
      </c>
    </row>
    <row r="30546" spans="1:2" x14ac:dyDescent="0.35">
      <c r="A30546" s="1">
        <v>45976.21875</v>
      </c>
      <c r="B30546">
        <v>237.3092018778492</v>
      </c>
    </row>
    <row r="30547" spans="1:2" x14ac:dyDescent="0.35">
      <c r="A30547" s="1">
        <v>45976.229166666657</v>
      </c>
      <c r="B30547">
        <v>233.75172641042559</v>
      </c>
    </row>
    <row r="30548" spans="1:2" x14ac:dyDescent="0.35">
      <c r="A30548" s="1">
        <v>45976.239583333343</v>
      </c>
      <c r="B30548">
        <v>231.00583982811881</v>
      </c>
    </row>
    <row r="30549" spans="1:2" x14ac:dyDescent="0.35">
      <c r="A30549" s="1">
        <v>45976.25</v>
      </c>
      <c r="B30549">
        <v>222.69046982187351</v>
      </c>
    </row>
    <row r="30550" spans="1:2" x14ac:dyDescent="0.35">
      <c r="A30550" s="1">
        <v>45976.260416666657</v>
      </c>
      <c r="B30550">
        <v>221.3443352997231</v>
      </c>
    </row>
    <row r="30551" spans="1:2" x14ac:dyDescent="0.35">
      <c r="A30551" s="1">
        <v>45976.270833333343</v>
      </c>
      <c r="B30551">
        <v>214.71769349416789</v>
      </c>
    </row>
    <row r="30552" spans="1:2" x14ac:dyDescent="0.35">
      <c r="A30552" s="1">
        <v>45976.28125</v>
      </c>
      <c r="B30552">
        <v>199.98024375303359</v>
      </c>
    </row>
    <row r="30553" spans="1:2" x14ac:dyDescent="0.35">
      <c r="A30553" s="1">
        <v>45976.291666666657</v>
      </c>
      <c r="B30553">
        <v>191.04547766820329</v>
      </c>
    </row>
    <row r="30554" spans="1:2" x14ac:dyDescent="0.35">
      <c r="A30554" s="1">
        <v>45976.302083333343</v>
      </c>
      <c r="B30554">
        <v>185.66179848572239</v>
      </c>
    </row>
    <row r="30555" spans="1:2" x14ac:dyDescent="0.35">
      <c r="A30555" s="1">
        <v>45976.3125</v>
      </c>
      <c r="B30555">
        <v>185.60627222320801</v>
      </c>
    </row>
    <row r="30556" spans="1:2" x14ac:dyDescent="0.35">
      <c r="A30556" s="1">
        <v>45976.322916666657</v>
      </c>
      <c r="B30556">
        <v>183.33070525467789</v>
      </c>
    </row>
    <row r="30557" spans="1:2" x14ac:dyDescent="0.35">
      <c r="A30557" s="1">
        <v>45976.333333333343</v>
      </c>
      <c r="B30557">
        <v>181.74745609438591</v>
      </c>
    </row>
    <row r="30558" spans="1:2" x14ac:dyDescent="0.35">
      <c r="A30558" s="1">
        <v>45976.34375</v>
      </c>
      <c r="B30558">
        <v>185.5614158699394</v>
      </c>
    </row>
    <row r="30559" spans="1:2" x14ac:dyDescent="0.35">
      <c r="A30559" s="1">
        <v>45976.354166666657</v>
      </c>
      <c r="B30559">
        <v>184.74631461427089</v>
      </c>
    </row>
    <row r="30560" spans="1:2" x14ac:dyDescent="0.35">
      <c r="A30560" s="1">
        <v>45976.364583333343</v>
      </c>
      <c r="B30560">
        <v>179.18573503420291</v>
      </c>
    </row>
    <row r="30561" spans="1:2" x14ac:dyDescent="0.35">
      <c r="A30561" s="1">
        <v>45976.375</v>
      </c>
      <c r="B30561">
        <v>176.04480262563729</v>
      </c>
    </row>
    <row r="30562" spans="1:2" x14ac:dyDescent="0.35">
      <c r="A30562" s="1">
        <v>45976.385416666657</v>
      </c>
      <c r="B30562">
        <v>170.23451930375131</v>
      </c>
    </row>
    <row r="30563" spans="1:2" x14ac:dyDescent="0.35">
      <c r="A30563" s="1">
        <v>45976.395833333343</v>
      </c>
      <c r="B30563">
        <v>166.11495688149631</v>
      </c>
    </row>
    <row r="30564" spans="1:2" x14ac:dyDescent="0.35">
      <c r="A30564" s="1">
        <v>45976.40625</v>
      </c>
      <c r="B30564">
        <v>163.61623281818251</v>
      </c>
    </row>
    <row r="30565" spans="1:2" x14ac:dyDescent="0.35">
      <c r="A30565" s="1">
        <v>45976.416666666657</v>
      </c>
      <c r="B30565">
        <v>155.22801416508389</v>
      </c>
    </row>
    <row r="30566" spans="1:2" x14ac:dyDescent="0.35">
      <c r="A30566" s="1">
        <v>45976.427083333343</v>
      </c>
      <c r="B30566">
        <v>145.94877539127481</v>
      </c>
    </row>
    <row r="30567" spans="1:2" x14ac:dyDescent="0.35">
      <c r="A30567" s="1">
        <v>45976.4375</v>
      </c>
      <c r="B30567">
        <v>140.74512921716331</v>
      </c>
    </row>
    <row r="30568" spans="1:2" x14ac:dyDescent="0.35">
      <c r="A30568" s="1">
        <v>45976.447916666657</v>
      </c>
      <c r="B30568">
        <v>139.50812187050511</v>
      </c>
    </row>
    <row r="30569" spans="1:2" x14ac:dyDescent="0.35">
      <c r="A30569" s="1">
        <v>45976.458333333343</v>
      </c>
      <c r="B30569">
        <v>129.6230270383567</v>
      </c>
    </row>
    <row r="30570" spans="1:2" x14ac:dyDescent="0.35">
      <c r="A30570" s="1">
        <v>45976.46875</v>
      </c>
      <c r="B30570">
        <v>120.45334217797389</v>
      </c>
    </row>
    <row r="30571" spans="1:2" x14ac:dyDescent="0.35">
      <c r="A30571" s="1">
        <v>45976.479166666657</v>
      </c>
      <c r="B30571">
        <v>114.717135181752</v>
      </c>
    </row>
    <row r="30572" spans="1:2" x14ac:dyDescent="0.35">
      <c r="A30572" s="1">
        <v>45976.489583333343</v>
      </c>
      <c r="B30572">
        <v>108.9186585106622</v>
      </c>
    </row>
    <row r="30573" spans="1:2" x14ac:dyDescent="0.35">
      <c r="A30573" s="1">
        <v>45976.5</v>
      </c>
      <c r="B30573">
        <v>104.6717689682983</v>
      </c>
    </row>
    <row r="30574" spans="1:2" x14ac:dyDescent="0.35">
      <c r="A30574" s="1">
        <v>45976.510416666657</v>
      </c>
      <c r="B30574">
        <v>103.8445081780001</v>
      </c>
    </row>
    <row r="30575" spans="1:2" x14ac:dyDescent="0.35">
      <c r="A30575" s="1">
        <v>45976.520833333343</v>
      </c>
      <c r="B30575">
        <v>104.884236854063</v>
      </c>
    </row>
    <row r="30576" spans="1:2" x14ac:dyDescent="0.35">
      <c r="A30576" s="1">
        <v>45976.53125</v>
      </c>
      <c r="B30576">
        <v>107.1613145152152</v>
      </c>
    </row>
    <row r="30577" spans="1:2" x14ac:dyDescent="0.35">
      <c r="A30577" s="1">
        <v>45976.541666666657</v>
      </c>
      <c r="B30577">
        <v>104.0235923250906</v>
      </c>
    </row>
    <row r="30578" spans="1:2" x14ac:dyDescent="0.35">
      <c r="A30578" s="1">
        <v>45976.552083333343</v>
      </c>
      <c r="B30578">
        <v>99.307075982547232</v>
      </c>
    </row>
    <row r="30579" spans="1:2" x14ac:dyDescent="0.35">
      <c r="A30579" s="1">
        <v>45976.5625</v>
      </c>
      <c r="B30579">
        <v>92.469492780345732</v>
      </c>
    </row>
    <row r="30580" spans="1:2" x14ac:dyDescent="0.35">
      <c r="A30580" s="1">
        <v>45976.572916666657</v>
      </c>
      <c r="B30580">
        <v>79.057336526609134</v>
      </c>
    </row>
    <row r="30581" spans="1:2" x14ac:dyDescent="0.35">
      <c r="A30581" s="1">
        <v>45976.583333333343</v>
      </c>
      <c r="B30581">
        <v>66.415051233562281</v>
      </c>
    </row>
    <row r="30582" spans="1:2" x14ac:dyDescent="0.35">
      <c r="A30582" s="1">
        <v>45976.59375</v>
      </c>
      <c r="B30582">
        <v>58.177354428540873</v>
      </c>
    </row>
    <row r="30583" spans="1:2" x14ac:dyDescent="0.35">
      <c r="A30583" s="1">
        <v>45976.604166666657</v>
      </c>
      <c r="B30583">
        <v>52.998117793013527</v>
      </c>
    </row>
    <row r="30584" spans="1:2" x14ac:dyDescent="0.35">
      <c r="A30584" s="1">
        <v>45976.614583333343</v>
      </c>
      <c r="B30584">
        <v>50.588841841150582</v>
      </c>
    </row>
    <row r="30585" spans="1:2" x14ac:dyDescent="0.35">
      <c r="A30585" s="1">
        <v>45976.625</v>
      </c>
      <c r="B30585">
        <v>49.873211129773601</v>
      </c>
    </row>
    <row r="30586" spans="1:2" x14ac:dyDescent="0.35">
      <c r="A30586" s="1">
        <v>45976.635416666657</v>
      </c>
      <c r="B30586">
        <v>45.229533062958112</v>
      </c>
    </row>
    <row r="30587" spans="1:2" x14ac:dyDescent="0.35">
      <c r="A30587" s="1">
        <v>45976.645833333343</v>
      </c>
      <c r="B30587">
        <v>43.341738118762223</v>
      </c>
    </row>
    <row r="30588" spans="1:2" x14ac:dyDescent="0.35">
      <c r="A30588" s="1">
        <v>45976.65625</v>
      </c>
      <c r="B30588">
        <v>44.339948180185687</v>
      </c>
    </row>
    <row r="30589" spans="1:2" x14ac:dyDescent="0.35">
      <c r="A30589" s="1">
        <v>45976.666666666657</v>
      </c>
      <c r="B30589">
        <v>46.056324079212096</v>
      </c>
    </row>
    <row r="30590" spans="1:2" x14ac:dyDescent="0.35">
      <c r="A30590" s="1">
        <v>45976.677083333343</v>
      </c>
      <c r="B30590">
        <v>46.030435975596802</v>
      </c>
    </row>
    <row r="30591" spans="1:2" x14ac:dyDescent="0.35">
      <c r="A30591" s="1">
        <v>45976.6875</v>
      </c>
      <c r="B30591">
        <v>50.79337995399176</v>
      </c>
    </row>
    <row r="30592" spans="1:2" x14ac:dyDescent="0.35">
      <c r="A30592" s="1">
        <v>45976.697916666657</v>
      </c>
      <c r="B30592">
        <v>60.678575621731433</v>
      </c>
    </row>
    <row r="30593" spans="1:2" x14ac:dyDescent="0.35">
      <c r="A30593" s="1">
        <v>45976.708333333343</v>
      </c>
      <c r="B30593">
        <v>69.772241954467503</v>
      </c>
    </row>
    <row r="30594" spans="1:2" x14ac:dyDescent="0.35">
      <c r="A30594" s="1">
        <v>45976.71875</v>
      </c>
      <c r="B30594">
        <v>78.092923407388469</v>
      </c>
    </row>
    <row r="30595" spans="1:2" x14ac:dyDescent="0.35">
      <c r="A30595" s="1">
        <v>45976.729166666657</v>
      </c>
      <c r="B30595">
        <v>85.260445628712247</v>
      </c>
    </row>
    <row r="30596" spans="1:2" x14ac:dyDescent="0.35">
      <c r="A30596" s="1">
        <v>45976.739583333343</v>
      </c>
      <c r="B30596">
        <v>90.843512061384203</v>
      </c>
    </row>
    <row r="30597" spans="1:2" x14ac:dyDescent="0.35">
      <c r="A30597" s="1">
        <v>45976.75</v>
      </c>
      <c r="B30597">
        <v>94.616801717770372</v>
      </c>
    </row>
    <row r="30598" spans="1:2" x14ac:dyDescent="0.35">
      <c r="A30598" s="1">
        <v>45976.760416666657</v>
      </c>
      <c r="B30598">
        <v>100.8947127984767</v>
      </c>
    </row>
    <row r="30599" spans="1:2" x14ac:dyDescent="0.35">
      <c r="A30599" s="1">
        <v>45976.770833333343</v>
      </c>
      <c r="B30599">
        <v>107.0418639561349</v>
      </c>
    </row>
    <row r="30600" spans="1:2" x14ac:dyDescent="0.35">
      <c r="A30600" s="1">
        <v>45976.78125</v>
      </c>
      <c r="B30600">
        <v>115.2297608177755</v>
      </c>
    </row>
    <row r="30601" spans="1:2" x14ac:dyDescent="0.35">
      <c r="A30601" s="1">
        <v>45976.791666666657</v>
      </c>
      <c r="B30601">
        <v>123.79237442196479</v>
      </c>
    </row>
    <row r="30602" spans="1:2" x14ac:dyDescent="0.35">
      <c r="A30602" s="1">
        <v>45976.802083333343</v>
      </c>
      <c r="B30602">
        <v>132.38294306155561</v>
      </c>
    </row>
    <row r="30603" spans="1:2" x14ac:dyDescent="0.35">
      <c r="A30603" s="1">
        <v>45976.8125</v>
      </c>
      <c r="B30603">
        <v>138.8554143754298</v>
      </c>
    </row>
    <row r="30604" spans="1:2" x14ac:dyDescent="0.35">
      <c r="A30604" s="1">
        <v>45976.822916666657</v>
      </c>
      <c r="B30604">
        <v>142.76657993281691</v>
      </c>
    </row>
    <row r="30605" spans="1:2" x14ac:dyDescent="0.35">
      <c r="A30605" s="1">
        <v>45976.833333333343</v>
      </c>
      <c r="B30605">
        <v>148.8414070876527</v>
      </c>
    </row>
    <row r="30606" spans="1:2" x14ac:dyDescent="0.35">
      <c r="A30606" s="1">
        <v>45976.84375</v>
      </c>
      <c r="B30606">
        <v>147.76174587015359</v>
      </c>
    </row>
    <row r="30607" spans="1:2" x14ac:dyDescent="0.35">
      <c r="A30607" s="1">
        <v>45976.854166666657</v>
      </c>
      <c r="B30607">
        <v>141.9458226907056</v>
      </c>
    </row>
    <row r="30608" spans="1:2" x14ac:dyDescent="0.35">
      <c r="A30608" s="1">
        <v>45976.864583333343</v>
      </c>
      <c r="B30608">
        <v>132.17752743221709</v>
      </c>
    </row>
    <row r="30609" spans="1:2" x14ac:dyDescent="0.35">
      <c r="A30609" s="1">
        <v>45976.875</v>
      </c>
      <c r="B30609">
        <v>126.6796846253748</v>
      </c>
    </row>
    <row r="30610" spans="1:2" x14ac:dyDescent="0.35">
      <c r="A30610" s="1">
        <v>45976.885416666657</v>
      </c>
      <c r="B30610">
        <v>120.8663312422744</v>
      </c>
    </row>
    <row r="30611" spans="1:2" x14ac:dyDescent="0.35">
      <c r="A30611" s="1">
        <v>45976.895833333343</v>
      </c>
      <c r="B30611">
        <v>114.1813726257528</v>
      </c>
    </row>
    <row r="30612" spans="1:2" x14ac:dyDescent="0.35">
      <c r="A30612" s="1">
        <v>45976.90625</v>
      </c>
      <c r="B30612">
        <v>111.7784411397168</v>
      </c>
    </row>
    <row r="30613" spans="1:2" x14ac:dyDescent="0.35">
      <c r="A30613" s="1">
        <v>45976.916666666657</v>
      </c>
      <c r="B30613">
        <v>112.27568162997331</v>
      </c>
    </row>
    <row r="30614" spans="1:2" x14ac:dyDescent="0.35">
      <c r="A30614" s="1">
        <v>45976.927083333343</v>
      </c>
      <c r="B30614">
        <v>105.9766604080538</v>
      </c>
    </row>
    <row r="30615" spans="1:2" x14ac:dyDescent="0.35">
      <c r="A30615" s="1">
        <v>45976.9375</v>
      </c>
      <c r="B30615">
        <v>105.35620149141801</v>
      </c>
    </row>
    <row r="30616" spans="1:2" x14ac:dyDescent="0.35">
      <c r="A30616" s="1">
        <v>45976.947916666657</v>
      </c>
      <c r="B30616">
        <v>106.84560432153771</v>
      </c>
    </row>
    <row r="30617" spans="1:2" x14ac:dyDescent="0.35">
      <c r="A30617" s="1">
        <v>45976.958333333343</v>
      </c>
      <c r="B30617">
        <v>104.3972249354251</v>
      </c>
    </row>
    <row r="30618" spans="1:2" x14ac:dyDescent="0.35">
      <c r="A30618" s="1">
        <v>45976.96875</v>
      </c>
      <c r="B30618">
        <v>100.6607972487116</v>
      </c>
    </row>
    <row r="30619" spans="1:2" x14ac:dyDescent="0.35">
      <c r="A30619" s="1">
        <v>45976.979166666657</v>
      </c>
      <c r="B30619">
        <v>99.160710462744163</v>
      </c>
    </row>
    <row r="30620" spans="1:2" x14ac:dyDescent="0.35">
      <c r="A30620" s="1">
        <v>45976.989583333343</v>
      </c>
      <c r="B30620">
        <v>95.51239486296565</v>
      </c>
    </row>
    <row r="30621" spans="1:2" x14ac:dyDescent="0.35">
      <c r="A30621" s="1">
        <v>45977</v>
      </c>
      <c r="B30621">
        <v>96.88749184341323</v>
      </c>
    </row>
    <row r="30622" spans="1:2" x14ac:dyDescent="0.35">
      <c r="A30622" s="1">
        <v>45977.010416666657</v>
      </c>
      <c r="B30622">
        <v>94.395789856272373</v>
      </c>
    </row>
    <row r="30623" spans="1:2" x14ac:dyDescent="0.35">
      <c r="A30623" s="1">
        <v>45977.020833333343</v>
      </c>
      <c r="B30623">
        <v>92.801108607596717</v>
      </c>
    </row>
    <row r="30624" spans="1:2" x14ac:dyDescent="0.35">
      <c r="A30624" s="1">
        <v>45977.03125</v>
      </c>
      <c r="B30624">
        <v>94.300979976841006</v>
      </c>
    </row>
    <row r="30625" spans="1:2" x14ac:dyDescent="0.35">
      <c r="A30625" s="1">
        <v>45977.041666666657</v>
      </c>
      <c r="B30625">
        <v>95.207952371098656</v>
      </c>
    </row>
    <row r="30626" spans="1:2" x14ac:dyDescent="0.35">
      <c r="A30626" s="1">
        <v>45977.052083333343</v>
      </c>
      <c r="B30626">
        <v>93.369440232774338</v>
      </c>
    </row>
    <row r="30627" spans="1:2" x14ac:dyDescent="0.35">
      <c r="A30627" s="1">
        <v>45977.0625</v>
      </c>
      <c r="B30627">
        <v>93.019364362945566</v>
      </c>
    </row>
    <row r="30628" spans="1:2" x14ac:dyDescent="0.35">
      <c r="A30628" s="1">
        <v>45977.072916666657</v>
      </c>
      <c r="B30628">
        <v>90.004455941547093</v>
      </c>
    </row>
    <row r="30629" spans="1:2" x14ac:dyDescent="0.35">
      <c r="A30629" s="1">
        <v>45977.083333333343</v>
      </c>
      <c r="B30629">
        <v>85.440272845907884</v>
      </c>
    </row>
    <row r="30630" spans="1:2" x14ac:dyDescent="0.35">
      <c r="A30630" s="1">
        <v>45977.09375</v>
      </c>
      <c r="B30630">
        <v>80.054074962751372</v>
      </c>
    </row>
    <row r="30631" spans="1:2" x14ac:dyDescent="0.35">
      <c r="A30631" s="1">
        <v>45977.104166666657</v>
      </c>
      <c r="B30631">
        <v>76.343232483492244</v>
      </c>
    </row>
    <row r="30632" spans="1:2" x14ac:dyDescent="0.35">
      <c r="A30632" s="1">
        <v>45977.114583333343</v>
      </c>
      <c r="B30632">
        <v>72.468918707438291</v>
      </c>
    </row>
    <row r="30633" spans="1:2" x14ac:dyDescent="0.35">
      <c r="A30633" s="1">
        <v>45977.125</v>
      </c>
      <c r="B30633">
        <v>70.032639041812828</v>
      </c>
    </row>
    <row r="30634" spans="1:2" x14ac:dyDescent="0.35">
      <c r="A30634" s="1">
        <v>45977.135416666657</v>
      </c>
      <c r="B30634">
        <v>68.837233375961134</v>
      </c>
    </row>
    <row r="30635" spans="1:2" x14ac:dyDescent="0.35">
      <c r="A30635" s="1">
        <v>45977.145833333343</v>
      </c>
      <c r="B30635">
        <v>67.4740319093724</v>
      </c>
    </row>
    <row r="30636" spans="1:2" x14ac:dyDescent="0.35">
      <c r="A30636" s="1">
        <v>45977.15625</v>
      </c>
      <c r="B30636">
        <v>64.600598481606013</v>
      </c>
    </row>
    <row r="30637" spans="1:2" x14ac:dyDescent="0.35">
      <c r="A30637" s="1">
        <v>45977.166666666657</v>
      </c>
      <c r="B30637">
        <v>65.296206081099044</v>
      </c>
    </row>
    <row r="30638" spans="1:2" x14ac:dyDescent="0.35">
      <c r="A30638" s="1">
        <v>45977.177083333343</v>
      </c>
      <c r="B30638">
        <v>65.614695242245688</v>
      </c>
    </row>
    <row r="30639" spans="1:2" x14ac:dyDescent="0.35">
      <c r="A30639" s="1">
        <v>45977.1875</v>
      </c>
      <c r="B30639">
        <v>69.762057082624025</v>
      </c>
    </row>
    <row r="30640" spans="1:2" x14ac:dyDescent="0.35">
      <c r="A30640" s="1">
        <v>45977.197916666657</v>
      </c>
      <c r="B30640">
        <v>72.449061261330229</v>
      </c>
    </row>
    <row r="30641" spans="1:2" x14ac:dyDescent="0.35">
      <c r="A30641" s="1">
        <v>45977.208333333343</v>
      </c>
      <c r="B30641">
        <v>73.218799064387099</v>
      </c>
    </row>
    <row r="30642" spans="1:2" x14ac:dyDescent="0.35">
      <c r="A30642" s="1">
        <v>45977.21875</v>
      </c>
      <c r="B30642">
        <v>69.780389140772584</v>
      </c>
    </row>
    <row r="30643" spans="1:2" x14ac:dyDescent="0.35">
      <c r="A30643" s="1">
        <v>45977.229166666657</v>
      </c>
      <c r="B30643">
        <v>68.140277633468955</v>
      </c>
    </row>
    <row r="30644" spans="1:2" x14ac:dyDescent="0.35">
      <c r="A30644" s="1">
        <v>45977.239583333343</v>
      </c>
      <c r="B30644">
        <v>67.159143223314331</v>
      </c>
    </row>
    <row r="30645" spans="1:2" x14ac:dyDescent="0.35">
      <c r="A30645" s="1">
        <v>45977.25</v>
      </c>
      <c r="B30645">
        <v>64.309004968182109</v>
      </c>
    </row>
    <row r="30646" spans="1:2" x14ac:dyDescent="0.35">
      <c r="A30646" s="1">
        <v>45977.260416666657</v>
      </c>
      <c r="B30646">
        <v>62.443364520338619</v>
      </c>
    </row>
    <row r="30647" spans="1:2" x14ac:dyDescent="0.35">
      <c r="A30647" s="1">
        <v>45977.270833333343</v>
      </c>
      <c r="B30647">
        <v>59.782189823221131</v>
      </c>
    </row>
    <row r="30648" spans="1:2" x14ac:dyDescent="0.35">
      <c r="A30648" s="1">
        <v>45977.28125</v>
      </c>
      <c r="B30648">
        <v>56.562369042981402</v>
      </c>
    </row>
    <row r="30649" spans="1:2" x14ac:dyDescent="0.35">
      <c r="A30649" s="1">
        <v>45977.291666666657</v>
      </c>
      <c r="B30649">
        <v>53.981896344907611</v>
      </c>
    </row>
    <row r="30650" spans="1:2" x14ac:dyDescent="0.35">
      <c r="A30650" s="1">
        <v>45977.302083333343</v>
      </c>
      <c r="B30650">
        <v>46.441207561886337</v>
      </c>
    </row>
    <row r="30651" spans="1:2" x14ac:dyDescent="0.35">
      <c r="A30651" s="1">
        <v>45977.3125</v>
      </c>
      <c r="B30651">
        <v>41.098877918845531</v>
      </c>
    </row>
    <row r="30652" spans="1:2" x14ac:dyDescent="0.35">
      <c r="A30652" s="1">
        <v>45977.322916666657</v>
      </c>
      <c r="B30652">
        <v>38.216756780437557</v>
      </c>
    </row>
    <row r="30653" spans="1:2" x14ac:dyDescent="0.35">
      <c r="A30653" s="1">
        <v>45977.333333333343</v>
      </c>
      <c r="B30653">
        <v>36.380357423312191</v>
      </c>
    </row>
    <row r="30654" spans="1:2" x14ac:dyDescent="0.35">
      <c r="A30654" s="1">
        <v>45977.34375</v>
      </c>
      <c r="B30654">
        <v>33.033989012461838</v>
      </c>
    </row>
    <row r="30655" spans="1:2" x14ac:dyDescent="0.35">
      <c r="A30655" s="1">
        <v>45977.354166666657</v>
      </c>
      <c r="B30655">
        <v>30.047076850846821</v>
      </c>
    </row>
    <row r="30656" spans="1:2" x14ac:dyDescent="0.35">
      <c r="A30656" s="1">
        <v>45977.364583333343</v>
      </c>
      <c r="B30656">
        <v>28.189275770059542</v>
      </c>
    </row>
    <row r="30657" spans="1:2" x14ac:dyDescent="0.35">
      <c r="A30657" s="1">
        <v>45977.375</v>
      </c>
      <c r="B30657">
        <v>26.342417239093809</v>
      </c>
    </row>
    <row r="30658" spans="1:2" x14ac:dyDescent="0.35">
      <c r="A30658" s="1">
        <v>45977.385416666657</v>
      </c>
      <c r="B30658">
        <v>25.050878727379128</v>
      </c>
    </row>
    <row r="30659" spans="1:2" x14ac:dyDescent="0.35">
      <c r="A30659" s="1">
        <v>45977.395833333343</v>
      </c>
      <c r="B30659">
        <v>25.010697446860089</v>
      </c>
    </row>
    <row r="30660" spans="1:2" x14ac:dyDescent="0.35">
      <c r="A30660" s="1">
        <v>45977.40625</v>
      </c>
      <c r="B30660">
        <v>23.50472284859595</v>
      </c>
    </row>
    <row r="30661" spans="1:2" x14ac:dyDescent="0.35">
      <c r="A30661" s="1">
        <v>45977.416666666657</v>
      </c>
      <c r="B30661">
        <v>22.491044774182189</v>
      </c>
    </row>
    <row r="30662" spans="1:2" x14ac:dyDescent="0.35">
      <c r="A30662" s="1">
        <v>45977.427083333343</v>
      </c>
      <c r="B30662">
        <v>20.302361610706729</v>
      </c>
    </row>
    <row r="30663" spans="1:2" x14ac:dyDescent="0.35">
      <c r="A30663" s="1">
        <v>45977.4375</v>
      </c>
      <c r="B30663">
        <v>19.208335265123079</v>
      </c>
    </row>
    <row r="30664" spans="1:2" x14ac:dyDescent="0.35">
      <c r="A30664" s="1">
        <v>45977.447916666657</v>
      </c>
      <c r="B30664">
        <v>18.349564865695498</v>
      </c>
    </row>
    <row r="30665" spans="1:2" x14ac:dyDescent="0.35">
      <c r="A30665" s="1">
        <v>45977.458333333343</v>
      </c>
      <c r="B30665">
        <v>17.923173844110611</v>
      </c>
    </row>
    <row r="30666" spans="1:2" x14ac:dyDescent="0.35">
      <c r="A30666" s="1">
        <v>45977.46875</v>
      </c>
      <c r="B30666">
        <v>17.57432057696693</v>
      </c>
    </row>
    <row r="30667" spans="1:2" x14ac:dyDescent="0.35">
      <c r="A30667" s="1">
        <v>45977.479166666657</v>
      </c>
      <c r="B30667">
        <v>18.18190825808119</v>
      </c>
    </row>
    <row r="30668" spans="1:2" x14ac:dyDescent="0.35">
      <c r="A30668" s="1">
        <v>45977.489583333343</v>
      </c>
      <c r="B30668">
        <v>17.062534103173</v>
      </c>
    </row>
    <row r="30669" spans="1:2" x14ac:dyDescent="0.35">
      <c r="A30669" s="1">
        <v>45977.5</v>
      </c>
      <c r="B30669">
        <v>15.68357286033552</v>
      </c>
    </row>
    <row r="30670" spans="1:2" x14ac:dyDescent="0.35">
      <c r="A30670" s="1">
        <v>45977.510416666657</v>
      </c>
      <c r="B30670">
        <v>14.531117321085461</v>
      </c>
    </row>
    <row r="30671" spans="1:2" x14ac:dyDescent="0.35">
      <c r="A30671" s="1">
        <v>45977.520833333343</v>
      </c>
      <c r="B30671">
        <v>13.82959771202885</v>
      </c>
    </row>
    <row r="30672" spans="1:2" x14ac:dyDescent="0.35">
      <c r="A30672" s="1">
        <v>45977.53125</v>
      </c>
      <c r="B30672">
        <v>14.162385422480421</v>
      </c>
    </row>
    <row r="30673" spans="1:2" x14ac:dyDescent="0.35">
      <c r="A30673" s="1">
        <v>45977.541666666657</v>
      </c>
      <c r="B30673">
        <v>15.12557296593193</v>
      </c>
    </row>
    <row r="30674" spans="1:2" x14ac:dyDescent="0.35">
      <c r="A30674" s="1">
        <v>45977.552083333343</v>
      </c>
      <c r="B30674">
        <v>17.363912532409241</v>
      </c>
    </row>
    <row r="30675" spans="1:2" x14ac:dyDescent="0.35">
      <c r="A30675" s="1">
        <v>45977.5625</v>
      </c>
      <c r="B30675">
        <v>19.346394445868921</v>
      </c>
    </row>
    <row r="30676" spans="1:2" x14ac:dyDescent="0.35">
      <c r="A30676" s="1">
        <v>45977.572916666657</v>
      </c>
      <c r="B30676">
        <v>20.74352686098787</v>
      </c>
    </row>
    <row r="30677" spans="1:2" x14ac:dyDescent="0.35">
      <c r="A30677" s="1">
        <v>45977.583333333343</v>
      </c>
      <c r="B30677">
        <v>24.195135552856609</v>
      </c>
    </row>
    <row r="30678" spans="1:2" x14ac:dyDescent="0.35">
      <c r="A30678" s="1">
        <v>45977.59375</v>
      </c>
      <c r="B30678">
        <v>25.490682481252879</v>
      </c>
    </row>
    <row r="30679" spans="1:2" x14ac:dyDescent="0.35">
      <c r="A30679" s="1">
        <v>45977.604166666657</v>
      </c>
      <c r="B30679">
        <v>27.276736912815149</v>
      </c>
    </row>
    <row r="30680" spans="1:2" x14ac:dyDescent="0.35">
      <c r="A30680" s="1">
        <v>45977.614583333343</v>
      </c>
      <c r="B30680">
        <v>30.377060865960431</v>
      </c>
    </row>
    <row r="30681" spans="1:2" x14ac:dyDescent="0.35">
      <c r="A30681" s="1">
        <v>45977.625</v>
      </c>
      <c r="B30681">
        <v>32.72064190651885</v>
      </c>
    </row>
    <row r="30682" spans="1:2" x14ac:dyDescent="0.35">
      <c r="A30682" s="1">
        <v>45977.635416666657</v>
      </c>
      <c r="B30682">
        <v>35.039042440873132</v>
      </c>
    </row>
    <row r="30683" spans="1:2" x14ac:dyDescent="0.35">
      <c r="A30683" s="1">
        <v>45977.645833333343</v>
      </c>
      <c r="B30683">
        <v>36.917028241800409</v>
      </c>
    </row>
    <row r="30684" spans="1:2" x14ac:dyDescent="0.35">
      <c r="A30684" s="1">
        <v>45977.65625</v>
      </c>
      <c r="B30684">
        <v>37.987576028912827</v>
      </c>
    </row>
    <row r="30685" spans="1:2" x14ac:dyDescent="0.35">
      <c r="A30685" s="1">
        <v>45977.666666666657</v>
      </c>
      <c r="B30685">
        <v>37.115282948604907</v>
      </c>
    </row>
    <row r="30686" spans="1:2" x14ac:dyDescent="0.35">
      <c r="A30686" s="1">
        <v>45977.677083333343</v>
      </c>
      <c r="B30686">
        <v>37.945302119681728</v>
      </c>
    </row>
    <row r="30687" spans="1:2" x14ac:dyDescent="0.35">
      <c r="A30687" s="1">
        <v>45977.6875</v>
      </c>
      <c r="B30687">
        <v>37.967362145901681</v>
      </c>
    </row>
    <row r="30688" spans="1:2" x14ac:dyDescent="0.35">
      <c r="A30688" s="1">
        <v>45977.697916666657</v>
      </c>
      <c r="B30688">
        <v>38.132529668147278</v>
      </c>
    </row>
    <row r="30689" spans="1:2" x14ac:dyDescent="0.35">
      <c r="A30689" s="1">
        <v>45977.708333333343</v>
      </c>
      <c r="B30689">
        <v>39.648870117183051</v>
      </c>
    </row>
    <row r="30690" spans="1:2" x14ac:dyDescent="0.35">
      <c r="A30690" s="1">
        <v>45977.71875</v>
      </c>
      <c r="B30690">
        <v>41.119719914308838</v>
      </c>
    </row>
    <row r="30691" spans="1:2" x14ac:dyDescent="0.35">
      <c r="A30691" s="1">
        <v>45977.729166666657</v>
      </c>
      <c r="B30691">
        <v>42.791356501487343</v>
      </c>
    </row>
    <row r="30692" spans="1:2" x14ac:dyDescent="0.35">
      <c r="A30692" s="1">
        <v>45977.739583333343</v>
      </c>
      <c r="B30692">
        <v>46.014899658929643</v>
      </c>
    </row>
    <row r="30693" spans="1:2" x14ac:dyDescent="0.35">
      <c r="A30693" s="1">
        <v>45977.75</v>
      </c>
      <c r="B30693">
        <v>49.227258101238853</v>
      </c>
    </row>
    <row r="30694" spans="1:2" x14ac:dyDescent="0.35">
      <c r="A30694" s="1">
        <v>45977.760416666657</v>
      </c>
      <c r="B30694">
        <v>51.536374777431298</v>
      </c>
    </row>
    <row r="30695" spans="1:2" x14ac:dyDescent="0.35">
      <c r="A30695" s="1">
        <v>45977.770833333343</v>
      </c>
      <c r="B30695">
        <v>52.351192687771601</v>
      </c>
    </row>
    <row r="30696" spans="1:2" x14ac:dyDescent="0.35">
      <c r="A30696" s="1">
        <v>45977.78125</v>
      </c>
      <c r="B30696">
        <v>53.712411017713983</v>
      </c>
    </row>
    <row r="30697" spans="1:2" x14ac:dyDescent="0.35">
      <c r="A30697" s="1">
        <v>45977.791666666657</v>
      </c>
      <c r="B30697">
        <v>58.038062248167073</v>
      </c>
    </row>
    <row r="30698" spans="1:2" x14ac:dyDescent="0.35">
      <c r="A30698" s="1">
        <v>45977.802083333343</v>
      </c>
      <c r="B30698">
        <v>62.914624362004908</v>
      </c>
    </row>
    <row r="30699" spans="1:2" x14ac:dyDescent="0.35">
      <c r="A30699" s="1">
        <v>45977.8125</v>
      </c>
      <c r="B30699">
        <v>66.404532750495989</v>
      </c>
    </row>
    <row r="30700" spans="1:2" x14ac:dyDescent="0.35">
      <c r="A30700" s="1">
        <v>45977.822916666657</v>
      </c>
      <c r="B30700">
        <v>67.609286558807355</v>
      </c>
    </row>
    <row r="30701" spans="1:2" x14ac:dyDescent="0.35">
      <c r="A30701" s="1">
        <v>45977.833333333343</v>
      </c>
      <c r="B30701">
        <v>68.923513377125232</v>
      </c>
    </row>
    <row r="30702" spans="1:2" x14ac:dyDescent="0.35">
      <c r="A30702" s="1">
        <v>45977.84375</v>
      </c>
      <c r="B30702">
        <v>68.952257566056645</v>
      </c>
    </row>
    <row r="30703" spans="1:2" x14ac:dyDescent="0.35">
      <c r="A30703" s="1">
        <v>45977.854166666657</v>
      </c>
      <c r="B30703">
        <v>68.746768363748842</v>
      </c>
    </row>
    <row r="30704" spans="1:2" x14ac:dyDescent="0.35">
      <c r="A30704" s="1">
        <v>45977.864583333343</v>
      </c>
      <c r="B30704">
        <v>69.770205059124095</v>
      </c>
    </row>
    <row r="30705" spans="1:2" x14ac:dyDescent="0.35">
      <c r="A30705" s="1">
        <v>45977.875</v>
      </c>
      <c r="B30705">
        <v>72.675216733403531</v>
      </c>
    </row>
    <row r="30706" spans="1:2" x14ac:dyDescent="0.35">
      <c r="A30706" s="1">
        <v>45977.885416666657</v>
      </c>
      <c r="B30706">
        <v>71.791674675782275</v>
      </c>
    </row>
    <row r="30707" spans="1:2" x14ac:dyDescent="0.35">
      <c r="A30707" s="1">
        <v>45977.895833333343</v>
      </c>
      <c r="B30707">
        <v>71.190492932695804</v>
      </c>
    </row>
    <row r="30708" spans="1:2" x14ac:dyDescent="0.35">
      <c r="A30708" s="1">
        <v>45977.90625</v>
      </c>
      <c r="B30708">
        <v>72.007267794277283</v>
      </c>
    </row>
    <row r="30709" spans="1:2" x14ac:dyDescent="0.35">
      <c r="A30709" s="1">
        <v>45977.916666666657</v>
      </c>
      <c r="B30709">
        <v>72.250282549363746</v>
      </c>
    </row>
    <row r="30710" spans="1:2" x14ac:dyDescent="0.35">
      <c r="A30710" s="1">
        <v>45977.927083333343</v>
      </c>
      <c r="B30710">
        <v>72.875181953206578</v>
      </c>
    </row>
    <row r="30711" spans="1:2" x14ac:dyDescent="0.35">
      <c r="A30711" s="1">
        <v>45977.9375</v>
      </c>
      <c r="B30711">
        <v>74.119969317445069</v>
      </c>
    </row>
    <row r="30712" spans="1:2" x14ac:dyDescent="0.35">
      <c r="A30712" s="1">
        <v>45977.947916666657</v>
      </c>
      <c r="B30712">
        <v>73.031329257659777</v>
      </c>
    </row>
    <row r="30713" spans="1:2" x14ac:dyDescent="0.35">
      <c r="A30713" s="1">
        <v>45977.958333333343</v>
      </c>
      <c r="B30713">
        <v>70.779728434505671</v>
      </c>
    </row>
    <row r="30714" spans="1:2" x14ac:dyDescent="0.35">
      <c r="A30714" s="1">
        <v>45977.96875</v>
      </c>
      <c r="B30714">
        <v>69.439704991767982</v>
      </c>
    </row>
    <row r="30715" spans="1:2" x14ac:dyDescent="0.35">
      <c r="A30715" s="1">
        <v>45977.979166666657</v>
      </c>
      <c r="B30715">
        <v>71.73970710423859</v>
      </c>
    </row>
    <row r="30716" spans="1:2" x14ac:dyDescent="0.35">
      <c r="A30716" s="1">
        <v>45977.989583333343</v>
      </c>
      <c r="B30716">
        <v>75.222822963816427</v>
      </c>
    </row>
    <row r="30717" spans="1:2" x14ac:dyDescent="0.35">
      <c r="A30717" s="1">
        <v>45978</v>
      </c>
      <c r="B30717">
        <v>80.406596610341353</v>
      </c>
    </row>
    <row r="30718" spans="1:2" x14ac:dyDescent="0.35">
      <c r="A30718" s="1">
        <v>45978.010416666657</v>
      </c>
      <c r="B30718">
        <v>88.330927871096335</v>
      </c>
    </row>
    <row r="30719" spans="1:2" x14ac:dyDescent="0.35">
      <c r="A30719" s="1">
        <v>45978.020833333343</v>
      </c>
      <c r="B30719">
        <v>93.459898310719396</v>
      </c>
    </row>
    <row r="30720" spans="1:2" x14ac:dyDescent="0.35">
      <c r="A30720" s="1">
        <v>45978.03125</v>
      </c>
      <c r="B30720">
        <v>98.294067324932044</v>
      </c>
    </row>
    <row r="30721" spans="1:2" x14ac:dyDescent="0.35">
      <c r="A30721" s="1">
        <v>45978.041666666657</v>
      </c>
      <c r="B30721">
        <v>105.645120033437</v>
      </c>
    </row>
    <row r="30722" spans="1:2" x14ac:dyDescent="0.35">
      <c r="A30722" s="1">
        <v>45978.052083333343</v>
      </c>
      <c r="B30722">
        <v>113.3333398338393</v>
      </c>
    </row>
    <row r="30723" spans="1:2" x14ac:dyDescent="0.35">
      <c r="A30723" s="1">
        <v>45978.0625</v>
      </c>
      <c r="B30723">
        <v>118.92238070252699</v>
      </c>
    </row>
    <row r="30724" spans="1:2" x14ac:dyDescent="0.35">
      <c r="A30724" s="1">
        <v>45978.072916666657</v>
      </c>
      <c r="B30724">
        <v>125.33530081944259</v>
      </c>
    </row>
    <row r="30725" spans="1:2" x14ac:dyDescent="0.35">
      <c r="A30725" s="1">
        <v>45978.083333333343</v>
      </c>
      <c r="B30725">
        <v>135.23215727856399</v>
      </c>
    </row>
    <row r="30726" spans="1:2" x14ac:dyDescent="0.35">
      <c r="A30726" s="1">
        <v>45978.09375</v>
      </c>
      <c r="B30726">
        <v>146.75173584736569</v>
      </c>
    </row>
    <row r="30727" spans="1:2" x14ac:dyDescent="0.35">
      <c r="A30727" s="1">
        <v>45978.104166666657</v>
      </c>
      <c r="B30727">
        <v>159.03035765049211</v>
      </c>
    </row>
    <row r="30728" spans="1:2" x14ac:dyDescent="0.35">
      <c r="A30728" s="1">
        <v>45978.114583333343</v>
      </c>
      <c r="B30728">
        <v>165.712793033916</v>
      </c>
    </row>
    <row r="30729" spans="1:2" x14ac:dyDescent="0.35">
      <c r="A30729" s="1">
        <v>45978.125</v>
      </c>
      <c r="B30729">
        <v>171.2882900113529</v>
      </c>
    </row>
    <row r="30730" spans="1:2" x14ac:dyDescent="0.35">
      <c r="A30730" s="1">
        <v>45978.135416666657</v>
      </c>
      <c r="B30730">
        <v>182.08734499496791</v>
      </c>
    </row>
    <row r="30731" spans="1:2" x14ac:dyDescent="0.35">
      <c r="A30731" s="1">
        <v>45978.145833333343</v>
      </c>
      <c r="B30731">
        <v>193.40586441071761</v>
      </c>
    </row>
    <row r="30732" spans="1:2" x14ac:dyDescent="0.35">
      <c r="A30732" s="1">
        <v>45978.15625</v>
      </c>
      <c r="B30732">
        <v>204.05617699027599</v>
      </c>
    </row>
    <row r="30733" spans="1:2" x14ac:dyDescent="0.35">
      <c r="A30733" s="1">
        <v>45978.166666666657</v>
      </c>
      <c r="B30733">
        <v>211.6134268130088</v>
      </c>
    </row>
    <row r="30734" spans="1:2" x14ac:dyDescent="0.35">
      <c r="A30734" s="1">
        <v>45978.177083333343</v>
      </c>
      <c r="B30734">
        <v>216.46462869060369</v>
      </c>
    </row>
    <row r="30735" spans="1:2" x14ac:dyDescent="0.35">
      <c r="A30735" s="1">
        <v>45978.1875</v>
      </c>
      <c r="B30735">
        <v>215.05822904420199</v>
      </c>
    </row>
    <row r="30736" spans="1:2" x14ac:dyDescent="0.35">
      <c r="A30736" s="1">
        <v>45978.197916666657</v>
      </c>
      <c r="B30736">
        <v>221.0587646542582</v>
      </c>
    </row>
    <row r="30737" spans="1:2" x14ac:dyDescent="0.35">
      <c r="A30737" s="1">
        <v>45978.208333333343</v>
      </c>
      <c r="B30737">
        <v>226.0250835875818</v>
      </c>
    </row>
    <row r="30738" spans="1:2" x14ac:dyDescent="0.35">
      <c r="A30738" s="1">
        <v>45978.21875</v>
      </c>
      <c r="B30738">
        <v>225.8573522367407</v>
      </c>
    </row>
    <row r="30739" spans="1:2" x14ac:dyDescent="0.35">
      <c r="A30739" s="1">
        <v>45978.229166666657</v>
      </c>
      <c r="B30739">
        <v>229.91776494648221</v>
      </c>
    </row>
    <row r="30740" spans="1:2" x14ac:dyDescent="0.35">
      <c r="A30740" s="1">
        <v>45978.239583333343</v>
      </c>
      <c r="B30740">
        <v>231.46367297461711</v>
      </c>
    </row>
    <row r="30741" spans="1:2" x14ac:dyDescent="0.35">
      <c r="A30741" s="1">
        <v>45978.25</v>
      </c>
      <c r="B30741">
        <v>231.41815414200789</v>
      </c>
    </row>
    <row r="30742" spans="1:2" x14ac:dyDescent="0.35">
      <c r="A30742" s="1">
        <v>45978.260416666657</v>
      </c>
      <c r="B30742">
        <v>231.73667119272969</v>
      </c>
    </row>
    <row r="30743" spans="1:2" x14ac:dyDescent="0.35">
      <c r="A30743" s="1">
        <v>45978.270833333343</v>
      </c>
      <c r="B30743">
        <v>222.09660601819951</v>
      </c>
    </row>
    <row r="30744" spans="1:2" x14ac:dyDescent="0.35">
      <c r="A30744" s="1">
        <v>45978.28125</v>
      </c>
      <c r="B30744">
        <v>206.3646033373027</v>
      </c>
    </row>
    <row r="30745" spans="1:2" x14ac:dyDescent="0.35">
      <c r="A30745" s="1">
        <v>45978.291666666657</v>
      </c>
      <c r="B30745">
        <v>199.29596578513451</v>
      </c>
    </row>
    <row r="30746" spans="1:2" x14ac:dyDescent="0.35">
      <c r="A30746" s="1">
        <v>45978.302083333343</v>
      </c>
      <c r="B30746">
        <v>197.351818708607</v>
      </c>
    </row>
    <row r="30747" spans="1:2" x14ac:dyDescent="0.35">
      <c r="A30747" s="1">
        <v>45978.3125</v>
      </c>
      <c r="B30747">
        <v>196.72264450724171</v>
      </c>
    </row>
    <row r="30748" spans="1:2" x14ac:dyDescent="0.35">
      <c r="A30748" s="1">
        <v>45978.322916666657</v>
      </c>
      <c r="B30748">
        <v>202.84943274860251</v>
      </c>
    </row>
    <row r="30749" spans="1:2" x14ac:dyDescent="0.35">
      <c r="A30749" s="1">
        <v>45978.333333333343</v>
      </c>
      <c r="B30749">
        <v>206.40047713049171</v>
      </c>
    </row>
    <row r="30750" spans="1:2" x14ac:dyDescent="0.35">
      <c r="A30750" s="1">
        <v>45978.34375</v>
      </c>
      <c r="B30750">
        <v>203.71934209124109</v>
      </c>
    </row>
    <row r="30751" spans="1:2" x14ac:dyDescent="0.35">
      <c r="A30751" s="1">
        <v>45978.354166666657</v>
      </c>
      <c r="B30751">
        <v>203.19250462687219</v>
      </c>
    </row>
    <row r="30752" spans="1:2" x14ac:dyDescent="0.35">
      <c r="A30752" s="1">
        <v>45978.364583333343</v>
      </c>
      <c r="B30752">
        <v>203.74735918670461</v>
      </c>
    </row>
    <row r="30753" spans="1:2" x14ac:dyDescent="0.35">
      <c r="A30753" s="1">
        <v>45978.375</v>
      </c>
      <c r="B30753">
        <v>201.91843350228169</v>
      </c>
    </row>
    <row r="30754" spans="1:2" x14ac:dyDescent="0.35">
      <c r="A30754" s="1">
        <v>45978.385416666657</v>
      </c>
      <c r="B30754">
        <v>203.18247919275171</v>
      </c>
    </row>
    <row r="30755" spans="1:2" x14ac:dyDescent="0.35">
      <c r="A30755" s="1">
        <v>45978.395833333343</v>
      </c>
      <c r="B30755">
        <v>200.8630770451843</v>
      </c>
    </row>
    <row r="30756" spans="1:2" x14ac:dyDescent="0.35">
      <c r="A30756" s="1">
        <v>45978.40625</v>
      </c>
      <c r="B30756">
        <v>195.253849557498</v>
      </c>
    </row>
    <row r="30757" spans="1:2" x14ac:dyDescent="0.35">
      <c r="A30757" s="1">
        <v>45978.416666666657</v>
      </c>
      <c r="B30757">
        <v>195.07228513058919</v>
      </c>
    </row>
    <row r="30758" spans="1:2" x14ac:dyDescent="0.35">
      <c r="A30758" s="1">
        <v>45978.427083333343</v>
      </c>
      <c r="B30758">
        <v>202.53408141314611</v>
      </c>
    </row>
    <row r="30759" spans="1:2" x14ac:dyDescent="0.35">
      <c r="A30759" s="1">
        <v>45978.4375</v>
      </c>
      <c r="B30759">
        <v>208.56179093100559</v>
      </c>
    </row>
    <row r="30760" spans="1:2" x14ac:dyDescent="0.35">
      <c r="A30760" s="1">
        <v>45978.447916666657</v>
      </c>
      <c r="B30760">
        <v>207.62831666090119</v>
      </c>
    </row>
    <row r="30761" spans="1:2" x14ac:dyDescent="0.35">
      <c r="A30761" s="1">
        <v>45978.458333333343</v>
      </c>
      <c r="B30761">
        <v>212.5469435116313</v>
      </c>
    </row>
    <row r="30762" spans="1:2" x14ac:dyDescent="0.35">
      <c r="A30762" s="1">
        <v>45978.46875</v>
      </c>
      <c r="B30762">
        <v>222.37647742281109</v>
      </c>
    </row>
    <row r="30763" spans="1:2" x14ac:dyDescent="0.35">
      <c r="A30763" s="1">
        <v>45978.479166666657</v>
      </c>
      <c r="B30763">
        <v>226.52782939344249</v>
      </c>
    </row>
    <row r="30764" spans="1:2" x14ac:dyDescent="0.35">
      <c r="A30764" s="1">
        <v>45978.489583333343</v>
      </c>
      <c r="B30764">
        <v>231.3630450785615</v>
      </c>
    </row>
    <row r="30765" spans="1:2" x14ac:dyDescent="0.35">
      <c r="A30765" s="1">
        <v>45978.5</v>
      </c>
      <c r="B30765">
        <v>237.31156091565219</v>
      </c>
    </row>
    <row r="30766" spans="1:2" x14ac:dyDescent="0.35">
      <c r="A30766" s="1">
        <v>45978.510416666657</v>
      </c>
      <c r="B30766">
        <v>232.29642069889971</v>
      </c>
    </row>
    <row r="30767" spans="1:2" x14ac:dyDescent="0.35">
      <c r="A30767" s="1">
        <v>45978.520833333343</v>
      </c>
      <c r="B30767">
        <v>228.39207734923659</v>
      </c>
    </row>
    <row r="30768" spans="1:2" x14ac:dyDescent="0.35">
      <c r="A30768" s="1">
        <v>45978.53125</v>
      </c>
      <c r="B30768">
        <v>241.83061444242409</v>
      </c>
    </row>
    <row r="30769" spans="1:2" x14ac:dyDescent="0.35">
      <c r="A30769" s="1">
        <v>45978.541666666657</v>
      </c>
      <c r="B30769">
        <v>256.93937717336831</v>
      </c>
    </row>
    <row r="30770" spans="1:2" x14ac:dyDescent="0.35">
      <c r="A30770" s="1">
        <v>45978.552083333343</v>
      </c>
      <c r="B30770">
        <v>261.76411068705193</v>
      </c>
    </row>
    <row r="30771" spans="1:2" x14ac:dyDescent="0.35">
      <c r="A30771" s="1">
        <v>45978.5625</v>
      </c>
      <c r="B30771">
        <v>266.53922975637852</v>
      </c>
    </row>
    <row r="30772" spans="1:2" x14ac:dyDescent="0.35">
      <c r="A30772" s="1">
        <v>45978.572916666657</v>
      </c>
      <c r="B30772">
        <v>278.03108926285341</v>
      </c>
    </row>
    <row r="30773" spans="1:2" x14ac:dyDescent="0.35">
      <c r="A30773" s="1">
        <v>45978.583333333343</v>
      </c>
      <c r="B30773">
        <v>280.58716531120672</v>
      </c>
    </row>
    <row r="30774" spans="1:2" x14ac:dyDescent="0.35">
      <c r="A30774" s="1">
        <v>45978.59375</v>
      </c>
      <c r="B30774">
        <v>286.50792865686179</v>
      </c>
    </row>
    <row r="30775" spans="1:2" x14ac:dyDescent="0.35">
      <c r="A30775" s="1">
        <v>45978.604166666657</v>
      </c>
      <c r="B30775">
        <v>286.9428524328909</v>
      </c>
    </row>
    <row r="30776" spans="1:2" x14ac:dyDescent="0.35">
      <c r="A30776" s="1">
        <v>45978.614583333343</v>
      </c>
      <c r="B30776">
        <v>290.04662458293342</v>
      </c>
    </row>
    <row r="30777" spans="1:2" x14ac:dyDescent="0.35">
      <c r="A30777" s="1">
        <v>45978.625</v>
      </c>
      <c r="B30777">
        <v>290.57056351021453</v>
      </c>
    </row>
    <row r="30778" spans="1:2" x14ac:dyDescent="0.35">
      <c r="A30778" s="1">
        <v>45978.635416666657</v>
      </c>
      <c r="B30778">
        <v>286.52458502572449</v>
      </c>
    </row>
    <row r="30779" spans="1:2" x14ac:dyDescent="0.35">
      <c r="A30779" s="1">
        <v>45978.645833333343</v>
      </c>
      <c r="B30779">
        <v>279.10763561857539</v>
      </c>
    </row>
    <row r="30780" spans="1:2" x14ac:dyDescent="0.35">
      <c r="A30780" s="1">
        <v>45978.65625</v>
      </c>
      <c r="B30780">
        <v>271.35480835211769</v>
      </c>
    </row>
    <row r="30781" spans="1:2" x14ac:dyDescent="0.35">
      <c r="A30781" s="1">
        <v>45978.666666666657</v>
      </c>
      <c r="B30781">
        <v>256.71732939784607</v>
      </c>
    </row>
    <row r="30782" spans="1:2" x14ac:dyDescent="0.35">
      <c r="A30782" s="1">
        <v>45978.677083333343</v>
      </c>
      <c r="B30782">
        <v>236.8583581169446</v>
      </c>
    </row>
    <row r="30783" spans="1:2" x14ac:dyDescent="0.35">
      <c r="A30783" s="1">
        <v>45978.6875</v>
      </c>
      <c r="B30783">
        <v>225.1491390546627</v>
      </c>
    </row>
    <row r="30784" spans="1:2" x14ac:dyDescent="0.35">
      <c r="A30784" s="1">
        <v>45978.697916666657</v>
      </c>
      <c r="B30784">
        <v>213.67913172894549</v>
      </c>
    </row>
    <row r="30785" spans="1:2" x14ac:dyDescent="0.35">
      <c r="A30785" s="1">
        <v>45978.708333333343</v>
      </c>
      <c r="B30785">
        <v>202.52805216189759</v>
      </c>
    </row>
    <row r="30786" spans="1:2" x14ac:dyDescent="0.35">
      <c r="A30786" s="1">
        <v>45978.71875</v>
      </c>
      <c r="B30786">
        <v>197.91216939883259</v>
      </c>
    </row>
    <row r="30787" spans="1:2" x14ac:dyDescent="0.35">
      <c r="A30787" s="1">
        <v>45978.729166666657</v>
      </c>
      <c r="B30787">
        <v>196.15990275817629</v>
      </c>
    </row>
    <row r="30788" spans="1:2" x14ac:dyDescent="0.35">
      <c r="A30788" s="1">
        <v>45978.739583333343</v>
      </c>
      <c r="B30788">
        <v>190.19608198561201</v>
      </c>
    </row>
    <row r="30789" spans="1:2" x14ac:dyDescent="0.35">
      <c r="A30789" s="1">
        <v>45978.75</v>
      </c>
      <c r="B30789">
        <v>187.88427381695979</v>
      </c>
    </row>
    <row r="30790" spans="1:2" x14ac:dyDescent="0.35">
      <c r="A30790" s="1">
        <v>45978.760416666657</v>
      </c>
      <c r="B30790">
        <v>188.88857968150009</v>
      </c>
    </row>
    <row r="30791" spans="1:2" x14ac:dyDescent="0.35">
      <c r="A30791" s="1">
        <v>45978.770833333343</v>
      </c>
      <c r="B30791">
        <v>192.97365743852831</v>
      </c>
    </row>
    <row r="30792" spans="1:2" x14ac:dyDescent="0.35">
      <c r="A30792" s="1">
        <v>45978.78125</v>
      </c>
      <c r="B30792">
        <v>195.4888823275349</v>
      </c>
    </row>
    <row r="30793" spans="1:2" x14ac:dyDescent="0.35">
      <c r="A30793" s="1">
        <v>45978.791666666657</v>
      </c>
      <c r="B30793">
        <v>196.01595458373521</v>
      </c>
    </row>
    <row r="30794" spans="1:2" x14ac:dyDescent="0.35">
      <c r="A30794" s="1">
        <v>45978.802083333343</v>
      </c>
      <c r="B30794">
        <v>196.75547034025149</v>
      </c>
    </row>
    <row r="30795" spans="1:2" x14ac:dyDescent="0.35">
      <c r="A30795" s="1">
        <v>45978.8125</v>
      </c>
      <c r="B30795">
        <v>195.63928179406531</v>
      </c>
    </row>
    <row r="30796" spans="1:2" x14ac:dyDescent="0.35">
      <c r="A30796" s="1">
        <v>45978.822916666657</v>
      </c>
      <c r="B30796">
        <v>191.88809806310499</v>
      </c>
    </row>
    <row r="30797" spans="1:2" x14ac:dyDescent="0.35">
      <c r="A30797" s="1">
        <v>45978.833333333343</v>
      </c>
      <c r="B30797">
        <v>188.96876616572729</v>
      </c>
    </row>
    <row r="30798" spans="1:2" x14ac:dyDescent="0.35">
      <c r="A30798" s="1">
        <v>45978.84375</v>
      </c>
      <c r="B30798">
        <v>186.51889148701139</v>
      </c>
    </row>
    <row r="30799" spans="1:2" x14ac:dyDescent="0.35">
      <c r="A30799" s="1">
        <v>45978.854166666657</v>
      </c>
      <c r="B30799">
        <v>182.59746364039651</v>
      </c>
    </row>
    <row r="30800" spans="1:2" x14ac:dyDescent="0.35">
      <c r="A30800" s="1">
        <v>45978.864583333343</v>
      </c>
      <c r="B30800">
        <v>179.11137370933619</v>
      </c>
    </row>
    <row r="30801" spans="1:2" x14ac:dyDescent="0.35">
      <c r="A30801" s="1">
        <v>45978.875</v>
      </c>
      <c r="B30801">
        <v>176.8731740797777</v>
      </c>
    </row>
    <row r="30802" spans="1:2" x14ac:dyDescent="0.35">
      <c r="A30802" s="1">
        <v>45978.885416666657</v>
      </c>
      <c r="B30802">
        <v>172.16737848595659</v>
      </c>
    </row>
    <row r="30803" spans="1:2" x14ac:dyDescent="0.35">
      <c r="A30803" s="1">
        <v>45978.895833333343</v>
      </c>
      <c r="B30803">
        <v>166.45230201897371</v>
      </c>
    </row>
    <row r="30804" spans="1:2" x14ac:dyDescent="0.35">
      <c r="A30804" s="1">
        <v>45978.90625</v>
      </c>
      <c r="B30804">
        <v>157.41166256370249</v>
      </c>
    </row>
    <row r="30805" spans="1:2" x14ac:dyDescent="0.35">
      <c r="A30805" s="1">
        <v>45978.916666666657</v>
      </c>
      <c r="B30805">
        <v>151.05041833107151</v>
      </c>
    </row>
    <row r="30806" spans="1:2" x14ac:dyDescent="0.35">
      <c r="A30806" s="1">
        <v>45978.927083333343</v>
      </c>
      <c r="B30806">
        <v>145.65570790620421</v>
      </c>
    </row>
    <row r="30807" spans="1:2" x14ac:dyDescent="0.35">
      <c r="A30807" s="1">
        <v>45978.9375</v>
      </c>
      <c r="B30807">
        <v>145.71534225075919</v>
      </c>
    </row>
    <row r="30808" spans="1:2" x14ac:dyDescent="0.35">
      <c r="A30808" s="1">
        <v>45978.947916666657</v>
      </c>
      <c r="B30808">
        <v>145.765026844109</v>
      </c>
    </row>
    <row r="30809" spans="1:2" x14ac:dyDescent="0.35">
      <c r="A30809" s="1">
        <v>45978.958333333343</v>
      </c>
      <c r="B30809">
        <v>147.7297043828745</v>
      </c>
    </row>
    <row r="30810" spans="1:2" x14ac:dyDescent="0.35">
      <c r="A30810" s="1">
        <v>45978.96875</v>
      </c>
      <c r="B30810">
        <v>148.2320458713979</v>
      </c>
    </row>
    <row r="30811" spans="1:2" x14ac:dyDescent="0.35">
      <c r="A30811" s="1">
        <v>45978.979166666657</v>
      </c>
      <c r="B30811">
        <v>148.5393653076535</v>
      </c>
    </row>
    <row r="30812" spans="1:2" x14ac:dyDescent="0.35">
      <c r="A30812" s="1">
        <v>45978.989583333343</v>
      </c>
      <c r="B30812">
        <v>151.35680544222291</v>
      </c>
    </row>
    <row r="30813" spans="1:2" x14ac:dyDescent="0.35">
      <c r="A30813" s="1">
        <v>45979</v>
      </c>
      <c r="B30813">
        <v>159.6924437919368</v>
      </c>
    </row>
    <row r="30814" spans="1:2" x14ac:dyDescent="0.35">
      <c r="A30814" s="1">
        <v>45979.010416666657</v>
      </c>
      <c r="B30814">
        <v>163.55131506765329</v>
      </c>
    </row>
    <row r="30815" spans="1:2" x14ac:dyDescent="0.35">
      <c r="A30815" s="1">
        <v>45979.020833333343</v>
      </c>
      <c r="B30815">
        <v>168.04143438538389</v>
      </c>
    </row>
    <row r="30816" spans="1:2" x14ac:dyDescent="0.35">
      <c r="A30816" s="1">
        <v>45979.03125</v>
      </c>
      <c r="B30816">
        <v>170.7630537166913</v>
      </c>
    </row>
    <row r="30817" spans="1:2" x14ac:dyDescent="0.35">
      <c r="A30817" s="1">
        <v>45979.041666666657</v>
      </c>
      <c r="B30817">
        <v>170.5666697761892</v>
      </c>
    </row>
    <row r="30818" spans="1:2" x14ac:dyDescent="0.35">
      <c r="A30818" s="1">
        <v>45979.052083333343</v>
      </c>
      <c r="B30818">
        <v>166.505044978472</v>
      </c>
    </row>
    <row r="30819" spans="1:2" x14ac:dyDescent="0.35">
      <c r="A30819" s="1">
        <v>45979.0625</v>
      </c>
      <c r="B30819">
        <v>164.3685725449381</v>
      </c>
    </row>
    <row r="30820" spans="1:2" x14ac:dyDescent="0.35">
      <c r="A30820" s="1">
        <v>45979.072916666657</v>
      </c>
      <c r="B30820">
        <v>161.56824699230799</v>
      </c>
    </row>
    <row r="30821" spans="1:2" x14ac:dyDescent="0.35">
      <c r="A30821" s="1">
        <v>45979.083333333343</v>
      </c>
      <c r="B30821">
        <v>156.12897107406101</v>
      </c>
    </row>
    <row r="30822" spans="1:2" x14ac:dyDescent="0.35">
      <c r="A30822" s="1">
        <v>45979.09375</v>
      </c>
      <c r="B30822">
        <v>153.22369052150839</v>
      </c>
    </row>
    <row r="30823" spans="1:2" x14ac:dyDescent="0.35">
      <c r="A30823" s="1">
        <v>45979.104166666657</v>
      </c>
      <c r="B30823">
        <v>157.022052177956</v>
      </c>
    </row>
    <row r="30824" spans="1:2" x14ac:dyDescent="0.35">
      <c r="A30824" s="1">
        <v>45979.114583333343</v>
      </c>
      <c r="B30824">
        <v>162.95703664470599</v>
      </c>
    </row>
    <row r="30825" spans="1:2" x14ac:dyDescent="0.35">
      <c r="A30825" s="1">
        <v>45979.125</v>
      </c>
      <c r="B30825">
        <v>165.2455140788079</v>
      </c>
    </row>
    <row r="30826" spans="1:2" x14ac:dyDescent="0.35">
      <c r="A30826" s="1">
        <v>45979.135416666657</v>
      </c>
      <c r="B30826">
        <v>165.8185640264135</v>
      </c>
    </row>
    <row r="30827" spans="1:2" x14ac:dyDescent="0.35">
      <c r="A30827" s="1">
        <v>45979.145833333343</v>
      </c>
      <c r="B30827">
        <v>166.38807899203209</v>
      </c>
    </row>
    <row r="30828" spans="1:2" x14ac:dyDescent="0.35">
      <c r="A30828" s="1">
        <v>45979.15625</v>
      </c>
      <c r="B30828">
        <v>167.04791501580499</v>
      </c>
    </row>
    <row r="30829" spans="1:2" x14ac:dyDescent="0.35">
      <c r="A30829" s="1">
        <v>45979.166666666657</v>
      </c>
      <c r="B30829">
        <v>170.90517249092301</v>
      </c>
    </row>
    <row r="30830" spans="1:2" x14ac:dyDescent="0.35">
      <c r="A30830" s="1">
        <v>45979.177083333343</v>
      </c>
      <c r="B30830">
        <v>171.7675385084728</v>
      </c>
    </row>
    <row r="30831" spans="1:2" x14ac:dyDescent="0.35">
      <c r="A30831" s="1">
        <v>45979.1875</v>
      </c>
      <c r="B30831">
        <v>171.7877695108603</v>
      </c>
    </row>
    <row r="30832" spans="1:2" x14ac:dyDescent="0.35">
      <c r="A30832" s="1">
        <v>45979.197916666657</v>
      </c>
      <c r="B30832">
        <v>170.71115019537839</v>
      </c>
    </row>
    <row r="30833" spans="1:2" x14ac:dyDescent="0.35">
      <c r="A30833" s="1">
        <v>45979.208333333343</v>
      </c>
      <c r="B30833">
        <v>169.63016352253931</v>
      </c>
    </row>
    <row r="30834" spans="1:2" x14ac:dyDescent="0.35">
      <c r="A30834" s="1">
        <v>45979.21875</v>
      </c>
      <c r="B30834">
        <v>167.1623024112057</v>
      </c>
    </row>
    <row r="30835" spans="1:2" x14ac:dyDescent="0.35">
      <c r="A30835" s="1">
        <v>45979.229166666657</v>
      </c>
      <c r="B30835">
        <v>165.49882213045589</v>
      </c>
    </row>
    <row r="30836" spans="1:2" x14ac:dyDescent="0.35">
      <c r="A30836" s="1">
        <v>45979.239583333343</v>
      </c>
      <c r="B30836">
        <v>166.16776720198609</v>
      </c>
    </row>
    <row r="30837" spans="1:2" x14ac:dyDescent="0.35">
      <c r="A30837" s="1">
        <v>45979.25</v>
      </c>
      <c r="B30837">
        <v>168.29891275732211</v>
      </c>
    </row>
    <row r="30838" spans="1:2" x14ac:dyDescent="0.35">
      <c r="A30838" s="1">
        <v>45979.260416666657</v>
      </c>
      <c r="B30838">
        <v>179.71224105985979</v>
      </c>
    </row>
    <row r="30839" spans="1:2" x14ac:dyDescent="0.35">
      <c r="A30839" s="1">
        <v>45979.270833333343</v>
      </c>
      <c r="B30839">
        <v>179.10918630227451</v>
      </c>
    </row>
    <row r="30840" spans="1:2" x14ac:dyDescent="0.35">
      <c r="A30840" s="1">
        <v>45979.28125</v>
      </c>
      <c r="B30840">
        <v>176.58629369360281</v>
      </c>
    </row>
    <row r="30841" spans="1:2" x14ac:dyDescent="0.35">
      <c r="A30841" s="1">
        <v>45979.291666666657</v>
      </c>
      <c r="B30841">
        <v>172.3805315791092</v>
      </c>
    </row>
    <row r="30842" spans="1:2" x14ac:dyDescent="0.35">
      <c r="A30842" s="1">
        <v>45979.302083333343</v>
      </c>
      <c r="B30842">
        <v>168.19412871790101</v>
      </c>
    </row>
    <row r="30843" spans="1:2" x14ac:dyDescent="0.35">
      <c r="A30843" s="1">
        <v>45979.3125</v>
      </c>
      <c r="B30843">
        <v>168.5811681099562</v>
      </c>
    </row>
    <row r="30844" spans="1:2" x14ac:dyDescent="0.35">
      <c r="A30844" s="1">
        <v>45979.322916666657</v>
      </c>
      <c r="B30844">
        <v>167.31778998790799</v>
      </c>
    </row>
    <row r="30845" spans="1:2" x14ac:dyDescent="0.35">
      <c r="A30845" s="1">
        <v>45979.333333333343</v>
      </c>
      <c r="B30845">
        <v>167.95251210413309</v>
      </c>
    </row>
    <row r="30846" spans="1:2" x14ac:dyDescent="0.35">
      <c r="A30846" s="1">
        <v>45979.34375</v>
      </c>
      <c r="B30846">
        <v>165.70589345349899</v>
      </c>
    </row>
    <row r="30847" spans="1:2" x14ac:dyDescent="0.35">
      <c r="A30847" s="1">
        <v>45979.354166666657</v>
      </c>
      <c r="B30847">
        <v>159.39341726720261</v>
      </c>
    </row>
    <row r="30848" spans="1:2" x14ac:dyDescent="0.35">
      <c r="A30848" s="1">
        <v>45979.364583333343</v>
      </c>
      <c r="B30848">
        <v>151.83025659672231</v>
      </c>
    </row>
    <row r="30849" spans="1:2" x14ac:dyDescent="0.35">
      <c r="A30849" s="1">
        <v>45979.375</v>
      </c>
      <c r="B30849">
        <v>149.6940362062048</v>
      </c>
    </row>
    <row r="30850" spans="1:2" x14ac:dyDescent="0.35">
      <c r="A30850" s="1">
        <v>45979.385416666657</v>
      </c>
      <c r="B30850">
        <v>147.90957751247689</v>
      </c>
    </row>
    <row r="30851" spans="1:2" x14ac:dyDescent="0.35">
      <c r="A30851" s="1">
        <v>45979.395833333343</v>
      </c>
      <c r="B30851">
        <v>149.3881027455497</v>
      </c>
    </row>
    <row r="30852" spans="1:2" x14ac:dyDescent="0.35">
      <c r="A30852" s="1">
        <v>45979.40625</v>
      </c>
      <c r="B30852">
        <v>147.90218796501631</v>
      </c>
    </row>
    <row r="30853" spans="1:2" x14ac:dyDescent="0.35">
      <c r="A30853" s="1">
        <v>45979.416666666657</v>
      </c>
      <c r="B30853">
        <v>145.4443902289018</v>
      </c>
    </row>
    <row r="30854" spans="1:2" x14ac:dyDescent="0.35">
      <c r="A30854" s="1">
        <v>45979.427083333343</v>
      </c>
      <c r="B30854">
        <v>139.00854524132859</v>
      </c>
    </row>
    <row r="30855" spans="1:2" x14ac:dyDescent="0.35">
      <c r="A30855" s="1">
        <v>45979.4375</v>
      </c>
      <c r="B30855">
        <v>139.40115348434639</v>
      </c>
    </row>
    <row r="30856" spans="1:2" x14ac:dyDescent="0.35">
      <c r="A30856" s="1">
        <v>45979.447916666657</v>
      </c>
      <c r="B30856">
        <v>137.16476247441031</v>
      </c>
    </row>
    <row r="30857" spans="1:2" x14ac:dyDescent="0.35">
      <c r="A30857" s="1">
        <v>45979.458333333343</v>
      </c>
      <c r="B30857">
        <v>137.80394260304979</v>
      </c>
    </row>
    <row r="30858" spans="1:2" x14ac:dyDescent="0.35">
      <c r="A30858" s="1">
        <v>45979.46875</v>
      </c>
      <c r="B30858">
        <v>138.74561299086739</v>
      </c>
    </row>
    <row r="30859" spans="1:2" x14ac:dyDescent="0.35">
      <c r="A30859" s="1">
        <v>45979.479166666657</v>
      </c>
      <c r="B30859">
        <v>139.08507560149681</v>
      </c>
    </row>
    <row r="30860" spans="1:2" x14ac:dyDescent="0.35">
      <c r="A30860" s="1">
        <v>45979.489583333343</v>
      </c>
      <c r="B30860">
        <v>135.41082269502681</v>
      </c>
    </row>
    <row r="30861" spans="1:2" x14ac:dyDescent="0.35">
      <c r="A30861" s="1">
        <v>45979.5</v>
      </c>
      <c r="B30861">
        <v>134.28750128719119</v>
      </c>
    </row>
    <row r="30862" spans="1:2" x14ac:dyDescent="0.35">
      <c r="A30862" s="1">
        <v>45979.510416666657</v>
      </c>
      <c r="B30862">
        <v>135.3486927539698</v>
      </c>
    </row>
    <row r="30863" spans="1:2" x14ac:dyDescent="0.35">
      <c r="A30863" s="1">
        <v>45979.520833333343</v>
      </c>
      <c r="B30863">
        <v>135.0196632462177</v>
      </c>
    </row>
    <row r="30864" spans="1:2" x14ac:dyDescent="0.35">
      <c r="A30864" s="1">
        <v>45979.53125</v>
      </c>
      <c r="B30864">
        <v>139.28139665345199</v>
      </c>
    </row>
    <row r="30865" spans="1:2" x14ac:dyDescent="0.35">
      <c r="A30865" s="1">
        <v>45979.541666666657</v>
      </c>
      <c r="B30865">
        <v>145.10840602005771</v>
      </c>
    </row>
    <row r="30866" spans="1:2" x14ac:dyDescent="0.35">
      <c r="A30866" s="1">
        <v>45979.552083333343</v>
      </c>
      <c r="B30866">
        <v>150.82647586078059</v>
      </c>
    </row>
    <row r="30867" spans="1:2" x14ac:dyDescent="0.35">
      <c r="A30867" s="1">
        <v>45979.5625</v>
      </c>
      <c r="B30867">
        <v>154.75597174388031</v>
      </c>
    </row>
    <row r="30868" spans="1:2" x14ac:dyDescent="0.35">
      <c r="A30868" s="1">
        <v>45979.572916666657</v>
      </c>
      <c r="B30868">
        <v>160.04048391165759</v>
      </c>
    </row>
    <row r="30869" spans="1:2" x14ac:dyDescent="0.35">
      <c r="A30869" s="1">
        <v>45979.583333333343</v>
      </c>
      <c r="B30869">
        <v>165.55635824133449</v>
      </c>
    </row>
    <row r="30870" spans="1:2" x14ac:dyDescent="0.35">
      <c r="A30870" s="1">
        <v>45979.59375</v>
      </c>
      <c r="B30870">
        <v>167.84302833413099</v>
      </c>
    </row>
    <row r="30871" spans="1:2" x14ac:dyDescent="0.35">
      <c r="A30871" s="1">
        <v>45979.604166666657</v>
      </c>
      <c r="B30871">
        <v>170.2752130553053</v>
      </c>
    </row>
    <row r="30872" spans="1:2" x14ac:dyDescent="0.35">
      <c r="A30872" s="1">
        <v>45979.614583333343</v>
      </c>
      <c r="B30872">
        <v>174.02171996129809</v>
      </c>
    </row>
    <row r="30873" spans="1:2" x14ac:dyDescent="0.35">
      <c r="A30873" s="1">
        <v>45979.625</v>
      </c>
      <c r="B30873">
        <v>175.1139895045533</v>
      </c>
    </row>
    <row r="30874" spans="1:2" x14ac:dyDescent="0.35">
      <c r="A30874" s="1">
        <v>45979.635416666657</v>
      </c>
      <c r="B30874">
        <v>178.00667228557029</v>
      </c>
    </row>
    <row r="30875" spans="1:2" x14ac:dyDescent="0.35">
      <c r="A30875" s="1">
        <v>45979.645833333343</v>
      </c>
      <c r="B30875">
        <v>176.38308591616729</v>
      </c>
    </row>
    <row r="30876" spans="1:2" x14ac:dyDescent="0.35">
      <c r="A30876" s="1">
        <v>45979.65625</v>
      </c>
      <c r="B30876">
        <v>179.64239043756439</v>
      </c>
    </row>
    <row r="30877" spans="1:2" x14ac:dyDescent="0.35">
      <c r="A30877" s="1">
        <v>45979.666666666657</v>
      </c>
      <c r="B30877">
        <v>188.63309346880109</v>
      </c>
    </row>
    <row r="30878" spans="1:2" x14ac:dyDescent="0.35">
      <c r="A30878" s="1">
        <v>45979.677083333343</v>
      </c>
      <c r="B30878">
        <v>192.5511902414342</v>
      </c>
    </row>
    <row r="30879" spans="1:2" x14ac:dyDescent="0.35">
      <c r="A30879" s="1">
        <v>45979.6875</v>
      </c>
      <c r="B30879">
        <v>194.86788364290479</v>
      </c>
    </row>
    <row r="30880" spans="1:2" x14ac:dyDescent="0.35">
      <c r="A30880" s="1">
        <v>45979.697916666657</v>
      </c>
      <c r="B30880">
        <v>201.95267142332051</v>
      </c>
    </row>
    <row r="30881" spans="1:2" x14ac:dyDescent="0.35">
      <c r="A30881" s="1">
        <v>45979.708333333343</v>
      </c>
      <c r="B30881">
        <v>217.15712529103669</v>
      </c>
    </row>
    <row r="30882" spans="1:2" x14ac:dyDescent="0.35">
      <c r="A30882" s="1">
        <v>45979.71875</v>
      </c>
      <c r="B30882">
        <v>220.66944630067579</v>
      </c>
    </row>
    <row r="30883" spans="1:2" x14ac:dyDescent="0.35">
      <c r="A30883" s="1">
        <v>45979.729166666657</v>
      </c>
      <c r="B30883">
        <v>223.93403876714271</v>
      </c>
    </row>
    <row r="30884" spans="1:2" x14ac:dyDescent="0.35">
      <c r="A30884" s="1">
        <v>45979.739583333343</v>
      </c>
      <c r="B30884">
        <v>236.75442329396529</v>
      </c>
    </row>
    <row r="30885" spans="1:2" x14ac:dyDescent="0.35">
      <c r="A30885" s="1">
        <v>45979.75</v>
      </c>
      <c r="B30885">
        <v>252.8664492182188</v>
      </c>
    </row>
    <row r="30886" spans="1:2" x14ac:dyDescent="0.35">
      <c r="A30886" s="1">
        <v>45979.760416666657</v>
      </c>
      <c r="B30886">
        <v>262.25551149185492</v>
      </c>
    </row>
    <row r="30887" spans="1:2" x14ac:dyDescent="0.35">
      <c r="A30887" s="1">
        <v>45979.770833333343</v>
      </c>
      <c r="B30887">
        <v>266.7448762902369</v>
      </c>
    </row>
    <row r="30888" spans="1:2" x14ac:dyDescent="0.35">
      <c r="A30888" s="1">
        <v>45979.78125</v>
      </c>
      <c r="B30888">
        <v>274.74973674026103</v>
      </c>
    </row>
    <row r="30889" spans="1:2" x14ac:dyDescent="0.35">
      <c r="A30889" s="1">
        <v>45979.791666666657</v>
      </c>
      <c r="B30889">
        <v>277.7865008507772</v>
      </c>
    </row>
    <row r="30890" spans="1:2" x14ac:dyDescent="0.35">
      <c r="A30890" s="1">
        <v>45979.802083333343</v>
      </c>
      <c r="B30890">
        <v>278.8552136203345</v>
      </c>
    </row>
    <row r="30891" spans="1:2" x14ac:dyDescent="0.35">
      <c r="A30891" s="1">
        <v>45979.8125</v>
      </c>
      <c r="B30891">
        <v>283.63071894271741</v>
      </c>
    </row>
    <row r="30892" spans="1:2" x14ac:dyDescent="0.35">
      <c r="A30892" s="1">
        <v>45979.822916666657</v>
      </c>
      <c r="B30892">
        <v>290.69629131600112</v>
      </c>
    </row>
    <row r="30893" spans="1:2" x14ac:dyDescent="0.35">
      <c r="A30893" s="1">
        <v>45979.833333333343</v>
      </c>
      <c r="B30893">
        <v>294.28074882870158</v>
      </c>
    </row>
    <row r="30894" spans="1:2" x14ac:dyDescent="0.35">
      <c r="A30894" s="1">
        <v>45979.84375</v>
      </c>
      <c r="B30894">
        <v>294.76257341497978</v>
      </c>
    </row>
    <row r="30895" spans="1:2" x14ac:dyDescent="0.35">
      <c r="A30895" s="1">
        <v>45979.854166666657</v>
      </c>
      <c r="B30895">
        <v>295.76355262997509</v>
      </c>
    </row>
    <row r="30896" spans="1:2" x14ac:dyDescent="0.35">
      <c r="A30896" s="1">
        <v>45979.864583333343</v>
      </c>
      <c r="B30896">
        <v>297.66597592359119</v>
      </c>
    </row>
    <row r="30897" spans="1:2" x14ac:dyDescent="0.35">
      <c r="A30897" s="1">
        <v>45979.875</v>
      </c>
      <c r="B30897">
        <v>297.86036914278043</v>
      </c>
    </row>
    <row r="30898" spans="1:2" x14ac:dyDescent="0.35">
      <c r="A30898" s="1">
        <v>45979.885416666657</v>
      </c>
      <c r="B30898">
        <v>296.93090082150849</v>
      </c>
    </row>
    <row r="30899" spans="1:2" x14ac:dyDescent="0.35">
      <c r="A30899" s="1">
        <v>45979.895833333343</v>
      </c>
      <c r="B30899">
        <v>294.27666315094831</v>
      </c>
    </row>
    <row r="30900" spans="1:2" x14ac:dyDescent="0.35">
      <c r="A30900" s="1">
        <v>45979.90625</v>
      </c>
      <c r="B30900">
        <v>294.98695956783212</v>
      </c>
    </row>
    <row r="30901" spans="1:2" x14ac:dyDescent="0.35">
      <c r="A30901" s="1">
        <v>45979.916666666657</v>
      </c>
      <c r="B30901">
        <v>294.94413168128608</v>
      </c>
    </row>
    <row r="30902" spans="1:2" x14ac:dyDescent="0.35">
      <c r="A30902" s="1">
        <v>45979.927083333343</v>
      </c>
      <c r="B30902">
        <v>276.14924702448258</v>
      </c>
    </row>
    <row r="30903" spans="1:2" x14ac:dyDescent="0.35">
      <c r="A30903" s="1">
        <v>45979.9375</v>
      </c>
      <c r="B30903">
        <v>273.22913704374491</v>
      </c>
    </row>
    <row r="30904" spans="1:2" x14ac:dyDescent="0.35">
      <c r="A30904" s="1">
        <v>45979.947916666657</v>
      </c>
      <c r="B30904">
        <v>273.81400608288169</v>
      </c>
    </row>
    <row r="30905" spans="1:2" x14ac:dyDescent="0.35">
      <c r="A30905" s="1">
        <v>45979.958333333343</v>
      </c>
      <c r="B30905">
        <v>275.70467244249721</v>
      </c>
    </row>
    <row r="30906" spans="1:2" x14ac:dyDescent="0.35">
      <c r="A30906" s="1">
        <v>45979.96875</v>
      </c>
      <c r="B30906">
        <v>276.30088812382752</v>
      </c>
    </row>
    <row r="30907" spans="1:2" x14ac:dyDescent="0.35">
      <c r="A30907" s="1">
        <v>45979.979166666657</v>
      </c>
      <c r="B30907">
        <v>278.76608570185363</v>
      </c>
    </row>
    <row r="30908" spans="1:2" x14ac:dyDescent="0.35">
      <c r="A30908" s="1">
        <v>45979.989583333343</v>
      </c>
      <c r="B30908">
        <v>280.72869531129749</v>
      </c>
    </row>
    <row r="30909" spans="1:2" x14ac:dyDescent="0.35">
      <c r="A30909" s="1">
        <v>45980</v>
      </c>
      <c r="B30909">
        <v>278.52619112763551</v>
      </c>
    </row>
    <row r="30910" spans="1:2" x14ac:dyDescent="0.35">
      <c r="A30910" s="1">
        <v>45980.010416666657</v>
      </c>
      <c r="B30910">
        <v>279.94860696338111</v>
      </c>
    </row>
    <row r="30911" spans="1:2" x14ac:dyDescent="0.35">
      <c r="A30911" s="1">
        <v>45980.020833333343</v>
      </c>
      <c r="B30911">
        <v>273.97942041860239</v>
      </c>
    </row>
    <row r="30912" spans="1:2" x14ac:dyDescent="0.35">
      <c r="A30912" s="1">
        <v>45980.03125</v>
      </c>
      <c r="B30912">
        <v>267.52710834244567</v>
      </c>
    </row>
    <row r="30913" spans="1:2" x14ac:dyDescent="0.35">
      <c r="A30913" s="1">
        <v>45980.041666666657</v>
      </c>
      <c r="B30913">
        <v>265.31627468368839</v>
      </c>
    </row>
    <row r="30914" spans="1:2" x14ac:dyDescent="0.35">
      <c r="A30914" s="1">
        <v>45980.052083333343</v>
      </c>
      <c r="B30914">
        <v>264.80229613795137</v>
      </c>
    </row>
    <row r="30915" spans="1:2" x14ac:dyDescent="0.35">
      <c r="A30915" s="1">
        <v>45980.0625</v>
      </c>
      <c r="B30915">
        <v>268.97605922329387</v>
      </c>
    </row>
    <row r="30916" spans="1:2" x14ac:dyDescent="0.35">
      <c r="A30916" s="1">
        <v>45980.072916666657</v>
      </c>
      <c r="B30916">
        <v>270.87889489350442</v>
      </c>
    </row>
    <row r="30917" spans="1:2" x14ac:dyDescent="0.35">
      <c r="A30917" s="1">
        <v>45980.083333333343</v>
      </c>
      <c r="B30917">
        <v>271.0931262562321</v>
      </c>
    </row>
    <row r="30918" spans="1:2" x14ac:dyDescent="0.35">
      <c r="A30918" s="1">
        <v>45980.09375</v>
      </c>
      <c r="B30918">
        <v>269.73437801919232</v>
      </c>
    </row>
    <row r="30919" spans="1:2" x14ac:dyDescent="0.35">
      <c r="A30919" s="1">
        <v>45980.104166666657</v>
      </c>
      <c r="B30919">
        <v>269.47162886901128</v>
      </c>
    </row>
    <row r="30920" spans="1:2" x14ac:dyDescent="0.35">
      <c r="A30920" s="1">
        <v>45980.114583333343</v>
      </c>
      <c r="B30920">
        <v>271.41317679786948</v>
      </c>
    </row>
    <row r="30921" spans="1:2" x14ac:dyDescent="0.35">
      <c r="A30921" s="1">
        <v>45980.125</v>
      </c>
      <c r="B30921">
        <v>271.6141583113307</v>
      </c>
    </row>
    <row r="30922" spans="1:2" x14ac:dyDescent="0.35">
      <c r="A30922" s="1">
        <v>45980.135416666657</v>
      </c>
      <c r="B30922">
        <v>274.61895181954509</v>
      </c>
    </row>
    <row r="30923" spans="1:2" x14ac:dyDescent="0.35">
      <c r="A30923" s="1">
        <v>45980.145833333343</v>
      </c>
      <c r="B30923">
        <v>277.22657777640279</v>
      </c>
    </row>
    <row r="30924" spans="1:2" x14ac:dyDescent="0.35">
      <c r="A30924" s="1">
        <v>45980.15625</v>
      </c>
      <c r="B30924">
        <v>279.30903545582441</v>
      </c>
    </row>
    <row r="30925" spans="1:2" x14ac:dyDescent="0.35">
      <c r="A30925" s="1">
        <v>45980.166666666657</v>
      </c>
      <c r="B30925">
        <v>283.30137033691062</v>
      </c>
    </row>
    <row r="30926" spans="1:2" x14ac:dyDescent="0.35">
      <c r="A30926" s="1">
        <v>45980.177083333343</v>
      </c>
      <c r="B30926">
        <v>288.36299663922978</v>
      </c>
    </row>
    <row r="30927" spans="1:2" x14ac:dyDescent="0.35">
      <c r="A30927" s="1">
        <v>45980.1875</v>
      </c>
      <c r="B30927">
        <v>287.32744502618903</v>
      </c>
    </row>
    <row r="30928" spans="1:2" x14ac:dyDescent="0.35">
      <c r="A30928" s="1">
        <v>45980.197916666657</v>
      </c>
      <c r="B30928">
        <v>287.54971919967488</v>
      </c>
    </row>
    <row r="30929" spans="1:2" x14ac:dyDescent="0.35">
      <c r="A30929" s="1">
        <v>45980.208333333343</v>
      </c>
      <c r="B30929">
        <v>287.66392504824819</v>
      </c>
    </row>
    <row r="30930" spans="1:2" x14ac:dyDescent="0.35">
      <c r="A30930" s="1">
        <v>45980.21875</v>
      </c>
      <c r="B30930">
        <v>290.14775177529663</v>
      </c>
    </row>
    <row r="30931" spans="1:2" x14ac:dyDescent="0.35">
      <c r="A30931" s="1">
        <v>45980.229166666657</v>
      </c>
      <c r="B30931">
        <v>295.94184463236923</v>
      </c>
    </row>
    <row r="30932" spans="1:2" x14ac:dyDescent="0.35">
      <c r="A30932" s="1">
        <v>45980.239583333343</v>
      </c>
      <c r="B30932">
        <v>304.63241901367633</v>
      </c>
    </row>
    <row r="30933" spans="1:2" x14ac:dyDescent="0.35">
      <c r="A30933" s="1">
        <v>45980.25</v>
      </c>
      <c r="B30933">
        <v>311.25860083075582</v>
      </c>
    </row>
    <row r="30934" spans="1:2" x14ac:dyDescent="0.35">
      <c r="A30934" s="1">
        <v>45980.260416666657</v>
      </c>
      <c r="B30934">
        <v>330.06947041156752</v>
      </c>
    </row>
    <row r="30935" spans="1:2" x14ac:dyDescent="0.35">
      <c r="A30935" s="1">
        <v>45980.270833333343</v>
      </c>
      <c r="B30935">
        <v>337.69662398982388</v>
      </c>
    </row>
    <row r="30936" spans="1:2" x14ac:dyDescent="0.35">
      <c r="A30936" s="1">
        <v>45980.28125</v>
      </c>
      <c r="B30936">
        <v>342.22544768716779</v>
      </c>
    </row>
    <row r="30937" spans="1:2" x14ac:dyDescent="0.35">
      <c r="A30937" s="1">
        <v>45980.291666666657</v>
      </c>
      <c r="B30937">
        <v>341.25648883724779</v>
      </c>
    </row>
    <row r="30938" spans="1:2" x14ac:dyDescent="0.35">
      <c r="A30938" s="1">
        <v>45980.302083333343</v>
      </c>
      <c r="B30938">
        <v>339.50946646479349</v>
      </c>
    </row>
    <row r="30939" spans="1:2" x14ac:dyDescent="0.35">
      <c r="A30939" s="1">
        <v>45980.3125</v>
      </c>
      <c r="B30939">
        <v>337.11603111694438</v>
      </c>
    </row>
    <row r="30940" spans="1:2" x14ac:dyDescent="0.35">
      <c r="A30940" s="1">
        <v>45980.322916666657</v>
      </c>
      <c r="B30940">
        <v>331.06228842936662</v>
      </c>
    </row>
    <row r="30941" spans="1:2" x14ac:dyDescent="0.35">
      <c r="A30941" s="1">
        <v>45980.333333333343</v>
      </c>
      <c r="B30941">
        <v>324.18478884665029</v>
      </c>
    </row>
    <row r="30942" spans="1:2" x14ac:dyDescent="0.35">
      <c r="A30942" s="1">
        <v>45980.34375</v>
      </c>
      <c r="B30942">
        <v>318.03207438825621</v>
      </c>
    </row>
    <row r="30943" spans="1:2" x14ac:dyDescent="0.35">
      <c r="A30943" s="1">
        <v>45980.354166666657</v>
      </c>
      <c r="B30943">
        <v>315.11929773527748</v>
      </c>
    </row>
    <row r="30944" spans="1:2" x14ac:dyDescent="0.35">
      <c r="A30944" s="1">
        <v>45980.364583333343</v>
      </c>
      <c r="B30944">
        <v>305.29457703771368</v>
      </c>
    </row>
    <row r="30945" spans="1:2" x14ac:dyDescent="0.35">
      <c r="A30945" s="1">
        <v>45980.375</v>
      </c>
      <c r="B30945">
        <v>293.94763253071511</v>
      </c>
    </row>
    <row r="30946" spans="1:2" x14ac:dyDescent="0.35">
      <c r="A30946" s="1">
        <v>45980.385416666657</v>
      </c>
      <c r="B30946">
        <v>284.32629510685757</v>
      </c>
    </row>
    <row r="30947" spans="1:2" x14ac:dyDescent="0.35">
      <c r="A30947" s="1">
        <v>45980.395833333343</v>
      </c>
      <c r="B30947">
        <v>276.91967301859393</v>
      </c>
    </row>
    <row r="30948" spans="1:2" x14ac:dyDescent="0.35">
      <c r="A30948" s="1">
        <v>45980.40625</v>
      </c>
      <c r="B30948">
        <v>270.10757440436282</v>
      </c>
    </row>
    <row r="30949" spans="1:2" x14ac:dyDescent="0.35">
      <c r="A30949" s="1">
        <v>45980.416666666657</v>
      </c>
      <c r="B30949">
        <v>264.68139222675052</v>
      </c>
    </row>
    <row r="30950" spans="1:2" x14ac:dyDescent="0.35">
      <c r="A30950" s="1">
        <v>45980.427083333343</v>
      </c>
      <c r="B30950">
        <v>255.99199328010789</v>
      </c>
    </row>
    <row r="30951" spans="1:2" x14ac:dyDescent="0.35">
      <c r="A30951" s="1">
        <v>45980.4375</v>
      </c>
      <c r="B30951">
        <v>250.62367868431289</v>
      </c>
    </row>
    <row r="30952" spans="1:2" x14ac:dyDescent="0.35">
      <c r="A30952" s="1">
        <v>45980.447916666657</v>
      </c>
      <c r="B30952">
        <v>246.87509866748641</v>
      </c>
    </row>
    <row r="30953" spans="1:2" x14ac:dyDescent="0.35">
      <c r="A30953" s="1">
        <v>45980.458333333343</v>
      </c>
      <c r="B30953">
        <v>241.64172839037869</v>
      </c>
    </row>
    <row r="30954" spans="1:2" x14ac:dyDescent="0.35">
      <c r="A30954" s="1">
        <v>45980.46875</v>
      </c>
      <c r="B30954">
        <v>233.275191359687</v>
      </c>
    </row>
    <row r="30955" spans="1:2" x14ac:dyDescent="0.35">
      <c r="A30955" s="1">
        <v>45980.479166666657</v>
      </c>
      <c r="B30955">
        <v>224.94202053738209</v>
      </c>
    </row>
    <row r="30956" spans="1:2" x14ac:dyDescent="0.35">
      <c r="A30956" s="1">
        <v>45980.489583333343</v>
      </c>
      <c r="B30956">
        <v>221.3591002620104</v>
      </c>
    </row>
    <row r="30957" spans="1:2" x14ac:dyDescent="0.35">
      <c r="A30957" s="1">
        <v>45980.5</v>
      </c>
      <c r="B30957">
        <v>219.7314454143287</v>
      </c>
    </row>
    <row r="30958" spans="1:2" x14ac:dyDescent="0.35">
      <c r="A30958" s="1">
        <v>45980.510416666657</v>
      </c>
      <c r="B30958">
        <v>218.0296259027902</v>
      </c>
    </row>
    <row r="30959" spans="1:2" x14ac:dyDescent="0.35">
      <c r="A30959" s="1">
        <v>45980.520833333343</v>
      </c>
      <c r="B30959">
        <v>215.3909504648704</v>
      </c>
    </row>
    <row r="30960" spans="1:2" x14ac:dyDescent="0.35">
      <c r="A30960" s="1">
        <v>45980.53125</v>
      </c>
      <c r="B30960">
        <v>210.76364144842691</v>
      </c>
    </row>
    <row r="30961" spans="1:2" x14ac:dyDescent="0.35">
      <c r="A30961" s="1">
        <v>45980.541666666657</v>
      </c>
      <c r="B30961">
        <v>208.3069788294122</v>
      </c>
    </row>
    <row r="30962" spans="1:2" x14ac:dyDescent="0.35">
      <c r="A30962" s="1">
        <v>45980.552083333343</v>
      </c>
      <c r="B30962">
        <v>207.5695763611468</v>
      </c>
    </row>
    <row r="30963" spans="1:2" x14ac:dyDescent="0.35">
      <c r="A30963" s="1">
        <v>45980.5625</v>
      </c>
      <c r="B30963">
        <v>203.9452732651574</v>
      </c>
    </row>
    <row r="30964" spans="1:2" x14ac:dyDescent="0.35">
      <c r="A30964" s="1">
        <v>45980.572916666657</v>
      </c>
      <c r="B30964">
        <v>200.50298883190939</v>
      </c>
    </row>
    <row r="30965" spans="1:2" x14ac:dyDescent="0.35">
      <c r="A30965" s="1">
        <v>45980.583333333343</v>
      </c>
      <c r="B30965">
        <v>199.54997258570069</v>
      </c>
    </row>
    <row r="30966" spans="1:2" x14ac:dyDescent="0.35">
      <c r="A30966" s="1">
        <v>45980.59375</v>
      </c>
      <c r="B30966">
        <v>198.6100160717213</v>
      </c>
    </row>
    <row r="30967" spans="1:2" x14ac:dyDescent="0.35">
      <c r="A30967" s="1">
        <v>45980.604166666657</v>
      </c>
      <c r="B30967">
        <v>198.7322663951517</v>
      </c>
    </row>
    <row r="30968" spans="1:2" x14ac:dyDescent="0.35">
      <c r="A30968" s="1">
        <v>45980.614583333343</v>
      </c>
      <c r="B30968">
        <v>199.6839955727508</v>
      </c>
    </row>
    <row r="30969" spans="1:2" x14ac:dyDescent="0.35">
      <c r="A30969" s="1">
        <v>45980.625</v>
      </c>
      <c r="B30969">
        <v>198.71189504134401</v>
      </c>
    </row>
    <row r="30970" spans="1:2" x14ac:dyDescent="0.35">
      <c r="A30970" s="1">
        <v>45980.635416666657</v>
      </c>
      <c r="B30970">
        <v>198.84631864455159</v>
      </c>
    </row>
    <row r="30971" spans="1:2" x14ac:dyDescent="0.35">
      <c r="A30971" s="1">
        <v>45980.645833333343</v>
      </c>
      <c r="B30971">
        <v>196.34897899407471</v>
      </c>
    </row>
    <row r="30972" spans="1:2" x14ac:dyDescent="0.35">
      <c r="A30972" s="1">
        <v>45980.65625</v>
      </c>
      <c r="B30972">
        <v>194.85549085269619</v>
      </c>
    </row>
    <row r="30973" spans="1:2" x14ac:dyDescent="0.35">
      <c r="A30973" s="1">
        <v>45980.666666666657</v>
      </c>
      <c r="B30973">
        <v>192.94662215302819</v>
      </c>
    </row>
    <row r="30974" spans="1:2" x14ac:dyDescent="0.35">
      <c r="A30974" s="1">
        <v>45980.677083333343</v>
      </c>
      <c r="B30974">
        <v>191.27154326135249</v>
      </c>
    </row>
    <row r="30975" spans="1:2" x14ac:dyDescent="0.35">
      <c r="A30975" s="1">
        <v>45980.6875</v>
      </c>
      <c r="B30975">
        <v>189.1522632144513</v>
      </c>
    </row>
    <row r="30976" spans="1:2" x14ac:dyDescent="0.35">
      <c r="A30976" s="1">
        <v>45980.697916666657</v>
      </c>
      <c r="B30976">
        <v>190.80036462846979</v>
      </c>
    </row>
    <row r="30977" spans="1:2" x14ac:dyDescent="0.35">
      <c r="A30977" s="1">
        <v>45980.708333333343</v>
      </c>
      <c r="B30977">
        <v>193.0817722611302</v>
      </c>
    </row>
    <row r="30978" spans="1:2" x14ac:dyDescent="0.35">
      <c r="A30978" s="1">
        <v>45980.71875</v>
      </c>
      <c r="B30978">
        <v>190.55293634618971</v>
      </c>
    </row>
    <row r="30979" spans="1:2" x14ac:dyDescent="0.35">
      <c r="A30979" s="1">
        <v>45980.729166666657</v>
      </c>
      <c r="B30979">
        <v>189.63257351248561</v>
      </c>
    </row>
    <row r="30980" spans="1:2" x14ac:dyDescent="0.35">
      <c r="A30980" s="1">
        <v>45980.739583333343</v>
      </c>
      <c r="B30980">
        <v>186.0522999639696</v>
      </c>
    </row>
    <row r="30981" spans="1:2" x14ac:dyDescent="0.35">
      <c r="A30981" s="1">
        <v>45980.75</v>
      </c>
      <c r="B30981">
        <v>185.1937441792868</v>
      </c>
    </row>
    <row r="30982" spans="1:2" x14ac:dyDescent="0.35">
      <c r="A30982" s="1">
        <v>45980.760416666657</v>
      </c>
      <c r="B30982">
        <v>184.45048096294181</v>
      </c>
    </row>
    <row r="30983" spans="1:2" x14ac:dyDescent="0.35">
      <c r="A30983" s="1">
        <v>45980.770833333343</v>
      </c>
      <c r="B30983">
        <v>183.0829177055713</v>
      </c>
    </row>
    <row r="30984" spans="1:2" x14ac:dyDescent="0.35">
      <c r="A30984" s="1">
        <v>45980.78125</v>
      </c>
      <c r="B30984">
        <v>182.42464910716569</v>
      </c>
    </row>
    <row r="30985" spans="1:2" x14ac:dyDescent="0.35">
      <c r="A30985" s="1">
        <v>45980.791666666657</v>
      </c>
      <c r="B30985">
        <v>180.9099948796063</v>
      </c>
    </row>
    <row r="30986" spans="1:2" x14ac:dyDescent="0.35">
      <c r="A30986" s="1">
        <v>45980.802083333343</v>
      </c>
      <c r="B30986">
        <v>180.60343798759629</v>
      </c>
    </row>
    <row r="30987" spans="1:2" x14ac:dyDescent="0.35">
      <c r="A30987" s="1">
        <v>45980.8125</v>
      </c>
      <c r="B30987">
        <v>180.9947261455568</v>
      </c>
    </row>
    <row r="30988" spans="1:2" x14ac:dyDescent="0.35">
      <c r="A30988" s="1">
        <v>45980.822916666657</v>
      </c>
      <c r="B30988">
        <v>175.3647395794062</v>
      </c>
    </row>
    <row r="30989" spans="1:2" x14ac:dyDescent="0.35">
      <c r="A30989" s="1">
        <v>45980.833333333343</v>
      </c>
      <c r="B30989">
        <v>174.38259379447771</v>
      </c>
    </row>
    <row r="30990" spans="1:2" x14ac:dyDescent="0.35">
      <c r="A30990" s="1">
        <v>45980.84375</v>
      </c>
      <c r="B30990">
        <v>173.2649824289081</v>
      </c>
    </row>
    <row r="30991" spans="1:2" x14ac:dyDescent="0.35">
      <c r="A30991" s="1">
        <v>45980.854166666657</v>
      </c>
      <c r="B30991">
        <v>175.68172555469329</v>
      </c>
    </row>
    <row r="30992" spans="1:2" x14ac:dyDescent="0.35">
      <c r="A30992" s="1">
        <v>45980.864583333343</v>
      </c>
      <c r="B30992">
        <v>178.16256834678251</v>
      </c>
    </row>
    <row r="30993" spans="1:2" x14ac:dyDescent="0.35">
      <c r="A30993" s="1">
        <v>45980.875</v>
      </c>
      <c r="B30993">
        <v>180.5338165672737</v>
      </c>
    </row>
    <row r="30994" spans="1:2" x14ac:dyDescent="0.35">
      <c r="A30994" s="1">
        <v>45980.885416666657</v>
      </c>
      <c r="B30994">
        <v>180.96865780207131</v>
      </c>
    </row>
    <row r="30995" spans="1:2" x14ac:dyDescent="0.35">
      <c r="A30995" s="1">
        <v>45980.895833333343</v>
      </c>
      <c r="B30995">
        <v>181.02079198743189</v>
      </c>
    </row>
    <row r="30996" spans="1:2" x14ac:dyDescent="0.35">
      <c r="A30996" s="1">
        <v>45980.90625</v>
      </c>
      <c r="B30996">
        <v>180.5338165672737</v>
      </c>
    </row>
    <row r="30997" spans="1:2" x14ac:dyDescent="0.35">
      <c r="A30997" s="1">
        <v>45980.916666666657</v>
      </c>
      <c r="B30997">
        <v>180.39669717750209</v>
      </c>
    </row>
    <row r="30998" spans="1:2" x14ac:dyDescent="0.35">
      <c r="A30998" s="1">
        <v>45980.927083333343</v>
      </c>
      <c r="B30998">
        <v>175.9916999873866</v>
      </c>
    </row>
    <row r="30999" spans="1:2" x14ac:dyDescent="0.35">
      <c r="A30999" s="1">
        <v>45980.9375</v>
      </c>
      <c r="B30999">
        <v>178.25035751762189</v>
      </c>
    </row>
    <row r="31000" spans="1:2" x14ac:dyDescent="0.35">
      <c r="A31000" s="1">
        <v>45980.947916666657</v>
      </c>
      <c r="B31000">
        <v>182.1976634794851</v>
      </c>
    </row>
    <row r="31001" spans="1:2" x14ac:dyDescent="0.35">
      <c r="A31001" s="1">
        <v>45980.958333333343</v>
      </c>
      <c r="B31001">
        <v>187.21198625352551</v>
      </c>
    </row>
    <row r="31002" spans="1:2" x14ac:dyDescent="0.35">
      <c r="A31002" s="1">
        <v>45980.96875</v>
      </c>
      <c r="B31002">
        <v>191.8818349171884</v>
      </c>
    </row>
    <row r="31003" spans="1:2" x14ac:dyDescent="0.35">
      <c r="A31003" s="1">
        <v>45980.979166666657</v>
      </c>
      <c r="B31003">
        <v>200.73770533656071</v>
      </c>
    </row>
    <row r="31004" spans="1:2" x14ac:dyDescent="0.35">
      <c r="A31004" s="1">
        <v>45980.989583333343</v>
      </c>
      <c r="B31004">
        <v>209.77735848661931</v>
      </c>
    </row>
    <row r="31005" spans="1:2" x14ac:dyDescent="0.35">
      <c r="A31005" s="1">
        <v>45981</v>
      </c>
      <c r="B31005">
        <v>215.1132862867419</v>
      </c>
    </row>
    <row r="31006" spans="1:2" x14ac:dyDescent="0.35">
      <c r="A31006" s="1">
        <v>45981.010416666657</v>
      </c>
      <c r="B31006">
        <v>218.62007420985191</v>
      </c>
    </row>
    <row r="31007" spans="1:2" x14ac:dyDescent="0.35">
      <c r="A31007" s="1">
        <v>45981.020833333343</v>
      </c>
      <c r="B31007">
        <v>220.89865116192939</v>
      </c>
    </row>
    <row r="31008" spans="1:2" x14ac:dyDescent="0.35">
      <c r="A31008" s="1">
        <v>45981.03125</v>
      </c>
      <c r="B31008">
        <v>225.79899335717559</v>
      </c>
    </row>
    <row r="31009" spans="1:2" x14ac:dyDescent="0.35">
      <c r="A31009" s="1">
        <v>45981.041666666657</v>
      </c>
      <c r="B31009">
        <v>225.91570206113471</v>
      </c>
    </row>
    <row r="31010" spans="1:2" x14ac:dyDescent="0.35">
      <c r="A31010" s="1">
        <v>45981.052083333343</v>
      </c>
      <c r="B31010">
        <v>221.58788263883611</v>
      </c>
    </row>
    <row r="31011" spans="1:2" x14ac:dyDescent="0.35">
      <c r="A31011" s="1">
        <v>45981.0625</v>
      </c>
      <c r="B31011">
        <v>219.97851642415179</v>
      </c>
    </row>
    <row r="31012" spans="1:2" x14ac:dyDescent="0.35">
      <c r="A31012" s="1">
        <v>45981.072916666657</v>
      </c>
      <c r="B31012">
        <v>216.57681106682111</v>
      </c>
    </row>
    <row r="31013" spans="1:2" x14ac:dyDescent="0.35">
      <c r="A31013" s="1">
        <v>45981.083333333343</v>
      </c>
      <c r="B31013">
        <v>216.00557445948991</v>
      </c>
    </row>
    <row r="31014" spans="1:2" x14ac:dyDescent="0.35">
      <c r="A31014" s="1">
        <v>45981.09375</v>
      </c>
      <c r="B31014">
        <v>209.85859210620549</v>
      </c>
    </row>
    <row r="31015" spans="1:2" x14ac:dyDescent="0.35">
      <c r="A31015" s="1">
        <v>45981.104166666657</v>
      </c>
      <c r="B31015">
        <v>210.64208346435291</v>
      </c>
    </row>
    <row r="31016" spans="1:2" x14ac:dyDescent="0.35">
      <c r="A31016" s="1">
        <v>45981.114583333343</v>
      </c>
      <c r="B31016">
        <v>212.66031852776129</v>
      </c>
    </row>
    <row r="31017" spans="1:2" x14ac:dyDescent="0.35">
      <c r="A31017" s="1">
        <v>45981.125</v>
      </c>
      <c r="B31017">
        <v>208.81388094985391</v>
      </c>
    </row>
    <row r="31018" spans="1:2" x14ac:dyDescent="0.35">
      <c r="A31018" s="1">
        <v>45981.135416666657</v>
      </c>
      <c r="B31018">
        <v>204.3165393967798</v>
      </c>
    </row>
    <row r="31019" spans="1:2" x14ac:dyDescent="0.35">
      <c r="A31019" s="1">
        <v>45981.145833333343</v>
      </c>
      <c r="B31019">
        <v>201.99495958961509</v>
      </c>
    </row>
    <row r="31020" spans="1:2" x14ac:dyDescent="0.35">
      <c r="A31020" s="1">
        <v>45981.15625</v>
      </c>
      <c r="B31020">
        <v>202.6968225610631</v>
      </c>
    </row>
    <row r="31021" spans="1:2" x14ac:dyDescent="0.35">
      <c r="A31021" s="1">
        <v>45981.166666666657</v>
      </c>
      <c r="B31021">
        <v>209.6199173019271</v>
      </c>
    </row>
    <row r="31022" spans="1:2" x14ac:dyDescent="0.35">
      <c r="A31022" s="1">
        <v>45981.177083333343</v>
      </c>
      <c r="B31022">
        <v>215.50345781655909</v>
      </c>
    </row>
    <row r="31023" spans="1:2" x14ac:dyDescent="0.35">
      <c r="A31023" s="1">
        <v>45981.1875</v>
      </c>
      <c r="B31023">
        <v>220.1192737249126</v>
      </c>
    </row>
    <row r="31024" spans="1:2" x14ac:dyDescent="0.35">
      <c r="A31024" s="1">
        <v>45981.197916666657</v>
      </c>
      <c r="B31024">
        <v>225.51923130044921</v>
      </c>
    </row>
    <row r="31025" spans="1:2" x14ac:dyDescent="0.35">
      <c r="A31025" s="1">
        <v>45981.208333333343</v>
      </c>
      <c r="B31025">
        <v>227.5143664686039</v>
      </c>
    </row>
    <row r="31026" spans="1:2" x14ac:dyDescent="0.35">
      <c r="A31026" s="1">
        <v>45981.21875</v>
      </c>
      <c r="B31026">
        <v>228.17223692421831</v>
      </c>
    </row>
    <row r="31027" spans="1:2" x14ac:dyDescent="0.35">
      <c r="A31027" s="1">
        <v>45981.229166666657</v>
      </c>
      <c r="B31027">
        <v>229.47250581439269</v>
      </c>
    </row>
    <row r="31028" spans="1:2" x14ac:dyDescent="0.35">
      <c r="A31028" s="1">
        <v>45981.239583333343</v>
      </c>
      <c r="B31028">
        <v>226.72194749430429</v>
      </c>
    </row>
    <row r="31029" spans="1:2" x14ac:dyDescent="0.35">
      <c r="A31029" s="1">
        <v>45981.25</v>
      </c>
      <c r="B31029">
        <v>217.56007223888449</v>
      </c>
    </row>
    <row r="31030" spans="1:2" x14ac:dyDescent="0.35">
      <c r="A31030" s="1">
        <v>45981.260416666657</v>
      </c>
      <c r="B31030">
        <v>218.89760862004249</v>
      </c>
    </row>
    <row r="31031" spans="1:2" x14ac:dyDescent="0.35">
      <c r="A31031" s="1">
        <v>45981.270833333343</v>
      </c>
      <c r="B31031">
        <v>208.71713957356971</v>
      </c>
    </row>
    <row r="31032" spans="1:2" x14ac:dyDescent="0.35">
      <c r="A31032" s="1">
        <v>45981.28125</v>
      </c>
      <c r="B31032">
        <v>197.64235944517571</v>
      </c>
    </row>
    <row r="31033" spans="1:2" x14ac:dyDescent="0.35">
      <c r="A31033" s="1">
        <v>45981.291666666657</v>
      </c>
      <c r="B31033">
        <v>192.1051329853978</v>
      </c>
    </row>
    <row r="31034" spans="1:2" x14ac:dyDescent="0.35">
      <c r="A31034" s="1">
        <v>45981.302083333343</v>
      </c>
      <c r="B31034">
        <v>182.89746844446759</v>
      </c>
    </row>
    <row r="31035" spans="1:2" x14ac:dyDescent="0.35">
      <c r="A31035" s="1">
        <v>45981.3125</v>
      </c>
      <c r="B31035">
        <v>173.55989542926639</v>
      </c>
    </row>
    <row r="31036" spans="1:2" x14ac:dyDescent="0.35">
      <c r="A31036" s="1">
        <v>45981.322916666657</v>
      </c>
      <c r="B31036">
        <v>164.2945914024433</v>
      </c>
    </row>
    <row r="31037" spans="1:2" x14ac:dyDescent="0.35">
      <c r="A31037" s="1">
        <v>45981.333333333343</v>
      </c>
      <c r="B31037">
        <v>155.73981724223361</v>
      </c>
    </row>
    <row r="31038" spans="1:2" x14ac:dyDescent="0.35">
      <c r="A31038" s="1">
        <v>45981.34375</v>
      </c>
      <c r="B31038">
        <v>147.28563858691251</v>
      </c>
    </row>
    <row r="31039" spans="1:2" x14ac:dyDescent="0.35">
      <c r="A31039" s="1">
        <v>45981.354166666657</v>
      </c>
      <c r="B31039">
        <v>139.28394526664931</v>
      </c>
    </row>
    <row r="31040" spans="1:2" x14ac:dyDescent="0.35">
      <c r="A31040" s="1">
        <v>45981.364583333343</v>
      </c>
      <c r="B31040">
        <v>128.629889035302</v>
      </c>
    </row>
    <row r="31041" spans="1:2" x14ac:dyDescent="0.35">
      <c r="A31041" s="1">
        <v>45981.375</v>
      </c>
      <c r="B31041">
        <v>119.3137138122221</v>
      </c>
    </row>
    <row r="31042" spans="1:2" x14ac:dyDescent="0.35">
      <c r="A31042" s="1">
        <v>45981.385416666657</v>
      </c>
      <c r="B31042">
        <v>111.0111782441281</v>
      </c>
    </row>
    <row r="31043" spans="1:2" x14ac:dyDescent="0.35">
      <c r="A31043" s="1">
        <v>45981.395833333343</v>
      </c>
      <c r="B31043">
        <v>105.4267699991712</v>
      </c>
    </row>
    <row r="31044" spans="1:2" x14ac:dyDescent="0.35">
      <c r="A31044" s="1">
        <v>45981.40625</v>
      </c>
      <c r="B31044">
        <v>99.33303072575481</v>
      </c>
    </row>
    <row r="31045" spans="1:2" x14ac:dyDescent="0.35">
      <c r="A31045" s="1">
        <v>45981.416666666657</v>
      </c>
      <c r="B31045">
        <v>89.829629014638812</v>
      </c>
    </row>
    <row r="31046" spans="1:2" x14ac:dyDescent="0.35">
      <c r="A31046" s="1">
        <v>45981.427083333343</v>
      </c>
      <c r="B31046">
        <v>80.181732799546324</v>
      </c>
    </row>
    <row r="31047" spans="1:2" x14ac:dyDescent="0.35">
      <c r="A31047" s="1">
        <v>45981.4375</v>
      </c>
      <c r="B31047">
        <v>71.182454057955539</v>
      </c>
    </row>
    <row r="31048" spans="1:2" x14ac:dyDescent="0.35">
      <c r="A31048" s="1">
        <v>45981.447916666657</v>
      </c>
      <c r="B31048">
        <v>60.544961687115531</v>
      </c>
    </row>
    <row r="31049" spans="1:2" x14ac:dyDescent="0.35">
      <c r="A31049" s="1">
        <v>45981.458333333343</v>
      </c>
      <c r="B31049">
        <v>51.582773723925733</v>
      </c>
    </row>
    <row r="31050" spans="1:2" x14ac:dyDescent="0.35">
      <c r="A31050" s="1">
        <v>45981.46875</v>
      </c>
      <c r="B31050">
        <v>44.442726569005522</v>
      </c>
    </row>
    <row r="31051" spans="1:2" x14ac:dyDescent="0.35">
      <c r="A31051" s="1">
        <v>45981.479166666657</v>
      </c>
      <c r="B31051">
        <v>39.983026149148557</v>
      </c>
    </row>
    <row r="31052" spans="1:2" x14ac:dyDescent="0.35">
      <c r="A31052" s="1">
        <v>45981.489583333343</v>
      </c>
      <c r="B31052">
        <v>37.696511678120032</v>
      </c>
    </row>
    <row r="31053" spans="1:2" x14ac:dyDescent="0.35">
      <c r="A31053" s="1">
        <v>45981.5</v>
      </c>
      <c r="B31053">
        <v>36.213565080052753</v>
      </c>
    </row>
    <row r="31054" spans="1:2" x14ac:dyDescent="0.35">
      <c r="A31054" s="1">
        <v>45981.510416666657</v>
      </c>
      <c r="B31054">
        <v>35.765603229825921</v>
      </c>
    </row>
    <row r="31055" spans="1:2" x14ac:dyDescent="0.35">
      <c r="A31055" s="1">
        <v>45981.520833333343</v>
      </c>
      <c r="B31055">
        <v>34.225646028633591</v>
      </c>
    </row>
    <row r="31056" spans="1:2" x14ac:dyDescent="0.35">
      <c r="A31056" s="1">
        <v>45981.53125</v>
      </c>
      <c r="B31056">
        <v>31.890814751453391</v>
      </c>
    </row>
    <row r="31057" spans="1:2" x14ac:dyDescent="0.35">
      <c r="A31057" s="1">
        <v>45981.541666666657</v>
      </c>
      <c r="B31057">
        <v>28.991713661659471</v>
      </c>
    </row>
    <row r="31058" spans="1:2" x14ac:dyDescent="0.35">
      <c r="A31058" s="1">
        <v>45981.552083333343</v>
      </c>
      <c r="B31058">
        <v>27.122998552413161</v>
      </c>
    </row>
    <row r="31059" spans="1:2" x14ac:dyDescent="0.35">
      <c r="A31059" s="1">
        <v>45981.5625</v>
      </c>
      <c r="B31059">
        <v>25.07686056844544</v>
      </c>
    </row>
    <row r="31060" spans="1:2" x14ac:dyDescent="0.35">
      <c r="A31060" s="1">
        <v>45981.572916666657</v>
      </c>
      <c r="B31060">
        <v>23.394789028064121</v>
      </c>
    </row>
    <row r="31061" spans="1:2" x14ac:dyDescent="0.35">
      <c r="A31061" s="1">
        <v>45981.583333333343</v>
      </c>
      <c r="B31061">
        <v>21.866125887060019</v>
      </c>
    </row>
    <row r="31062" spans="1:2" x14ac:dyDescent="0.35">
      <c r="A31062" s="1">
        <v>45981.59375</v>
      </c>
      <c r="B31062">
        <v>20.63987362666575</v>
      </c>
    </row>
    <row r="31063" spans="1:2" x14ac:dyDescent="0.35">
      <c r="A31063" s="1">
        <v>45981.604166666657</v>
      </c>
      <c r="B31063">
        <v>19.711806543594239</v>
      </c>
    </row>
    <row r="31064" spans="1:2" x14ac:dyDescent="0.35">
      <c r="A31064" s="1">
        <v>45981.614583333343</v>
      </c>
      <c r="B31064">
        <v>18.134569144929671</v>
      </c>
    </row>
    <row r="31065" spans="1:2" x14ac:dyDescent="0.35">
      <c r="A31065" s="1">
        <v>45981.625</v>
      </c>
      <c r="B31065">
        <v>15.198188389516959</v>
      </c>
    </row>
    <row r="31066" spans="1:2" x14ac:dyDescent="0.35">
      <c r="A31066" s="1">
        <v>45981.635416666657</v>
      </c>
      <c r="B31066">
        <v>13.930719448875029</v>
      </c>
    </row>
    <row r="31067" spans="1:2" x14ac:dyDescent="0.35">
      <c r="A31067" s="1">
        <v>45981.645833333343</v>
      </c>
      <c r="B31067">
        <v>12.570030585826981</v>
      </c>
    </row>
    <row r="31068" spans="1:2" x14ac:dyDescent="0.35">
      <c r="A31068" s="1">
        <v>45981.65625</v>
      </c>
      <c r="B31068">
        <v>12.430409417826549</v>
      </c>
    </row>
    <row r="31069" spans="1:2" x14ac:dyDescent="0.35">
      <c r="A31069" s="1">
        <v>45981.666666666657</v>
      </c>
      <c r="B31069">
        <v>11.997784478643791</v>
      </c>
    </row>
    <row r="31070" spans="1:2" x14ac:dyDescent="0.35">
      <c r="A31070" s="1">
        <v>45981.677083333343</v>
      </c>
      <c r="B31070">
        <v>11.228458780267321</v>
      </c>
    </row>
    <row r="31071" spans="1:2" x14ac:dyDescent="0.35">
      <c r="A31071" s="1">
        <v>45981.6875</v>
      </c>
      <c r="B31071">
        <v>11.27899186065877</v>
      </c>
    </row>
    <row r="31072" spans="1:2" x14ac:dyDescent="0.35">
      <c r="A31072" s="1">
        <v>45981.697916666657</v>
      </c>
      <c r="B31072">
        <v>12.278982263174109</v>
      </c>
    </row>
    <row r="31073" spans="1:2" x14ac:dyDescent="0.35">
      <c r="A31073" s="1">
        <v>45981.708333333343</v>
      </c>
      <c r="B31073">
        <v>13.571865748335149</v>
      </c>
    </row>
    <row r="31074" spans="1:2" x14ac:dyDescent="0.35">
      <c r="A31074" s="1">
        <v>45981.71875</v>
      </c>
      <c r="B31074">
        <v>14.211316888774009</v>
      </c>
    </row>
    <row r="31075" spans="1:2" x14ac:dyDescent="0.35">
      <c r="A31075" s="1">
        <v>45981.729166666657</v>
      </c>
      <c r="B31075">
        <v>15.297946775685929</v>
      </c>
    </row>
    <row r="31076" spans="1:2" x14ac:dyDescent="0.35">
      <c r="A31076" s="1">
        <v>45981.739583333343</v>
      </c>
      <c r="B31076">
        <v>16.348306429558889</v>
      </c>
    </row>
    <row r="31077" spans="1:2" x14ac:dyDescent="0.35">
      <c r="A31077" s="1">
        <v>45981.75</v>
      </c>
      <c r="B31077">
        <v>16.479263156345631</v>
      </c>
    </row>
    <row r="31078" spans="1:2" x14ac:dyDescent="0.35">
      <c r="A31078" s="1">
        <v>45981.760416666657</v>
      </c>
      <c r="B31078">
        <v>17.295220016487061</v>
      </c>
    </row>
    <row r="31079" spans="1:2" x14ac:dyDescent="0.35">
      <c r="A31079" s="1">
        <v>45981.770833333343</v>
      </c>
      <c r="B31079">
        <v>17.383764542444151</v>
      </c>
    </row>
    <row r="31080" spans="1:2" x14ac:dyDescent="0.35">
      <c r="A31080" s="1">
        <v>45981.78125</v>
      </c>
      <c r="B31080">
        <v>17.004045706839701</v>
      </c>
    </row>
    <row r="31081" spans="1:2" x14ac:dyDescent="0.35">
      <c r="A31081" s="1">
        <v>45981.791666666657</v>
      </c>
      <c r="B31081">
        <v>16.870138285451951</v>
      </c>
    </row>
    <row r="31082" spans="1:2" x14ac:dyDescent="0.35">
      <c r="A31082" s="1">
        <v>45981.802083333343</v>
      </c>
      <c r="B31082">
        <v>16.65225334093374</v>
      </c>
    </row>
    <row r="31083" spans="1:2" x14ac:dyDescent="0.35">
      <c r="A31083" s="1">
        <v>45981.8125</v>
      </c>
      <c r="B31083">
        <v>15.56597241943671</v>
      </c>
    </row>
    <row r="31084" spans="1:2" x14ac:dyDescent="0.35">
      <c r="A31084" s="1">
        <v>45981.822916666657</v>
      </c>
      <c r="B31084">
        <v>14.412167935802721</v>
      </c>
    </row>
    <row r="31085" spans="1:2" x14ac:dyDescent="0.35">
      <c r="A31085" s="1">
        <v>45981.833333333343</v>
      </c>
      <c r="B31085">
        <v>13.245922562062511</v>
      </c>
    </row>
    <row r="31086" spans="1:2" x14ac:dyDescent="0.35">
      <c r="A31086" s="1">
        <v>45981.84375</v>
      </c>
      <c r="B31086">
        <v>11.919713216036421</v>
      </c>
    </row>
    <row r="31087" spans="1:2" x14ac:dyDescent="0.35">
      <c r="A31087" s="1">
        <v>45981.854166666657</v>
      </c>
      <c r="B31087">
        <v>10.24248665625873</v>
      </c>
    </row>
    <row r="31088" spans="1:2" x14ac:dyDescent="0.35">
      <c r="A31088" s="1">
        <v>45981.864583333343</v>
      </c>
      <c r="B31088">
        <v>8.0586918138571964</v>
      </c>
    </row>
    <row r="31089" spans="1:2" x14ac:dyDescent="0.35">
      <c r="A31089" s="1">
        <v>45981.875</v>
      </c>
      <c r="B31089">
        <v>6.569002596035844</v>
      </c>
    </row>
    <row r="31090" spans="1:2" x14ac:dyDescent="0.35">
      <c r="A31090" s="1">
        <v>45981.885416666657</v>
      </c>
      <c r="B31090">
        <v>6.0360978624322748</v>
      </c>
    </row>
    <row r="31091" spans="1:2" x14ac:dyDescent="0.35">
      <c r="A31091" s="1">
        <v>45981.895833333343</v>
      </c>
      <c r="B31091">
        <v>5.601048233683259</v>
      </c>
    </row>
    <row r="31092" spans="1:2" x14ac:dyDescent="0.35">
      <c r="A31092" s="1">
        <v>45981.90625</v>
      </c>
      <c r="B31092">
        <v>5.3328306138583521</v>
      </c>
    </row>
    <row r="31093" spans="1:2" x14ac:dyDescent="0.35">
      <c r="A31093" s="1">
        <v>45981.916666666657</v>
      </c>
      <c r="B31093">
        <v>5.0421795601691048</v>
      </c>
    </row>
    <row r="31094" spans="1:2" x14ac:dyDescent="0.35">
      <c r="A31094" s="1">
        <v>45981.927083333343</v>
      </c>
      <c r="B31094">
        <v>4.7507537362893952</v>
      </c>
    </row>
    <row r="31095" spans="1:2" x14ac:dyDescent="0.35">
      <c r="A31095" s="1">
        <v>45981.9375</v>
      </c>
      <c r="B31095">
        <v>4.1791697320814496</v>
      </c>
    </row>
    <row r="31096" spans="1:2" x14ac:dyDescent="0.35">
      <c r="A31096" s="1">
        <v>45981.947916666657</v>
      </c>
      <c r="B31096">
        <v>3.771404815146262</v>
      </c>
    </row>
    <row r="31097" spans="1:2" x14ac:dyDescent="0.35">
      <c r="A31097" s="1">
        <v>45981.958333333343</v>
      </c>
      <c r="B31097">
        <v>3.4692867570143648</v>
      </c>
    </row>
    <row r="31098" spans="1:2" x14ac:dyDescent="0.35">
      <c r="A31098" s="1">
        <v>45981.96875</v>
      </c>
      <c r="B31098">
        <v>2.7666747151720239</v>
      </c>
    </row>
    <row r="31099" spans="1:2" x14ac:dyDescent="0.35">
      <c r="A31099" s="1">
        <v>45981.979166666657</v>
      </c>
      <c r="B31099">
        <v>2.6083359367709131</v>
      </c>
    </row>
    <row r="31100" spans="1:2" x14ac:dyDescent="0.35">
      <c r="A31100" s="1">
        <v>45981.989583333343</v>
      </c>
      <c r="B31100">
        <v>2.3442904969163298</v>
      </c>
    </row>
    <row r="31101" spans="1:2" x14ac:dyDescent="0.35">
      <c r="A31101" s="1">
        <v>45982</v>
      </c>
      <c r="B31101">
        <v>2.569968977437711</v>
      </c>
    </row>
    <row r="31102" spans="1:2" x14ac:dyDescent="0.35">
      <c r="A31102" s="1">
        <v>45982.010416666657</v>
      </c>
      <c r="B31102">
        <v>2.7985914952890241</v>
      </c>
    </row>
    <row r="31103" spans="1:2" x14ac:dyDescent="0.35">
      <c r="A31103" s="1">
        <v>45982.020833333343</v>
      </c>
      <c r="B31103">
        <v>3.203348178286082</v>
      </c>
    </row>
    <row r="31104" spans="1:2" x14ac:dyDescent="0.35">
      <c r="A31104" s="1">
        <v>45982.03125</v>
      </c>
      <c r="B31104">
        <v>4.0757260447576869</v>
      </c>
    </row>
    <row r="31105" spans="1:2" x14ac:dyDescent="0.35">
      <c r="A31105" s="1">
        <v>45982.041666666657</v>
      </c>
      <c r="B31105">
        <v>4.8120690323636381</v>
      </c>
    </row>
    <row r="31106" spans="1:2" x14ac:dyDescent="0.35">
      <c r="A31106" s="1">
        <v>45982.052083333343</v>
      </c>
      <c r="B31106">
        <v>5.6904424553649626</v>
      </c>
    </row>
    <row r="31107" spans="1:2" x14ac:dyDescent="0.35">
      <c r="A31107" s="1">
        <v>45982.0625</v>
      </c>
      <c r="B31107">
        <v>5.8162685038129567</v>
      </c>
    </row>
    <row r="31108" spans="1:2" x14ac:dyDescent="0.35">
      <c r="A31108" s="1">
        <v>45982.072916666657</v>
      </c>
      <c r="B31108">
        <v>5.8418962957339549</v>
      </c>
    </row>
    <row r="31109" spans="1:2" x14ac:dyDescent="0.35">
      <c r="A31109" s="1">
        <v>45982.083333333343</v>
      </c>
      <c r="B31109">
        <v>5.8581624835696804</v>
      </c>
    </row>
    <row r="31110" spans="1:2" x14ac:dyDescent="0.35">
      <c r="A31110" s="1">
        <v>45982.09375</v>
      </c>
      <c r="B31110">
        <v>5.6178117055558472</v>
      </c>
    </row>
    <row r="31111" spans="1:2" x14ac:dyDescent="0.35">
      <c r="A31111" s="1">
        <v>45982.104166666657</v>
      </c>
      <c r="B31111">
        <v>5.7823609882328766</v>
      </c>
    </row>
    <row r="31112" spans="1:2" x14ac:dyDescent="0.35">
      <c r="A31112" s="1">
        <v>45982.114583333343</v>
      </c>
      <c r="B31112">
        <v>6.1901950963938592</v>
      </c>
    </row>
    <row r="31113" spans="1:2" x14ac:dyDescent="0.35">
      <c r="A31113" s="1">
        <v>45982.125</v>
      </c>
      <c r="B31113">
        <v>7.2171512165379106</v>
      </c>
    </row>
    <row r="31114" spans="1:2" x14ac:dyDescent="0.35">
      <c r="A31114" s="1">
        <v>45982.135416666657</v>
      </c>
      <c r="B31114">
        <v>7.057608189729816</v>
      </c>
    </row>
    <row r="31115" spans="1:2" x14ac:dyDescent="0.35">
      <c r="A31115" s="1">
        <v>45982.145833333343</v>
      </c>
      <c r="B31115">
        <v>7.4027309605968847</v>
      </c>
    </row>
    <row r="31116" spans="1:2" x14ac:dyDescent="0.35">
      <c r="A31116" s="1">
        <v>45982.15625</v>
      </c>
      <c r="B31116">
        <v>7.5219808927372984</v>
      </c>
    </row>
    <row r="31117" spans="1:2" x14ac:dyDescent="0.35">
      <c r="A31117" s="1">
        <v>45982.166666666657</v>
      </c>
      <c r="B31117">
        <v>7.6728253028079649</v>
      </c>
    </row>
    <row r="31118" spans="1:2" x14ac:dyDescent="0.35">
      <c r="A31118" s="1">
        <v>45982.177083333343</v>
      </c>
      <c r="B31118">
        <v>8.2347526360986496</v>
      </c>
    </row>
    <row r="31119" spans="1:2" x14ac:dyDescent="0.35">
      <c r="A31119" s="1">
        <v>45982.1875</v>
      </c>
      <c r="B31119">
        <v>8.907730900842445</v>
      </c>
    </row>
    <row r="31120" spans="1:2" x14ac:dyDescent="0.35">
      <c r="A31120" s="1">
        <v>45982.197916666657</v>
      </c>
      <c r="B31120">
        <v>9.996659289183512</v>
      </c>
    </row>
    <row r="31121" spans="1:2" x14ac:dyDescent="0.35">
      <c r="A31121" s="1">
        <v>45982.208333333343</v>
      </c>
      <c r="B31121">
        <v>10.717134405785091</v>
      </c>
    </row>
    <row r="31122" spans="1:2" x14ac:dyDescent="0.35">
      <c r="A31122" s="1">
        <v>45982.21875</v>
      </c>
      <c r="B31122">
        <v>11.91524439153334</v>
      </c>
    </row>
    <row r="31123" spans="1:2" x14ac:dyDescent="0.35">
      <c r="A31123" s="1">
        <v>45982.229166666657</v>
      </c>
      <c r="B31123">
        <v>13.395754226701531</v>
      </c>
    </row>
    <row r="31124" spans="1:2" x14ac:dyDescent="0.35">
      <c r="A31124" s="1">
        <v>45982.239583333343</v>
      </c>
      <c r="B31124">
        <v>15.305754726780339</v>
      </c>
    </row>
    <row r="31125" spans="1:2" x14ac:dyDescent="0.35">
      <c r="A31125" s="1">
        <v>45982.25</v>
      </c>
      <c r="B31125">
        <v>17.293409948517439</v>
      </c>
    </row>
    <row r="31126" spans="1:2" x14ac:dyDescent="0.35">
      <c r="A31126" s="1">
        <v>45982.260416666657</v>
      </c>
      <c r="B31126">
        <v>18.897734856371969</v>
      </c>
    </row>
    <row r="31127" spans="1:2" x14ac:dyDescent="0.35">
      <c r="A31127" s="1">
        <v>45982.270833333343</v>
      </c>
      <c r="B31127">
        <v>20.046330035288189</v>
      </c>
    </row>
    <row r="31128" spans="1:2" x14ac:dyDescent="0.35">
      <c r="A31128" s="1">
        <v>45982.28125</v>
      </c>
      <c r="B31128">
        <v>22.175862856135101</v>
      </c>
    </row>
    <row r="31129" spans="1:2" x14ac:dyDescent="0.35">
      <c r="A31129" s="1">
        <v>45982.291666666657</v>
      </c>
      <c r="B31129">
        <v>24.312838910666681</v>
      </c>
    </row>
    <row r="31130" spans="1:2" x14ac:dyDescent="0.35">
      <c r="A31130" s="1">
        <v>45982.302083333343</v>
      </c>
      <c r="B31130">
        <v>25.093387191365679</v>
      </c>
    </row>
    <row r="31131" spans="1:2" x14ac:dyDescent="0.35">
      <c r="A31131" s="1">
        <v>45982.3125</v>
      </c>
      <c r="B31131">
        <v>27.159215401590949</v>
      </c>
    </row>
    <row r="31132" spans="1:2" x14ac:dyDescent="0.35">
      <c r="A31132" s="1">
        <v>45982.322916666657</v>
      </c>
      <c r="B31132">
        <v>28.54481503988146</v>
      </c>
    </row>
    <row r="31133" spans="1:2" x14ac:dyDescent="0.35">
      <c r="A31133" s="1">
        <v>45982.333333333343</v>
      </c>
      <c r="B31133">
        <v>29.011338394679189</v>
      </c>
    </row>
    <row r="31134" spans="1:2" x14ac:dyDescent="0.35">
      <c r="A31134" s="1">
        <v>45982.34375</v>
      </c>
      <c r="B31134">
        <v>28.85849909021546</v>
      </c>
    </row>
    <row r="31135" spans="1:2" x14ac:dyDescent="0.35">
      <c r="A31135" s="1">
        <v>45982.354166666657</v>
      </c>
      <c r="B31135">
        <v>26.754795323549949</v>
      </c>
    </row>
    <row r="31136" spans="1:2" x14ac:dyDescent="0.35">
      <c r="A31136" s="1">
        <v>45982.364583333343</v>
      </c>
      <c r="B31136">
        <v>26.747950684355139</v>
      </c>
    </row>
    <row r="31137" spans="1:2" x14ac:dyDescent="0.35">
      <c r="A31137" s="1">
        <v>45982.375</v>
      </c>
      <c r="B31137">
        <v>25.342959281050071</v>
      </c>
    </row>
    <row r="31138" spans="1:2" x14ac:dyDescent="0.35">
      <c r="A31138" s="1">
        <v>45982.385416666657</v>
      </c>
      <c r="B31138">
        <v>22.645361307286809</v>
      </c>
    </row>
    <row r="31139" spans="1:2" x14ac:dyDescent="0.35">
      <c r="A31139" s="1">
        <v>45982.395833333343</v>
      </c>
      <c r="B31139">
        <v>20.064344158850009</v>
      </c>
    </row>
    <row r="31140" spans="1:2" x14ac:dyDescent="0.35">
      <c r="A31140" s="1">
        <v>45982.40625</v>
      </c>
      <c r="B31140">
        <v>18.264118403238871</v>
      </c>
    </row>
    <row r="31141" spans="1:2" x14ac:dyDescent="0.35">
      <c r="A31141" s="1">
        <v>45982.416666666657</v>
      </c>
      <c r="B31141">
        <v>16.167646350151379</v>
      </c>
    </row>
    <row r="31142" spans="1:2" x14ac:dyDescent="0.35">
      <c r="A31142" s="1">
        <v>45982.427083333343</v>
      </c>
      <c r="B31142">
        <v>14.482798090088661</v>
      </c>
    </row>
    <row r="31143" spans="1:2" x14ac:dyDescent="0.35">
      <c r="A31143" s="1">
        <v>45982.4375</v>
      </c>
      <c r="B31143">
        <v>13.368387551523499</v>
      </c>
    </row>
    <row r="31144" spans="1:2" x14ac:dyDescent="0.35">
      <c r="A31144" s="1">
        <v>45982.447916666657</v>
      </c>
      <c r="B31144">
        <v>12.05561796904181</v>
      </c>
    </row>
    <row r="31145" spans="1:2" x14ac:dyDescent="0.35">
      <c r="A31145" s="1">
        <v>45982.458333333343</v>
      </c>
      <c r="B31145">
        <v>10.93463096209744</v>
      </c>
    </row>
    <row r="31146" spans="1:2" x14ac:dyDescent="0.35">
      <c r="A31146" s="1">
        <v>45982.46875</v>
      </c>
      <c r="B31146">
        <v>10.516579498775281</v>
      </c>
    </row>
    <row r="31147" spans="1:2" x14ac:dyDescent="0.35">
      <c r="A31147" s="1">
        <v>45982.479166666657</v>
      </c>
      <c r="B31147">
        <v>12.16645062467715</v>
      </c>
    </row>
    <row r="31148" spans="1:2" x14ac:dyDescent="0.35">
      <c r="A31148" s="1">
        <v>45982.489583333343</v>
      </c>
      <c r="B31148">
        <v>13.94513234461513</v>
      </c>
    </row>
    <row r="31149" spans="1:2" x14ac:dyDescent="0.35">
      <c r="A31149" s="1">
        <v>45982.5</v>
      </c>
      <c r="B31149">
        <v>16.199728556306209</v>
      </c>
    </row>
    <row r="31150" spans="1:2" x14ac:dyDescent="0.35">
      <c r="A31150" s="1">
        <v>45982.510416666657</v>
      </c>
      <c r="B31150">
        <v>18.347823720215771</v>
      </c>
    </row>
    <row r="31151" spans="1:2" x14ac:dyDescent="0.35">
      <c r="A31151" s="1">
        <v>45982.520833333343</v>
      </c>
      <c r="B31151">
        <v>21.951949669571309</v>
      </c>
    </row>
    <row r="31152" spans="1:2" x14ac:dyDescent="0.35">
      <c r="A31152" s="1">
        <v>45982.53125</v>
      </c>
      <c r="B31152">
        <v>27.170527715699521</v>
      </c>
    </row>
    <row r="31153" spans="1:2" x14ac:dyDescent="0.35">
      <c r="A31153" s="1">
        <v>45982.541666666657</v>
      </c>
      <c r="B31153">
        <v>30.8880277092195</v>
      </c>
    </row>
    <row r="31154" spans="1:2" x14ac:dyDescent="0.35">
      <c r="A31154" s="1">
        <v>45982.552083333343</v>
      </c>
      <c r="B31154">
        <v>33.377516265412353</v>
      </c>
    </row>
    <row r="31155" spans="1:2" x14ac:dyDescent="0.35">
      <c r="A31155" s="1">
        <v>45982.5625</v>
      </c>
      <c r="B31155">
        <v>35.514255511876407</v>
      </c>
    </row>
    <row r="31156" spans="1:2" x14ac:dyDescent="0.35">
      <c r="A31156" s="1">
        <v>45982.572916666657</v>
      </c>
      <c r="B31156">
        <v>36.228749371366497</v>
      </c>
    </row>
    <row r="31157" spans="1:2" x14ac:dyDescent="0.35">
      <c r="A31157" s="1">
        <v>45982.583333333343</v>
      </c>
      <c r="B31157">
        <v>36.505114045373404</v>
      </c>
    </row>
    <row r="31158" spans="1:2" x14ac:dyDescent="0.35">
      <c r="A31158" s="1">
        <v>45982.59375</v>
      </c>
      <c r="B31158">
        <v>37.141413480111218</v>
      </c>
    </row>
    <row r="31159" spans="1:2" x14ac:dyDescent="0.35">
      <c r="A31159" s="1">
        <v>45982.604166666657</v>
      </c>
      <c r="B31159">
        <v>36.508890051880883</v>
      </c>
    </row>
    <row r="31160" spans="1:2" x14ac:dyDescent="0.35">
      <c r="A31160" s="1">
        <v>45982.614583333343</v>
      </c>
      <c r="B31160">
        <v>36.456001915666853</v>
      </c>
    </row>
    <row r="31161" spans="1:2" x14ac:dyDescent="0.35">
      <c r="A31161" s="1">
        <v>45982.625</v>
      </c>
      <c r="B31161">
        <v>36.103350713786433</v>
      </c>
    </row>
    <row r="31162" spans="1:2" x14ac:dyDescent="0.35">
      <c r="A31162" s="1">
        <v>45982.635416666657</v>
      </c>
      <c r="B31162">
        <v>36.971339769609877</v>
      </c>
    </row>
    <row r="31163" spans="1:2" x14ac:dyDescent="0.35">
      <c r="A31163" s="1">
        <v>45982.645833333343</v>
      </c>
      <c r="B31163">
        <v>37.331414796075293</v>
      </c>
    </row>
    <row r="31164" spans="1:2" x14ac:dyDescent="0.35">
      <c r="A31164" s="1">
        <v>45982.65625</v>
      </c>
      <c r="B31164">
        <v>39.52750897555282</v>
      </c>
    </row>
    <row r="31165" spans="1:2" x14ac:dyDescent="0.35">
      <c r="A31165" s="1">
        <v>45982.666666666657</v>
      </c>
      <c r="B31165">
        <v>40.373293208346183</v>
      </c>
    </row>
    <row r="31166" spans="1:2" x14ac:dyDescent="0.35">
      <c r="A31166" s="1">
        <v>45982.677083333343</v>
      </c>
      <c r="B31166">
        <v>40.989330643926913</v>
      </c>
    </row>
    <row r="31167" spans="1:2" x14ac:dyDescent="0.35">
      <c r="A31167" s="1">
        <v>45982.6875</v>
      </c>
      <c r="B31167">
        <v>43.331717461836107</v>
      </c>
    </row>
    <row r="31168" spans="1:2" x14ac:dyDescent="0.35">
      <c r="A31168" s="1">
        <v>45982.697916666657</v>
      </c>
      <c r="B31168">
        <v>47.853437271081482</v>
      </c>
    </row>
    <row r="31169" spans="1:2" x14ac:dyDescent="0.35">
      <c r="A31169" s="1">
        <v>45982.708333333343</v>
      </c>
      <c r="B31169">
        <v>53.437385036432538</v>
      </c>
    </row>
    <row r="31170" spans="1:2" x14ac:dyDescent="0.35">
      <c r="A31170" s="1">
        <v>45982.71875</v>
      </c>
      <c r="B31170">
        <v>59.192154154783474</v>
      </c>
    </row>
    <row r="31171" spans="1:2" x14ac:dyDescent="0.35">
      <c r="A31171" s="1">
        <v>45982.729166666657</v>
      </c>
      <c r="B31171">
        <v>61.675063729897147</v>
      </c>
    </row>
    <row r="31172" spans="1:2" x14ac:dyDescent="0.35">
      <c r="A31172" s="1">
        <v>45982.739583333343</v>
      </c>
      <c r="B31172">
        <v>63.623926552544262</v>
      </c>
    </row>
    <row r="31173" spans="1:2" x14ac:dyDescent="0.35">
      <c r="A31173" s="1">
        <v>45982.75</v>
      </c>
      <c r="B31173">
        <v>64.65838970109516</v>
      </c>
    </row>
    <row r="31174" spans="1:2" x14ac:dyDescent="0.35">
      <c r="A31174" s="1">
        <v>45982.760416666657</v>
      </c>
      <c r="B31174">
        <v>63.882987063831393</v>
      </c>
    </row>
    <row r="31175" spans="1:2" x14ac:dyDescent="0.35">
      <c r="A31175" s="1">
        <v>45982.770833333343</v>
      </c>
      <c r="B31175">
        <v>64.104824099202816</v>
      </c>
    </row>
    <row r="31176" spans="1:2" x14ac:dyDescent="0.35">
      <c r="A31176" s="1">
        <v>45982.78125</v>
      </c>
      <c r="B31176">
        <v>64.480631150120288</v>
      </c>
    </row>
    <row r="31177" spans="1:2" x14ac:dyDescent="0.35">
      <c r="A31177" s="1">
        <v>45982.791666666657</v>
      </c>
      <c r="B31177">
        <v>64.472056673636274</v>
      </c>
    </row>
    <row r="31178" spans="1:2" x14ac:dyDescent="0.35">
      <c r="A31178" s="1">
        <v>45982.802083333343</v>
      </c>
      <c r="B31178">
        <v>64.527777937560487</v>
      </c>
    </row>
    <row r="31179" spans="1:2" x14ac:dyDescent="0.35">
      <c r="A31179" s="1">
        <v>45982.8125</v>
      </c>
      <c r="B31179">
        <v>64.489204908436349</v>
      </c>
    </row>
    <row r="31180" spans="1:2" x14ac:dyDescent="0.35">
      <c r="A31180" s="1">
        <v>45982.822916666657</v>
      </c>
      <c r="B31180">
        <v>66.511771080388513</v>
      </c>
    </row>
    <row r="31181" spans="1:2" x14ac:dyDescent="0.35">
      <c r="A31181" s="1">
        <v>45982.833333333343</v>
      </c>
      <c r="B31181">
        <v>66.189721561606561</v>
      </c>
    </row>
    <row r="31182" spans="1:2" x14ac:dyDescent="0.35">
      <c r="A31182" s="1">
        <v>45982.84375</v>
      </c>
      <c r="B31182">
        <v>65.506519535534835</v>
      </c>
    </row>
    <row r="31183" spans="1:2" x14ac:dyDescent="0.35">
      <c r="A31183" s="1">
        <v>45982.854166666657</v>
      </c>
      <c r="B31183">
        <v>67.355278863894483</v>
      </c>
    </row>
    <row r="31184" spans="1:2" x14ac:dyDescent="0.35">
      <c r="A31184" s="1">
        <v>45982.864583333343</v>
      </c>
      <c r="B31184">
        <v>69.951334245476971</v>
      </c>
    </row>
    <row r="31185" spans="1:2" x14ac:dyDescent="0.35">
      <c r="A31185" s="1">
        <v>45982.875</v>
      </c>
      <c r="B31185">
        <v>72.922643302499196</v>
      </c>
    </row>
    <row r="31186" spans="1:2" x14ac:dyDescent="0.35">
      <c r="A31186" s="1">
        <v>45982.885416666657</v>
      </c>
      <c r="B31186">
        <v>75.901846554123409</v>
      </c>
    </row>
    <row r="31187" spans="1:2" x14ac:dyDescent="0.35">
      <c r="A31187" s="1">
        <v>45982.895833333343</v>
      </c>
      <c r="B31187">
        <v>76.414070274842715</v>
      </c>
    </row>
    <row r="31188" spans="1:2" x14ac:dyDescent="0.35">
      <c r="A31188" s="1">
        <v>45982.90625</v>
      </c>
      <c r="B31188">
        <v>77.964696009220091</v>
      </c>
    </row>
    <row r="31189" spans="1:2" x14ac:dyDescent="0.35">
      <c r="A31189" s="1">
        <v>45982.916666666657</v>
      </c>
      <c r="B31189">
        <v>78.758040068578012</v>
      </c>
    </row>
    <row r="31190" spans="1:2" x14ac:dyDescent="0.35">
      <c r="A31190" s="1">
        <v>45982.927083333343</v>
      </c>
      <c r="B31190">
        <v>78.506748351817819</v>
      </c>
    </row>
    <row r="31191" spans="1:2" x14ac:dyDescent="0.35">
      <c r="A31191" s="1">
        <v>45982.9375</v>
      </c>
      <c r="B31191">
        <v>80.141046358914878</v>
      </c>
    </row>
    <row r="31192" spans="1:2" x14ac:dyDescent="0.35">
      <c r="A31192" s="1">
        <v>45982.947916666657</v>
      </c>
      <c r="B31192">
        <v>83.936386454190881</v>
      </c>
    </row>
    <row r="31193" spans="1:2" x14ac:dyDescent="0.35">
      <c r="A31193" s="1">
        <v>45982.958333333343</v>
      </c>
      <c r="B31193">
        <v>84.461639415623551</v>
      </c>
    </row>
    <row r="31194" spans="1:2" x14ac:dyDescent="0.35">
      <c r="A31194" s="1">
        <v>45982.96875</v>
      </c>
      <c r="B31194">
        <v>85.378640451862793</v>
      </c>
    </row>
    <row r="31195" spans="1:2" x14ac:dyDescent="0.35">
      <c r="A31195" s="1">
        <v>45982.979166666657</v>
      </c>
      <c r="B31195">
        <v>87.939546700179889</v>
      </c>
    </row>
    <row r="31196" spans="1:2" x14ac:dyDescent="0.35">
      <c r="A31196" s="1">
        <v>45982.989583333343</v>
      </c>
      <c r="B31196">
        <v>87.949658742441983</v>
      </c>
    </row>
    <row r="31197" spans="1:2" x14ac:dyDescent="0.35">
      <c r="A31197" s="1">
        <v>45983</v>
      </c>
      <c r="B31197">
        <v>89.594566124003748</v>
      </c>
    </row>
    <row r="31198" spans="1:2" x14ac:dyDescent="0.35">
      <c r="A31198" s="1">
        <v>45983.010416666657</v>
      </c>
      <c r="B31198">
        <v>91.621447843978729</v>
      </c>
    </row>
    <row r="31199" spans="1:2" x14ac:dyDescent="0.35">
      <c r="A31199" s="1">
        <v>45983.020833333343</v>
      </c>
      <c r="B31199">
        <v>93.274038750844383</v>
      </c>
    </row>
    <row r="31200" spans="1:2" x14ac:dyDescent="0.35">
      <c r="A31200" s="1">
        <v>45983.03125</v>
      </c>
      <c r="B31200">
        <v>94.004043489650741</v>
      </c>
    </row>
    <row r="31201" spans="1:2" x14ac:dyDescent="0.35">
      <c r="A31201" s="1">
        <v>45983.041666666657</v>
      </c>
      <c r="B31201">
        <v>94.79873264879059</v>
      </c>
    </row>
    <row r="31202" spans="1:2" x14ac:dyDescent="0.35">
      <c r="A31202" s="1">
        <v>45983.052083333343</v>
      </c>
      <c r="B31202">
        <v>95.54377381294556</v>
      </c>
    </row>
    <row r="31203" spans="1:2" x14ac:dyDescent="0.35">
      <c r="A31203" s="1">
        <v>45983.0625</v>
      </c>
      <c r="B31203">
        <v>95.789772165299226</v>
      </c>
    </row>
    <row r="31204" spans="1:2" x14ac:dyDescent="0.35">
      <c r="A31204" s="1">
        <v>45983.072916666657</v>
      </c>
      <c r="B31204">
        <v>97.587493077749315</v>
      </c>
    </row>
    <row r="31205" spans="1:2" x14ac:dyDescent="0.35">
      <c r="A31205" s="1">
        <v>45983.083333333343</v>
      </c>
      <c r="B31205">
        <v>100.1872945406696</v>
      </c>
    </row>
    <row r="31206" spans="1:2" x14ac:dyDescent="0.35">
      <c r="A31206" s="1">
        <v>45983.09375</v>
      </c>
      <c r="B31206">
        <v>101.1236355513967</v>
      </c>
    </row>
    <row r="31207" spans="1:2" x14ac:dyDescent="0.35">
      <c r="A31207" s="1">
        <v>45983.104166666657</v>
      </c>
      <c r="B31207">
        <v>99.648884856977887</v>
      </c>
    </row>
    <row r="31208" spans="1:2" x14ac:dyDescent="0.35">
      <c r="A31208" s="1">
        <v>45983.114583333343</v>
      </c>
      <c r="B31208">
        <v>99.356622463436793</v>
      </c>
    </row>
    <row r="31209" spans="1:2" x14ac:dyDescent="0.35">
      <c r="A31209" s="1">
        <v>45983.125</v>
      </c>
      <c r="B31209">
        <v>97.174537193053965</v>
      </c>
    </row>
    <row r="31210" spans="1:2" x14ac:dyDescent="0.35">
      <c r="A31210" s="1">
        <v>45983.135416666657</v>
      </c>
      <c r="B31210">
        <v>96.268663619864739</v>
      </c>
    </row>
    <row r="31211" spans="1:2" x14ac:dyDescent="0.35">
      <c r="A31211" s="1">
        <v>45983.145833333343</v>
      </c>
      <c r="B31211">
        <v>95.360243492158716</v>
      </c>
    </row>
    <row r="31212" spans="1:2" x14ac:dyDescent="0.35">
      <c r="A31212" s="1">
        <v>45983.15625</v>
      </c>
      <c r="B31212">
        <v>93.857813072034844</v>
      </c>
    </row>
    <row r="31213" spans="1:2" x14ac:dyDescent="0.35">
      <c r="A31213" s="1">
        <v>45983.166666666657</v>
      </c>
      <c r="B31213">
        <v>92.607133115818897</v>
      </c>
    </row>
    <row r="31214" spans="1:2" x14ac:dyDescent="0.35">
      <c r="A31214" s="1">
        <v>45983.177083333343</v>
      </c>
      <c r="B31214">
        <v>92.535869471814038</v>
      </c>
    </row>
    <row r="31215" spans="1:2" x14ac:dyDescent="0.35">
      <c r="A31215" s="1">
        <v>45983.1875</v>
      </c>
      <c r="B31215">
        <v>93.608923618668925</v>
      </c>
    </row>
    <row r="31216" spans="1:2" x14ac:dyDescent="0.35">
      <c r="A31216" s="1">
        <v>45983.197916666657</v>
      </c>
      <c r="B31216">
        <v>94.759937496219223</v>
      </c>
    </row>
    <row r="31217" spans="1:2" x14ac:dyDescent="0.35">
      <c r="A31217" s="1">
        <v>45983.208333333343</v>
      </c>
      <c r="B31217">
        <v>94.77448674407303</v>
      </c>
    </row>
    <row r="31218" spans="1:2" x14ac:dyDescent="0.35">
      <c r="A31218" s="1">
        <v>45983.21875</v>
      </c>
      <c r="B31218">
        <v>95.053100504631814</v>
      </c>
    </row>
    <row r="31219" spans="1:2" x14ac:dyDescent="0.35">
      <c r="A31219" s="1">
        <v>45983.229166666657</v>
      </c>
      <c r="B31219">
        <v>94.456536833545201</v>
      </c>
    </row>
    <row r="31220" spans="1:2" x14ac:dyDescent="0.35">
      <c r="A31220" s="1">
        <v>45983.239583333343</v>
      </c>
      <c r="B31220">
        <v>93.762693783810974</v>
      </c>
    </row>
    <row r="31221" spans="1:2" x14ac:dyDescent="0.35">
      <c r="A31221" s="1">
        <v>45983.25</v>
      </c>
      <c r="B31221">
        <v>93.74561528591714</v>
      </c>
    </row>
    <row r="31222" spans="1:2" x14ac:dyDescent="0.35">
      <c r="A31222" s="1">
        <v>45983.260416666657</v>
      </c>
      <c r="B31222">
        <v>98.213331272614624</v>
      </c>
    </row>
    <row r="31223" spans="1:2" x14ac:dyDescent="0.35">
      <c r="A31223" s="1">
        <v>45983.270833333343</v>
      </c>
      <c r="B31223">
        <v>98.336794169389691</v>
      </c>
    </row>
    <row r="31224" spans="1:2" x14ac:dyDescent="0.35">
      <c r="A31224" s="1">
        <v>45983.28125</v>
      </c>
      <c r="B31224">
        <v>98.365272670999289</v>
      </c>
    </row>
    <row r="31225" spans="1:2" x14ac:dyDescent="0.35">
      <c r="A31225" s="1">
        <v>45983.291666666657</v>
      </c>
      <c r="B31225">
        <v>101.00220503798521</v>
      </c>
    </row>
    <row r="31226" spans="1:2" x14ac:dyDescent="0.35">
      <c r="A31226" s="1">
        <v>45983.302083333343</v>
      </c>
      <c r="B31226">
        <v>105.0462655426663</v>
      </c>
    </row>
    <row r="31227" spans="1:2" x14ac:dyDescent="0.35">
      <c r="A31227" s="1">
        <v>45983.3125</v>
      </c>
      <c r="B31227">
        <v>108.87181968853869</v>
      </c>
    </row>
    <row r="31228" spans="1:2" x14ac:dyDescent="0.35">
      <c r="A31228" s="1">
        <v>45983.322916666657</v>
      </c>
      <c r="B31228">
        <v>110.3975711210435</v>
      </c>
    </row>
    <row r="31229" spans="1:2" x14ac:dyDescent="0.35">
      <c r="A31229" s="1">
        <v>45983.333333333343</v>
      </c>
      <c r="B31229">
        <v>110.7311305636706</v>
      </c>
    </row>
    <row r="31230" spans="1:2" x14ac:dyDescent="0.35">
      <c r="A31230" s="1">
        <v>45983.34375</v>
      </c>
      <c r="B31230">
        <v>110.7465780363365</v>
      </c>
    </row>
    <row r="31231" spans="1:2" x14ac:dyDescent="0.35">
      <c r="A31231" s="1">
        <v>45983.354166666657</v>
      </c>
      <c r="B31231">
        <v>110.1408901155809</v>
      </c>
    </row>
    <row r="31232" spans="1:2" x14ac:dyDescent="0.35">
      <c r="A31232" s="1">
        <v>45983.364583333343</v>
      </c>
      <c r="B31232">
        <v>108.2886160617474</v>
      </c>
    </row>
    <row r="31233" spans="1:2" x14ac:dyDescent="0.35">
      <c r="A31233" s="1">
        <v>45983.375</v>
      </c>
      <c r="B31233">
        <v>106.2328232740512</v>
      </c>
    </row>
    <row r="31234" spans="1:2" x14ac:dyDescent="0.35">
      <c r="A31234" s="1">
        <v>45983.385416666657</v>
      </c>
      <c r="B31234">
        <v>103.8353192905369</v>
      </c>
    </row>
    <row r="31235" spans="1:2" x14ac:dyDescent="0.35">
      <c r="A31235" s="1">
        <v>45983.395833333343</v>
      </c>
      <c r="B31235">
        <v>101.10029031826321</v>
      </c>
    </row>
    <row r="31236" spans="1:2" x14ac:dyDescent="0.35">
      <c r="A31236" s="1">
        <v>45983.40625</v>
      </c>
      <c r="B31236">
        <v>98.713741603442429</v>
      </c>
    </row>
    <row r="31237" spans="1:2" x14ac:dyDescent="0.35">
      <c r="A31237" s="1">
        <v>45983.416666666657</v>
      </c>
      <c r="B31237">
        <v>96.513591773656344</v>
      </c>
    </row>
    <row r="31238" spans="1:2" x14ac:dyDescent="0.35">
      <c r="A31238" s="1">
        <v>45983.427083333343</v>
      </c>
      <c r="B31238">
        <v>90.458131265864679</v>
      </c>
    </row>
    <row r="31239" spans="1:2" x14ac:dyDescent="0.35">
      <c r="A31239" s="1">
        <v>45983.4375</v>
      </c>
      <c r="B31239">
        <v>83.625079885722158</v>
      </c>
    </row>
    <row r="31240" spans="1:2" x14ac:dyDescent="0.35">
      <c r="A31240" s="1">
        <v>45983.447916666657</v>
      </c>
      <c r="B31240">
        <v>78.205940287947811</v>
      </c>
    </row>
    <row r="31241" spans="1:2" x14ac:dyDescent="0.35">
      <c r="A31241" s="1">
        <v>45983.458333333343</v>
      </c>
      <c r="B31241">
        <v>75.722860248931383</v>
      </c>
    </row>
    <row r="31242" spans="1:2" x14ac:dyDescent="0.35">
      <c r="A31242" s="1">
        <v>45983.46875</v>
      </c>
      <c r="B31242">
        <v>74.041737092001725</v>
      </c>
    </row>
    <row r="31243" spans="1:2" x14ac:dyDescent="0.35">
      <c r="A31243" s="1">
        <v>45983.479166666657</v>
      </c>
      <c r="B31243">
        <v>72.079034929822157</v>
      </c>
    </row>
    <row r="31244" spans="1:2" x14ac:dyDescent="0.35">
      <c r="A31244" s="1">
        <v>45983.489583333343</v>
      </c>
      <c r="B31244">
        <v>70.494880379024693</v>
      </c>
    </row>
    <row r="31245" spans="1:2" x14ac:dyDescent="0.35">
      <c r="A31245" s="1">
        <v>45983.5</v>
      </c>
      <c r="B31245">
        <v>69.806863132024361</v>
      </c>
    </row>
    <row r="31246" spans="1:2" x14ac:dyDescent="0.35">
      <c r="A31246" s="1">
        <v>45983.510416666657</v>
      </c>
      <c r="B31246">
        <v>69.024083502276426</v>
      </c>
    </row>
    <row r="31247" spans="1:2" x14ac:dyDescent="0.35">
      <c r="A31247" s="1">
        <v>45983.520833333343</v>
      </c>
      <c r="B31247">
        <v>68.518201131579119</v>
      </c>
    </row>
    <row r="31248" spans="1:2" x14ac:dyDescent="0.35">
      <c r="A31248" s="1">
        <v>45983.53125</v>
      </c>
      <c r="B31248">
        <v>68.497584900491177</v>
      </c>
    </row>
    <row r="31249" spans="1:2" x14ac:dyDescent="0.35">
      <c r="A31249" s="1">
        <v>45983.541666666657</v>
      </c>
      <c r="B31249">
        <v>65.357857616314135</v>
      </c>
    </row>
    <row r="31250" spans="1:2" x14ac:dyDescent="0.35">
      <c r="A31250" s="1">
        <v>45983.552083333343</v>
      </c>
      <c r="B31250">
        <v>64.619865844255557</v>
      </c>
    </row>
    <row r="31251" spans="1:2" x14ac:dyDescent="0.35">
      <c r="A31251" s="1">
        <v>45983.5625</v>
      </c>
      <c r="B31251">
        <v>64.130637883864338</v>
      </c>
    </row>
    <row r="31252" spans="1:2" x14ac:dyDescent="0.35">
      <c r="A31252" s="1">
        <v>45983.572916666657</v>
      </c>
      <c r="B31252">
        <v>63.173322306638248</v>
      </c>
    </row>
    <row r="31253" spans="1:2" x14ac:dyDescent="0.35">
      <c r="A31253" s="1">
        <v>45983.583333333343</v>
      </c>
      <c r="B31253">
        <v>63.93903025074539</v>
      </c>
    </row>
    <row r="31254" spans="1:2" x14ac:dyDescent="0.35">
      <c r="A31254" s="1">
        <v>45983.59375</v>
      </c>
      <c r="B31254">
        <v>64.384126847365792</v>
      </c>
    </row>
    <row r="31255" spans="1:2" x14ac:dyDescent="0.35">
      <c r="A31255" s="1">
        <v>45983.604166666657</v>
      </c>
      <c r="B31255">
        <v>67.184202473049027</v>
      </c>
    </row>
    <row r="31256" spans="1:2" x14ac:dyDescent="0.35">
      <c r="A31256" s="1">
        <v>45983.614583333343</v>
      </c>
      <c r="B31256">
        <v>67.240563658718855</v>
      </c>
    </row>
    <row r="31257" spans="1:2" x14ac:dyDescent="0.35">
      <c r="A31257" s="1">
        <v>45983.625</v>
      </c>
      <c r="B31257">
        <v>67.209255669641962</v>
      </c>
    </row>
    <row r="31258" spans="1:2" x14ac:dyDescent="0.35">
      <c r="A31258" s="1">
        <v>45983.635416666657</v>
      </c>
      <c r="B31258">
        <v>69.823151502676268</v>
      </c>
    </row>
    <row r="31259" spans="1:2" x14ac:dyDescent="0.35">
      <c r="A31259" s="1">
        <v>45983.645833333343</v>
      </c>
      <c r="B31259">
        <v>74.572594300724461</v>
      </c>
    </row>
    <row r="31260" spans="1:2" x14ac:dyDescent="0.35">
      <c r="A31260" s="1">
        <v>45983.65625</v>
      </c>
      <c r="B31260">
        <v>83.222076586625477</v>
      </c>
    </row>
    <row r="31261" spans="1:2" x14ac:dyDescent="0.35">
      <c r="A31261" s="1">
        <v>45983.666666666657</v>
      </c>
      <c r="B31261">
        <v>98.862863723026322</v>
      </c>
    </row>
    <row r="31262" spans="1:2" x14ac:dyDescent="0.35">
      <c r="A31262" s="1">
        <v>45983.677083333343</v>
      </c>
      <c r="B31262">
        <v>111.39413380291479</v>
      </c>
    </row>
    <row r="31263" spans="1:2" x14ac:dyDescent="0.35">
      <c r="A31263" s="1">
        <v>45983.6875</v>
      </c>
      <c r="B31263">
        <v>122.86147066619191</v>
      </c>
    </row>
    <row r="31264" spans="1:2" x14ac:dyDescent="0.35">
      <c r="A31264" s="1">
        <v>45983.697916666657</v>
      </c>
      <c r="B31264">
        <v>130.32432203908331</v>
      </c>
    </row>
    <row r="31265" spans="1:2" x14ac:dyDescent="0.35">
      <c r="A31265" s="1">
        <v>45983.708333333343</v>
      </c>
      <c r="B31265">
        <v>145.1606994584335</v>
      </c>
    </row>
    <row r="31266" spans="1:2" x14ac:dyDescent="0.35">
      <c r="A31266" s="1">
        <v>45983.71875</v>
      </c>
      <c r="B31266">
        <v>161.51216817090759</v>
      </c>
    </row>
    <row r="31267" spans="1:2" x14ac:dyDescent="0.35">
      <c r="A31267" s="1">
        <v>45983.729166666657</v>
      </c>
      <c r="B31267">
        <v>174.01503253103769</v>
      </c>
    </row>
    <row r="31268" spans="1:2" x14ac:dyDescent="0.35">
      <c r="A31268" s="1">
        <v>45983.739583333343</v>
      </c>
      <c r="B31268">
        <v>184.4397563408416</v>
      </c>
    </row>
    <row r="31269" spans="1:2" x14ac:dyDescent="0.35">
      <c r="A31269" s="1">
        <v>45983.75</v>
      </c>
      <c r="B31269">
        <v>195.13213193018709</v>
      </c>
    </row>
    <row r="31270" spans="1:2" x14ac:dyDescent="0.35">
      <c r="A31270" s="1">
        <v>45983.760416666657</v>
      </c>
      <c r="B31270">
        <v>204.8907426962777</v>
      </c>
    </row>
    <row r="31271" spans="1:2" x14ac:dyDescent="0.35">
      <c r="A31271" s="1">
        <v>45983.770833333343</v>
      </c>
      <c r="B31271">
        <v>215.61343201424751</v>
      </c>
    </row>
    <row r="31272" spans="1:2" x14ac:dyDescent="0.35">
      <c r="A31272" s="1">
        <v>45983.78125</v>
      </c>
      <c r="B31272">
        <v>227.49742081708729</v>
      </c>
    </row>
    <row r="31273" spans="1:2" x14ac:dyDescent="0.35">
      <c r="A31273" s="1">
        <v>45983.791666666657</v>
      </c>
      <c r="B31273">
        <v>237.31156091565219</v>
      </c>
    </row>
    <row r="31274" spans="1:2" x14ac:dyDescent="0.35">
      <c r="A31274" s="1">
        <v>45983.802083333343</v>
      </c>
      <c r="B31274">
        <v>244.56950163943489</v>
      </c>
    </row>
    <row r="31275" spans="1:2" x14ac:dyDescent="0.35">
      <c r="A31275" s="1">
        <v>45983.8125</v>
      </c>
      <c r="B31275">
        <v>249.53970039627279</v>
      </c>
    </row>
    <row r="31276" spans="1:2" x14ac:dyDescent="0.35">
      <c r="A31276" s="1">
        <v>45983.822916666657</v>
      </c>
      <c r="B31276">
        <v>254.56659990151681</v>
      </c>
    </row>
    <row r="31277" spans="1:2" x14ac:dyDescent="0.35">
      <c r="A31277" s="1">
        <v>45983.833333333343</v>
      </c>
      <c r="B31277">
        <v>257.51073934472561</v>
      </c>
    </row>
    <row r="31278" spans="1:2" x14ac:dyDescent="0.35">
      <c r="A31278" s="1">
        <v>45983.84375</v>
      </c>
      <c r="B31278">
        <v>260.37069241147083</v>
      </c>
    </row>
    <row r="31279" spans="1:2" x14ac:dyDescent="0.35">
      <c r="A31279" s="1">
        <v>45983.854166666657</v>
      </c>
      <c r="B31279">
        <v>261.74860609766239</v>
      </c>
    </row>
    <row r="31280" spans="1:2" x14ac:dyDescent="0.35">
      <c r="A31280" s="1">
        <v>45983.864583333343</v>
      </c>
      <c r="B31280">
        <v>263.93096160636702</v>
      </c>
    </row>
    <row r="31281" spans="1:2" x14ac:dyDescent="0.35">
      <c r="A31281" s="1">
        <v>45983.875</v>
      </c>
      <c r="B31281">
        <v>266.23055976868102</v>
      </c>
    </row>
    <row r="31282" spans="1:2" x14ac:dyDescent="0.35">
      <c r="A31282" s="1">
        <v>45983.885416666657</v>
      </c>
      <c r="B31282">
        <v>265.74846619525152</v>
      </c>
    </row>
    <row r="31283" spans="1:2" x14ac:dyDescent="0.35">
      <c r="A31283" s="1">
        <v>45983.895833333343</v>
      </c>
      <c r="B31283">
        <v>263.59379441733671</v>
      </c>
    </row>
    <row r="31284" spans="1:2" x14ac:dyDescent="0.35">
      <c r="A31284" s="1">
        <v>45983.90625</v>
      </c>
      <c r="B31284">
        <v>263.69519520532231</v>
      </c>
    </row>
    <row r="31285" spans="1:2" x14ac:dyDescent="0.35">
      <c r="A31285" s="1">
        <v>45983.916666666657</v>
      </c>
      <c r="B31285">
        <v>264.23922870025569</v>
      </c>
    </row>
    <row r="31286" spans="1:2" x14ac:dyDescent="0.35">
      <c r="A31286" s="1">
        <v>45983.927083333343</v>
      </c>
      <c r="B31286">
        <v>250.13569257683929</v>
      </c>
    </row>
    <row r="31287" spans="1:2" x14ac:dyDescent="0.35">
      <c r="A31287" s="1">
        <v>45983.9375</v>
      </c>
      <c r="B31287">
        <v>252.14980509999239</v>
      </c>
    </row>
    <row r="31288" spans="1:2" x14ac:dyDescent="0.35">
      <c r="A31288" s="1">
        <v>45983.947916666657</v>
      </c>
      <c r="B31288">
        <v>253.09975425146629</v>
      </c>
    </row>
    <row r="31289" spans="1:2" x14ac:dyDescent="0.35">
      <c r="A31289" s="1">
        <v>45983.958333333343</v>
      </c>
      <c r="B31289">
        <v>254.88680913563411</v>
      </c>
    </row>
    <row r="31290" spans="1:2" x14ac:dyDescent="0.35">
      <c r="A31290" s="1">
        <v>45983.96875</v>
      </c>
      <c r="B31290">
        <v>255.77840293668191</v>
      </c>
    </row>
    <row r="31291" spans="1:2" x14ac:dyDescent="0.35">
      <c r="A31291" s="1">
        <v>45983.979166666657</v>
      </c>
      <c r="B31291">
        <v>255.43866640342</v>
      </c>
    </row>
    <row r="31292" spans="1:2" x14ac:dyDescent="0.35">
      <c r="A31292" s="1">
        <v>45983.989583333343</v>
      </c>
      <c r="B31292">
        <v>254.0857930411739</v>
      </c>
    </row>
    <row r="31293" spans="1:2" x14ac:dyDescent="0.35">
      <c r="A31293" s="1">
        <v>45984</v>
      </c>
      <c r="B31293">
        <v>257.62043513484559</v>
      </c>
    </row>
    <row r="31294" spans="1:2" x14ac:dyDescent="0.35">
      <c r="A31294" s="1">
        <v>45984.010416666657</v>
      </c>
      <c r="B31294">
        <v>260.02823959446368</v>
      </c>
    </row>
    <row r="31295" spans="1:2" x14ac:dyDescent="0.35">
      <c r="A31295" s="1">
        <v>45984.020833333343</v>
      </c>
      <c r="B31295">
        <v>261.69544287288289</v>
      </c>
    </row>
    <row r="31296" spans="1:2" x14ac:dyDescent="0.35">
      <c r="A31296" s="1">
        <v>45984.03125</v>
      </c>
      <c r="B31296">
        <v>262.54298460571749</v>
      </c>
    </row>
    <row r="31297" spans="1:2" x14ac:dyDescent="0.35">
      <c r="A31297" s="1">
        <v>45984.041666666657</v>
      </c>
      <c r="B31297">
        <v>261.88369701724162</v>
      </c>
    </row>
    <row r="31298" spans="1:2" x14ac:dyDescent="0.35">
      <c r="A31298" s="1">
        <v>45984.052083333343</v>
      </c>
      <c r="B31298">
        <v>260.61067636655332</v>
      </c>
    </row>
    <row r="31299" spans="1:2" x14ac:dyDescent="0.35">
      <c r="A31299" s="1">
        <v>45984.0625</v>
      </c>
      <c r="B31299">
        <v>262.23117722342948</v>
      </c>
    </row>
    <row r="31300" spans="1:2" x14ac:dyDescent="0.35">
      <c r="A31300" s="1">
        <v>45984.072916666657</v>
      </c>
      <c r="B31300">
        <v>264.88141323565719</v>
      </c>
    </row>
    <row r="31301" spans="1:2" x14ac:dyDescent="0.35">
      <c r="A31301" s="1">
        <v>45984.083333333343</v>
      </c>
      <c r="B31301">
        <v>265.88219639631262</v>
      </c>
    </row>
    <row r="31302" spans="1:2" x14ac:dyDescent="0.35">
      <c r="A31302" s="1">
        <v>45984.09375</v>
      </c>
      <c r="B31302">
        <v>265.74846619525152</v>
      </c>
    </row>
    <row r="31303" spans="1:2" x14ac:dyDescent="0.35">
      <c r="A31303" s="1">
        <v>45984.104166666657</v>
      </c>
      <c r="B31303">
        <v>267.92855027576832</v>
      </c>
    </row>
    <row r="31304" spans="1:2" x14ac:dyDescent="0.35">
      <c r="A31304" s="1">
        <v>45984.114583333343</v>
      </c>
      <c r="B31304">
        <v>269.4976943874147</v>
      </c>
    </row>
    <row r="31305" spans="1:2" x14ac:dyDescent="0.35">
      <c r="A31305" s="1">
        <v>45984.125</v>
      </c>
      <c r="B31305">
        <v>270.57791092613547</v>
      </c>
    </row>
    <row r="31306" spans="1:2" x14ac:dyDescent="0.35">
      <c r="A31306" s="1">
        <v>45984.135416666657</v>
      </c>
      <c r="B31306">
        <v>272.78776883647868</v>
      </c>
    </row>
    <row r="31307" spans="1:2" x14ac:dyDescent="0.35">
      <c r="A31307" s="1">
        <v>45984.145833333343</v>
      </c>
      <c r="B31307">
        <v>272.61539524277151</v>
      </c>
    </row>
    <row r="31308" spans="1:2" x14ac:dyDescent="0.35">
      <c r="A31308" s="1">
        <v>45984.15625</v>
      </c>
      <c r="B31308">
        <v>274.50528432981758</v>
      </c>
    </row>
    <row r="31309" spans="1:2" x14ac:dyDescent="0.35">
      <c r="A31309" s="1">
        <v>45984.166666666657</v>
      </c>
      <c r="B31309">
        <v>275.37733872896717</v>
      </c>
    </row>
    <row r="31310" spans="1:2" x14ac:dyDescent="0.35">
      <c r="A31310" s="1">
        <v>45984.177083333343</v>
      </c>
      <c r="B31310">
        <v>279.37685273211531</v>
      </c>
    </row>
    <row r="31311" spans="1:2" x14ac:dyDescent="0.35">
      <c r="A31311" s="1">
        <v>45984.1875</v>
      </c>
      <c r="B31311">
        <v>282.60192728348568</v>
      </c>
    </row>
    <row r="31312" spans="1:2" x14ac:dyDescent="0.35">
      <c r="A31312" s="1">
        <v>45984.197916666657</v>
      </c>
      <c r="B31312">
        <v>286.12255953928633</v>
      </c>
    </row>
    <row r="31313" spans="1:2" x14ac:dyDescent="0.35">
      <c r="A31313" s="1">
        <v>45984.208333333343</v>
      </c>
      <c r="B31313">
        <v>289.0194869461493</v>
      </c>
    </row>
    <row r="31314" spans="1:2" x14ac:dyDescent="0.35">
      <c r="A31314" s="1">
        <v>45984.21875</v>
      </c>
      <c r="B31314">
        <v>291.82815931414689</v>
      </c>
    </row>
    <row r="31315" spans="1:2" x14ac:dyDescent="0.35">
      <c r="A31315" s="1">
        <v>45984.229166666657</v>
      </c>
      <c r="B31315">
        <v>293.85357527874072</v>
      </c>
    </row>
    <row r="31316" spans="1:2" x14ac:dyDescent="0.35">
      <c r="A31316" s="1">
        <v>45984.239583333343</v>
      </c>
      <c r="B31316">
        <v>294.89721982217009</v>
      </c>
    </row>
    <row r="31317" spans="1:2" x14ac:dyDescent="0.35">
      <c r="A31317" s="1">
        <v>45984.25</v>
      </c>
      <c r="B31317">
        <v>294.75849253134811</v>
      </c>
    </row>
    <row r="31318" spans="1:2" x14ac:dyDescent="0.35">
      <c r="A31318" s="1">
        <v>45984.260416666657</v>
      </c>
      <c r="B31318">
        <v>312.77158051168561</v>
      </c>
    </row>
    <row r="31319" spans="1:2" x14ac:dyDescent="0.35">
      <c r="A31319" s="1">
        <v>45984.270833333343</v>
      </c>
      <c r="B31319">
        <v>315.6009338497708</v>
      </c>
    </row>
    <row r="31320" spans="1:2" x14ac:dyDescent="0.35">
      <c r="A31320" s="1">
        <v>45984.28125</v>
      </c>
      <c r="B31320">
        <v>315.73978051804102</v>
      </c>
    </row>
    <row r="31321" spans="1:2" x14ac:dyDescent="0.35">
      <c r="A31321" s="1">
        <v>45984.291666666657</v>
      </c>
      <c r="B31321">
        <v>318.99385656942752</v>
      </c>
    </row>
    <row r="31322" spans="1:2" x14ac:dyDescent="0.35">
      <c r="A31322" s="1">
        <v>45984.302083333343</v>
      </c>
      <c r="B31322">
        <v>318.12649412953851</v>
      </c>
    </row>
    <row r="31323" spans="1:2" x14ac:dyDescent="0.35">
      <c r="A31323" s="1">
        <v>45984.3125</v>
      </c>
      <c r="B31323">
        <v>317.13995997218387</v>
      </c>
    </row>
    <row r="31324" spans="1:2" x14ac:dyDescent="0.35">
      <c r="A31324" s="1">
        <v>45984.322916666657</v>
      </c>
      <c r="B31324">
        <v>315.99191931082942</v>
      </c>
    </row>
    <row r="31325" spans="1:2" x14ac:dyDescent="0.35">
      <c r="A31325" s="1">
        <v>45984.333333333343</v>
      </c>
      <c r="B31325">
        <v>314.04319025303022</v>
      </c>
    </row>
    <row r="31326" spans="1:2" x14ac:dyDescent="0.35">
      <c r="A31326" s="1">
        <v>45984.34375</v>
      </c>
      <c r="B31326">
        <v>312.00284728856383</v>
      </c>
    </row>
    <row r="31327" spans="1:2" x14ac:dyDescent="0.35">
      <c r="A31327" s="1">
        <v>45984.354166666657</v>
      </c>
      <c r="B31327">
        <v>312.2009685867319</v>
      </c>
    </row>
    <row r="31328" spans="1:2" x14ac:dyDescent="0.35">
      <c r="A31328" s="1">
        <v>45984.364583333343</v>
      </c>
      <c r="B31328">
        <v>306.16112743607067</v>
      </c>
    </row>
    <row r="31329" spans="1:2" x14ac:dyDescent="0.35">
      <c r="A31329" s="1">
        <v>45984.375</v>
      </c>
      <c r="B31329">
        <v>310.58805306519531</v>
      </c>
    </row>
    <row r="31330" spans="1:2" x14ac:dyDescent="0.35">
      <c r="A31330" s="1">
        <v>45984.385416666657</v>
      </c>
      <c r="B31330">
        <v>309.63791527688107</v>
      </c>
    </row>
    <row r="31331" spans="1:2" x14ac:dyDescent="0.35">
      <c r="A31331" s="1">
        <v>45984.395833333343</v>
      </c>
      <c r="B31331">
        <v>314.21496748581518</v>
      </c>
    </row>
    <row r="31332" spans="1:2" x14ac:dyDescent="0.35">
      <c r="A31332" s="1">
        <v>45984.40625</v>
      </c>
      <c r="B31332">
        <v>317.80401135359148</v>
      </c>
    </row>
    <row r="31333" spans="1:2" x14ac:dyDescent="0.35">
      <c r="A31333" s="1">
        <v>45984.416666666657</v>
      </c>
      <c r="B31333">
        <v>316.46577873444971</v>
      </c>
    </row>
    <row r="31334" spans="1:2" x14ac:dyDescent="0.35">
      <c r="A31334" s="1">
        <v>45984.427083333343</v>
      </c>
      <c r="B31334">
        <v>313.33456019746382</v>
      </c>
    </row>
    <row r="31335" spans="1:2" x14ac:dyDescent="0.35">
      <c r="A31335" s="1">
        <v>45984.4375</v>
      </c>
      <c r="B31335">
        <v>314.90843481095948</v>
      </c>
    </row>
    <row r="31336" spans="1:2" x14ac:dyDescent="0.35">
      <c r="A31336" s="1">
        <v>45984.447916666657</v>
      </c>
      <c r="B31336">
        <v>310.00555002780811</v>
      </c>
    </row>
    <row r="31337" spans="1:2" x14ac:dyDescent="0.35">
      <c r="A31337" s="1">
        <v>45984.458333333343</v>
      </c>
      <c r="B31337">
        <v>303.3149077082129</v>
      </c>
    </row>
    <row r="31338" spans="1:2" x14ac:dyDescent="0.35">
      <c r="A31338" s="1">
        <v>45984.46875</v>
      </c>
      <c r="B31338">
        <v>305.28985050234121</v>
      </c>
    </row>
    <row r="31339" spans="1:2" x14ac:dyDescent="0.35">
      <c r="A31339" s="1">
        <v>45984.479166666657</v>
      </c>
      <c r="B31339">
        <v>307.99073519708202</v>
      </c>
    </row>
    <row r="31340" spans="1:2" x14ac:dyDescent="0.35">
      <c r="A31340" s="1">
        <v>45984.489583333343</v>
      </c>
      <c r="B31340">
        <v>305.79769290073529</v>
      </c>
    </row>
    <row r="31341" spans="1:2" x14ac:dyDescent="0.35">
      <c r="A31341" s="1">
        <v>45984.5</v>
      </c>
      <c r="B31341">
        <v>304.95651505217808</v>
      </c>
    </row>
    <row r="31342" spans="1:2" x14ac:dyDescent="0.35">
      <c r="A31342" s="1">
        <v>45984.510416666657</v>
      </c>
      <c r="B31342">
        <v>305.37728404479287</v>
      </c>
    </row>
    <row r="31343" spans="1:2" x14ac:dyDescent="0.35">
      <c r="A31343" s="1">
        <v>45984.520833333343</v>
      </c>
      <c r="B31343">
        <v>313.95031289583738</v>
      </c>
    </row>
    <row r="31344" spans="1:2" x14ac:dyDescent="0.35">
      <c r="A31344" s="1">
        <v>45984.53125</v>
      </c>
      <c r="B31344">
        <v>323.00043075652519</v>
      </c>
    </row>
    <row r="31345" spans="1:2" x14ac:dyDescent="0.35">
      <c r="A31345" s="1">
        <v>45984.541666666657</v>
      </c>
      <c r="B31345">
        <v>322.79516069812252</v>
      </c>
    </row>
    <row r="31346" spans="1:2" x14ac:dyDescent="0.35">
      <c r="A31346" s="1">
        <v>45984.552083333343</v>
      </c>
      <c r="B31346">
        <v>332.50758437097102</v>
      </c>
    </row>
    <row r="31347" spans="1:2" x14ac:dyDescent="0.35">
      <c r="A31347" s="1">
        <v>45984.5625</v>
      </c>
      <c r="B31347">
        <v>334.5619582023358</v>
      </c>
    </row>
    <row r="31348" spans="1:2" x14ac:dyDescent="0.35">
      <c r="A31348" s="1">
        <v>45984.572916666657</v>
      </c>
      <c r="B31348">
        <v>334.6310364607574</v>
      </c>
    </row>
    <row r="31349" spans="1:2" x14ac:dyDescent="0.35">
      <c r="A31349" s="1">
        <v>45984.583333333343</v>
      </c>
      <c r="B31349">
        <v>342.84189715041521</v>
      </c>
    </row>
    <row r="31350" spans="1:2" x14ac:dyDescent="0.35">
      <c r="A31350" s="1">
        <v>45984.59375</v>
      </c>
      <c r="B31350">
        <v>351.98978765166959</v>
      </c>
    </row>
    <row r="31351" spans="1:2" x14ac:dyDescent="0.35">
      <c r="A31351" s="1">
        <v>45984.604166666657</v>
      </c>
      <c r="B31351">
        <v>359.86762214820368</v>
      </c>
    </row>
    <row r="31352" spans="1:2" x14ac:dyDescent="0.35">
      <c r="A31352" s="1">
        <v>45984.614583333343</v>
      </c>
      <c r="B31352">
        <v>370.87309890401821</v>
      </c>
    </row>
    <row r="31353" spans="1:2" x14ac:dyDescent="0.35">
      <c r="A31353" s="1">
        <v>45984.625</v>
      </c>
      <c r="B31353">
        <v>379.57476089259728</v>
      </c>
    </row>
    <row r="31354" spans="1:2" x14ac:dyDescent="0.35">
      <c r="A31354" s="1">
        <v>45984.635416666657</v>
      </c>
      <c r="B31354">
        <v>385.57057308608597</v>
      </c>
    </row>
    <row r="31355" spans="1:2" x14ac:dyDescent="0.35">
      <c r="A31355" s="1">
        <v>45984.645833333343</v>
      </c>
      <c r="B31355">
        <v>394.59034966540361</v>
      </c>
    </row>
    <row r="31356" spans="1:2" x14ac:dyDescent="0.35">
      <c r="A31356" s="1">
        <v>45984.65625</v>
      </c>
      <c r="B31356">
        <v>405.61550051090512</v>
      </c>
    </row>
    <row r="31357" spans="1:2" x14ac:dyDescent="0.35">
      <c r="A31357" s="1">
        <v>45984.666666666657</v>
      </c>
      <c r="B31357">
        <v>412.43377128488612</v>
      </c>
    </row>
    <row r="31358" spans="1:2" x14ac:dyDescent="0.35">
      <c r="A31358" s="1">
        <v>45984.677083333343</v>
      </c>
      <c r="B31358">
        <v>415.08363958817807</v>
      </c>
    </row>
    <row r="31359" spans="1:2" x14ac:dyDescent="0.35">
      <c r="A31359" s="1">
        <v>45984.6875</v>
      </c>
      <c r="B31359">
        <v>418.18520461666702</v>
      </c>
    </row>
    <row r="31360" spans="1:2" x14ac:dyDescent="0.35">
      <c r="A31360" s="1">
        <v>45984.697916666657</v>
      </c>
      <c r="B31360">
        <v>419.26672003382203</v>
      </c>
    </row>
    <row r="31361" spans="1:2" x14ac:dyDescent="0.35">
      <c r="A31361" s="1">
        <v>45984.708333333343</v>
      </c>
      <c r="B31361">
        <v>417.78496775249039</v>
      </c>
    </row>
    <row r="31362" spans="1:2" x14ac:dyDescent="0.35">
      <c r="A31362" s="1">
        <v>45984.71875</v>
      </c>
      <c r="B31362">
        <v>415.81458258487379</v>
      </c>
    </row>
    <row r="31363" spans="1:2" x14ac:dyDescent="0.35">
      <c r="A31363" s="1">
        <v>45984.729166666657</v>
      </c>
      <c r="B31363">
        <v>408.71710436670969</v>
      </c>
    </row>
    <row r="31364" spans="1:2" x14ac:dyDescent="0.35">
      <c r="A31364" s="1">
        <v>45984.739583333343</v>
      </c>
      <c r="B31364">
        <v>394.66580496514052</v>
      </c>
    </row>
    <row r="31365" spans="1:2" x14ac:dyDescent="0.35">
      <c r="A31365" s="1">
        <v>45984.75</v>
      </c>
      <c r="B31365">
        <v>377.39074244100379</v>
      </c>
    </row>
    <row r="31366" spans="1:2" x14ac:dyDescent="0.35">
      <c r="A31366" s="1">
        <v>45984.760416666657</v>
      </c>
      <c r="B31366">
        <v>363.43774242697958</v>
      </c>
    </row>
    <row r="31367" spans="1:2" x14ac:dyDescent="0.35">
      <c r="A31367" s="1">
        <v>45984.770833333343</v>
      </c>
      <c r="B31367">
        <v>354.28474804404868</v>
      </c>
    </row>
    <row r="31368" spans="1:2" x14ac:dyDescent="0.35">
      <c r="A31368" s="1">
        <v>45984.78125</v>
      </c>
      <c r="B31368">
        <v>338.62375083896347</v>
      </c>
    </row>
    <row r="31369" spans="1:2" x14ac:dyDescent="0.35">
      <c r="A31369" s="1">
        <v>45984.791666666657</v>
      </c>
      <c r="B31369">
        <v>320.82026508001587</v>
      </c>
    </row>
    <row r="31370" spans="1:2" x14ac:dyDescent="0.35">
      <c r="A31370" s="1">
        <v>45984.802083333343</v>
      </c>
      <c r="B31370">
        <v>303.19625280833719</v>
      </c>
    </row>
    <row r="31371" spans="1:2" x14ac:dyDescent="0.35">
      <c r="A31371" s="1">
        <v>45984.8125</v>
      </c>
      <c r="B31371">
        <v>294.41351121231003</v>
      </c>
    </row>
    <row r="31372" spans="1:2" x14ac:dyDescent="0.35">
      <c r="A31372" s="1">
        <v>45984.822916666657</v>
      </c>
      <c r="B31372">
        <v>291.63699073385072</v>
      </c>
    </row>
    <row r="31373" spans="1:2" x14ac:dyDescent="0.35">
      <c r="A31373" s="1">
        <v>45984.833333333343</v>
      </c>
      <c r="B31373">
        <v>288.09968921236958</v>
      </c>
    </row>
    <row r="31374" spans="1:2" x14ac:dyDescent="0.35">
      <c r="A31374" s="1">
        <v>45984.84375</v>
      </c>
      <c r="B31374">
        <v>282.6628878354303</v>
      </c>
    </row>
    <row r="31375" spans="1:2" x14ac:dyDescent="0.35">
      <c r="A31375" s="1">
        <v>45984.854166666657</v>
      </c>
      <c r="B31375">
        <v>279.99727448219357</v>
      </c>
    </row>
    <row r="31376" spans="1:2" x14ac:dyDescent="0.35">
      <c r="A31376" s="1">
        <v>45984.864583333343</v>
      </c>
      <c r="B31376">
        <v>280.44558564118961</v>
      </c>
    </row>
    <row r="31377" spans="1:2" x14ac:dyDescent="0.35">
      <c r="A31377" s="1">
        <v>45984.875</v>
      </c>
      <c r="B31377">
        <v>278.88067511569852</v>
      </c>
    </row>
    <row r="31378" spans="1:2" x14ac:dyDescent="0.35">
      <c r="A31378" s="1">
        <v>45984.885416666657</v>
      </c>
      <c r="B31378">
        <v>278.81277421561492</v>
      </c>
    </row>
    <row r="31379" spans="1:2" x14ac:dyDescent="0.35">
      <c r="A31379" s="1">
        <v>45984.895833333343</v>
      </c>
      <c r="B31379">
        <v>279.30479649690858</v>
      </c>
    </row>
    <row r="31380" spans="1:2" x14ac:dyDescent="0.35">
      <c r="A31380" s="1">
        <v>45984.90625</v>
      </c>
      <c r="B31380">
        <v>275.02403192526413</v>
      </c>
    </row>
    <row r="31381" spans="1:2" x14ac:dyDescent="0.35">
      <c r="A31381" s="1">
        <v>45984.916666666657</v>
      </c>
      <c r="B31381">
        <v>271.64224443637943</v>
      </c>
    </row>
    <row r="31382" spans="1:2" x14ac:dyDescent="0.35">
      <c r="A31382" s="1">
        <v>45984.927083333343</v>
      </c>
      <c r="B31382">
        <v>252.29278566674691</v>
      </c>
    </row>
    <row r="31383" spans="1:2" x14ac:dyDescent="0.35">
      <c r="A31383" s="1">
        <v>45984.9375</v>
      </c>
      <c r="B31383">
        <v>250.77861141021569</v>
      </c>
    </row>
    <row r="31384" spans="1:2" x14ac:dyDescent="0.35">
      <c r="A31384" s="1">
        <v>45984.947916666657</v>
      </c>
      <c r="B31384">
        <v>249.2859546972735</v>
      </c>
    </row>
    <row r="31385" spans="1:2" x14ac:dyDescent="0.35">
      <c r="A31385" s="1">
        <v>45984.958333333343</v>
      </c>
      <c r="B31385">
        <v>244.87956210976219</v>
      </c>
    </row>
    <row r="31386" spans="1:2" x14ac:dyDescent="0.35">
      <c r="A31386" s="1">
        <v>45984.96875</v>
      </c>
      <c r="B31386">
        <v>240.52750982374511</v>
      </c>
    </row>
    <row r="31387" spans="1:2" x14ac:dyDescent="0.35">
      <c r="A31387" s="1">
        <v>45984.979166666657</v>
      </c>
      <c r="B31387">
        <v>240.62340847128331</v>
      </c>
    </row>
    <row r="31388" spans="1:2" x14ac:dyDescent="0.35">
      <c r="A31388" s="1">
        <v>45984.989583333343</v>
      </c>
      <c r="B31388">
        <v>241.29169382197219</v>
      </c>
    </row>
    <row r="31389" spans="1:2" x14ac:dyDescent="0.35">
      <c r="A31389" s="1">
        <v>45985</v>
      </c>
      <c r="B31389">
        <v>241.03246255223081</v>
      </c>
    </row>
    <row r="31390" spans="1:2" x14ac:dyDescent="0.35">
      <c r="A31390" s="1">
        <v>45985.010416666657</v>
      </c>
      <c r="B31390">
        <v>240.61639231032859</v>
      </c>
    </row>
    <row r="31391" spans="1:2" x14ac:dyDescent="0.35">
      <c r="A31391" s="1">
        <v>45985.020833333343</v>
      </c>
      <c r="B31391">
        <v>237.76658259458759</v>
      </c>
    </row>
    <row r="31392" spans="1:2" x14ac:dyDescent="0.35">
      <c r="A31392" s="1">
        <v>45985.03125</v>
      </c>
      <c r="B31392">
        <v>239.4147358343489</v>
      </c>
    </row>
    <row r="31393" spans="1:2" x14ac:dyDescent="0.35">
      <c r="A31393" s="1">
        <v>45985.041666666657</v>
      </c>
      <c r="B31393">
        <v>241.59040995592451</v>
      </c>
    </row>
    <row r="31394" spans="1:2" x14ac:dyDescent="0.35">
      <c r="A31394" s="1">
        <v>45985.052083333343</v>
      </c>
      <c r="B31394">
        <v>241.87257650657909</v>
      </c>
    </row>
    <row r="31395" spans="1:2" x14ac:dyDescent="0.35">
      <c r="A31395" s="1">
        <v>45985.0625</v>
      </c>
      <c r="B31395">
        <v>240.21859990968861</v>
      </c>
    </row>
    <row r="31396" spans="1:2" x14ac:dyDescent="0.35">
      <c r="A31396" s="1">
        <v>45985.072916666657</v>
      </c>
      <c r="B31396">
        <v>237.5756809622352</v>
      </c>
    </row>
    <row r="31397" spans="1:2" x14ac:dyDescent="0.35">
      <c r="A31397" s="1">
        <v>45985.083333333343</v>
      </c>
      <c r="B31397">
        <v>234.6982573512654</v>
      </c>
    </row>
    <row r="31398" spans="1:2" x14ac:dyDescent="0.35">
      <c r="A31398" s="1">
        <v>45985.09375</v>
      </c>
      <c r="B31398">
        <v>235.5666117423024</v>
      </c>
    </row>
    <row r="31399" spans="1:2" x14ac:dyDescent="0.35">
      <c r="A31399" s="1">
        <v>45985.104166666657</v>
      </c>
      <c r="B31399">
        <v>235.62111438513131</v>
      </c>
    </row>
    <row r="31400" spans="1:2" x14ac:dyDescent="0.35">
      <c r="A31400" s="1">
        <v>45985.114583333343</v>
      </c>
      <c r="B31400">
        <v>235.22994432989341</v>
      </c>
    </row>
    <row r="31401" spans="1:2" x14ac:dyDescent="0.35">
      <c r="A31401" s="1">
        <v>45985.125</v>
      </c>
      <c r="B31401">
        <v>234.00404787811601</v>
      </c>
    </row>
    <row r="31402" spans="1:2" x14ac:dyDescent="0.35">
      <c r="A31402" s="1">
        <v>45985.135416666657</v>
      </c>
      <c r="B31402">
        <v>236.97643151479329</v>
      </c>
    </row>
    <row r="31403" spans="1:2" x14ac:dyDescent="0.35">
      <c r="A31403" s="1">
        <v>45985.145833333343</v>
      </c>
      <c r="B31403">
        <v>239.84382950401721</v>
      </c>
    </row>
    <row r="31404" spans="1:2" x14ac:dyDescent="0.35">
      <c r="A31404" s="1">
        <v>45985.15625</v>
      </c>
      <c r="B31404">
        <v>242.13822984204549</v>
      </c>
    </row>
    <row r="31405" spans="1:2" x14ac:dyDescent="0.35">
      <c r="A31405" s="1">
        <v>45985.166666666657</v>
      </c>
      <c r="B31405">
        <v>243.50785484474949</v>
      </c>
    </row>
    <row r="31406" spans="1:2" x14ac:dyDescent="0.35">
      <c r="A31406" s="1">
        <v>45985.177083333343</v>
      </c>
      <c r="B31406">
        <v>237.5803957318499</v>
      </c>
    </row>
    <row r="31407" spans="1:2" x14ac:dyDescent="0.35">
      <c r="A31407" s="1">
        <v>45985.1875</v>
      </c>
      <c r="B31407">
        <v>230.5786691612015</v>
      </c>
    </row>
    <row r="31408" spans="1:2" x14ac:dyDescent="0.35">
      <c r="A31408" s="1">
        <v>45985.197916666657</v>
      </c>
      <c r="B31408">
        <v>233.3800803753758</v>
      </c>
    </row>
    <row r="31409" spans="1:2" x14ac:dyDescent="0.35">
      <c r="A31409" s="1">
        <v>45985.208333333343</v>
      </c>
      <c r="B31409">
        <v>228.32686333496841</v>
      </c>
    </row>
    <row r="31410" spans="1:2" x14ac:dyDescent="0.35">
      <c r="A31410" s="1">
        <v>45985.21875</v>
      </c>
      <c r="B31410">
        <v>221.84847476551661</v>
      </c>
    </row>
    <row r="31411" spans="1:2" x14ac:dyDescent="0.35">
      <c r="A31411" s="1">
        <v>45985.229166666657</v>
      </c>
      <c r="B31411">
        <v>216.18028156147699</v>
      </c>
    </row>
    <row r="31412" spans="1:2" x14ac:dyDescent="0.35">
      <c r="A31412" s="1">
        <v>45985.239583333343</v>
      </c>
      <c r="B31412">
        <v>217.741504491585</v>
      </c>
    </row>
    <row r="31413" spans="1:2" x14ac:dyDescent="0.35">
      <c r="A31413" s="1">
        <v>45985.25</v>
      </c>
      <c r="B31413">
        <v>220.21061409034311</v>
      </c>
    </row>
    <row r="31414" spans="1:2" x14ac:dyDescent="0.35">
      <c r="A31414" s="1">
        <v>45985.260416666657</v>
      </c>
      <c r="B31414">
        <v>226.1587289382494</v>
      </c>
    </row>
    <row r="31415" spans="1:2" x14ac:dyDescent="0.35">
      <c r="A31415" s="1">
        <v>45985.270833333343</v>
      </c>
      <c r="B31415">
        <v>227.59182260298959</v>
      </c>
    </row>
    <row r="31416" spans="1:2" x14ac:dyDescent="0.35">
      <c r="A31416" s="1">
        <v>45985.28125</v>
      </c>
      <c r="B31416">
        <v>230.3120431535813</v>
      </c>
    </row>
    <row r="31417" spans="1:2" x14ac:dyDescent="0.35">
      <c r="A31417" s="1">
        <v>45985.291666666657</v>
      </c>
      <c r="B31417">
        <v>227.96677567756311</v>
      </c>
    </row>
    <row r="31418" spans="1:2" x14ac:dyDescent="0.35">
      <c r="A31418" s="1">
        <v>45985.302083333343</v>
      </c>
      <c r="B31418">
        <v>228.23506154756069</v>
      </c>
    </row>
    <row r="31419" spans="1:2" x14ac:dyDescent="0.35">
      <c r="A31419" s="1">
        <v>45985.3125</v>
      </c>
      <c r="B31419">
        <v>227.44415809417271</v>
      </c>
    </row>
    <row r="31420" spans="1:2" x14ac:dyDescent="0.35">
      <c r="A31420" s="1">
        <v>45985.322916666657</v>
      </c>
      <c r="B31420">
        <v>223.55748693510591</v>
      </c>
    </row>
    <row r="31421" spans="1:2" x14ac:dyDescent="0.35">
      <c r="A31421" s="1">
        <v>45985.333333333343</v>
      </c>
      <c r="B31421">
        <v>218.8654054095874</v>
      </c>
    </row>
    <row r="31422" spans="1:2" x14ac:dyDescent="0.35">
      <c r="A31422" s="1">
        <v>45985.34375</v>
      </c>
      <c r="B31422">
        <v>214.72771371389979</v>
      </c>
    </row>
    <row r="31423" spans="1:2" x14ac:dyDescent="0.35">
      <c r="A31423" s="1">
        <v>45985.354166666657</v>
      </c>
      <c r="B31423">
        <v>213.00275173150919</v>
      </c>
    </row>
    <row r="31424" spans="1:2" x14ac:dyDescent="0.35">
      <c r="A31424" s="1">
        <v>45985.364583333343</v>
      </c>
      <c r="B31424">
        <v>210.89781515847801</v>
      </c>
    </row>
    <row r="31425" spans="1:2" x14ac:dyDescent="0.35">
      <c r="A31425" s="1">
        <v>45985.375</v>
      </c>
      <c r="B31425">
        <v>205.6130085268147</v>
      </c>
    </row>
    <row r="31426" spans="1:2" x14ac:dyDescent="0.35">
      <c r="A31426" s="1">
        <v>45985.385416666657</v>
      </c>
      <c r="B31426">
        <v>197.9591551575044</v>
      </c>
    </row>
    <row r="31427" spans="1:2" x14ac:dyDescent="0.35">
      <c r="A31427" s="1">
        <v>45985.395833333343</v>
      </c>
      <c r="B31427">
        <v>192.87590203225309</v>
      </c>
    </row>
    <row r="31428" spans="1:2" x14ac:dyDescent="0.35">
      <c r="A31428" s="1">
        <v>45985.40625</v>
      </c>
      <c r="B31428">
        <v>185.61481545773779</v>
      </c>
    </row>
    <row r="31429" spans="1:2" x14ac:dyDescent="0.35">
      <c r="A31429" s="1">
        <v>45985.416666666657</v>
      </c>
      <c r="B31429">
        <v>180.7621950513753</v>
      </c>
    </row>
    <row r="31430" spans="1:2" x14ac:dyDescent="0.35">
      <c r="A31430" s="1">
        <v>45985.427083333343</v>
      </c>
      <c r="B31430">
        <v>174.46494754244901</v>
      </c>
    </row>
    <row r="31431" spans="1:2" x14ac:dyDescent="0.35">
      <c r="A31431" s="1">
        <v>45985.4375</v>
      </c>
      <c r="B31431">
        <v>165.80017211486251</v>
      </c>
    </row>
    <row r="31432" spans="1:2" x14ac:dyDescent="0.35">
      <c r="A31432" s="1">
        <v>45985.447916666657</v>
      </c>
      <c r="B31432">
        <v>159.16243783182679</v>
      </c>
    </row>
    <row r="31433" spans="1:2" x14ac:dyDescent="0.35">
      <c r="A31433" s="1">
        <v>45985.458333333343</v>
      </c>
      <c r="B31433">
        <v>152.29799471089891</v>
      </c>
    </row>
    <row r="31434" spans="1:2" x14ac:dyDescent="0.35">
      <c r="A31434" s="1">
        <v>45985.46875</v>
      </c>
      <c r="B31434">
        <v>145.6755875769712</v>
      </c>
    </row>
    <row r="31435" spans="1:2" x14ac:dyDescent="0.35">
      <c r="A31435" s="1">
        <v>45985.479166666657</v>
      </c>
      <c r="B31435">
        <v>143.30391215390279</v>
      </c>
    </row>
    <row r="31436" spans="1:2" x14ac:dyDescent="0.35">
      <c r="A31436" s="1">
        <v>45985.489583333343</v>
      </c>
      <c r="B31436">
        <v>141.53191421369249</v>
      </c>
    </row>
    <row r="31437" spans="1:2" x14ac:dyDescent="0.35">
      <c r="A31437" s="1">
        <v>45985.5</v>
      </c>
      <c r="B31437">
        <v>139.33236399677219</v>
      </c>
    </row>
    <row r="31438" spans="1:2" x14ac:dyDescent="0.35">
      <c r="A31438" s="1">
        <v>45985.510416666657</v>
      </c>
      <c r="B31438">
        <v>134.99114413095339</v>
      </c>
    </row>
    <row r="31439" spans="1:2" x14ac:dyDescent="0.35">
      <c r="A31439" s="1">
        <v>45985.520833333343</v>
      </c>
      <c r="B31439">
        <v>135.0715078038595</v>
      </c>
    </row>
    <row r="31440" spans="1:2" x14ac:dyDescent="0.35">
      <c r="A31440" s="1">
        <v>45985.53125</v>
      </c>
      <c r="B31440">
        <v>130.9145753689736</v>
      </c>
    </row>
    <row r="31441" spans="1:2" x14ac:dyDescent="0.35">
      <c r="A31441" s="1">
        <v>45985.541666666657</v>
      </c>
      <c r="B31441">
        <v>128.23231596416619</v>
      </c>
    </row>
    <row r="31442" spans="1:2" x14ac:dyDescent="0.35">
      <c r="A31442" s="1">
        <v>45985.552083333343</v>
      </c>
      <c r="B31442">
        <v>127.02228235772689</v>
      </c>
    </row>
    <row r="31443" spans="1:2" x14ac:dyDescent="0.35">
      <c r="A31443" s="1">
        <v>45985.5625</v>
      </c>
      <c r="B31443">
        <v>127.7937809525633</v>
      </c>
    </row>
    <row r="31444" spans="1:2" x14ac:dyDescent="0.35">
      <c r="A31444" s="1">
        <v>45985.572916666657</v>
      </c>
      <c r="B31444">
        <v>128.3023037372993</v>
      </c>
    </row>
    <row r="31445" spans="1:2" x14ac:dyDescent="0.35">
      <c r="A31445" s="1">
        <v>45985.583333333343</v>
      </c>
      <c r="B31445">
        <v>130.78050388830329</v>
      </c>
    </row>
    <row r="31446" spans="1:2" x14ac:dyDescent="0.35">
      <c r="A31446" s="1">
        <v>45985.59375</v>
      </c>
      <c r="B31446">
        <v>126.7623703198874</v>
      </c>
    </row>
    <row r="31447" spans="1:2" x14ac:dyDescent="0.35">
      <c r="A31447" s="1">
        <v>45985.604166666657</v>
      </c>
      <c r="B31447">
        <v>119.1013226714868</v>
      </c>
    </row>
    <row r="31448" spans="1:2" x14ac:dyDescent="0.35">
      <c r="A31448" s="1">
        <v>45985.614583333343</v>
      </c>
      <c r="B31448">
        <v>114.94778649934371</v>
      </c>
    </row>
    <row r="31449" spans="1:2" x14ac:dyDescent="0.35">
      <c r="A31449" s="1">
        <v>45985.625</v>
      </c>
      <c r="B31449">
        <v>116.2697937484898</v>
      </c>
    </row>
    <row r="31450" spans="1:2" x14ac:dyDescent="0.35">
      <c r="A31450" s="1">
        <v>45985.635416666657</v>
      </c>
      <c r="B31450">
        <v>114.19219047894831</v>
      </c>
    </row>
    <row r="31451" spans="1:2" x14ac:dyDescent="0.35">
      <c r="A31451" s="1">
        <v>45985.645833333343</v>
      </c>
      <c r="B31451">
        <v>113.5093571352411</v>
      </c>
    </row>
    <row r="31452" spans="1:2" x14ac:dyDescent="0.35">
      <c r="A31452" s="1">
        <v>45985.65625</v>
      </c>
      <c r="B31452">
        <v>111.2709758318245</v>
      </c>
    </row>
    <row r="31453" spans="1:2" x14ac:dyDescent="0.35">
      <c r="A31453" s="1">
        <v>45985.666666666657</v>
      </c>
      <c r="B31453">
        <v>106.10819011621069</v>
      </c>
    </row>
    <row r="31454" spans="1:2" x14ac:dyDescent="0.35">
      <c r="A31454" s="1">
        <v>45985.677083333343</v>
      </c>
      <c r="B31454">
        <v>100.78949098039961</v>
      </c>
    </row>
    <row r="31455" spans="1:2" x14ac:dyDescent="0.35">
      <c r="A31455" s="1">
        <v>45985.6875</v>
      </c>
      <c r="B31455">
        <v>97.121949210375277</v>
      </c>
    </row>
    <row r="31456" spans="1:2" x14ac:dyDescent="0.35">
      <c r="A31456" s="1">
        <v>45985.697916666657</v>
      </c>
      <c r="B31456">
        <v>93.986989946507222</v>
      </c>
    </row>
    <row r="31457" spans="1:2" x14ac:dyDescent="0.35">
      <c r="A31457" s="1">
        <v>45985.708333333343</v>
      </c>
      <c r="B31457">
        <v>92.334198019810245</v>
      </c>
    </row>
    <row r="31458" spans="1:2" x14ac:dyDescent="0.35">
      <c r="A31458" s="1">
        <v>45985.71875</v>
      </c>
      <c r="B31458">
        <v>91.118937419581044</v>
      </c>
    </row>
    <row r="31459" spans="1:2" x14ac:dyDescent="0.35">
      <c r="A31459" s="1">
        <v>45985.729166666657</v>
      </c>
      <c r="B31459">
        <v>88.962718384366397</v>
      </c>
    </row>
    <row r="31460" spans="1:2" x14ac:dyDescent="0.35">
      <c r="A31460" s="1">
        <v>45985.739583333343</v>
      </c>
      <c r="B31460">
        <v>84.140999964846216</v>
      </c>
    </row>
    <row r="31461" spans="1:2" x14ac:dyDescent="0.35">
      <c r="A31461" s="1">
        <v>45985.75</v>
      </c>
      <c r="B31461">
        <v>80.120697504035803</v>
      </c>
    </row>
    <row r="31462" spans="1:2" x14ac:dyDescent="0.35">
      <c r="A31462" s="1">
        <v>45985.760416666657</v>
      </c>
      <c r="B31462">
        <v>78.403438920855876</v>
      </c>
    </row>
    <row r="31463" spans="1:2" x14ac:dyDescent="0.35">
      <c r="A31463" s="1">
        <v>45985.770833333343</v>
      </c>
      <c r="B31463">
        <v>80.901336142419837</v>
      </c>
    </row>
    <row r="31464" spans="1:2" x14ac:dyDescent="0.35">
      <c r="A31464" s="1">
        <v>45985.78125</v>
      </c>
      <c r="B31464">
        <v>85.088136673922492</v>
      </c>
    </row>
    <row r="31465" spans="1:2" x14ac:dyDescent="0.35">
      <c r="A31465" s="1">
        <v>45985.791666666657</v>
      </c>
      <c r="B31465">
        <v>89.589561100215889</v>
      </c>
    </row>
    <row r="31466" spans="1:2" x14ac:dyDescent="0.35">
      <c r="A31466" s="1">
        <v>45985.802083333343</v>
      </c>
      <c r="B31466">
        <v>88.494774909459139</v>
      </c>
    </row>
    <row r="31467" spans="1:2" x14ac:dyDescent="0.35">
      <c r="A31467" s="1">
        <v>45985.8125</v>
      </c>
      <c r="B31467">
        <v>88.676074223628703</v>
      </c>
    </row>
    <row r="31468" spans="1:2" x14ac:dyDescent="0.35">
      <c r="A31468" s="1">
        <v>45985.822916666657</v>
      </c>
      <c r="B31468">
        <v>85.586555210181757</v>
      </c>
    </row>
    <row r="31469" spans="1:2" x14ac:dyDescent="0.35">
      <c r="A31469" s="1">
        <v>45985.833333333343</v>
      </c>
      <c r="B31469">
        <v>83.162189403499468</v>
      </c>
    </row>
    <row r="31470" spans="1:2" x14ac:dyDescent="0.35">
      <c r="A31470" s="1">
        <v>45985.84375</v>
      </c>
      <c r="B31470">
        <v>82.85458837466598</v>
      </c>
    </row>
    <row r="31471" spans="1:2" x14ac:dyDescent="0.35">
      <c r="A31471" s="1">
        <v>45985.854166666657</v>
      </c>
      <c r="B31471">
        <v>80.144745747020622</v>
      </c>
    </row>
    <row r="31472" spans="1:2" x14ac:dyDescent="0.35">
      <c r="A31472" s="1">
        <v>45985.864583333343</v>
      </c>
      <c r="B31472">
        <v>82.755404073240669</v>
      </c>
    </row>
    <row r="31473" spans="1:2" x14ac:dyDescent="0.35">
      <c r="A31473" s="1">
        <v>45985.875</v>
      </c>
      <c r="B31473">
        <v>83.612095623912523</v>
      </c>
    </row>
    <row r="31474" spans="1:2" x14ac:dyDescent="0.35">
      <c r="A31474" s="1">
        <v>45985.885416666657</v>
      </c>
      <c r="B31474">
        <v>84.526206857275582</v>
      </c>
    </row>
    <row r="31475" spans="1:2" x14ac:dyDescent="0.35">
      <c r="A31475" s="1">
        <v>45985.895833333343</v>
      </c>
      <c r="B31475">
        <v>85.878721669345651</v>
      </c>
    </row>
    <row r="31476" spans="1:2" x14ac:dyDescent="0.35">
      <c r="A31476" s="1">
        <v>45985.90625</v>
      </c>
      <c r="B31476">
        <v>89.446853238596645</v>
      </c>
    </row>
    <row r="31477" spans="1:2" x14ac:dyDescent="0.35">
      <c r="A31477" s="1">
        <v>45985.916666666657</v>
      </c>
      <c r="B31477">
        <v>89.752145733326543</v>
      </c>
    </row>
    <row r="31478" spans="1:2" x14ac:dyDescent="0.35">
      <c r="A31478" s="1">
        <v>45985.927083333343</v>
      </c>
      <c r="B31478">
        <v>83.856023587449386</v>
      </c>
    </row>
    <row r="31479" spans="1:2" x14ac:dyDescent="0.35">
      <c r="A31479" s="1">
        <v>45985.9375</v>
      </c>
      <c r="B31479">
        <v>78.795496869874256</v>
      </c>
    </row>
    <row r="31480" spans="1:2" x14ac:dyDescent="0.35">
      <c r="A31480" s="1">
        <v>45985.947916666657</v>
      </c>
      <c r="B31480">
        <v>75.780630175519434</v>
      </c>
    </row>
    <row r="31481" spans="1:2" x14ac:dyDescent="0.35">
      <c r="A31481" s="1">
        <v>45985.958333333343</v>
      </c>
      <c r="B31481">
        <v>71.953410577131734</v>
      </c>
    </row>
    <row r="31482" spans="1:2" x14ac:dyDescent="0.35">
      <c r="A31482" s="1">
        <v>45985.96875</v>
      </c>
      <c r="B31482">
        <v>70.01841524097037</v>
      </c>
    </row>
    <row r="31483" spans="1:2" x14ac:dyDescent="0.35">
      <c r="A31483" s="1">
        <v>45985.979166666657</v>
      </c>
      <c r="B31483">
        <v>68.55736075677072</v>
      </c>
    </row>
    <row r="31484" spans="1:2" x14ac:dyDescent="0.35">
      <c r="A31484" s="1">
        <v>45985.989583333343</v>
      </c>
      <c r="B31484">
        <v>65.769337436152938</v>
      </c>
    </row>
    <row r="31485" spans="1:2" x14ac:dyDescent="0.35">
      <c r="A31485" s="1">
        <v>45986</v>
      </c>
      <c r="B31485">
        <v>65.198338064940501</v>
      </c>
    </row>
    <row r="31486" spans="1:2" x14ac:dyDescent="0.35">
      <c r="A31486" s="1">
        <v>45986.010416666657</v>
      </c>
      <c r="B31486">
        <v>64.274645153568116</v>
      </c>
    </row>
    <row r="31487" spans="1:2" x14ac:dyDescent="0.35">
      <c r="A31487" s="1">
        <v>45986.020833333343</v>
      </c>
      <c r="B31487">
        <v>62.112613011015952</v>
      </c>
    </row>
    <row r="31488" spans="1:2" x14ac:dyDescent="0.35">
      <c r="A31488" s="1">
        <v>45986.03125</v>
      </c>
      <c r="B31488">
        <v>63.466008779597573</v>
      </c>
    </row>
    <row r="31489" spans="1:2" x14ac:dyDescent="0.35">
      <c r="A31489" s="1">
        <v>45986.041666666657</v>
      </c>
      <c r="B31489">
        <v>64.119882932736616</v>
      </c>
    </row>
    <row r="31490" spans="1:2" x14ac:dyDescent="0.35">
      <c r="A31490" s="1">
        <v>45986.052083333343</v>
      </c>
      <c r="B31490">
        <v>62.827518955871952</v>
      </c>
    </row>
    <row r="31491" spans="1:2" x14ac:dyDescent="0.35">
      <c r="A31491" s="1">
        <v>45986.0625</v>
      </c>
      <c r="B31491">
        <v>62.169640663185433</v>
      </c>
    </row>
    <row r="31492" spans="1:2" x14ac:dyDescent="0.35">
      <c r="A31492" s="1">
        <v>45986.072916666657</v>
      </c>
      <c r="B31492">
        <v>60.749763785569542</v>
      </c>
    </row>
    <row r="31493" spans="1:2" x14ac:dyDescent="0.35">
      <c r="A31493" s="1">
        <v>45986.083333333343</v>
      </c>
      <c r="B31493">
        <v>59.26892086610188</v>
      </c>
    </row>
    <row r="31494" spans="1:2" x14ac:dyDescent="0.35">
      <c r="A31494" s="1">
        <v>45986.09375</v>
      </c>
      <c r="B31494">
        <v>56.409164249663043</v>
      </c>
    </row>
    <row r="31495" spans="1:2" x14ac:dyDescent="0.35">
      <c r="A31495" s="1">
        <v>45986.104166666657</v>
      </c>
      <c r="B31495">
        <v>50.287397210894007</v>
      </c>
    </row>
    <row r="31496" spans="1:2" x14ac:dyDescent="0.35">
      <c r="A31496" s="1">
        <v>45986.114583333343</v>
      </c>
      <c r="B31496">
        <v>45.893108743667128</v>
      </c>
    </row>
    <row r="31497" spans="1:2" x14ac:dyDescent="0.35">
      <c r="A31497" s="1">
        <v>45986.125</v>
      </c>
      <c r="B31497">
        <v>41.989917033977818</v>
      </c>
    </row>
    <row r="31498" spans="1:2" x14ac:dyDescent="0.35">
      <c r="A31498" s="1">
        <v>45986.135416666657</v>
      </c>
      <c r="B31498">
        <v>38.450449887985613</v>
      </c>
    </row>
    <row r="31499" spans="1:2" x14ac:dyDescent="0.35">
      <c r="A31499" s="1">
        <v>45986.145833333343</v>
      </c>
      <c r="B31499">
        <v>35.182438196706073</v>
      </c>
    </row>
    <row r="31500" spans="1:2" x14ac:dyDescent="0.35">
      <c r="A31500" s="1">
        <v>45986.15625</v>
      </c>
      <c r="B31500">
        <v>34.678853970407289</v>
      </c>
    </row>
    <row r="31501" spans="1:2" x14ac:dyDescent="0.35">
      <c r="A31501" s="1">
        <v>45986.166666666657</v>
      </c>
      <c r="B31501">
        <v>33.369506220795998</v>
      </c>
    </row>
    <row r="31502" spans="1:2" x14ac:dyDescent="0.35">
      <c r="A31502" s="1">
        <v>45986.177083333343</v>
      </c>
      <c r="B31502">
        <v>30.38979152037172</v>
      </c>
    </row>
    <row r="31503" spans="1:2" x14ac:dyDescent="0.35">
      <c r="A31503" s="1">
        <v>45986.1875</v>
      </c>
      <c r="B31503">
        <v>26.93014902132246</v>
      </c>
    </row>
    <row r="31504" spans="1:2" x14ac:dyDescent="0.35">
      <c r="A31504" s="1">
        <v>45986.197916666657</v>
      </c>
      <c r="B31504">
        <v>21.994802510372889</v>
      </c>
    </row>
    <row r="31505" spans="1:2" x14ac:dyDescent="0.35">
      <c r="A31505" s="1">
        <v>45986.208333333343</v>
      </c>
      <c r="B31505">
        <v>19.542207374311229</v>
      </c>
    </row>
    <row r="31506" spans="1:2" x14ac:dyDescent="0.35">
      <c r="A31506" s="1">
        <v>45986.21875</v>
      </c>
      <c r="B31506">
        <v>17.923173844110611</v>
      </c>
    </row>
    <row r="31507" spans="1:2" x14ac:dyDescent="0.35">
      <c r="A31507" s="1">
        <v>45986.229166666657</v>
      </c>
      <c r="B31507">
        <v>17.365717865314881</v>
      </c>
    </row>
    <row r="31508" spans="1:2" x14ac:dyDescent="0.35">
      <c r="A31508" s="1">
        <v>45986.239583333343</v>
      </c>
      <c r="B31508">
        <v>17.441432829444739</v>
      </c>
    </row>
    <row r="31509" spans="1:2" x14ac:dyDescent="0.35">
      <c r="A31509" s="1">
        <v>45986.25</v>
      </c>
      <c r="B31509">
        <v>16.82596682866097</v>
      </c>
    </row>
    <row r="31510" spans="1:2" x14ac:dyDescent="0.35">
      <c r="A31510" s="1">
        <v>45986.260416666657</v>
      </c>
      <c r="B31510">
        <v>16.516560689279</v>
      </c>
    </row>
    <row r="31511" spans="1:2" x14ac:dyDescent="0.35">
      <c r="A31511" s="1">
        <v>45986.270833333343</v>
      </c>
      <c r="B31511">
        <v>15.706645074178571</v>
      </c>
    </row>
    <row r="31512" spans="1:2" x14ac:dyDescent="0.35">
      <c r="A31512" s="1">
        <v>45986.28125</v>
      </c>
      <c r="B31512">
        <v>14.25405459479782</v>
      </c>
    </row>
    <row r="31513" spans="1:2" x14ac:dyDescent="0.35">
      <c r="A31513" s="1">
        <v>45986.291666666657</v>
      </c>
      <c r="B31513">
        <v>12.97563991657964</v>
      </c>
    </row>
    <row r="31514" spans="1:2" x14ac:dyDescent="0.35">
      <c r="A31514" s="1">
        <v>45986.302083333343</v>
      </c>
      <c r="B31514">
        <v>12.498137790217729</v>
      </c>
    </row>
    <row r="31515" spans="1:2" x14ac:dyDescent="0.35">
      <c r="A31515" s="1">
        <v>45986.3125</v>
      </c>
      <c r="B31515">
        <v>12.33615205669936</v>
      </c>
    </row>
    <row r="31516" spans="1:2" x14ac:dyDescent="0.35">
      <c r="A31516" s="1">
        <v>45986.322916666657</v>
      </c>
      <c r="B31516">
        <v>11.89512446496448</v>
      </c>
    </row>
    <row r="31517" spans="1:2" x14ac:dyDescent="0.35">
      <c r="A31517" s="1">
        <v>45986.333333333343</v>
      </c>
      <c r="B31517">
        <v>11.420831213010571</v>
      </c>
    </row>
    <row r="31518" spans="1:2" x14ac:dyDescent="0.35">
      <c r="A31518" s="1">
        <v>45986.34375</v>
      </c>
      <c r="B31518">
        <v>11.039158913514409</v>
      </c>
    </row>
    <row r="31519" spans="1:2" x14ac:dyDescent="0.35">
      <c r="A31519" s="1">
        <v>45986.354166666657</v>
      </c>
      <c r="B31519">
        <v>10.724181739383139</v>
      </c>
    </row>
    <row r="31520" spans="1:2" x14ac:dyDescent="0.35">
      <c r="A31520" s="1">
        <v>45986.364583333343</v>
      </c>
      <c r="B31520">
        <v>11.439072003167491</v>
      </c>
    </row>
    <row r="31521" spans="1:2" x14ac:dyDescent="0.35">
      <c r="A31521" s="1">
        <v>45986.375</v>
      </c>
      <c r="B31521">
        <v>11.7177938008999</v>
      </c>
    </row>
    <row r="31522" spans="1:2" x14ac:dyDescent="0.35">
      <c r="A31522" s="1">
        <v>45986.385416666657</v>
      </c>
      <c r="B31522">
        <v>10.999724636535291</v>
      </c>
    </row>
    <row r="31523" spans="1:2" x14ac:dyDescent="0.35">
      <c r="A31523" s="1">
        <v>45986.395833333343</v>
      </c>
      <c r="B31523">
        <v>9.8069046836579385</v>
      </c>
    </row>
    <row r="31524" spans="1:2" x14ac:dyDescent="0.35">
      <c r="A31524" s="1">
        <v>45986.40625</v>
      </c>
      <c r="B31524">
        <v>9.6549571455511511</v>
      </c>
    </row>
    <row r="31525" spans="1:2" x14ac:dyDescent="0.35">
      <c r="A31525" s="1">
        <v>45986.416666666657</v>
      </c>
      <c r="B31525">
        <v>9.283143370448105</v>
      </c>
    </row>
    <row r="31526" spans="1:2" x14ac:dyDescent="0.35">
      <c r="A31526" s="1">
        <v>45986.427083333343</v>
      </c>
      <c r="B31526">
        <v>9.5465134227353872</v>
      </c>
    </row>
    <row r="31527" spans="1:2" x14ac:dyDescent="0.35">
      <c r="A31527" s="1">
        <v>45986.4375</v>
      </c>
      <c r="B31527">
        <v>9.1125805802897659</v>
      </c>
    </row>
    <row r="31528" spans="1:2" x14ac:dyDescent="0.35">
      <c r="A31528" s="1">
        <v>45986.447916666657</v>
      </c>
      <c r="B31528">
        <v>8.775242098939243</v>
      </c>
    </row>
    <row r="31529" spans="1:2" x14ac:dyDescent="0.35">
      <c r="A31529" s="1">
        <v>45986.458333333343</v>
      </c>
      <c r="B31529">
        <v>9.1150981087516758</v>
      </c>
    </row>
    <row r="31530" spans="1:2" x14ac:dyDescent="0.35">
      <c r="A31530" s="1">
        <v>45986.46875</v>
      </c>
      <c r="B31530">
        <v>9.4052655616358116</v>
      </c>
    </row>
    <row r="31531" spans="1:2" x14ac:dyDescent="0.35">
      <c r="A31531" s="1">
        <v>45986.479166666657</v>
      </c>
      <c r="B31531">
        <v>10.82964028910888</v>
      </c>
    </row>
    <row r="31532" spans="1:2" x14ac:dyDescent="0.35">
      <c r="A31532" s="1">
        <v>45986.489583333343</v>
      </c>
      <c r="B31532">
        <v>11.87498779503998</v>
      </c>
    </row>
    <row r="31533" spans="1:2" x14ac:dyDescent="0.35">
      <c r="A31533" s="1">
        <v>45986.5</v>
      </c>
      <c r="B31533">
        <v>13.11646925402485</v>
      </c>
    </row>
    <row r="31534" spans="1:2" x14ac:dyDescent="0.35">
      <c r="A31534" s="1">
        <v>45986.510416666657</v>
      </c>
      <c r="B31534">
        <v>14.645510250950339</v>
      </c>
    </row>
    <row r="31535" spans="1:2" x14ac:dyDescent="0.35">
      <c r="A31535" s="1">
        <v>45986.520833333343</v>
      </c>
      <c r="B31535">
        <v>15.932443585290139</v>
      </c>
    </row>
    <row r="31536" spans="1:2" x14ac:dyDescent="0.35">
      <c r="A31536" s="1">
        <v>45986.53125</v>
      </c>
      <c r="B31536">
        <v>17.208198984942509</v>
      </c>
    </row>
    <row r="31537" spans="1:2" x14ac:dyDescent="0.35">
      <c r="A31537" s="1">
        <v>45986.541666666657</v>
      </c>
      <c r="B31537">
        <v>17.551022719461411</v>
      </c>
    </row>
    <row r="31538" spans="1:2" x14ac:dyDescent="0.35">
      <c r="A31538" s="1">
        <v>45986.552083333343</v>
      </c>
      <c r="B31538">
        <v>16.744795232190452</v>
      </c>
    </row>
    <row r="31539" spans="1:2" x14ac:dyDescent="0.35">
      <c r="A31539" s="1">
        <v>45986.5625</v>
      </c>
      <c r="B31539">
        <v>15.913383478341411</v>
      </c>
    </row>
    <row r="31540" spans="1:2" x14ac:dyDescent="0.35">
      <c r="A31540" s="1">
        <v>45986.572916666657</v>
      </c>
      <c r="B31540">
        <v>16.06926911007719</v>
      </c>
    </row>
    <row r="31541" spans="1:2" x14ac:dyDescent="0.35">
      <c r="A31541" s="1">
        <v>45986.583333333343</v>
      </c>
      <c r="B31541">
        <v>17.278925017504559</v>
      </c>
    </row>
    <row r="31542" spans="1:2" x14ac:dyDescent="0.35">
      <c r="A31542" s="1">
        <v>45986.59375</v>
      </c>
      <c r="B31542">
        <v>18.314720931110411</v>
      </c>
    </row>
    <row r="31543" spans="1:2" x14ac:dyDescent="0.35">
      <c r="A31543" s="1">
        <v>45986.604166666657</v>
      </c>
      <c r="B31543">
        <v>19.003355197606911</v>
      </c>
    </row>
    <row r="31544" spans="1:2" x14ac:dyDescent="0.35">
      <c r="A31544" s="1">
        <v>45986.614583333343</v>
      </c>
      <c r="B31544">
        <v>19.39002708143164</v>
      </c>
    </row>
    <row r="31545" spans="1:2" x14ac:dyDescent="0.35">
      <c r="A31545" s="1">
        <v>45986.625</v>
      </c>
      <c r="B31545">
        <v>19.495470738887839</v>
      </c>
    </row>
    <row r="31546" spans="1:2" x14ac:dyDescent="0.35">
      <c r="A31546" s="1">
        <v>45986.635416666657</v>
      </c>
      <c r="B31546">
        <v>21.77761275385134</v>
      </c>
    </row>
    <row r="31547" spans="1:2" x14ac:dyDescent="0.35">
      <c r="A31547" s="1">
        <v>45986.645833333343</v>
      </c>
      <c r="B31547">
        <v>25.26069572727873</v>
      </c>
    </row>
    <row r="31548" spans="1:2" x14ac:dyDescent="0.35">
      <c r="A31548" s="1">
        <v>45986.65625</v>
      </c>
      <c r="B31548">
        <v>27.42099596409173</v>
      </c>
    </row>
    <row r="31549" spans="1:2" x14ac:dyDescent="0.35">
      <c r="A31549" s="1">
        <v>45986.666666666657</v>
      </c>
      <c r="B31549">
        <v>29.267934591225139</v>
      </c>
    </row>
    <row r="31550" spans="1:2" x14ac:dyDescent="0.35">
      <c r="A31550" s="1">
        <v>45986.677083333343</v>
      </c>
      <c r="B31550">
        <v>30.550771854902688</v>
      </c>
    </row>
    <row r="31551" spans="1:2" x14ac:dyDescent="0.35">
      <c r="A31551" s="1">
        <v>45986.6875</v>
      </c>
      <c r="B31551">
        <v>32.194852754771603</v>
      </c>
    </row>
    <row r="31552" spans="1:2" x14ac:dyDescent="0.35">
      <c r="A31552" s="1">
        <v>45986.697916666657</v>
      </c>
      <c r="B31552">
        <v>33.419548939891669</v>
      </c>
    </row>
    <row r="31553" spans="1:2" x14ac:dyDescent="0.35">
      <c r="A31553" s="1">
        <v>45986.708333333343</v>
      </c>
      <c r="B31553">
        <v>35.48924813519244</v>
      </c>
    </row>
    <row r="31554" spans="1:2" x14ac:dyDescent="0.35">
      <c r="A31554" s="1">
        <v>45986.71875</v>
      </c>
      <c r="B31554">
        <v>37.130216220204019</v>
      </c>
    </row>
    <row r="31555" spans="1:2" x14ac:dyDescent="0.35">
      <c r="A31555" s="1">
        <v>45986.729166666657</v>
      </c>
      <c r="B31555">
        <v>39.344968254402467</v>
      </c>
    </row>
    <row r="31556" spans="1:2" x14ac:dyDescent="0.35">
      <c r="A31556" s="1">
        <v>45986.739583333343</v>
      </c>
      <c r="B31556">
        <v>42.032650536914531</v>
      </c>
    </row>
    <row r="31557" spans="1:2" x14ac:dyDescent="0.35">
      <c r="A31557" s="1">
        <v>45986.75</v>
      </c>
      <c r="B31557">
        <v>43.396820499201887</v>
      </c>
    </row>
    <row r="31558" spans="1:2" x14ac:dyDescent="0.35">
      <c r="A31558" s="1">
        <v>45986.760416666657</v>
      </c>
      <c r="B31558">
        <v>44.55328321298753</v>
      </c>
    </row>
    <row r="31559" spans="1:2" x14ac:dyDescent="0.35">
      <c r="A31559" s="1">
        <v>45986.770833333343</v>
      </c>
      <c r="B31559">
        <v>45.474697251072172</v>
      </c>
    </row>
    <row r="31560" spans="1:2" x14ac:dyDescent="0.35">
      <c r="A31560" s="1">
        <v>45986.78125</v>
      </c>
      <c r="B31560">
        <v>44.347858273963823</v>
      </c>
    </row>
    <row r="31561" spans="1:2" x14ac:dyDescent="0.35">
      <c r="A31561" s="1">
        <v>45986.791666666657</v>
      </c>
      <c r="B31561">
        <v>43.310000036793141</v>
      </c>
    </row>
    <row r="31562" spans="1:2" x14ac:dyDescent="0.35">
      <c r="A31562" s="1">
        <v>45986.802083333343</v>
      </c>
      <c r="B31562">
        <v>43.326706477475497</v>
      </c>
    </row>
    <row r="31563" spans="1:2" x14ac:dyDescent="0.35">
      <c r="A31563" s="1">
        <v>45986.8125</v>
      </c>
      <c r="B31563">
        <v>42.730625131153253</v>
      </c>
    </row>
    <row r="31564" spans="1:2" x14ac:dyDescent="0.35">
      <c r="A31564" s="1">
        <v>45986.822916666657</v>
      </c>
      <c r="B31564">
        <v>42.850339075766577</v>
      </c>
    </row>
    <row r="31565" spans="1:2" x14ac:dyDescent="0.35">
      <c r="A31565" s="1">
        <v>45986.833333333343</v>
      </c>
      <c r="B31565">
        <v>42.561587156671273</v>
      </c>
    </row>
    <row r="31566" spans="1:2" x14ac:dyDescent="0.35">
      <c r="A31566" s="1">
        <v>45986.84375</v>
      </c>
      <c r="B31566">
        <v>43.480178156709293</v>
      </c>
    </row>
    <row r="31567" spans="1:2" x14ac:dyDescent="0.35">
      <c r="A31567" s="1">
        <v>45986.854166666657</v>
      </c>
      <c r="B31567">
        <v>45.490324066228027</v>
      </c>
    </row>
    <row r="31568" spans="1:2" x14ac:dyDescent="0.35">
      <c r="A31568" s="1">
        <v>45986.864583333343</v>
      </c>
      <c r="B31568">
        <v>47.446280192775873</v>
      </c>
    </row>
    <row r="31569" spans="1:2" x14ac:dyDescent="0.35">
      <c r="A31569" s="1">
        <v>45986.875</v>
      </c>
      <c r="B31569">
        <v>49.257283814141672</v>
      </c>
    </row>
    <row r="31570" spans="1:2" x14ac:dyDescent="0.35">
      <c r="A31570" s="1">
        <v>45986.885416666657</v>
      </c>
      <c r="B31570">
        <v>50.223031481813223</v>
      </c>
    </row>
    <row r="31571" spans="1:2" x14ac:dyDescent="0.35">
      <c r="A31571" s="1">
        <v>45986.895833333343</v>
      </c>
      <c r="B31571">
        <v>52.013942170594767</v>
      </c>
    </row>
    <row r="31572" spans="1:2" x14ac:dyDescent="0.35">
      <c r="A31572" s="1">
        <v>45986.90625</v>
      </c>
      <c r="B31572">
        <v>52.552010618692478</v>
      </c>
    </row>
    <row r="31573" spans="1:2" x14ac:dyDescent="0.35">
      <c r="A31573" s="1">
        <v>45986.916666666657</v>
      </c>
      <c r="B31573">
        <v>53.08949603387677</v>
      </c>
    </row>
    <row r="31574" spans="1:2" x14ac:dyDescent="0.35">
      <c r="A31574" s="1">
        <v>45986.927083333343</v>
      </c>
      <c r="B31574">
        <v>54.369310632435862</v>
      </c>
    </row>
    <row r="31575" spans="1:2" x14ac:dyDescent="0.35">
      <c r="A31575" s="1">
        <v>45986.9375</v>
      </c>
      <c r="B31575">
        <v>55.845360775071008</v>
      </c>
    </row>
    <row r="31576" spans="1:2" x14ac:dyDescent="0.35">
      <c r="A31576" s="1">
        <v>45986.947916666657</v>
      </c>
      <c r="B31576">
        <v>55.520051901612433</v>
      </c>
    </row>
    <row r="31577" spans="1:2" x14ac:dyDescent="0.35">
      <c r="A31577" s="1">
        <v>45986.958333333343</v>
      </c>
      <c r="B31577">
        <v>55.74016314350844</v>
      </c>
    </row>
    <row r="31578" spans="1:2" x14ac:dyDescent="0.35">
      <c r="A31578" s="1">
        <v>45986.96875</v>
      </c>
      <c r="B31578">
        <v>54.689011469140532</v>
      </c>
    </row>
    <row r="31579" spans="1:2" x14ac:dyDescent="0.35">
      <c r="A31579" s="1">
        <v>45986.979166666657</v>
      </c>
      <c r="B31579">
        <v>55.05714237681412</v>
      </c>
    </row>
    <row r="31580" spans="1:2" x14ac:dyDescent="0.35">
      <c r="A31580" s="1">
        <v>45986.989583333343</v>
      </c>
      <c r="B31580">
        <v>54.927511097183682</v>
      </c>
    </row>
    <row r="31581" spans="1:2" x14ac:dyDescent="0.35">
      <c r="A31581" s="1">
        <v>45987</v>
      </c>
      <c r="B31581">
        <v>55.501296163198262</v>
      </c>
    </row>
    <row r="31582" spans="1:2" x14ac:dyDescent="0.35">
      <c r="A31582" s="1">
        <v>45987.010416666657</v>
      </c>
      <c r="B31582">
        <v>56.682908072340588</v>
      </c>
    </row>
    <row r="31583" spans="1:2" x14ac:dyDescent="0.35">
      <c r="A31583" s="1">
        <v>45987.020833333343</v>
      </c>
      <c r="B31583">
        <v>57.717633125036592</v>
      </c>
    </row>
    <row r="31584" spans="1:2" x14ac:dyDescent="0.35">
      <c r="A31584" s="1">
        <v>45987.03125</v>
      </c>
      <c r="B31584">
        <v>58.195607755638576</v>
      </c>
    </row>
    <row r="31585" spans="1:2" x14ac:dyDescent="0.35">
      <c r="A31585" s="1">
        <v>45987.041666666657</v>
      </c>
      <c r="B31585">
        <v>58.010637461364801</v>
      </c>
    </row>
    <row r="31586" spans="1:2" x14ac:dyDescent="0.35">
      <c r="A31586" s="1">
        <v>45987.052083333343</v>
      </c>
      <c r="B31586">
        <v>58.423491568728352</v>
      </c>
    </row>
    <row r="31587" spans="1:2" x14ac:dyDescent="0.35">
      <c r="A31587" s="1">
        <v>45987.0625</v>
      </c>
      <c r="B31587">
        <v>59.282461802101032</v>
      </c>
    </row>
    <row r="31588" spans="1:2" x14ac:dyDescent="0.35">
      <c r="A31588" s="1">
        <v>45987.072916666657</v>
      </c>
      <c r="B31588">
        <v>60.304007501635922</v>
      </c>
    </row>
    <row r="31589" spans="1:2" x14ac:dyDescent="0.35">
      <c r="A31589" s="1">
        <v>45987.083333333343</v>
      </c>
      <c r="B31589">
        <v>60.102769149051227</v>
      </c>
    </row>
    <row r="31590" spans="1:2" x14ac:dyDescent="0.35">
      <c r="A31590" s="1">
        <v>45987.09375</v>
      </c>
      <c r="B31590">
        <v>59.539391147913918</v>
      </c>
    </row>
    <row r="31591" spans="1:2" x14ac:dyDescent="0.35">
      <c r="A31591" s="1">
        <v>45987.104166666657</v>
      </c>
      <c r="B31591">
        <v>59.040705366733967</v>
      </c>
    </row>
    <row r="31592" spans="1:2" x14ac:dyDescent="0.35">
      <c r="A31592" s="1">
        <v>45987.114583333343</v>
      </c>
      <c r="B31592">
        <v>56.388254184194423</v>
      </c>
    </row>
    <row r="31593" spans="1:2" x14ac:dyDescent="0.35">
      <c r="A31593" s="1">
        <v>45987.125</v>
      </c>
      <c r="B31593">
        <v>55.625486030084289</v>
      </c>
    </row>
    <row r="31594" spans="1:2" x14ac:dyDescent="0.35">
      <c r="A31594" s="1">
        <v>45987.135416666657</v>
      </c>
      <c r="B31594">
        <v>55.648900428082761</v>
      </c>
    </row>
    <row r="31595" spans="1:2" x14ac:dyDescent="0.35">
      <c r="A31595" s="1">
        <v>45987.145833333343</v>
      </c>
      <c r="B31595">
        <v>54.532844398717678</v>
      </c>
    </row>
    <row r="31596" spans="1:2" x14ac:dyDescent="0.35">
      <c r="A31596" s="1">
        <v>45987.15625</v>
      </c>
      <c r="B31596">
        <v>55.264195207866081</v>
      </c>
    </row>
    <row r="31597" spans="1:2" x14ac:dyDescent="0.35">
      <c r="A31597" s="1">
        <v>45987.166666666657</v>
      </c>
      <c r="B31597">
        <v>54.632252400138277</v>
      </c>
    </row>
    <row r="31598" spans="1:2" x14ac:dyDescent="0.35">
      <c r="A31598" s="1">
        <v>45987.177083333343</v>
      </c>
      <c r="B31598">
        <v>53.207198519287033</v>
      </c>
    </row>
    <row r="31599" spans="1:2" x14ac:dyDescent="0.35">
      <c r="A31599" s="1">
        <v>45987.1875</v>
      </c>
      <c r="B31599">
        <v>49.319806842041267</v>
      </c>
    </row>
    <row r="31600" spans="1:2" x14ac:dyDescent="0.35">
      <c r="A31600" s="1">
        <v>45987.197916666657</v>
      </c>
      <c r="B31600">
        <v>49.808564508830052</v>
      </c>
    </row>
    <row r="31601" spans="1:2" x14ac:dyDescent="0.35">
      <c r="A31601" s="1">
        <v>45987.208333333343</v>
      </c>
      <c r="B31601">
        <v>49.912971824438969</v>
      </c>
    </row>
    <row r="31602" spans="1:2" x14ac:dyDescent="0.35">
      <c r="A31602" s="1">
        <v>45987.21875</v>
      </c>
      <c r="B31602">
        <v>50.443180240827857</v>
      </c>
    </row>
    <row r="31603" spans="1:2" x14ac:dyDescent="0.35">
      <c r="A31603" s="1">
        <v>45987.229166666657</v>
      </c>
      <c r="B31603">
        <v>51.734024908488912</v>
      </c>
    </row>
    <row r="31604" spans="1:2" x14ac:dyDescent="0.35">
      <c r="A31604" s="1">
        <v>45987.239583333343</v>
      </c>
      <c r="B31604">
        <v>55.817319110056189</v>
      </c>
    </row>
    <row r="31605" spans="1:2" x14ac:dyDescent="0.35">
      <c r="A31605" s="1">
        <v>45987.25</v>
      </c>
      <c r="B31605">
        <v>58.619054375547719</v>
      </c>
    </row>
    <row r="31606" spans="1:2" x14ac:dyDescent="0.35">
      <c r="A31606" s="1">
        <v>45987.260416666657</v>
      </c>
      <c r="B31606">
        <v>58.321008577486822</v>
      </c>
    </row>
    <row r="31607" spans="1:2" x14ac:dyDescent="0.35">
      <c r="A31607" s="1">
        <v>45987.270833333343</v>
      </c>
      <c r="B31607">
        <v>58.986399020188912</v>
      </c>
    </row>
    <row r="31608" spans="1:2" x14ac:dyDescent="0.35">
      <c r="A31608" s="1">
        <v>45987.28125</v>
      </c>
      <c r="B31608">
        <v>59.854017091020367</v>
      </c>
    </row>
    <row r="31609" spans="1:2" x14ac:dyDescent="0.35">
      <c r="A31609" s="1">
        <v>45987.291666666657</v>
      </c>
      <c r="B31609">
        <v>60.491466290501783</v>
      </c>
    </row>
    <row r="31610" spans="1:2" x14ac:dyDescent="0.35">
      <c r="A31610" s="1">
        <v>45987.302083333343</v>
      </c>
      <c r="B31610">
        <v>58.396173109591459</v>
      </c>
    </row>
    <row r="31611" spans="1:2" x14ac:dyDescent="0.35">
      <c r="A31611" s="1">
        <v>45987.3125</v>
      </c>
      <c r="B31611">
        <v>56.392901249721817</v>
      </c>
    </row>
    <row r="31612" spans="1:2" x14ac:dyDescent="0.35">
      <c r="A31612" s="1">
        <v>45987.322916666657</v>
      </c>
      <c r="B31612">
        <v>54.915717894067498</v>
      </c>
    </row>
    <row r="31613" spans="1:2" x14ac:dyDescent="0.35">
      <c r="A31613" s="1">
        <v>45987.333333333343</v>
      </c>
      <c r="B31613">
        <v>53.108722555418503</v>
      </c>
    </row>
    <row r="31614" spans="1:2" x14ac:dyDescent="0.35">
      <c r="A31614" s="1">
        <v>45987.34375</v>
      </c>
      <c r="B31614">
        <v>50.027191303542878</v>
      </c>
    </row>
    <row r="31615" spans="1:2" x14ac:dyDescent="0.35">
      <c r="A31615" s="1">
        <v>45987.354166666657</v>
      </c>
      <c r="B31615">
        <v>47.858515589067537</v>
      </c>
    </row>
    <row r="31616" spans="1:2" x14ac:dyDescent="0.35">
      <c r="A31616" s="1">
        <v>45987.364583333343</v>
      </c>
      <c r="B31616">
        <v>46.567433855593059</v>
      </c>
    </row>
    <row r="31617" spans="1:2" x14ac:dyDescent="0.35">
      <c r="A31617" s="1">
        <v>45987.375</v>
      </c>
      <c r="B31617">
        <v>43.858795509283681</v>
      </c>
    </row>
    <row r="31618" spans="1:2" x14ac:dyDescent="0.35">
      <c r="A31618" s="1">
        <v>45987.385416666657</v>
      </c>
      <c r="B31618">
        <v>41.294835148414997</v>
      </c>
    </row>
    <row r="31619" spans="1:2" x14ac:dyDescent="0.35">
      <c r="A31619" s="1">
        <v>45987.395833333343</v>
      </c>
      <c r="B31619">
        <v>38.784653360353531</v>
      </c>
    </row>
    <row r="31620" spans="1:2" x14ac:dyDescent="0.35">
      <c r="A31620" s="1">
        <v>45987.40625</v>
      </c>
      <c r="B31620">
        <v>35.889881694869537</v>
      </c>
    </row>
    <row r="31621" spans="1:2" x14ac:dyDescent="0.35">
      <c r="A31621" s="1">
        <v>45987.416666666657</v>
      </c>
      <c r="B31621">
        <v>31.659537715281779</v>
      </c>
    </row>
    <row r="31622" spans="1:2" x14ac:dyDescent="0.35">
      <c r="A31622" s="1">
        <v>45987.427083333343</v>
      </c>
      <c r="B31622">
        <v>27.195405680558441</v>
      </c>
    </row>
    <row r="31623" spans="1:2" x14ac:dyDescent="0.35">
      <c r="A31623" s="1">
        <v>45987.4375</v>
      </c>
      <c r="B31623">
        <v>23.019095431419739</v>
      </c>
    </row>
    <row r="31624" spans="1:2" x14ac:dyDescent="0.35">
      <c r="A31624" s="1">
        <v>45987.447916666657</v>
      </c>
      <c r="B31624">
        <v>20.25036411128017</v>
      </c>
    </row>
    <row r="31625" spans="1:2" x14ac:dyDescent="0.35">
      <c r="A31625" s="1">
        <v>45987.458333333343</v>
      </c>
      <c r="B31625">
        <v>18.485035035632631</v>
      </c>
    </row>
    <row r="31626" spans="1:2" x14ac:dyDescent="0.35">
      <c r="A31626" s="1">
        <v>45987.46875</v>
      </c>
      <c r="B31626">
        <v>17.23542334026617</v>
      </c>
    </row>
    <row r="31627" spans="1:2" x14ac:dyDescent="0.35">
      <c r="A31627" s="1">
        <v>45987.479166666657</v>
      </c>
      <c r="B31627">
        <v>16.322037073552629</v>
      </c>
    </row>
    <row r="31628" spans="1:2" x14ac:dyDescent="0.35">
      <c r="A31628" s="1">
        <v>45987.489583333343</v>
      </c>
      <c r="B31628">
        <v>15.856119821387789</v>
      </c>
    </row>
    <row r="31629" spans="1:2" x14ac:dyDescent="0.35">
      <c r="A31629" s="1">
        <v>45987.5</v>
      </c>
      <c r="B31629">
        <v>14.62347426793364</v>
      </c>
    </row>
    <row r="31630" spans="1:2" x14ac:dyDescent="0.35">
      <c r="A31630" s="1">
        <v>45987.510416666657</v>
      </c>
      <c r="B31630">
        <v>13.88743125640206</v>
      </c>
    </row>
    <row r="31631" spans="1:2" x14ac:dyDescent="0.35">
      <c r="A31631" s="1">
        <v>45987.520833333343</v>
      </c>
      <c r="B31631">
        <v>13.7799201002657</v>
      </c>
    </row>
    <row r="31632" spans="1:2" x14ac:dyDescent="0.35">
      <c r="A31632" s="1">
        <v>45987.53125</v>
      </c>
      <c r="B31632">
        <v>14.10926945059623</v>
      </c>
    </row>
    <row r="31633" spans="1:2" x14ac:dyDescent="0.35">
      <c r="A31633" s="1">
        <v>45987.541666666657</v>
      </c>
      <c r="B31633">
        <v>14.45456952298643</v>
      </c>
    </row>
    <row r="31634" spans="1:2" x14ac:dyDescent="0.35">
      <c r="A31634" s="1">
        <v>45987.552083333343</v>
      </c>
      <c r="B31634">
        <v>14.03759063863246</v>
      </c>
    </row>
    <row r="31635" spans="1:2" x14ac:dyDescent="0.35">
      <c r="A31635" s="1">
        <v>45987.5625</v>
      </c>
      <c r="B31635">
        <v>14.458604090446419</v>
      </c>
    </row>
    <row r="31636" spans="1:2" x14ac:dyDescent="0.35">
      <c r="A31636" s="1">
        <v>45987.572916666657</v>
      </c>
      <c r="B31636">
        <v>15.1236075502767</v>
      </c>
    </row>
    <row r="31637" spans="1:2" x14ac:dyDescent="0.35">
      <c r="A31637" s="1">
        <v>45987.583333333343</v>
      </c>
      <c r="B31637">
        <v>13.07814056418251</v>
      </c>
    </row>
    <row r="31638" spans="1:2" x14ac:dyDescent="0.35">
      <c r="A31638" s="1">
        <v>45987.59375</v>
      </c>
      <c r="B31638">
        <v>12.585253517759989</v>
      </c>
    </row>
    <row r="31639" spans="1:2" x14ac:dyDescent="0.35">
      <c r="A31639" s="1">
        <v>45987.604166666657</v>
      </c>
      <c r="B31639">
        <v>11.37973858355681</v>
      </c>
    </row>
    <row r="31640" spans="1:2" x14ac:dyDescent="0.35">
      <c r="A31640" s="1">
        <v>45987.614583333343</v>
      </c>
      <c r="B31640">
        <v>11.099343918706269</v>
      </c>
    </row>
    <row r="31641" spans="1:2" x14ac:dyDescent="0.35">
      <c r="A31641" s="1">
        <v>45987.625</v>
      </c>
      <c r="B31641">
        <v>10.204096423572389</v>
      </c>
    </row>
    <row r="31642" spans="1:2" x14ac:dyDescent="0.35">
      <c r="A31642" s="1">
        <v>45987.635416666657</v>
      </c>
      <c r="B31642">
        <v>8.7010160615456495</v>
      </c>
    </row>
    <row r="31643" spans="1:2" x14ac:dyDescent="0.35">
      <c r="A31643" s="1">
        <v>45987.645833333343</v>
      </c>
      <c r="B31643">
        <v>7.2746306325715384</v>
      </c>
    </row>
    <row r="31644" spans="1:2" x14ac:dyDescent="0.35">
      <c r="A31644" s="1">
        <v>45987.65625</v>
      </c>
      <c r="B31644">
        <v>6.4358716498783979</v>
      </c>
    </row>
    <row r="31645" spans="1:2" x14ac:dyDescent="0.35">
      <c r="A31645" s="1">
        <v>45987.666666666657</v>
      </c>
      <c r="B31645">
        <v>5.9585166751525316</v>
      </c>
    </row>
    <row r="31646" spans="1:2" x14ac:dyDescent="0.35">
      <c r="A31646" s="1">
        <v>45987.677083333343</v>
      </c>
      <c r="B31646">
        <v>5.7494860437213102</v>
      </c>
    </row>
    <row r="31647" spans="1:2" x14ac:dyDescent="0.35">
      <c r="A31647" s="1">
        <v>45987.6875</v>
      </c>
      <c r="B31647">
        <v>5.3575967563153446</v>
      </c>
    </row>
    <row r="31648" spans="1:2" x14ac:dyDescent="0.35">
      <c r="A31648" s="1">
        <v>45987.697916666657</v>
      </c>
      <c r="B31648">
        <v>4.5609876534837213</v>
      </c>
    </row>
    <row r="31649" spans="1:2" x14ac:dyDescent="0.35">
      <c r="A31649" s="1">
        <v>45987.708333333343</v>
      </c>
      <c r="B31649">
        <v>3.680434265917973</v>
      </c>
    </row>
    <row r="31650" spans="1:2" x14ac:dyDescent="0.35">
      <c r="A31650" s="1">
        <v>45987.71875</v>
      </c>
      <c r="B31650">
        <v>3.2596875273131309</v>
      </c>
    </row>
    <row r="31651" spans="1:2" x14ac:dyDescent="0.35">
      <c r="A31651" s="1">
        <v>45987.729166666657</v>
      </c>
      <c r="B31651">
        <v>3.1549183776652252</v>
      </c>
    </row>
    <row r="31652" spans="1:2" x14ac:dyDescent="0.35">
      <c r="A31652" s="1">
        <v>45987.739583333343</v>
      </c>
      <c r="B31652">
        <v>2.936858056889768</v>
      </c>
    </row>
    <row r="31653" spans="1:2" x14ac:dyDescent="0.35">
      <c r="A31653" s="1">
        <v>45987.75</v>
      </c>
      <c r="B31653">
        <v>2.926458322247151</v>
      </c>
    </row>
    <row r="31654" spans="1:2" x14ac:dyDescent="0.35">
      <c r="A31654" s="1">
        <v>45987.760416666657</v>
      </c>
      <c r="B31654">
        <v>2.948970385756414</v>
      </c>
    </row>
    <row r="31655" spans="1:2" x14ac:dyDescent="0.35">
      <c r="A31655" s="1">
        <v>45987.770833333343</v>
      </c>
      <c r="B31655">
        <v>2.6210741777018689</v>
      </c>
    </row>
    <row r="31656" spans="1:2" x14ac:dyDescent="0.35">
      <c r="A31656" s="1">
        <v>45987.78125</v>
      </c>
      <c r="B31656">
        <v>2.59557240717495</v>
      </c>
    </row>
    <row r="31657" spans="1:2" x14ac:dyDescent="0.35">
      <c r="A31657" s="1">
        <v>45987.791666666657</v>
      </c>
      <c r="B31657">
        <v>2.5166054918984782</v>
      </c>
    </row>
    <row r="31658" spans="1:2" x14ac:dyDescent="0.35">
      <c r="A31658" s="1">
        <v>45987.802083333343</v>
      </c>
      <c r="B31658">
        <v>2.7310270638292411</v>
      </c>
    </row>
    <row r="31659" spans="1:2" x14ac:dyDescent="0.35">
      <c r="A31659" s="1">
        <v>45987.8125</v>
      </c>
      <c r="B31659">
        <v>2.896902900205204</v>
      </c>
    </row>
    <row r="31660" spans="1:2" x14ac:dyDescent="0.35">
      <c r="A31660" s="1">
        <v>45987.822916666657</v>
      </c>
      <c r="B31660">
        <v>2.9696828095105889</v>
      </c>
    </row>
    <row r="31661" spans="1:2" x14ac:dyDescent="0.35">
      <c r="A31661" s="1">
        <v>45987.833333333343</v>
      </c>
      <c r="B31661">
        <v>3.0040599836871338</v>
      </c>
    </row>
    <row r="31662" spans="1:2" x14ac:dyDescent="0.35">
      <c r="A31662" s="1">
        <v>45987.84375</v>
      </c>
      <c r="B31662">
        <v>2.919516035228527</v>
      </c>
    </row>
    <row r="31663" spans="1:2" x14ac:dyDescent="0.35">
      <c r="A31663" s="1">
        <v>45987.854166666657</v>
      </c>
      <c r="B31663">
        <v>3.1950230844656651</v>
      </c>
    </row>
    <row r="31664" spans="1:2" x14ac:dyDescent="0.35">
      <c r="A31664" s="1">
        <v>45987.864583333343</v>
      </c>
      <c r="B31664">
        <v>3.477282613094832</v>
      </c>
    </row>
    <row r="31665" spans="1:2" x14ac:dyDescent="0.35">
      <c r="A31665" s="1">
        <v>45987.875</v>
      </c>
      <c r="B31665">
        <v>3.9214506956041841</v>
      </c>
    </row>
    <row r="31666" spans="1:2" x14ac:dyDescent="0.35">
      <c r="A31666" s="1">
        <v>45987.885416666657</v>
      </c>
      <c r="B31666">
        <v>4.5774443199691053</v>
      </c>
    </row>
    <row r="31667" spans="1:2" x14ac:dyDescent="0.35">
      <c r="A31667" s="1">
        <v>45987.895833333343</v>
      </c>
      <c r="B31667">
        <v>5.5601886407807619</v>
      </c>
    </row>
    <row r="31668" spans="1:2" x14ac:dyDescent="0.35">
      <c r="A31668" s="1">
        <v>45987.90625</v>
      </c>
      <c r="B31668">
        <v>7.2500150900055917</v>
      </c>
    </row>
    <row r="31669" spans="1:2" x14ac:dyDescent="0.35">
      <c r="A31669" s="1">
        <v>45987.916666666657</v>
      </c>
      <c r="B31669">
        <v>10.131944143652509</v>
      </c>
    </row>
    <row r="31670" spans="1:2" x14ac:dyDescent="0.35">
      <c r="A31670" s="1">
        <v>45987.927083333343</v>
      </c>
      <c r="B31670">
        <v>12.62435490459613</v>
      </c>
    </row>
    <row r="31671" spans="1:2" x14ac:dyDescent="0.35">
      <c r="A31671" s="1">
        <v>45987.9375</v>
      </c>
      <c r="B31671">
        <v>15.35060483984641</v>
      </c>
    </row>
    <row r="31672" spans="1:2" x14ac:dyDescent="0.35">
      <c r="A31672" s="1">
        <v>45987.947916666657</v>
      </c>
      <c r="B31672">
        <v>17.686942218594339</v>
      </c>
    </row>
    <row r="31673" spans="1:2" x14ac:dyDescent="0.35">
      <c r="A31673" s="1">
        <v>45987.958333333343</v>
      </c>
      <c r="B31673">
        <v>20.028304426787489</v>
      </c>
    </row>
    <row r="31674" spans="1:2" x14ac:dyDescent="0.35">
      <c r="A31674" s="1">
        <v>45987.96875</v>
      </c>
      <c r="B31674">
        <v>23.014164600619861</v>
      </c>
    </row>
    <row r="31675" spans="1:2" x14ac:dyDescent="0.35">
      <c r="A31675" s="1">
        <v>45987.979166666657</v>
      </c>
      <c r="B31675">
        <v>27.070890183917761</v>
      </c>
    </row>
    <row r="31676" spans="1:2" x14ac:dyDescent="0.35">
      <c r="A31676" s="1">
        <v>45987.989583333343</v>
      </c>
      <c r="B31676">
        <v>31.512385846427271</v>
      </c>
    </row>
    <row r="31677" spans="1:2" x14ac:dyDescent="0.35">
      <c r="A31677" s="1">
        <v>45988</v>
      </c>
      <c r="B31677">
        <v>38.105036305155707</v>
      </c>
    </row>
    <row r="31678" spans="1:2" x14ac:dyDescent="0.35">
      <c r="A31678" s="1">
        <v>45988.010416666657</v>
      </c>
      <c r="B31678">
        <v>43.078952951527171</v>
      </c>
    </row>
    <row r="31679" spans="1:2" x14ac:dyDescent="0.35">
      <c r="A31679" s="1">
        <v>45988.020833333343</v>
      </c>
      <c r="B31679">
        <v>51.421501875125131</v>
      </c>
    </row>
    <row r="31680" spans="1:2" x14ac:dyDescent="0.35">
      <c r="A31680" s="1">
        <v>45988.03125</v>
      </c>
      <c r="B31680">
        <v>60.931953665237018</v>
      </c>
    </row>
    <row r="31681" spans="1:2" x14ac:dyDescent="0.35">
      <c r="A31681" s="1">
        <v>45988.041666666657</v>
      </c>
      <c r="B31681">
        <v>68.868055835481869</v>
      </c>
    </row>
    <row r="31682" spans="1:2" x14ac:dyDescent="0.35">
      <c r="A31682" s="1">
        <v>45988.052083333343</v>
      </c>
      <c r="B31682">
        <v>76.117007267246663</v>
      </c>
    </row>
    <row r="31683" spans="1:2" x14ac:dyDescent="0.35">
      <c r="A31683" s="1">
        <v>45988.0625</v>
      </c>
      <c r="B31683">
        <v>84.050380662273113</v>
      </c>
    </row>
    <row r="31684" spans="1:2" x14ac:dyDescent="0.35">
      <c r="A31684" s="1">
        <v>45988.072916666657</v>
      </c>
      <c r="B31684">
        <v>92.982599957606254</v>
      </c>
    </row>
    <row r="31685" spans="1:2" x14ac:dyDescent="0.35">
      <c r="A31685" s="1">
        <v>45988.083333333343</v>
      </c>
      <c r="B31685">
        <v>101.8341186195115</v>
      </c>
    </row>
    <row r="31686" spans="1:2" x14ac:dyDescent="0.35">
      <c r="A31686" s="1">
        <v>45988.09375</v>
      </c>
      <c r="B31686">
        <v>111.699452971141</v>
      </c>
    </row>
    <row r="31687" spans="1:2" x14ac:dyDescent="0.35">
      <c r="A31687" s="1">
        <v>45988.104166666657</v>
      </c>
      <c r="B31687">
        <v>122.6676972898632</v>
      </c>
    </row>
    <row r="31688" spans="1:2" x14ac:dyDescent="0.35">
      <c r="A31688" s="1">
        <v>45988.114583333343</v>
      </c>
      <c r="B31688">
        <v>130.76077923105959</v>
      </c>
    </row>
    <row r="31689" spans="1:2" x14ac:dyDescent="0.35">
      <c r="A31689" s="1">
        <v>45988.125</v>
      </c>
      <c r="B31689">
        <v>140.68937911799799</v>
      </c>
    </row>
    <row r="31690" spans="1:2" x14ac:dyDescent="0.35">
      <c r="A31690" s="1">
        <v>45988.135416666657</v>
      </c>
      <c r="B31690">
        <v>150.95064202346569</v>
      </c>
    </row>
    <row r="31691" spans="1:2" x14ac:dyDescent="0.35">
      <c r="A31691" s="1">
        <v>45988.145833333343</v>
      </c>
      <c r="B31691">
        <v>158.77071939617639</v>
      </c>
    </row>
    <row r="31692" spans="1:2" x14ac:dyDescent="0.35">
      <c r="A31692" s="1">
        <v>45988.15625</v>
      </c>
      <c r="B31692">
        <v>165.71969243400619</v>
      </c>
    </row>
    <row r="31693" spans="1:2" x14ac:dyDescent="0.35">
      <c r="A31693" s="1">
        <v>45988.166666666657</v>
      </c>
      <c r="B31693">
        <v>173.97044539962451</v>
      </c>
    </row>
    <row r="31694" spans="1:2" x14ac:dyDescent="0.35">
      <c r="A31694" s="1">
        <v>45988.177083333343</v>
      </c>
      <c r="B31694">
        <v>182.71836861689971</v>
      </c>
    </row>
    <row r="31695" spans="1:2" x14ac:dyDescent="0.35">
      <c r="A31695" s="1">
        <v>45988.1875</v>
      </c>
      <c r="B31695">
        <v>191.16690622403451</v>
      </c>
    </row>
    <row r="31696" spans="1:2" x14ac:dyDescent="0.35">
      <c r="A31696" s="1">
        <v>45988.197916666657</v>
      </c>
      <c r="B31696">
        <v>199.63120627070191</v>
      </c>
    </row>
    <row r="31697" spans="1:2" x14ac:dyDescent="0.35">
      <c r="A31697" s="1">
        <v>45988.208333333343</v>
      </c>
      <c r="B31697">
        <v>209.88143583160129</v>
      </c>
    </row>
    <row r="31698" spans="1:2" x14ac:dyDescent="0.35">
      <c r="A31698" s="1">
        <v>45988.21875</v>
      </c>
      <c r="B31698">
        <v>215.90320780973579</v>
      </c>
    </row>
    <row r="31699" spans="1:2" x14ac:dyDescent="0.35">
      <c r="A31699" s="1">
        <v>45988.229166666657</v>
      </c>
      <c r="B31699">
        <v>222.45500021474129</v>
      </c>
    </row>
    <row r="31700" spans="1:2" x14ac:dyDescent="0.35">
      <c r="A31700" s="1">
        <v>45988.239583333343</v>
      </c>
      <c r="B31700">
        <v>226.26803983136961</v>
      </c>
    </row>
    <row r="31701" spans="1:2" x14ac:dyDescent="0.35">
      <c r="A31701" s="1">
        <v>45988.25</v>
      </c>
      <c r="B31701">
        <v>225.96432000018541</v>
      </c>
    </row>
    <row r="31702" spans="1:2" x14ac:dyDescent="0.35">
      <c r="A31702" s="1">
        <v>45988.260416666657</v>
      </c>
      <c r="B31702">
        <v>240.35904436947541</v>
      </c>
    </row>
    <row r="31703" spans="1:2" x14ac:dyDescent="0.35">
      <c r="A31703" s="1">
        <v>45988.270833333343</v>
      </c>
      <c r="B31703">
        <v>244.39585139844769</v>
      </c>
    </row>
    <row r="31704" spans="1:2" x14ac:dyDescent="0.35">
      <c r="A31704" s="1">
        <v>45988.28125</v>
      </c>
      <c r="B31704">
        <v>246.68636820593409</v>
      </c>
    </row>
    <row r="31705" spans="1:2" x14ac:dyDescent="0.35">
      <c r="A31705" s="1">
        <v>45988.291666666657</v>
      </c>
      <c r="B31705">
        <v>245.77133061796189</v>
      </c>
    </row>
    <row r="31706" spans="1:2" x14ac:dyDescent="0.35">
      <c r="A31706" s="1">
        <v>45988.302083333343</v>
      </c>
      <c r="B31706">
        <v>245.91898963918729</v>
      </c>
    </row>
    <row r="31707" spans="1:2" x14ac:dyDescent="0.35">
      <c r="A31707" s="1">
        <v>45988.3125</v>
      </c>
      <c r="B31707">
        <v>248.99542922078419</v>
      </c>
    </row>
    <row r="31708" spans="1:2" x14ac:dyDescent="0.35">
      <c r="A31708" s="1">
        <v>45988.322916666657</v>
      </c>
      <c r="B31708">
        <v>255.30584139512379</v>
      </c>
    </row>
    <row r="31709" spans="1:2" x14ac:dyDescent="0.35">
      <c r="A31709" s="1">
        <v>45988.333333333343</v>
      </c>
      <c r="B31709">
        <v>259.18194750254531</v>
      </c>
    </row>
    <row r="31710" spans="1:2" x14ac:dyDescent="0.35">
      <c r="A31710" s="1">
        <v>45988.34375</v>
      </c>
      <c r="B31710">
        <v>263.91774478367012</v>
      </c>
    </row>
    <row r="31711" spans="1:2" x14ac:dyDescent="0.35">
      <c r="A31711" s="1">
        <v>45988.354166666657</v>
      </c>
      <c r="B31711">
        <v>263.69739928117912</v>
      </c>
    </row>
    <row r="31712" spans="1:2" x14ac:dyDescent="0.35">
      <c r="A31712" s="1">
        <v>45988.364583333343</v>
      </c>
      <c r="B31712">
        <v>260.32401185686803</v>
      </c>
    </row>
    <row r="31713" spans="1:2" x14ac:dyDescent="0.35">
      <c r="A31713" s="1">
        <v>45988.375</v>
      </c>
      <c r="B31713">
        <v>258.14386559550422</v>
      </c>
    </row>
    <row r="31714" spans="1:2" x14ac:dyDescent="0.35">
      <c r="A31714" s="1">
        <v>45988.385416666657</v>
      </c>
      <c r="B31714">
        <v>255.9133156724389</v>
      </c>
    </row>
    <row r="31715" spans="1:2" x14ac:dyDescent="0.35">
      <c r="A31715" s="1">
        <v>45988.395833333343</v>
      </c>
      <c r="B31715">
        <v>249.99648132618191</v>
      </c>
    </row>
    <row r="31716" spans="1:2" x14ac:dyDescent="0.35">
      <c r="A31716" s="1">
        <v>45988.40625</v>
      </c>
      <c r="B31716">
        <v>249.14415056062481</v>
      </c>
    </row>
    <row r="31717" spans="1:2" x14ac:dyDescent="0.35">
      <c r="A31717" s="1">
        <v>45988.416666666657</v>
      </c>
      <c r="B31717">
        <v>250.47552343608871</v>
      </c>
    </row>
    <row r="31718" spans="1:2" x14ac:dyDescent="0.35">
      <c r="A31718" s="1">
        <v>45988.427083333343</v>
      </c>
      <c r="B31718">
        <v>252.16569442362069</v>
      </c>
    </row>
    <row r="31719" spans="1:2" x14ac:dyDescent="0.35">
      <c r="A31719" s="1">
        <v>45988.4375</v>
      </c>
      <c r="B31719">
        <v>254.90934918871579</v>
      </c>
    </row>
    <row r="31720" spans="1:2" x14ac:dyDescent="0.35">
      <c r="A31720" s="1">
        <v>45988.447916666657</v>
      </c>
      <c r="B31720">
        <v>258.28243529199023</v>
      </c>
    </row>
    <row r="31721" spans="1:2" x14ac:dyDescent="0.35">
      <c r="A31721" s="1">
        <v>45988.458333333343</v>
      </c>
      <c r="B31721">
        <v>261.29870734272993</v>
      </c>
    </row>
    <row r="31722" spans="1:2" x14ac:dyDescent="0.35">
      <c r="A31722" s="1">
        <v>45988.46875</v>
      </c>
      <c r="B31722">
        <v>267.75187857029522</v>
      </c>
    </row>
    <row r="31723" spans="1:2" x14ac:dyDescent="0.35">
      <c r="A31723" s="1">
        <v>45988.479166666657</v>
      </c>
      <c r="B31723">
        <v>275.1289858617647</v>
      </c>
    </row>
    <row r="31724" spans="1:2" x14ac:dyDescent="0.35">
      <c r="A31724" s="1">
        <v>45988.489583333343</v>
      </c>
      <c r="B31724">
        <v>281.32806303266489</v>
      </c>
    </row>
    <row r="31725" spans="1:2" x14ac:dyDescent="0.35">
      <c r="A31725" s="1">
        <v>45988.5</v>
      </c>
      <c r="B31725">
        <v>285.84736979908581</v>
      </c>
    </row>
    <row r="31726" spans="1:2" x14ac:dyDescent="0.35">
      <c r="A31726" s="1">
        <v>45988.510416666657</v>
      </c>
      <c r="B31726">
        <v>287.60371141363839</v>
      </c>
    </row>
    <row r="31727" spans="1:2" x14ac:dyDescent="0.35">
      <c r="A31727" s="1">
        <v>45988.520833333343</v>
      </c>
      <c r="B31727">
        <v>289.26152086505522</v>
      </c>
    </row>
    <row r="31728" spans="1:2" x14ac:dyDescent="0.35">
      <c r="A31728" s="1">
        <v>45988.53125</v>
      </c>
      <c r="B31728">
        <v>291.19675769941182</v>
      </c>
    </row>
    <row r="31729" spans="1:2" x14ac:dyDescent="0.35">
      <c r="A31729" s="1">
        <v>45988.541666666657</v>
      </c>
      <c r="B31729">
        <v>291.07324273006338</v>
      </c>
    </row>
    <row r="31730" spans="1:2" x14ac:dyDescent="0.35">
      <c r="A31730" s="1">
        <v>45988.552083333343</v>
      </c>
      <c r="B31730">
        <v>290.05488080318747</v>
      </c>
    </row>
    <row r="31731" spans="1:2" x14ac:dyDescent="0.35">
      <c r="A31731" s="1">
        <v>45988.5625</v>
      </c>
      <c r="B31731">
        <v>289.83809964933829</v>
      </c>
    </row>
    <row r="31732" spans="1:2" x14ac:dyDescent="0.35">
      <c r="A31732" s="1">
        <v>45988.572916666657</v>
      </c>
      <c r="B31732">
        <v>289.83603451322182</v>
      </c>
    </row>
    <row r="31733" spans="1:2" x14ac:dyDescent="0.35">
      <c r="A31733" s="1">
        <v>45988.583333333343</v>
      </c>
      <c r="B31733">
        <v>288.38993976582219</v>
      </c>
    </row>
    <row r="31734" spans="1:2" x14ac:dyDescent="0.35">
      <c r="A31734" s="1">
        <v>45988.59375</v>
      </c>
      <c r="B31734">
        <v>288.30703214228839</v>
      </c>
    </row>
    <row r="31735" spans="1:2" x14ac:dyDescent="0.35">
      <c r="A31735" s="1">
        <v>45988.604166666657</v>
      </c>
      <c r="B31735">
        <v>288.28630259915911</v>
      </c>
    </row>
    <row r="31736" spans="1:2" x14ac:dyDescent="0.35">
      <c r="A31736" s="1">
        <v>45988.614583333343</v>
      </c>
      <c r="B31736">
        <v>290.70247365236168</v>
      </c>
    </row>
    <row r="31737" spans="1:2" x14ac:dyDescent="0.35">
      <c r="A31737" s="1">
        <v>45988.625</v>
      </c>
      <c r="B31737">
        <v>291.33875378576113</v>
      </c>
    </row>
    <row r="31738" spans="1:2" x14ac:dyDescent="0.35">
      <c r="A31738" s="1">
        <v>45988.635416666657</v>
      </c>
      <c r="B31738">
        <v>292.89336645395463</v>
      </c>
    </row>
    <row r="31739" spans="1:2" x14ac:dyDescent="0.35">
      <c r="A31739" s="1">
        <v>45988.645833333343</v>
      </c>
      <c r="B31739">
        <v>297.28656584352927</v>
      </c>
    </row>
    <row r="31740" spans="1:2" x14ac:dyDescent="0.35">
      <c r="A31740" s="1">
        <v>45988.65625</v>
      </c>
      <c r="B31740">
        <v>298.68986859428031</v>
      </c>
    </row>
    <row r="31741" spans="1:2" x14ac:dyDescent="0.35">
      <c r="A31741" s="1">
        <v>45988.666666666657</v>
      </c>
      <c r="B31741">
        <v>299.22134887425688</v>
      </c>
    </row>
    <row r="31742" spans="1:2" x14ac:dyDescent="0.35">
      <c r="A31742" s="1">
        <v>45988.677083333343</v>
      </c>
      <c r="B31742">
        <v>303.59481944818481</v>
      </c>
    </row>
    <row r="31743" spans="1:2" x14ac:dyDescent="0.35">
      <c r="A31743" s="1">
        <v>45988.6875</v>
      </c>
      <c r="B31743">
        <v>308.29618420006011</v>
      </c>
    </row>
    <row r="31744" spans="1:2" x14ac:dyDescent="0.35">
      <c r="A31744" s="1">
        <v>45988.697916666657</v>
      </c>
      <c r="B31744">
        <v>313.41592991553131</v>
      </c>
    </row>
    <row r="31745" spans="1:2" x14ac:dyDescent="0.35">
      <c r="A31745" s="1">
        <v>45988.708333333343</v>
      </c>
      <c r="B31745">
        <v>318.05280220794049</v>
      </c>
    </row>
    <row r="31746" spans="1:2" x14ac:dyDescent="0.35">
      <c r="A31746" s="1">
        <v>45988.71875</v>
      </c>
      <c r="B31746">
        <v>318.11267772559188</v>
      </c>
    </row>
    <row r="31747" spans="1:2" x14ac:dyDescent="0.35">
      <c r="A31747" s="1">
        <v>45988.729166666657</v>
      </c>
      <c r="B31747">
        <v>317.96758231487541</v>
      </c>
    </row>
    <row r="31748" spans="1:2" x14ac:dyDescent="0.35">
      <c r="A31748" s="1">
        <v>45988.739583333343</v>
      </c>
      <c r="B31748">
        <v>318.82142473296989</v>
      </c>
    </row>
    <row r="31749" spans="1:2" x14ac:dyDescent="0.35">
      <c r="A31749" s="1">
        <v>45988.75</v>
      </c>
      <c r="B31749">
        <v>317.48593072549562</v>
      </c>
    </row>
    <row r="31750" spans="1:2" x14ac:dyDescent="0.35">
      <c r="A31750" s="1">
        <v>45988.760416666657</v>
      </c>
      <c r="B31750">
        <v>317.48362505076432</v>
      </c>
    </row>
    <row r="31751" spans="1:2" x14ac:dyDescent="0.35">
      <c r="A31751" s="1">
        <v>45988.770833333343</v>
      </c>
      <c r="B31751">
        <v>317.80170715307179</v>
      </c>
    </row>
    <row r="31752" spans="1:2" x14ac:dyDescent="0.35">
      <c r="A31752" s="1">
        <v>45988.78125</v>
      </c>
      <c r="B31752">
        <v>318.4211527305801</v>
      </c>
    </row>
    <row r="31753" spans="1:2" x14ac:dyDescent="0.35">
      <c r="A31753" s="1">
        <v>45988.791666666657</v>
      </c>
      <c r="B31753">
        <v>320.54306349700312</v>
      </c>
    </row>
    <row r="31754" spans="1:2" x14ac:dyDescent="0.35">
      <c r="A31754" s="1">
        <v>45988.802083333343</v>
      </c>
      <c r="B31754">
        <v>317.99291948361838</v>
      </c>
    </row>
    <row r="31755" spans="1:2" x14ac:dyDescent="0.35">
      <c r="A31755" s="1">
        <v>45988.8125</v>
      </c>
      <c r="B31755">
        <v>312.0937598558246</v>
      </c>
    </row>
    <row r="31756" spans="1:2" x14ac:dyDescent="0.35">
      <c r="A31756" s="1">
        <v>45988.822916666657</v>
      </c>
      <c r="B31756">
        <v>308.18812389703731</v>
      </c>
    </row>
    <row r="31757" spans="1:2" x14ac:dyDescent="0.35">
      <c r="A31757" s="1">
        <v>45988.833333333343</v>
      </c>
      <c r="B31757">
        <v>307.06147590889492</v>
      </c>
    </row>
    <row r="31758" spans="1:2" x14ac:dyDescent="0.35">
      <c r="A31758" s="1">
        <v>45988.84375</v>
      </c>
      <c r="B31758">
        <v>305.90391909856322</v>
      </c>
    </row>
    <row r="31759" spans="1:2" x14ac:dyDescent="0.35">
      <c r="A31759" s="1">
        <v>45988.854166666657</v>
      </c>
      <c r="B31759">
        <v>308.16462938978452</v>
      </c>
    </row>
    <row r="31760" spans="1:2" x14ac:dyDescent="0.35">
      <c r="A31760" s="1">
        <v>45988.864583333343</v>
      </c>
      <c r="B31760">
        <v>307.09915090489858</v>
      </c>
    </row>
    <row r="31761" spans="1:2" x14ac:dyDescent="0.35">
      <c r="A31761" s="1">
        <v>45988.875</v>
      </c>
      <c r="B31761">
        <v>306.0573164165877</v>
      </c>
    </row>
    <row r="31762" spans="1:2" x14ac:dyDescent="0.35">
      <c r="A31762" s="1">
        <v>45988.885416666657</v>
      </c>
      <c r="B31762">
        <v>305.52139726517601</v>
      </c>
    </row>
    <row r="31763" spans="1:2" x14ac:dyDescent="0.35">
      <c r="A31763" s="1">
        <v>45988.895833333343</v>
      </c>
      <c r="B31763">
        <v>303.62327609828611</v>
      </c>
    </row>
    <row r="31764" spans="1:2" x14ac:dyDescent="0.35">
      <c r="A31764" s="1">
        <v>45988.90625</v>
      </c>
      <c r="B31764">
        <v>301.32006290753498</v>
      </c>
    </row>
    <row r="31765" spans="1:2" x14ac:dyDescent="0.35">
      <c r="A31765" s="1">
        <v>45988.916666666657</v>
      </c>
      <c r="B31765">
        <v>297.70198051812588</v>
      </c>
    </row>
    <row r="31766" spans="1:2" x14ac:dyDescent="0.35">
      <c r="A31766" s="1">
        <v>45988.927083333343</v>
      </c>
      <c r="B31766">
        <v>283.99960685283207</v>
      </c>
    </row>
    <row r="31767" spans="1:2" x14ac:dyDescent="0.35">
      <c r="A31767" s="1">
        <v>45988.9375</v>
      </c>
      <c r="B31767">
        <v>287.92128980866431</v>
      </c>
    </row>
    <row r="31768" spans="1:2" x14ac:dyDescent="0.35">
      <c r="A31768" s="1">
        <v>45988.947916666657</v>
      </c>
      <c r="B31768">
        <v>289.95579513534369</v>
      </c>
    </row>
    <row r="31769" spans="1:2" x14ac:dyDescent="0.35">
      <c r="A31769" s="1">
        <v>45988.958333333343</v>
      </c>
      <c r="B31769">
        <v>291.89802660498037</v>
      </c>
    </row>
    <row r="31770" spans="1:2" x14ac:dyDescent="0.35">
      <c r="A31770" s="1">
        <v>45988.96875</v>
      </c>
      <c r="B31770">
        <v>290.362306104379</v>
      </c>
    </row>
    <row r="31771" spans="1:2" x14ac:dyDescent="0.35">
      <c r="A31771" s="1">
        <v>45988.979166666657</v>
      </c>
      <c r="B31771">
        <v>286.41214128457563</v>
      </c>
    </row>
    <row r="31772" spans="1:2" x14ac:dyDescent="0.35">
      <c r="A31772" s="1">
        <v>45988.989583333343</v>
      </c>
      <c r="B31772">
        <v>283.21741701633539</v>
      </c>
    </row>
    <row r="31773" spans="1:2" x14ac:dyDescent="0.35">
      <c r="A31773" s="1">
        <v>45989</v>
      </c>
      <c r="B31773">
        <v>283.72716526402371</v>
      </c>
    </row>
    <row r="31774" spans="1:2" x14ac:dyDescent="0.35">
      <c r="A31774" s="1">
        <v>45989.010416666657</v>
      </c>
      <c r="B31774">
        <v>283.64539703866961</v>
      </c>
    </row>
    <row r="31775" spans="1:2" x14ac:dyDescent="0.35">
      <c r="A31775" s="1">
        <v>45989.020833333343</v>
      </c>
      <c r="B31775">
        <v>281.25002679246307</v>
      </c>
    </row>
    <row r="31776" spans="1:2" x14ac:dyDescent="0.35">
      <c r="A31776" s="1">
        <v>45989.03125</v>
      </c>
      <c r="B31776">
        <v>280.79627421528528</v>
      </c>
    </row>
    <row r="31777" spans="1:2" x14ac:dyDescent="0.35">
      <c r="A31777" s="1">
        <v>45989.041666666657</v>
      </c>
      <c r="B31777">
        <v>278.73637200954607</v>
      </c>
    </row>
    <row r="31778" spans="1:2" x14ac:dyDescent="0.35">
      <c r="A31778" s="1">
        <v>45989.052083333343</v>
      </c>
      <c r="B31778">
        <v>276.45674107763222</v>
      </c>
    </row>
    <row r="31779" spans="1:2" x14ac:dyDescent="0.35">
      <c r="A31779" s="1">
        <v>45989.0625</v>
      </c>
      <c r="B31779">
        <v>275.85006835766131</v>
      </c>
    </row>
    <row r="31780" spans="1:2" x14ac:dyDescent="0.35">
      <c r="A31780" s="1">
        <v>45989.072916666657</v>
      </c>
      <c r="B31780">
        <v>275.4886193882196</v>
      </c>
    </row>
    <row r="31781" spans="1:2" x14ac:dyDescent="0.35">
      <c r="A31781" s="1">
        <v>45989.083333333343</v>
      </c>
      <c r="B31781">
        <v>272.47313100774301</v>
      </c>
    </row>
    <row r="31782" spans="1:2" x14ac:dyDescent="0.35">
      <c r="A31782" s="1">
        <v>45989.09375</v>
      </c>
      <c r="B31782">
        <v>270.28753830393259</v>
      </c>
    </row>
    <row r="31783" spans="1:2" x14ac:dyDescent="0.35">
      <c r="A31783" s="1">
        <v>45989.104166666657</v>
      </c>
      <c r="B31783">
        <v>265.32066478653923</v>
      </c>
    </row>
    <row r="31784" spans="1:2" x14ac:dyDescent="0.35">
      <c r="A31784" s="1">
        <v>45989.114583333343</v>
      </c>
      <c r="B31784">
        <v>264.17099028313282</v>
      </c>
    </row>
    <row r="31785" spans="1:2" x14ac:dyDescent="0.35">
      <c r="A31785" s="1">
        <v>45989.125</v>
      </c>
      <c r="B31785">
        <v>262.60266428768318</v>
      </c>
    </row>
    <row r="31786" spans="1:2" x14ac:dyDescent="0.35">
      <c r="A31786" s="1">
        <v>45989.135416666657</v>
      </c>
      <c r="B31786">
        <v>258.73579712948907</v>
      </c>
    </row>
    <row r="31787" spans="1:2" x14ac:dyDescent="0.35">
      <c r="A31787" s="1">
        <v>45989.145833333343</v>
      </c>
      <c r="B31787">
        <v>258.85184501089589</v>
      </c>
    </row>
    <row r="31788" spans="1:2" x14ac:dyDescent="0.35">
      <c r="A31788" s="1">
        <v>45989.15625</v>
      </c>
      <c r="B31788">
        <v>260.46848132657368</v>
      </c>
    </row>
    <row r="31789" spans="1:2" x14ac:dyDescent="0.35">
      <c r="A31789" s="1">
        <v>45989.166666666657</v>
      </c>
      <c r="B31789">
        <v>256.78462990182629</v>
      </c>
    </row>
    <row r="31790" spans="1:2" x14ac:dyDescent="0.35">
      <c r="A31790" s="1">
        <v>45989.177083333343</v>
      </c>
      <c r="B31790">
        <v>252.4833447673204</v>
      </c>
    </row>
    <row r="31791" spans="1:2" x14ac:dyDescent="0.35">
      <c r="A31791" s="1">
        <v>45989.1875</v>
      </c>
      <c r="B31791">
        <v>249.9165834693338</v>
      </c>
    </row>
    <row r="31792" spans="1:2" x14ac:dyDescent="0.35">
      <c r="A31792" s="1">
        <v>45989.197916666657</v>
      </c>
      <c r="B31792">
        <v>247.29825638759559</v>
      </c>
    </row>
    <row r="31793" spans="1:2" x14ac:dyDescent="0.35">
      <c r="A31793" s="1">
        <v>45989.208333333343</v>
      </c>
      <c r="B31793">
        <v>244.54866774145719</v>
      </c>
    </row>
    <row r="31794" spans="1:2" x14ac:dyDescent="0.35">
      <c r="A31794" s="1">
        <v>45989.21875</v>
      </c>
      <c r="B31794">
        <v>239.72898269528631</v>
      </c>
    </row>
    <row r="31795" spans="1:2" x14ac:dyDescent="0.35">
      <c r="A31795" s="1">
        <v>45989.229166666657</v>
      </c>
      <c r="B31795">
        <v>237.14639305432851</v>
      </c>
    </row>
    <row r="31796" spans="1:2" x14ac:dyDescent="0.35">
      <c r="A31796" s="1">
        <v>45989.239583333343</v>
      </c>
      <c r="B31796">
        <v>232.5735973552932</v>
      </c>
    </row>
    <row r="31797" spans="1:2" x14ac:dyDescent="0.35">
      <c r="A31797" s="1">
        <v>45989.25</v>
      </c>
      <c r="B31797">
        <v>229.74935019692629</v>
      </c>
    </row>
    <row r="31798" spans="1:2" x14ac:dyDescent="0.35">
      <c r="A31798" s="1">
        <v>45989.260416666657</v>
      </c>
      <c r="B31798">
        <v>238.02332444562899</v>
      </c>
    </row>
    <row r="31799" spans="1:2" x14ac:dyDescent="0.35">
      <c r="A31799" s="1">
        <v>45989.270833333343</v>
      </c>
      <c r="B31799">
        <v>238.31048245525011</v>
      </c>
    </row>
    <row r="31800" spans="1:2" x14ac:dyDescent="0.35">
      <c r="A31800" s="1">
        <v>45989.28125</v>
      </c>
      <c r="B31800">
        <v>240.00080922721651</v>
      </c>
    </row>
    <row r="31801" spans="1:2" x14ac:dyDescent="0.35">
      <c r="A31801" s="1">
        <v>45989.291666666657</v>
      </c>
      <c r="B31801">
        <v>237.2502211947525</v>
      </c>
    </row>
    <row r="31802" spans="1:2" x14ac:dyDescent="0.35">
      <c r="A31802" s="1">
        <v>45989.302083333343</v>
      </c>
      <c r="B31802">
        <v>234.82412538690389</v>
      </c>
    </row>
    <row r="31803" spans="1:2" x14ac:dyDescent="0.35">
      <c r="A31803" s="1">
        <v>45989.3125</v>
      </c>
      <c r="B31803">
        <v>232.37051360339069</v>
      </c>
    </row>
    <row r="31804" spans="1:2" x14ac:dyDescent="0.35">
      <c r="A31804" s="1">
        <v>45989.322916666657</v>
      </c>
      <c r="B31804">
        <v>234.87161194111741</v>
      </c>
    </row>
    <row r="31805" spans="1:2" x14ac:dyDescent="0.35">
      <c r="A31805" s="1">
        <v>45989.333333333343</v>
      </c>
      <c r="B31805">
        <v>236.43062657511231</v>
      </c>
    </row>
    <row r="31806" spans="1:2" x14ac:dyDescent="0.35">
      <c r="A31806" s="1">
        <v>45989.34375</v>
      </c>
      <c r="B31806">
        <v>236.28400042582959</v>
      </c>
    </row>
    <row r="31807" spans="1:2" x14ac:dyDescent="0.35">
      <c r="A31807" s="1">
        <v>45989.354166666657</v>
      </c>
      <c r="B31807">
        <v>235.3105819425659</v>
      </c>
    </row>
    <row r="31808" spans="1:2" x14ac:dyDescent="0.35">
      <c r="A31808" s="1">
        <v>45989.364583333343</v>
      </c>
      <c r="B31808">
        <v>230.84270793189779</v>
      </c>
    </row>
    <row r="31809" spans="1:2" x14ac:dyDescent="0.35">
      <c r="A31809" s="1">
        <v>45989.375</v>
      </c>
      <c r="B31809">
        <v>227.7781362252573</v>
      </c>
    </row>
    <row r="31810" spans="1:2" x14ac:dyDescent="0.35">
      <c r="A31810" s="1">
        <v>45989.385416666657</v>
      </c>
      <c r="B31810">
        <v>226.3991709980279</v>
      </c>
    </row>
    <row r="31811" spans="1:2" x14ac:dyDescent="0.35">
      <c r="A31811" s="1">
        <v>45989.395833333343</v>
      </c>
      <c r="B31811">
        <v>223.85582534440351</v>
      </c>
    </row>
    <row r="31812" spans="1:2" x14ac:dyDescent="0.35">
      <c r="A31812" s="1">
        <v>45989.40625</v>
      </c>
      <c r="B31812">
        <v>221.89762273707731</v>
      </c>
    </row>
    <row r="31813" spans="1:2" x14ac:dyDescent="0.35">
      <c r="A31813" s="1">
        <v>45989.416666666657</v>
      </c>
      <c r="B31813">
        <v>218.2430892478643</v>
      </c>
    </row>
    <row r="31814" spans="1:2" x14ac:dyDescent="0.35">
      <c r="A31814" s="1">
        <v>45989.427083333343</v>
      </c>
      <c r="B31814">
        <v>213.84740590000209</v>
      </c>
    </row>
    <row r="31815" spans="1:2" x14ac:dyDescent="0.35">
      <c r="A31815" s="1">
        <v>45989.4375</v>
      </c>
      <c r="B31815">
        <v>210.11233167905061</v>
      </c>
    </row>
    <row r="31816" spans="1:2" x14ac:dyDescent="0.35">
      <c r="A31816" s="1">
        <v>45989.447916666657</v>
      </c>
      <c r="B31816">
        <v>206.77438037581791</v>
      </c>
    </row>
    <row r="31817" spans="1:2" x14ac:dyDescent="0.35">
      <c r="A31817" s="1">
        <v>45989.458333333343</v>
      </c>
      <c r="B31817">
        <v>202.6666923851912</v>
      </c>
    </row>
    <row r="31818" spans="1:2" x14ac:dyDescent="0.35">
      <c r="A31818" s="1">
        <v>45989.46875</v>
      </c>
      <c r="B31818">
        <v>199.53372302938479</v>
      </c>
    </row>
    <row r="31819" spans="1:2" x14ac:dyDescent="0.35">
      <c r="A31819" s="1">
        <v>45989.479166666657</v>
      </c>
      <c r="B31819">
        <v>194.58891239699989</v>
      </c>
    </row>
    <row r="31820" spans="1:2" x14ac:dyDescent="0.35">
      <c r="A31820" s="1">
        <v>45989.489583333343</v>
      </c>
      <c r="B31820">
        <v>189.10376437653659</v>
      </c>
    </row>
    <row r="31821" spans="1:2" x14ac:dyDescent="0.35">
      <c r="A31821" s="1">
        <v>45989.5</v>
      </c>
      <c r="B31821">
        <v>184.6948882693419</v>
      </c>
    </row>
    <row r="31822" spans="1:2" x14ac:dyDescent="0.35">
      <c r="A31822" s="1">
        <v>45989.510416666657</v>
      </c>
      <c r="B31822">
        <v>182.58018712000549</v>
      </c>
    </row>
    <row r="31823" spans="1:2" x14ac:dyDescent="0.35">
      <c r="A31823" s="1">
        <v>45989.520833333343</v>
      </c>
      <c r="B31823">
        <v>180.20287065752049</v>
      </c>
    </row>
    <row r="31824" spans="1:2" x14ac:dyDescent="0.35">
      <c r="A31824" s="1">
        <v>45989.53125</v>
      </c>
      <c r="B31824">
        <v>175.8234724679098</v>
      </c>
    </row>
    <row r="31825" spans="1:2" x14ac:dyDescent="0.35">
      <c r="A31825" s="1">
        <v>45989.541666666657</v>
      </c>
      <c r="B31825">
        <v>171.82373195304399</v>
      </c>
    </row>
    <row r="31826" spans="1:2" x14ac:dyDescent="0.35">
      <c r="A31826" s="1">
        <v>45989.552083333343</v>
      </c>
      <c r="B31826">
        <v>169.9155361739694</v>
      </c>
    </row>
    <row r="31827" spans="1:2" x14ac:dyDescent="0.35">
      <c r="A31827" s="1">
        <v>45989.5625</v>
      </c>
      <c r="B31827">
        <v>168.4332491184594</v>
      </c>
    </row>
    <row r="31828" spans="1:2" x14ac:dyDescent="0.35">
      <c r="A31828" s="1">
        <v>45989.572916666657</v>
      </c>
      <c r="B31828">
        <v>166.25729101970549</v>
      </c>
    </row>
    <row r="31829" spans="1:2" x14ac:dyDescent="0.35">
      <c r="A31829" s="1">
        <v>45989.583333333343</v>
      </c>
      <c r="B31829">
        <v>164.83740697476171</v>
      </c>
    </row>
    <row r="31830" spans="1:2" x14ac:dyDescent="0.35">
      <c r="A31830" s="1">
        <v>45989.59375</v>
      </c>
      <c r="B31830">
        <v>162.85010959927311</v>
      </c>
    </row>
    <row r="31831" spans="1:2" x14ac:dyDescent="0.35">
      <c r="A31831" s="1">
        <v>45989.604166666657</v>
      </c>
      <c r="B31831">
        <v>163.4863812831008</v>
      </c>
    </row>
    <row r="31832" spans="1:2" x14ac:dyDescent="0.35">
      <c r="A31832" s="1">
        <v>45989.614583333343</v>
      </c>
      <c r="B31832">
        <v>162.34044569257151</v>
      </c>
    </row>
    <row r="31833" spans="1:2" x14ac:dyDescent="0.35">
      <c r="A31833" s="1">
        <v>45989.625</v>
      </c>
      <c r="B31833">
        <v>161.47243840559699</v>
      </c>
    </row>
    <row r="31834" spans="1:2" x14ac:dyDescent="0.35">
      <c r="A31834" s="1">
        <v>45989.635416666657</v>
      </c>
      <c r="B31834">
        <v>163.07321233347241</v>
      </c>
    </row>
    <row r="31835" spans="1:2" x14ac:dyDescent="0.35">
      <c r="A31835" s="1">
        <v>45989.645833333343</v>
      </c>
      <c r="B31835">
        <v>164.60424882278269</v>
      </c>
    </row>
    <row r="31836" spans="1:2" x14ac:dyDescent="0.35">
      <c r="A31836" s="1">
        <v>45989.65625</v>
      </c>
      <c r="B31836">
        <v>165.61158110886009</v>
      </c>
    </row>
    <row r="31837" spans="1:2" x14ac:dyDescent="0.35">
      <c r="A31837" s="1">
        <v>45989.666666666657</v>
      </c>
      <c r="B31837">
        <v>171.5021456677521</v>
      </c>
    </row>
    <row r="31838" spans="1:2" x14ac:dyDescent="0.35">
      <c r="A31838" s="1">
        <v>45989.677083333343</v>
      </c>
      <c r="B31838">
        <v>177.57364378860129</v>
      </c>
    </row>
    <row r="31839" spans="1:2" x14ac:dyDescent="0.35">
      <c r="A31839" s="1">
        <v>45989.6875</v>
      </c>
      <c r="B31839">
        <v>182.35116971275349</v>
      </c>
    </row>
    <row r="31840" spans="1:2" x14ac:dyDescent="0.35">
      <c r="A31840" s="1">
        <v>45989.697916666657</v>
      </c>
      <c r="B31840">
        <v>188.83159089196329</v>
      </c>
    </row>
    <row r="31841" spans="1:2" x14ac:dyDescent="0.35">
      <c r="A31841" s="1">
        <v>45989.708333333343</v>
      </c>
      <c r="B31841">
        <v>193.8187417026854</v>
      </c>
    </row>
    <row r="31842" spans="1:2" x14ac:dyDescent="0.35">
      <c r="A31842" s="1">
        <v>45989.71875</v>
      </c>
      <c r="B31842">
        <v>197.83452348022851</v>
      </c>
    </row>
    <row r="31843" spans="1:2" x14ac:dyDescent="0.35">
      <c r="A31843" s="1">
        <v>45989.729166666657</v>
      </c>
      <c r="B31843">
        <v>203.3588749266051</v>
      </c>
    </row>
    <row r="31844" spans="1:2" x14ac:dyDescent="0.35">
      <c r="A31844" s="1">
        <v>45989.739583333343</v>
      </c>
      <c r="B31844">
        <v>209.63769629340919</v>
      </c>
    </row>
    <row r="31845" spans="1:2" x14ac:dyDescent="0.35">
      <c r="A31845" s="1">
        <v>45989.75</v>
      </c>
      <c r="B31845">
        <v>213.8298285960218</v>
      </c>
    </row>
    <row r="31846" spans="1:2" x14ac:dyDescent="0.35">
      <c r="A31846" s="1">
        <v>45989.760416666657</v>
      </c>
      <c r="B31846">
        <v>219.3902184217992</v>
      </c>
    </row>
    <row r="31847" spans="1:2" x14ac:dyDescent="0.35">
      <c r="A31847" s="1">
        <v>45989.770833333343</v>
      </c>
      <c r="B31847">
        <v>225.30501179556899</v>
      </c>
    </row>
    <row r="31848" spans="1:2" x14ac:dyDescent="0.35">
      <c r="A31848" s="1">
        <v>45989.78125</v>
      </c>
      <c r="B31848">
        <v>233.59453591649969</v>
      </c>
    </row>
    <row r="31849" spans="1:2" x14ac:dyDescent="0.35">
      <c r="A31849" s="1">
        <v>45989.791666666657</v>
      </c>
      <c r="B31849">
        <v>239.02508689109291</v>
      </c>
    </row>
    <row r="31850" spans="1:2" x14ac:dyDescent="0.35">
      <c r="A31850" s="1">
        <v>45989.802083333343</v>
      </c>
      <c r="B31850">
        <v>241.08151974097549</v>
      </c>
    </row>
    <row r="31851" spans="1:2" x14ac:dyDescent="0.35">
      <c r="A31851" s="1">
        <v>45989.8125</v>
      </c>
      <c r="B31851">
        <v>237.12043160581129</v>
      </c>
    </row>
    <row r="31852" spans="1:2" x14ac:dyDescent="0.35">
      <c r="A31852" s="1">
        <v>45989.822916666657</v>
      </c>
      <c r="B31852">
        <v>232.73837367765049</v>
      </c>
    </row>
    <row r="31853" spans="1:2" x14ac:dyDescent="0.35">
      <c r="A31853" s="1">
        <v>45989.833333333343</v>
      </c>
      <c r="B31853">
        <v>229.5302987813856</v>
      </c>
    </row>
    <row r="31854" spans="1:2" x14ac:dyDescent="0.35">
      <c r="A31854" s="1">
        <v>45989.84375</v>
      </c>
      <c r="B31854">
        <v>225.44378154074789</v>
      </c>
    </row>
    <row r="31855" spans="1:2" x14ac:dyDescent="0.35">
      <c r="A31855" s="1">
        <v>45989.854166666657</v>
      </c>
      <c r="B31855">
        <v>221.48457890135319</v>
      </c>
    </row>
    <row r="31856" spans="1:2" x14ac:dyDescent="0.35">
      <c r="A31856" s="1">
        <v>45989.864583333343</v>
      </c>
      <c r="B31856">
        <v>222.72479677093949</v>
      </c>
    </row>
    <row r="31857" spans="1:2" x14ac:dyDescent="0.35">
      <c r="A31857" s="1">
        <v>45989.875</v>
      </c>
      <c r="B31857">
        <v>219.5435619322561</v>
      </c>
    </row>
    <row r="31858" spans="1:2" x14ac:dyDescent="0.35">
      <c r="A31858" s="1">
        <v>45989.885416666657</v>
      </c>
      <c r="B31858">
        <v>213.42531994880579</v>
      </c>
    </row>
    <row r="31859" spans="1:2" x14ac:dyDescent="0.35">
      <c r="A31859" s="1">
        <v>45989.895833333343</v>
      </c>
      <c r="B31859">
        <v>210.12755049339151</v>
      </c>
    </row>
    <row r="31860" spans="1:2" x14ac:dyDescent="0.35">
      <c r="A31860" s="1">
        <v>45989.90625</v>
      </c>
      <c r="B31860">
        <v>209.7875136696899</v>
      </c>
    </row>
    <row r="31861" spans="1:2" x14ac:dyDescent="0.35">
      <c r="A31861" s="1">
        <v>45989.916666666657</v>
      </c>
      <c r="B31861">
        <v>208.2075541759537</v>
      </c>
    </row>
    <row r="31862" spans="1:2" x14ac:dyDescent="0.35">
      <c r="A31862" s="1">
        <v>45989.927083333343</v>
      </c>
      <c r="B31862">
        <v>201.68268324546739</v>
      </c>
    </row>
    <row r="31863" spans="1:2" x14ac:dyDescent="0.35">
      <c r="A31863" s="1">
        <v>45989.9375</v>
      </c>
      <c r="B31863">
        <v>200.32682287866629</v>
      </c>
    </row>
    <row r="31864" spans="1:2" x14ac:dyDescent="0.35">
      <c r="A31864" s="1">
        <v>45989.947916666657</v>
      </c>
      <c r="B31864">
        <v>197.28835066632541</v>
      </c>
    </row>
    <row r="31865" spans="1:2" x14ac:dyDescent="0.35">
      <c r="A31865" s="1">
        <v>45989.958333333343</v>
      </c>
      <c r="B31865">
        <v>194.44001336816899</v>
      </c>
    </row>
    <row r="31866" spans="1:2" x14ac:dyDescent="0.35">
      <c r="A31866" s="1">
        <v>45989.96875</v>
      </c>
      <c r="B31866">
        <v>194.3469110116493</v>
      </c>
    </row>
    <row r="31867" spans="1:2" x14ac:dyDescent="0.35">
      <c r="A31867" s="1">
        <v>45989.979166666657</v>
      </c>
      <c r="B31867">
        <v>192.9570206513479</v>
      </c>
    </row>
    <row r="31868" spans="1:2" x14ac:dyDescent="0.35">
      <c r="A31868" s="1">
        <v>45989.989583333343</v>
      </c>
      <c r="B31868">
        <v>189.6262590665639</v>
      </c>
    </row>
    <row r="31869" spans="1:2" x14ac:dyDescent="0.35">
      <c r="A31869" s="1">
        <v>45990</v>
      </c>
      <c r="B31869">
        <v>187.92451648934431</v>
      </c>
    </row>
    <row r="31870" spans="1:2" x14ac:dyDescent="0.35">
      <c r="A31870" s="1">
        <v>45990.010416666657</v>
      </c>
      <c r="B31870">
        <v>184.13500124233479</v>
      </c>
    </row>
    <row r="31871" spans="1:2" x14ac:dyDescent="0.35">
      <c r="A31871" s="1">
        <v>45990.020833333343</v>
      </c>
      <c r="B31871">
        <v>181.34423472533129</v>
      </c>
    </row>
    <row r="31872" spans="1:2" x14ac:dyDescent="0.35">
      <c r="A31872" s="1">
        <v>45990.03125</v>
      </c>
      <c r="B31872">
        <v>182.1522436358207</v>
      </c>
    </row>
    <row r="31873" spans="1:2" x14ac:dyDescent="0.35">
      <c r="A31873" s="1">
        <v>45990.041666666657</v>
      </c>
      <c r="B31873">
        <v>180.55339939692439</v>
      </c>
    </row>
    <row r="31874" spans="1:2" x14ac:dyDescent="0.35">
      <c r="A31874" s="1">
        <v>45990.052083333343</v>
      </c>
      <c r="B31874">
        <v>174.95631878471539</v>
      </c>
    </row>
    <row r="31875" spans="1:2" x14ac:dyDescent="0.35">
      <c r="A31875" s="1">
        <v>45990.0625</v>
      </c>
      <c r="B31875">
        <v>170.96154783684469</v>
      </c>
    </row>
    <row r="31876" spans="1:2" x14ac:dyDescent="0.35">
      <c r="A31876" s="1">
        <v>45990.072916666657</v>
      </c>
      <c r="B31876">
        <v>164.3616376958164</v>
      </c>
    </row>
    <row r="31877" spans="1:2" x14ac:dyDescent="0.35">
      <c r="A31877" s="1">
        <v>45990.083333333343</v>
      </c>
      <c r="B31877">
        <v>155.20407336429821</v>
      </c>
    </row>
    <row r="31878" spans="1:2" x14ac:dyDescent="0.35">
      <c r="A31878" s="1">
        <v>45990.09375</v>
      </c>
      <c r="B31878">
        <v>146.1770344042254</v>
      </c>
    </row>
    <row r="31879" spans="1:2" x14ac:dyDescent="0.35">
      <c r="A31879" s="1">
        <v>45990.104166666657</v>
      </c>
      <c r="B31879">
        <v>139.9609586304727</v>
      </c>
    </row>
    <row r="31880" spans="1:2" x14ac:dyDescent="0.35">
      <c r="A31880" s="1">
        <v>45990.114583333343</v>
      </c>
      <c r="B31880">
        <v>136.19646278715521</v>
      </c>
    </row>
    <row r="31881" spans="1:2" x14ac:dyDescent="0.35">
      <c r="A31881" s="1">
        <v>45990.125</v>
      </c>
      <c r="B31881">
        <v>131.91112432933579</v>
      </c>
    </row>
    <row r="31882" spans="1:2" x14ac:dyDescent="0.35">
      <c r="A31882" s="1">
        <v>45990.135416666657</v>
      </c>
      <c r="B31882">
        <v>130.2768613721617</v>
      </c>
    </row>
    <row r="31883" spans="1:2" x14ac:dyDescent="0.35">
      <c r="A31883" s="1">
        <v>45990.145833333343</v>
      </c>
      <c r="B31883">
        <v>128.5141029408538</v>
      </c>
    </row>
    <row r="31884" spans="1:2" x14ac:dyDescent="0.35">
      <c r="A31884" s="1">
        <v>45990.15625</v>
      </c>
      <c r="B31884">
        <v>124.99356641090201</v>
      </c>
    </row>
    <row r="31885" spans="1:2" x14ac:dyDescent="0.35">
      <c r="A31885" s="1">
        <v>45990.166666666657</v>
      </c>
      <c r="B31885">
        <v>119.6118946754255</v>
      </c>
    </row>
    <row r="31886" spans="1:2" x14ac:dyDescent="0.35">
      <c r="A31886" s="1">
        <v>45990.177083333343</v>
      </c>
      <c r="B31886">
        <v>118.3612293039703</v>
      </c>
    </row>
    <row r="31887" spans="1:2" x14ac:dyDescent="0.35">
      <c r="A31887" s="1">
        <v>45990.1875</v>
      </c>
      <c r="B31887">
        <v>115.48551384787611</v>
      </c>
    </row>
    <row r="31888" spans="1:2" x14ac:dyDescent="0.35">
      <c r="A31888" s="1">
        <v>45990.197916666657</v>
      </c>
      <c r="B31888">
        <v>112.2931796559908</v>
      </c>
    </row>
    <row r="31889" spans="1:2" x14ac:dyDescent="0.35">
      <c r="A31889" s="1">
        <v>45990.208333333343</v>
      </c>
      <c r="B31889">
        <v>109.95256311585911</v>
      </c>
    </row>
    <row r="31890" spans="1:2" x14ac:dyDescent="0.35">
      <c r="A31890" s="1">
        <v>45990.21875</v>
      </c>
      <c r="B31890">
        <v>107.1049802675042</v>
      </c>
    </row>
    <row r="31891" spans="1:2" x14ac:dyDescent="0.35">
      <c r="A31891" s="1">
        <v>45990.229166666657</v>
      </c>
      <c r="B31891">
        <v>106.432047854099</v>
      </c>
    </row>
    <row r="31892" spans="1:2" x14ac:dyDescent="0.35">
      <c r="A31892" s="1">
        <v>45990.239583333343</v>
      </c>
      <c r="B31892">
        <v>105.7428322765487</v>
      </c>
    </row>
    <row r="31893" spans="1:2" x14ac:dyDescent="0.35">
      <c r="A31893" s="1">
        <v>45990.25</v>
      </c>
      <c r="B31893">
        <v>105.5973797954337</v>
      </c>
    </row>
    <row r="31894" spans="1:2" x14ac:dyDescent="0.35">
      <c r="A31894" s="1">
        <v>45990.260416666657</v>
      </c>
      <c r="B31894">
        <v>110.8414394943912</v>
      </c>
    </row>
    <row r="31895" spans="1:2" x14ac:dyDescent="0.35">
      <c r="A31895" s="1">
        <v>45990.270833333343</v>
      </c>
      <c r="B31895">
        <v>114.755957548705</v>
      </c>
    </row>
    <row r="31896" spans="1:2" x14ac:dyDescent="0.35">
      <c r="A31896" s="1">
        <v>45990.28125</v>
      </c>
      <c r="B31896">
        <v>119.2863905654807</v>
      </c>
    </row>
    <row r="31897" spans="1:2" x14ac:dyDescent="0.35">
      <c r="A31897" s="1">
        <v>45990.291666666657</v>
      </c>
      <c r="B31897">
        <v>121.9733441186943</v>
      </c>
    </row>
    <row r="31898" spans="1:2" x14ac:dyDescent="0.35">
      <c r="A31898" s="1">
        <v>45990.302083333343</v>
      </c>
      <c r="B31898">
        <v>125.235695018632</v>
      </c>
    </row>
    <row r="31899" spans="1:2" x14ac:dyDescent="0.35">
      <c r="A31899" s="1">
        <v>45990.3125</v>
      </c>
      <c r="B31899">
        <v>130.21553981356149</v>
      </c>
    </row>
    <row r="31900" spans="1:2" x14ac:dyDescent="0.35">
      <c r="A31900" s="1">
        <v>45990.322916666657</v>
      </c>
      <c r="B31900">
        <v>134.90556715069121</v>
      </c>
    </row>
    <row r="31901" spans="1:2" x14ac:dyDescent="0.35">
      <c r="A31901" s="1">
        <v>45990.333333333343</v>
      </c>
      <c r="B31901">
        <v>140.07022939489789</v>
      </c>
    </row>
    <row r="31902" spans="1:2" x14ac:dyDescent="0.35">
      <c r="A31902" s="1">
        <v>45990.34375</v>
      </c>
      <c r="B31902">
        <v>142.1323639696453</v>
      </c>
    </row>
    <row r="31903" spans="1:2" x14ac:dyDescent="0.35">
      <c r="A31903" s="1">
        <v>45990.354166666657</v>
      </c>
      <c r="B31903">
        <v>138.9855815757895</v>
      </c>
    </row>
    <row r="31904" spans="1:2" x14ac:dyDescent="0.35">
      <c r="A31904" s="1">
        <v>45990.364583333343</v>
      </c>
      <c r="B31904">
        <v>139.0621189468543</v>
      </c>
    </row>
    <row r="31905" spans="1:2" x14ac:dyDescent="0.35">
      <c r="A31905" s="1">
        <v>45990.375</v>
      </c>
      <c r="B31905">
        <v>142.74647056612301</v>
      </c>
    </row>
    <row r="31906" spans="1:2" x14ac:dyDescent="0.35">
      <c r="A31906" s="1">
        <v>45990.385416666657</v>
      </c>
      <c r="B31906">
        <v>144.03025492734591</v>
      </c>
    </row>
    <row r="31907" spans="1:2" x14ac:dyDescent="0.35">
      <c r="A31907" s="1">
        <v>45990.395833333343</v>
      </c>
      <c r="B31907">
        <v>144.6796915520483</v>
      </c>
    </row>
    <row r="31908" spans="1:2" x14ac:dyDescent="0.35">
      <c r="A31908" s="1">
        <v>45990.40625</v>
      </c>
      <c r="B31908">
        <v>147.38685497716421</v>
      </c>
    </row>
    <row r="31909" spans="1:2" x14ac:dyDescent="0.35">
      <c r="A31909" s="1">
        <v>45990.416666666657</v>
      </c>
      <c r="B31909">
        <v>145.85691773010529</v>
      </c>
    </row>
    <row r="31910" spans="1:2" x14ac:dyDescent="0.35">
      <c r="A31910" s="1">
        <v>45990.427083333343</v>
      </c>
      <c r="B31910">
        <v>147.0212989080083</v>
      </c>
    </row>
    <row r="31911" spans="1:2" x14ac:dyDescent="0.35">
      <c r="A31911" s="1">
        <v>45990.4375</v>
      </c>
      <c r="B31911">
        <v>146.5636145471538</v>
      </c>
    </row>
    <row r="31912" spans="1:2" x14ac:dyDescent="0.35">
      <c r="A31912" s="1">
        <v>45990.447916666657</v>
      </c>
      <c r="B31912">
        <v>147.6187604399712</v>
      </c>
    </row>
    <row r="31913" spans="1:2" x14ac:dyDescent="0.35">
      <c r="A31913" s="1">
        <v>45990.458333333343</v>
      </c>
      <c r="B31913">
        <v>149.62553889084731</v>
      </c>
    </row>
    <row r="31914" spans="1:2" x14ac:dyDescent="0.35">
      <c r="A31914" s="1">
        <v>45990.46875</v>
      </c>
      <c r="B31914">
        <v>152.00969718047611</v>
      </c>
    </row>
    <row r="31915" spans="1:2" x14ac:dyDescent="0.35">
      <c r="A31915" s="1">
        <v>45990.479166666657</v>
      </c>
      <c r="B31915">
        <v>150.1681220890957</v>
      </c>
    </row>
    <row r="31916" spans="1:2" x14ac:dyDescent="0.35">
      <c r="A31916" s="1">
        <v>45990.489583333343</v>
      </c>
      <c r="B31916">
        <v>148.79968273530849</v>
      </c>
    </row>
    <row r="31917" spans="1:2" x14ac:dyDescent="0.35">
      <c r="A31917" s="1">
        <v>45990.5</v>
      </c>
      <c r="B31917">
        <v>147.84552765442061</v>
      </c>
    </row>
    <row r="31918" spans="1:2" x14ac:dyDescent="0.35">
      <c r="A31918" s="1">
        <v>45990.510416666657</v>
      </c>
      <c r="B31918">
        <v>147.5102352142444</v>
      </c>
    </row>
    <row r="31919" spans="1:2" x14ac:dyDescent="0.35">
      <c r="A31919" s="1">
        <v>45990.520833333343</v>
      </c>
      <c r="B31919">
        <v>147.82828071338599</v>
      </c>
    </row>
    <row r="31920" spans="1:2" x14ac:dyDescent="0.35">
      <c r="A31920" s="1">
        <v>45990.53125</v>
      </c>
      <c r="B31920">
        <v>150.63889535928101</v>
      </c>
    </row>
    <row r="31921" spans="1:2" x14ac:dyDescent="0.35">
      <c r="A31921" s="1">
        <v>45990.541666666657</v>
      </c>
      <c r="B31921">
        <v>154.04989509355161</v>
      </c>
    </row>
    <row r="31922" spans="1:2" x14ac:dyDescent="0.35">
      <c r="A31922" s="1">
        <v>45990.552083333343</v>
      </c>
      <c r="B31922">
        <v>156.03830032625379</v>
      </c>
    </row>
    <row r="31923" spans="1:2" x14ac:dyDescent="0.35">
      <c r="A31923" s="1">
        <v>45990.5625</v>
      </c>
      <c r="B31923">
        <v>159.06810167471011</v>
      </c>
    </row>
    <row r="31924" spans="1:2" x14ac:dyDescent="0.35">
      <c r="A31924" s="1">
        <v>45990.572916666657</v>
      </c>
      <c r="B31924">
        <v>161.43036502409879</v>
      </c>
    </row>
    <row r="31925" spans="1:2" x14ac:dyDescent="0.35">
      <c r="A31925" s="1">
        <v>45990.583333333343</v>
      </c>
      <c r="B31925">
        <v>163.07553532316621</v>
      </c>
    </row>
    <row r="31926" spans="1:2" x14ac:dyDescent="0.35">
      <c r="A31926" s="1">
        <v>45990.59375</v>
      </c>
      <c r="B31926">
        <v>162.95936066219639</v>
      </c>
    </row>
    <row r="31927" spans="1:2" x14ac:dyDescent="0.35">
      <c r="A31927" s="1">
        <v>45990.604166666657</v>
      </c>
      <c r="B31927">
        <v>160.32233846781449</v>
      </c>
    </row>
    <row r="31928" spans="1:2" x14ac:dyDescent="0.35">
      <c r="A31928" s="1">
        <v>45990.614583333343</v>
      </c>
      <c r="B31928">
        <v>160.88279476979841</v>
      </c>
    </row>
    <row r="31929" spans="1:2" x14ac:dyDescent="0.35">
      <c r="A31929" s="1">
        <v>45990.625</v>
      </c>
      <c r="B31929">
        <v>165.2616409310678</v>
      </c>
    </row>
    <row r="31930" spans="1:2" x14ac:dyDescent="0.35">
      <c r="A31930" s="1">
        <v>45990.635416666657</v>
      </c>
      <c r="B31930">
        <v>170.54408763152841</v>
      </c>
    </row>
    <row r="31931" spans="1:2" x14ac:dyDescent="0.35">
      <c r="A31931" s="1">
        <v>45990.645833333343</v>
      </c>
      <c r="B31931">
        <v>172.08431493966219</v>
      </c>
    </row>
    <row r="31932" spans="1:2" x14ac:dyDescent="0.35">
      <c r="A31932" s="1">
        <v>45990.65625</v>
      </c>
      <c r="B31932">
        <v>175.9186667464958</v>
      </c>
    </row>
    <row r="31933" spans="1:2" x14ac:dyDescent="0.35">
      <c r="A31933" s="1">
        <v>45990.666666666657</v>
      </c>
      <c r="B31933">
        <v>181.02513605124111</v>
      </c>
    </row>
    <row r="31934" spans="1:2" x14ac:dyDescent="0.35">
      <c r="A31934" s="1">
        <v>45990.677083333343</v>
      </c>
      <c r="B31934">
        <v>192.38243986899641</v>
      </c>
    </row>
    <row r="31935" spans="1:2" x14ac:dyDescent="0.35">
      <c r="A31935" s="1">
        <v>45990.6875</v>
      </c>
      <c r="B31935">
        <v>203.3889314078834</v>
      </c>
    </row>
    <row r="31936" spans="1:2" x14ac:dyDescent="0.35">
      <c r="A31936" s="1">
        <v>45990.697916666657</v>
      </c>
      <c r="B31936">
        <v>215.57594447365651</v>
      </c>
    </row>
    <row r="31937" spans="1:2" x14ac:dyDescent="0.35">
      <c r="A31937" s="1">
        <v>45990.708333333343</v>
      </c>
      <c r="B31937">
        <v>227.86521231501649</v>
      </c>
    </row>
    <row r="31938" spans="1:2" x14ac:dyDescent="0.35">
      <c r="A31938" s="1">
        <v>45990.71875</v>
      </c>
      <c r="B31938">
        <v>239.592997051091</v>
      </c>
    </row>
    <row r="31939" spans="1:2" x14ac:dyDescent="0.35">
      <c r="A31939" s="1">
        <v>45990.729166666657</v>
      </c>
      <c r="B31939">
        <v>253.67449282905551</v>
      </c>
    </row>
    <row r="31940" spans="1:2" x14ac:dyDescent="0.35">
      <c r="A31940" s="1">
        <v>45990.739583333343</v>
      </c>
      <c r="B31940">
        <v>261.69544287288289</v>
      </c>
    </row>
    <row r="31941" spans="1:2" x14ac:dyDescent="0.35">
      <c r="A31941" s="1">
        <v>45990.75</v>
      </c>
      <c r="B31941">
        <v>270.14877813821312</v>
      </c>
    </row>
    <row r="31942" spans="1:2" x14ac:dyDescent="0.35">
      <c r="A31942" s="1">
        <v>45990.760416666657</v>
      </c>
      <c r="B31942">
        <v>275.70467244249721</v>
      </c>
    </row>
    <row r="31943" spans="1:2" x14ac:dyDescent="0.35">
      <c r="A31943" s="1">
        <v>45990.770833333343</v>
      </c>
      <c r="B31943">
        <v>278.18414718353091</v>
      </c>
    </row>
    <row r="31944" spans="1:2" x14ac:dyDescent="0.35">
      <c r="A31944" s="1">
        <v>45990.78125</v>
      </c>
      <c r="B31944">
        <v>278.97189891916832</v>
      </c>
    </row>
    <row r="31945" spans="1:2" x14ac:dyDescent="0.35">
      <c r="A31945" s="1">
        <v>45990.791666666657</v>
      </c>
      <c r="B31945">
        <v>281.78543173471559</v>
      </c>
    </row>
    <row r="31946" spans="1:2" x14ac:dyDescent="0.35">
      <c r="A31946" s="1">
        <v>45990.802083333343</v>
      </c>
      <c r="B31946">
        <v>283.47342022939438</v>
      </c>
    </row>
    <row r="31947" spans="1:2" x14ac:dyDescent="0.35">
      <c r="A31947" s="1">
        <v>45990.8125</v>
      </c>
      <c r="B31947">
        <v>286.76186414058299</v>
      </c>
    </row>
    <row r="31948" spans="1:2" x14ac:dyDescent="0.35">
      <c r="A31948" s="1">
        <v>45990.822916666657</v>
      </c>
      <c r="B31948">
        <v>293.00813662134021</v>
      </c>
    </row>
    <row r="31949" spans="1:2" x14ac:dyDescent="0.35">
      <c r="A31949" s="1">
        <v>45990.833333333343</v>
      </c>
      <c r="B31949">
        <v>298.03309805501601</v>
      </c>
    </row>
    <row r="31950" spans="1:2" x14ac:dyDescent="0.35">
      <c r="A31950" s="1">
        <v>45990.84375</v>
      </c>
      <c r="B31950">
        <v>302.95885678970222</v>
      </c>
    </row>
    <row r="31951" spans="1:2" x14ac:dyDescent="0.35">
      <c r="A31951" s="1">
        <v>45990.854166666657</v>
      </c>
      <c r="B31951">
        <v>304.40755517109187</v>
      </c>
    </row>
    <row r="31952" spans="1:2" x14ac:dyDescent="0.35">
      <c r="A31952" s="1">
        <v>45990.864583333343</v>
      </c>
      <c r="B31952">
        <v>307.80032114008281</v>
      </c>
    </row>
    <row r="31953" spans="1:2" x14ac:dyDescent="0.35">
      <c r="A31953" s="1">
        <v>45990.875</v>
      </c>
      <c r="B31953">
        <v>309.38251718916911</v>
      </c>
    </row>
    <row r="31954" spans="1:2" x14ac:dyDescent="0.35">
      <c r="A31954" s="1">
        <v>45990.885416666657</v>
      </c>
      <c r="B31954">
        <v>306.24368873116731</v>
      </c>
    </row>
    <row r="31955" spans="1:2" x14ac:dyDescent="0.35">
      <c r="A31955" s="1">
        <v>45990.895833333343</v>
      </c>
      <c r="B31955">
        <v>304.94232554427828</v>
      </c>
    </row>
    <row r="31956" spans="1:2" x14ac:dyDescent="0.35">
      <c r="A31956" s="1">
        <v>45990.90625</v>
      </c>
      <c r="B31956">
        <v>301.39867899772833</v>
      </c>
    </row>
    <row r="31957" spans="1:2" x14ac:dyDescent="0.35">
      <c r="A31957" s="1">
        <v>45990.916666666657</v>
      </c>
      <c r="B31957">
        <v>298.65872792496452</v>
      </c>
    </row>
    <row r="31958" spans="1:2" x14ac:dyDescent="0.35">
      <c r="A31958" s="1">
        <v>45990.927083333343</v>
      </c>
      <c r="B31958">
        <v>284.95589273827659</v>
      </c>
    </row>
    <row r="31959" spans="1:2" x14ac:dyDescent="0.35">
      <c r="A31959" s="1">
        <v>45990.9375</v>
      </c>
      <c r="B31959">
        <v>285.47181023366568</v>
      </c>
    </row>
    <row r="31960" spans="1:2" x14ac:dyDescent="0.35">
      <c r="A31960" s="1">
        <v>45990.947916666657</v>
      </c>
      <c r="B31960">
        <v>289.31115109451201</v>
      </c>
    </row>
    <row r="31961" spans="1:2" x14ac:dyDescent="0.35">
      <c r="A31961" s="1">
        <v>45990.958333333343</v>
      </c>
      <c r="B31961">
        <v>291.75005821689928</v>
      </c>
    </row>
    <row r="31962" spans="1:2" x14ac:dyDescent="0.35">
      <c r="A31962" s="1">
        <v>45990.96875</v>
      </c>
      <c r="B31962">
        <v>294.5156069005975</v>
      </c>
    </row>
    <row r="31963" spans="1:2" x14ac:dyDescent="0.35">
      <c r="A31963" s="1">
        <v>45990.979166666657</v>
      </c>
      <c r="B31963">
        <v>295.97315945311698</v>
      </c>
    </row>
    <row r="31964" spans="1:2" x14ac:dyDescent="0.35">
      <c r="A31964" s="1">
        <v>45990.989583333343</v>
      </c>
      <c r="B31964">
        <v>298.41192770672433</v>
      </c>
    </row>
    <row r="31965" spans="1:2" x14ac:dyDescent="0.35">
      <c r="A31965" s="1">
        <v>45991</v>
      </c>
      <c r="B31965">
        <v>297.52913419871402</v>
      </c>
    </row>
    <row r="31966" spans="1:2" x14ac:dyDescent="0.35">
      <c r="A31966" s="1">
        <v>45991.010416666657</v>
      </c>
      <c r="B31966">
        <v>298.26330811675149</v>
      </c>
    </row>
    <row r="31967" spans="1:2" x14ac:dyDescent="0.35">
      <c r="A31967" s="1">
        <v>45991.020833333343</v>
      </c>
      <c r="B31967">
        <v>297.03426270025483</v>
      </c>
    </row>
    <row r="31968" spans="1:2" x14ac:dyDescent="0.35">
      <c r="A31968" s="1">
        <v>45991.03125</v>
      </c>
      <c r="B31968">
        <v>294.68094803307372</v>
      </c>
    </row>
    <row r="31969" spans="1:2" x14ac:dyDescent="0.35">
      <c r="A31969" s="1">
        <v>45991.041666666657</v>
      </c>
      <c r="B31969">
        <v>293.10238806594629</v>
      </c>
    </row>
    <row r="31970" spans="1:2" x14ac:dyDescent="0.35">
      <c r="A31970" s="1">
        <v>45991.052083333343</v>
      </c>
      <c r="B31970">
        <v>287.90469054028449</v>
      </c>
    </row>
    <row r="31971" spans="1:2" x14ac:dyDescent="0.35">
      <c r="A31971" s="1">
        <v>45991.0625</v>
      </c>
      <c r="B31971">
        <v>288.80008420829353</v>
      </c>
    </row>
    <row r="31972" spans="1:2" x14ac:dyDescent="0.35">
      <c r="A31972" s="1">
        <v>45991.072916666657</v>
      </c>
      <c r="B31972">
        <v>287.54556565569101</v>
      </c>
    </row>
    <row r="31973" spans="1:2" x14ac:dyDescent="0.35">
      <c r="A31973" s="1">
        <v>45991.083333333343</v>
      </c>
      <c r="B31973">
        <v>280.86595310843393</v>
      </c>
    </row>
    <row r="31974" spans="1:2" x14ac:dyDescent="0.35">
      <c r="A31974" s="1">
        <v>45991.09375</v>
      </c>
      <c r="B31974">
        <v>270.1899776089424</v>
      </c>
    </row>
    <row r="31975" spans="1:2" x14ac:dyDescent="0.35">
      <c r="A31975" s="1">
        <v>45991.104166666657</v>
      </c>
      <c r="B31975">
        <v>258.74695707064939</v>
      </c>
    </row>
    <row r="31976" spans="1:2" x14ac:dyDescent="0.35">
      <c r="A31976" s="1">
        <v>45991.114583333343</v>
      </c>
      <c r="B31976">
        <v>244.44679691314079</v>
      </c>
    </row>
    <row r="31977" spans="1:2" x14ac:dyDescent="0.35">
      <c r="A31977" s="1">
        <v>45991.125</v>
      </c>
      <c r="B31977">
        <v>230.53064231394231</v>
      </c>
    </row>
    <row r="31978" spans="1:2" x14ac:dyDescent="0.35">
      <c r="A31978" s="1">
        <v>45991.135416666657</v>
      </c>
      <c r="B31978">
        <v>223.41557062104459</v>
      </c>
    </row>
    <row r="31979" spans="1:2" x14ac:dyDescent="0.35">
      <c r="A31979" s="1">
        <v>45991.145833333343</v>
      </c>
      <c r="B31979">
        <v>216.58927368386301</v>
      </c>
    </row>
    <row r="31980" spans="1:2" x14ac:dyDescent="0.35">
      <c r="A31980" s="1">
        <v>45991.15625</v>
      </c>
      <c r="B31980">
        <v>210.0489131803545</v>
      </c>
    </row>
    <row r="31981" spans="1:2" x14ac:dyDescent="0.35">
      <c r="A31981" s="1">
        <v>45991.166666666657</v>
      </c>
      <c r="B31981">
        <v>207.00723682634759</v>
      </c>
    </row>
    <row r="31982" spans="1:2" x14ac:dyDescent="0.35">
      <c r="A31982" s="1">
        <v>45991.177083333343</v>
      </c>
      <c r="B31982">
        <v>199.67384455417519</v>
      </c>
    </row>
    <row r="31983" spans="1:2" x14ac:dyDescent="0.35">
      <c r="A31983" s="1">
        <v>45991.1875</v>
      </c>
      <c r="B31983">
        <v>193.27918109126151</v>
      </c>
    </row>
    <row r="31984" spans="1:2" x14ac:dyDescent="0.35">
      <c r="A31984" s="1">
        <v>45991.197916666657</v>
      </c>
      <c r="B31984">
        <v>188.03250719493519</v>
      </c>
    </row>
    <row r="31985" spans="1:2" x14ac:dyDescent="0.35">
      <c r="A31985" s="1">
        <v>45991.208333333343</v>
      </c>
      <c r="B31985">
        <v>183.39746165888579</v>
      </c>
    </row>
    <row r="31986" spans="1:2" x14ac:dyDescent="0.35">
      <c r="A31986" s="1">
        <v>45991.21875</v>
      </c>
      <c r="B31986">
        <v>181.0273080570943</v>
      </c>
    </row>
    <row r="31987" spans="1:2" x14ac:dyDescent="0.35">
      <c r="A31987" s="1">
        <v>45991.229166666657</v>
      </c>
      <c r="B31987">
        <v>179.98710301589031</v>
      </c>
    </row>
    <row r="31988" spans="1:2" x14ac:dyDescent="0.35">
      <c r="A31988" s="1">
        <v>45991.239583333343</v>
      </c>
      <c r="B31988">
        <v>180.92085933978419</v>
      </c>
    </row>
    <row r="31989" spans="1:2" x14ac:dyDescent="0.35">
      <c r="A31989" s="1">
        <v>45991.25</v>
      </c>
      <c r="B31989">
        <v>176.34772977796359</v>
      </c>
    </row>
    <row r="31990" spans="1:2" x14ac:dyDescent="0.35">
      <c r="A31990" s="1">
        <v>45991.260416666657</v>
      </c>
      <c r="B31990">
        <v>178.1098811505486</v>
      </c>
    </row>
    <row r="31991" spans="1:2" x14ac:dyDescent="0.35">
      <c r="A31991" s="1">
        <v>45991.270833333343</v>
      </c>
      <c r="B31991">
        <v>174.55172549428761</v>
      </c>
    </row>
    <row r="31992" spans="1:2" x14ac:dyDescent="0.35">
      <c r="A31992" s="1">
        <v>45991.28125</v>
      </c>
      <c r="B31992">
        <v>170.53053742583509</v>
      </c>
    </row>
    <row r="31993" spans="1:2" x14ac:dyDescent="0.35">
      <c r="A31993" s="1">
        <v>45991.291666666657</v>
      </c>
      <c r="B31993">
        <v>168.2351360980096</v>
      </c>
    </row>
    <row r="31994" spans="1:2" x14ac:dyDescent="0.35">
      <c r="A31994" s="1">
        <v>45991.302083333343</v>
      </c>
      <c r="B31994">
        <v>170.12144845769939</v>
      </c>
    </row>
    <row r="31995" spans="1:2" x14ac:dyDescent="0.35">
      <c r="A31995" s="1">
        <v>45991.3125</v>
      </c>
      <c r="B31995">
        <v>165.1510369931529</v>
      </c>
    </row>
    <row r="31996" spans="1:2" x14ac:dyDescent="0.35">
      <c r="A31996" s="1">
        <v>45991.322916666657</v>
      </c>
      <c r="B31996">
        <v>162.947740369065</v>
      </c>
    </row>
    <row r="31997" spans="1:2" x14ac:dyDescent="0.35">
      <c r="A31997" s="1">
        <v>45991.333333333343</v>
      </c>
      <c r="B31997">
        <v>161.22925438316111</v>
      </c>
    </row>
    <row r="31998" spans="1:2" x14ac:dyDescent="0.35">
      <c r="A31998" s="1">
        <v>45991.34375</v>
      </c>
      <c r="B31998">
        <v>160.2565996003996</v>
      </c>
    </row>
    <row r="31999" spans="1:2" x14ac:dyDescent="0.35">
      <c r="A31999" s="1">
        <v>45991.354166666657</v>
      </c>
      <c r="B31999">
        <v>159.74420885720801</v>
      </c>
    </row>
    <row r="32000" spans="1:2" x14ac:dyDescent="0.35">
      <c r="A32000" s="1">
        <v>45991.364583333343</v>
      </c>
      <c r="B32000">
        <v>161.24562963132701</v>
      </c>
    </row>
    <row r="32001" spans="1:2" x14ac:dyDescent="0.35">
      <c r="A32001" s="1">
        <v>45991.375</v>
      </c>
      <c r="B32001">
        <v>157.23355960003701</v>
      </c>
    </row>
    <row r="32002" spans="1:2" x14ac:dyDescent="0.35">
      <c r="A32002" s="1">
        <v>45991.385416666657</v>
      </c>
      <c r="B32002">
        <v>152.32946983075959</v>
      </c>
    </row>
    <row r="32003" spans="1:2" x14ac:dyDescent="0.35">
      <c r="A32003" s="1">
        <v>45991.395833333343</v>
      </c>
      <c r="B32003">
        <v>147.99084840961771</v>
      </c>
    </row>
    <row r="32004" spans="1:2" x14ac:dyDescent="0.35">
      <c r="A32004" s="1">
        <v>45991.40625</v>
      </c>
      <c r="B32004">
        <v>144.2777367604852</v>
      </c>
    </row>
    <row r="32005" spans="1:2" x14ac:dyDescent="0.35">
      <c r="A32005" s="1">
        <v>45991.416666666657</v>
      </c>
      <c r="B32005">
        <v>146.34809425814251</v>
      </c>
    </row>
    <row r="32006" spans="1:2" x14ac:dyDescent="0.35">
      <c r="A32006" s="1">
        <v>45991.427083333343</v>
      </c>
      <c r="B32006">
        <v>147.66807481916291</v>
      </c>
    </row>
    <row r="32007" spans="1:2" x14ac:dyDescent="0.35">
      <c r="A32007" s="1">
        <v>45991.4375</v>
      </c>
      <c r="B32007">
        <v>144.54993734782991</v>
      </c>
    </row>
    <row r="32008" spans="1:2" x14ac:dyDescent="0.35">
      <c r="A32008" s="1">
        <v>45991.447916666657</v>
      </c>
      <c r="B32008">
        <v>141.2463249309049</v>
      </c>
    </row>
    <row r="32009" spans="1:2" x14ac:dyDescent="0.35">
      <c r="A32009" s="1">
        <v>45991.458333333343</v>
      </c>
      <c r="B32009">
        <v>138.64087380482661</v>
      </c>
    </row>
    <row r="32010" spans="1:2" x14ac:dyDescent="0.35">
      <c r="A32010" s="1">
        <v>45991.46875</v>
      </c>
      <c r="B32010">
        <v>136.94104832915539</v>
      </c>
    </row>
    <row r="32011" spans="1:2" x14ac:dyDescent="0.35">
      <c r="A32011" s="1">
        <v>45991.479166666657</v>
      </c>
      <c r="B32011">
        <v>132.8379543077379</v>
      </c>
    </row>
    <row r="32012" spans="1:2" x14ac:dyDescent="0.35">
      <c r="A32012" s="1">
        <v>45991.489583333343</v>
      </c>
      <c r="B32012">
        <v>131.1430598236077</v>
      </c>
    </row>
    <row r="32013" spans="1:2" x14ac:dyDescent="0.35">
      <c r="A32013" s="1">
        <v>45991.5</v>
      </c>
      <c r="B32013">
        <v>129.01066613460699</v>
      </c>
    </row>
    <row r="32014" spans="1:2" x14ac:dyDescent="0.35">
      <c r="A32014" s="1">
        <v>45991.510416666657</v>
      </c>
      <c r="B32014">
        <v>126.7401900504702</v>
      </c>
    </row>
    <row r="32015" spans="1:2" x14ac:dyDescent="0.35">
      <c r="A32015" s="1">
        <v>45991.520833333343</v>
      </c>
      <c r="B32015">
        <v>126.5586132155852</v>
      </c>
    </row>
    <row r="32016" spans="1:2" x14ac:dyDescent="0.35">
      <c r="A32016" s="1">
        <v>45991.53125</v>
      </c>
      <c r="B32016">
        <v>128.83333479199979</v>
      </c>
    </row>
    <row r="32017" spans="1:2" x14ac:dyDescent="0.35">
      <c r="A32017" s="1">
        <v>45991.541666666657</v>
      </c>
      <c r="B32017">
        <v>126.0391074092133</v>
      </c>
    </row>
    <row r="32018" spans="1:2" x14ac:dyDescent="0.35">
      <c r="A32018" s="1">
        <v>45991.552083333343</v>
      </c>
      <c r="B32018">
        <v>128.3442835054891</v>
      </c>
    </row>
    <row r="32019" spans="1:2" x14ac:dyDescent="0.35">
      <c r="A32019" s="1">
        <v>45991.5625</v>
      </c>
      <c r="B32019">
        <v>132.92375334711139</v>
      </c>
    </row>
    <row r="32020" spans="1:2" x14ac:dyDescent="0.35">
      <c r="A32020" s="1">
        <v>45991.572916666657</v>
      </c>
      <c r="B32020">
        <v>132.70137356742489</v>
      </c>
    </row>
    <row r="32021" spans="1:2" x14ac:dyDescent="0.35">
      <c r="A32021" s="1">
        <v>45991.583333333343</v>
      </c>
      <c r="B32021">
        <v>137.6577684830651</v>
      </c>
    </row>
    <row r="32022" spans="1:2" x14ac:dyDescent="0.35">
      <c r="A32022" s="1">
        <v>45991.59375</v>
      </c>
      <c r="B32022">
        <v>143.77251675722579</v>
      </c>
    </row>
    <row r="32023" spans="1:2" x14ac:dyDescent="0.35">
      <c r="A32023" s="1">
        <v>45991.604166666657</v>
      </c>
      <c r="B32023">
        <v>149.83097587487541</v>
      </c>
    </row>
    <row r="32024" spans="1:2" x14ac:dyDescent="0.35">
      <c r="A32024" s="1">
        <v>45991.614583333343</v>
      </c>
      <c r="B32024">
        <v>148.7284901704777</v>
      </c>
    </row>
    <row r="32025" spans="1:2" x14ac:dyDescent="0.35">
      <c r="A32025" s="1">
        <v>45991.625</v>
      </c>
      <c r="B32025">
        <v>156.95309679761939</v>
      </c>
    </row>
    <row r="32026" spans="1:2" x14ac:dyDescent="0.35">
      <c r="A32026" s="1">
        <v>45991.635416666657</v>
      </c>
      <c r="B32026">
        <v>167.50516835752839</v>
      </c>
    </row>
    <row r="32027" spans="1:2" x14ac:dyDescent="0.35">
      <c r="A32027" s="1">
        <v>45991.645833333343</v>
      </c>
      <c r="B32027">
        <v>173.14424252773159</v>
      </c>
    </row>
    <row r="32028" spans="1:2" x14ac:dyDescent="0.35">
      <c r="A32028" s="1">
        <v>45991.65625</v>
      </c>
      <c r="B32028">
        <v>185.92006122869341</v>
      </c>
    </row>
    <row r="32029" spans="1:2" x14ac:dyDescent="0.35">
      <c r="A32029" s="1">
        <v>45991.666666666657</v>
      </c>
      <c r="B32029">
        <v>199.75301277504241</v>
      </c>
    </row>
    <row r="32030" spans="1:2" x14ac:dyDescent="0.35">
      <c r="A32030" s="1">
        <v>45991.677083333343</v>
      </c>
      <c r="B32030">
        <v>211.1811914994268</v>
      </c>
    </row>
    <row r="32031" spans="1:2" x14ac:dyDescent="0.35">
      <c r="A32031" s="1">
        <v>45991.6875</v>
      </c>
      <c r="B32031">
        <v>222.133443163522</v>
      </c>
    </row>
    <row r="32032" spans="1:2" x14ac:dyDescent="0.35">
      <c r="A32032" s="1">
        <v>45991.697916666657</v>
      </c>
      <c r="B32032">
        <v>231.96880440093909</v>
      </c>
    </row>
    <row r="32033" spans="1:2" x14ac:dyDescent="0.35">
      <c r="A32033" s="1">
        <v>45991.708333333343</v>
      </c>
      <c r="B32033">
        <v>236.81820483710041</v>
      </c>
    </row>
    <row r="32034" spans="1:2" x14ac:dyDescent="0.35">
      <c r="A32034" s="1">
        <v>45991.71875</v>
      </c>
      <c r="B32034">
        <v>237.16763292616099</v>
      </c>
    </row>
    <row r="32035" spans="1:2" x14ac:dyDescent="0.35">
      <c r="A32035" s="1">
        <v>45991.729166666657</v>
      </c>
      <c r="B32035">
        <v>236.23905531600681</v>
      </c>
    </row>
    <row r="32036" spans="1:2" x14ac:dyDescent="0.35">
      <c r="A32036" s="1">
        <v>45991.739583333343</v>
      </c>
      <c r="B32036">
        <v>227.4417368824391</v>
      </c>
    </row>
    <row r="32037" spans="1:2" x14ac:dyDescent="0.35">
      <c r="A32037" s="1">
        <v>45991.75</v>
      </c>
      <c r="B32037">
        <v>224.12461569097979</v>
      </c>
    </row>
    <row r="32038" spans="1:2" x14ac:dyDescent="0.35">
      <c r="A32038" s="1">
        <v>45991.760416666657</v>
      </c>
      <c r="B32038">
        <v>223.75803562341119</v>
      </c>
    </row>
    <row r="32039" spans="1:2" x14ac:dyDescent="0.35">
      <c r="A32039" s="1">
        <v>45991.770833333343</v>
      </c>
      <c r="B32039">
        <v>221.88042168156591</v>
      </c>
    </row>
    <row r="32040" spans="1:2" x14ac:dyDescent="0.35">
      <c r="A32040" s="1">
        <v>45991.78125</v>
      </c>
      <c r="B32040">
        <v>216.69892668684511</v>
      </c>
    </row>
    <row r="32041" spans="1:2" x14ac:dyDescent="0.35">
      <c r="A32041" s="1">
        <v>45991.791666666657</v>
      </c>
      <c r="B32041">
        <v>215.2008605044492</v>
      </c>
    </row>
    <row r="32042" spans="1:2" x14ac:dyDescent="0.35">
      <c r="A32042" s="1">
        <v>45991.802083333343</v>
      </c>
      <c r="B32042">
        <v>219.49410317383419</v>
      </c>
    </row>
    <row r="32043" spans="1:2" x14ac:dyDescent="0.35">
      <c r="A32043" s="1">
        <v>45991.8125</v>
      </c>
      <c r="B32043">
        <v>221.08339141037919</v>
      </c>
    </row>
    <row r="32044" spans="1:2" x14ac:dyDescent="0.35">
      <c r="A32044" s="1">
        <v>45991.822916666657</v>
      </c>
      <c r="B32044">
        <v>221.56820793681959</v>
      </c>
    </row>
    <row r="32045" spans="1:2" x14ac:dyDescent="0.35">
      <c r="A32045" s="1">
        <v>45991.833333333343</v>
      </c>
      <c r="B32045">
        <v>221.7059091169123</v>
      </c>
    </row>
    <row r="32046" spans="1:2" x14ac:dyDescent="0.35">
      <c r="A32046" s="1">
        <v>45991.84375</v>
      </c>
      <c r="B32046">
        <v>216.37236445402331</v>
      </c>
    </row>
    <row r="32047" spans="1:2" x14ac:dyDescent="0.35">
      <c r="A32047" s="1">
        <v>45991.854166666657</v>
      </c>
      <c r="B32047">
        <v>212.06534182905159</v>
      </c>
    </row>
    <row r="32048" spans="1:2" x14ac:dyDescent="0.35">
      <c r="A32048" s="1">
        <v>45991.864583333343</v>
      </c>
      <c r="B32048">
        <v>208.9360441972</v>
      </c>
    </row>
    <row r="32049" spans="1:2" x14ac:dyDescent="0.35">
      <c r="A32049" s="1">
        <v>45991.875</v>
      </c>
      <c r="B32049">
        <v>203.73134975751719</v>
      </c>
    </row>
    <row r="32050" spans="1:2" x14ac:dyDescent="0.35">
      <c r="A32050" s="1">
        <v>45991.885416666657</v>
      </c>
      <c r="B32050">
        <v>204.42217812845021</v>
      </c>
    </row>
    <row r="32051" spans="1:2" x14ac:dyDescent="0.35">
      <c r="A32051" s="1">
        <v>45991.895833333343</v>
      </c>
      <c r="B32051">
        <v>202.85344769316879</v>
      </c>
    </row>
    <row r="32052" spans="1:2" x14ac:dyDescent="0.35">
      <c r="A32052" s="1">
        <v>45991.90625</v>
      </c>
      <c r="B32052">
        <v>199.67181430644939</v>
      </c>
    </row>
    <row r="32053" spans="1:2" x14ac:dyDescent="0.35">
      <c r="A32053" s="1">
        <v>45991.916666666657</v>
      </c>
      <c r="B32053">
        <v>195.27034955120541</v>
      </c>
    </row>
    <row r="32054" spans="1:2" x14ac:dyDescent="0.35">
      <c r="A32054" s="1">
        <v>45991.927083333343</v>
      </c>
      <c r="B32054">
        <v>184.14359054708871</v>
      </c>
    </row>
    <row r="32055" spans="1:2" x14ac:dyDescent="0.35">
      <c r="A32055" s="1">
        <v>45991.9375</v>
      </c>
      <c r="B32055">
        <v>183.2682409223579</v>
      </c>
    </row>
    <row r="32056" spans="1:2" x14ac:dyDescent="0.35">
      <c r="A32056" s="1">
        <v>45991.947916666657</v>
      </c>
      <c r="B32056">
        <v>178.772114422774</v>
      </c>
    </row>
    <row r="32057" spans="1:2" x14ac:dyDescent="0.35">
      <c r="A32057" s="1">
        <v>45991.958333333343</v>
      </c>
      <c r="B32057">
        <v>173.17107832304879</v>
      </c>
    </row>
    <row r="32058" spans="1:2" x14ac:dyDescent="0.35">
      <c r="A32058" s="1">
        <v>45991.96875</v>
      </c>
      <c r="B32058">
        <v>168.09386175415261</v>
      </c>
    </row>
    <row r="32059" spans="1:2" x14ac:dyDescent="0.35">
      <c r="A32059" s="1">
        <v>45991.979166666657</v>
      </c>
      <c r="B32059">
        <v>165.30540884603479</v>
      </c>
    </row>
    <row r="32060" spans="1:2" x14ac:dyDescent="0.35">
      <c r="A32060" s="1">
        <v>45991.989583333343</v>
      </c>
      <c r="B32060">
        <v>162.89195580289811</v>
      </c>
    </row>
    <row r="32061" spans="1:2" x14ac:dyDescent="0.35">
      <c r="A32061" s="1">
        <v>45992</v>
      </c>
      <c r="B32061">
        <v>160.25190333399991</v>
      </c>
    </row>
    <row r="32062" spans="1:2" x14ac:dyDescent="0.35">
      <c r="A32062" s="1">
        <v>45992.010416666657</v>
      </c>
      <c r="B32062">
        <v>156.5413612269532</v>
      </c>
    </row>
    <row r="32063" spans="1:2" x14ac:dyDescent="0.35">
      <c r="A32063" s="1">
        <v>45992.020833333343</v>
      </c>
      <c r="B32063">
        <v>153.21403985073579</v>
      </c>
    </row>
    <row r="32064" spans="1:2" x14ac:dyDescent="0.35">
      <c r="A32064" s="1">
        <v>45992.03125</v>
      </c>
      <c r="B32064">
        <v>153.5756929826731</v>
      </c>
    </row>
    <row r="32065" spans="1:2" x14ac:dyDescent="0.35">
      <c r="A32065" s="1">
        <v>45992.041666666657</v>
      </c>
      <c r="B32065">
        <v>153.37564094441601</v>
      </c>
    </row>
    <row r="32066" spans="1:2" x14ac:dyDescent="0.35">
      <c r="A32066" s="1">
        <v>45992.052083333343</v>
      </c>
      <c r="B32066">
        <v>151.09177762139061</v>
      </c>
    </row>
    <row r="32067" spans="1:2" x14ac:dyDescent="0.35">
      <c r="A32067" s="1">
        <v>45992.0625</v>
      </c>
      <c r="B32067">
        <v>149.21416949092821</v>
      </c>
    </row>
    <row r="32068" spans="1:2" x14ac:dyDescent="0.35">
      <c r="A32068" s="1">
        <v>45992.072916666657</v>
      </c>
      <c r="B32068">
        <v>150.64864317995219</v>
      </c>
    </row>
    <row r="32069" spans="1:2" x14ac:dyDescent="0.35">
      <c r="A32069" s="1">
        <v>45992.083333333343</v>
      </c>
      <c r="B32069">
        <v>152.0072731423088</v>
      </c>
    </row>
    <row r="32070" spans="1:2" x14ac:dyDescent="0.35">
      <c r="A32070" s="1">
        <v>45992.09375</v>
      </c>
      <c r="B32070">
        <v>154.77755592842269</v>
      </c>
    </row>
    <row r="32071" spans="1:2" x14ac:dyDescent="0.35">
      <c r="A32071" s="1">
        <v>45992.104166666657</v>
      </c>
      <c r="B32071">
        <v>160.29416669286189</v>
      </c>
    </row>
    <row r="32072" spans="1:2" x14ac:dyDescent="0.35">
      <c r="A32072" s="1">
        <v>45992.114583333343</v>
      </c>
      <c r="B32072">
        <v>164.68276074538491</v>
      </c>
    </row>
    <row r="32073" spans="1:2" x14ac:dyDescent="0.35">
      <c r="A32073" s="1">
        <v>45992.125</v>
      </c>
      <c r="B32073">
        <v>167.2926437760903</v>
      </c>
    </row>
    <row r="32074" spans="1:2" x14ac:dyDescent="0.35">
      <c r="A32074" s="1">
        <v>45992.135416666657</v>
      </c>
      <c r="B32074">
        <v>170.96605734956131</v>
      </c>
    </row>
    <row r="32075" spans="1:2" x14ac:dyDescent="0.35">
      <c r="A32075" s="1">
        <v>45992.145833333343</v>
      </c>
      <c r="B32075">
        <v>172.80185006878469</v>
      </c>
    </row>
    <row r="32076" spans="1:2" x14ac:dyDescent="0.35">
      <c r="A32076" s="1">
        <v>45992.15625</v>
      </c>
      <c r="B32076">
        <v>173.48173043007449</v>
      </c>
    </row>
    <row r="32077" spans="1:2" x14ac:dyDescent="0.35">
      <c r="A32077" s="1">
        <v>45992.166666666657</v>
      </c>
      <c r="B32077">
        <v>175.40244280583639</v>
      </c>
    </row>
    <row r="32078" spans="1:2" x14ac:dyDescent="0.35">
      <c r="A32078" s="1">
        <v>45992.177083333343</v>
      </c>
      <c r="B32078">
        <v>175.987274294538</v>
      </c>
    </row>
    <row r="32079" spans="1:2" x14ac:dyDescent="0.35">
      <c r="A32079" s="1">
        <v>45992.1875</v>
      </c>
      <c r="B32079">
        <v>176.72535848080619</v>
      </c>
    </row>
    <row r="32080" spans="1:2" x14ac:dyDescent="0.35">
      <c r="A32080" s="1">
        <v>45992.197916666657</v>
      </c>
      <c r="B32080">
        <v>181.60227857976139</v>
      </c>
    </row>
    <row r="32081" spans="1:2" x14ac:dyDescent="0.35">
      <c r="A32081" s="1">
        <v>45992.208333333343</v>
      </c>
      <c r="B32081">
        <v>186.96556403775361</v>
      </c>
    </row>
    <row r="32082" spans="1:2" x14ac:dyDescent="0.35">
      <c r="A32082" s="1">
        <v>45992.21875</v>
      </c>
      <c r="B32082">
        <v>193.20646784683251</v>
      </c>
    </row>
    <row r="32083" spans="1:2" x14ac:dyDescent="0.35">
      <c r="A32083" s="1">
        <v>45992.229166666657</v>
      </c>
      <c r="B32083">
        <v>198.79948136775079</v>
      </c>
    </row>
    <row r="32084" spans="1:2" x14ac:dyDescent="0.35">
      <c r="A32084" s="1">
        <v>45992.239583333343</v>
      </c>
      <c r="B32084">
        <v>204.00717717247599</v>
      </c>
    </row>
    <row r="32085" spans="1:2" x14ac:dyDescent="0.35">
      <c r="A32085" s="1">
        <v>45992.25</v>
      </c>
      <c r="B32085">
        <v>208.9029623265744</v>
      </c>
    </row>
    <row r="32086" spans="1:2" x14ac:dyDescent="0.35">
      <c r="A32086" s="1">
        <v>45992.260416666657</v>
      </c>
      <c r="B32086">
        <v>223.2540142561723</v>
      </c>
    </row>
    <row r="32087" spans="1:2" x14ac:dyDescent="0.35">
      <c r="A32087" s="1">
        <v>45992.270833333343</v>
      </c>
      <c r="B32087">
        <v>223.27360055536411</v>
      </c>
    </row>
    <row r="32088" spans="1:2" x14ac:dyDescent="0.35">
      <c r="A32088" s="1">
        <v>45992.28125</v>
      </c>
      <c r="B32088">
        <v>224.18567755718939</v>
      </c>
    </row>
    <row r="32089" spans="1:2" x14ac:dyDescent="0.35">
      <c r="A32089" s="1">
        <v>45992.291666666657</v>
      </c>
      <c r="B32089">
        <v>225.60439831503319</v>
      </c>
    </row>
    <row r="32090" spans="1:2" x14ac:dyDescent="0.35">
      <c r="A32090" s="1">
        <v>45992.302083333343</v>
      </c>
      <c r="B32090">
        <v>229.88408799810219</v>
      </c>
    </row>
    <row r="32091" spans="1:2" x14ac:dyDescent="0.35">
      <c r="A32091" s="1">
        <v>45992.3125</v>
      </c>
      <c r="B32091">
        <v>233.94931310854301</v>
      </c>
    </row>
    <row r="32092" spans="1:2" x14ac:dyDescent="0.35">
      <c r="A32092" s="1">
        <v>45992.322916666657</v>
      </c>
      <c r="B32092">
        <v>238.74551587165081</v>
      </c>
    </row>
    <row r="32093" spans="1:2" x14ac:dyDescent="0.35">
      <c r="A32093" s="1">
        <v>45992.333333333343</v>
      </c>
      <c r="B32093">
        <v>242.37343601036309</v>
      </c>
    </row>
    <row r="32094" spans="1:2" x14ac:dyDescent="0.35">
      <c r="A32094" s="1">
        <v>45992.34375</v>
      </c>
      <c r="B32094">
        <v>250.6487455209294</v>
      </c>
    </row>
    <row r="32095" spans="1:2" x14ac:dyDescent="0.35">
      <c r="A32095" s="1">
        <v>45992.354166666657</v>
      </c>
      <c r="B32095">
        <v>257.58461947724192</v>
      </c>
    </row>
    <row r="32096" spans="1:2" x14ac:dyDescent="0.35">
      <c r="A32096" s="1">
        <v>45992.364583333343</v>
      </c>
      <c r="B32096">
        <v>260.15725034357718</v>
      </c>
    </row>
    <row r="32097" spans="1:2" x14ac:dyDescent="0.35">
      <c r="A32097" s="1">
        <v>45992.375</v>
      </c>
      <c r="B32097">
        <v>250.38204258749099</v>
      </c>
    </row>
    <row r="32098" spans="1:2" x14ac:dyDescent="0.35">
      <c r="A32098" s="1">
        <v>45992.385416666657</v>
      </c>
      <c r="B32098">
        <v>238.84186173114259</v>
      </c>
    </row>
    <row r="32099" spans="1:2" x14ac:dyDescent="0.35">
      <c r="A32099" s="1">
        <v>45992.395833333343</v>
      </c>
      <c r="B32099">
        <v>229.38579978663361</v>
      </c>
    </row>
    <row r="32100" spans="1:2" x14ac:dyDescent="0.35">
      <c r="A32100" s="1">
        <v>45992.40625</v>
      </c>
      <c r="B32100">
        <v>223.3910968597684</v>
      </c>
    </row>
    <row r="32101" spans="1:2" x14ac:dyDescent="0.35">
      <c r="A32101" s="1">
        <v>45992.416666666657</v>
      </c>
      <c r="B32101">
        <v>223.92915090601011</v>
      </c>
    </row>
    <row r="32102" spans="1:2" x14ac:dyDescent="0.35">
      <c r="A32102" s="1">
        <v>45992.427083333343</v>
      </c>
      <c r="B32102">
        <v>223.70668581007041</v>
      </c>
    </row>
    <row r="32103" spans="1:2" x14ac:dyDescent="0.35">
      <c r="A32103" s="1">
        <v>45992.4375</v>
      </c>
      <c r="B32103">
        <v>221.341874415973</v>
      </c>
    </row>
    <row r="32104" spans="1:2" x14ac:dyDescent="0.35">
      <c r="A32104" s="1">
        <v>45992.447916666657</v>
      </c>
      <c r="B32104">
        <v>221.5239360716989</v>
      </c>
    </row>
    <row r="32105" spans="1:2" x14ac:dyDescent="0.35">
      <c r="A32105" s="1">
        <v>45992.458333333343</v>
      </c>
      <c r="B32105">
        <v>226.62490095652231</v>
      </c>
    </row>
    <row r="32106" spans="1:2" x14ac:dyDescent="0.35">
      <c r="A32106" s="1">
        <v>45992.46875</v>
      </c>
      <c r="B32106">
        <v>230.28801356312539</v>
      </c>
    </row>
    <row r="32107" spans="1:2" x14ac:dyDescent="0.35">
      <c r="A32107" s="1">
        <v>45992.479166666657</v>
      </c>
      <c r="B32107">
        <v>232.89830543849459</v>
      </c>
    </row>
    <row r="32108" spans="1:2" x14ac:dyDescent="0.35">
      <c r="A32108" s="1">
        <v>45992.489583333343</v>
      </c>
      <c r="B32108">
        <v>236.74969831100549</v>
      </c>
    </row>
    <row r="32109" spans="1:2" x14ac:dyDescent="0.35">
      <c r="A32109" s="1">
        <v>45992.5</v>
      </c>
      <c r="B32109">
        <v>239.0767499223827</v>
      </c>
    </row>
    <row r="32110" spans="1:2" x14ac:dyDescent="0.35">
      <c r="A32110" s="1">
        <v>45992.510416666657</v>
      </c>
      <c r="B32110">
        <v>241.1959621275879</v>
      </c>
    </row>
    <row r="32111" spans="1:2" x14ac:dyDescent="0.35">
      <c r="A32111" s="1">
        <v>45992.520833333343</v>
      </c>
      <c r="B32111">
        <v>243.81181260061089</v>
      </c>
    </row>
    <row r="32112" spans="1:2" x14ac:dyDescent="0.35">
      <c r="A32112" s="1">
        <v>45992.53125</v>
      </c>
      <c r="B32112">
        <v>244.44679691314079</v>
      </c>
    </row>
    <row r="32113" spans="1:2" x14ac:dyDescent="0.35">
      <c r="A32113" s="1">
        <v>45992.541666666657</v>
      </c>
      <c r="B32113">
        <v>245.62823205777289</v>
      </c>
    </row>
    <row r="32114" spans="1:2" x14ac:dyDescent="0.35">
      <c r="A32114" s="1">
        <v>45992.552083333343</v>
      </c>
      <c r="B32114">
        <v>241.89355581949491</v>
      </c>
    </row>
    <row r="32115" spans="1:2" x14ac:dyDescent="0.35">
      <c r="A32115" s="1">
        <v>45992.5625</v>
      </c>
      <c r="B32115">
        <v>234.7742581265471</v>
      </c>
    </row>
    <row r="32116" spans="1:2" x14ac:dyDescent="0.35">
      <c r="A32116" s="1">
        <v>45992.572916666657</v>
      </c>
      <c r="B32116">
        <v>235.38408959176891</v>
      </c>
    </row>
    <row r="32117" spans="1:2" x14ac:dyDescent="0.35">
      <c r="A32117" s="1">
        <v>45992.583333333343</v>
      </c>
      <c r="B32117">
        <v>233.51353360753379</v>
      </c>
    </row>
    <row r="32118" spans="1:2" x14ac:dyDescent="0.35">
      <c r="A32118" s="1">
        <v>45992.59375</v>
      </c>
      <c r="B32118">
        <v>231.94966477170101</v>
      </c>
    </row>
    <row r="32119" spans="1:2" x14ac:dyDescent="0.35">
      <c r="A32119" s="1">
        <v>45992.604166666657</v>
      </c>
      <c r="B32119">
        <v>229.39061731021351</v>
      </c>
    </row>
    <row r="32120" spans="1:2" x14ac:dyDescent="0.35">
      <c r="A32120" s="1">
        <v>45992.614583333343</v>
      </c>
      <c r="B32120">
        <v>225.2660496719574</v>
      </c>
    </row>
    <row r="32121" spans="1:2" x14ac:dyDescent="0.35">
      <c r="A32121" s="1">
        <v>45992.625</v>
      </c>
      <c r="B32121">
        <v>229.76138231044729</v>
      </c>
    </row>
    <row r="32122" spans="1:2" x14ac:dyDescent="0.35">
      <c r="A32122" s="1">
        <v>45992.635416666657</v>
      </c>
      <c r="B32122">
        <v>236.1964708500989</v>
      </c>
    </row>
    <row r="32123" spans="1:2" x14ac:dyDescent="0.35">
      <c r="A32123" s="1">
        <v>45992.645833333343</v>
      </c>
      <c r="B32123">
        <v>244.51625721696541</v>
      </c>
    </row>
    <row r="32124" spans="1:2" x14ac:dyDescent="0.35">
      <c r="A32124" s="1">
        <v>45992.65625</v>
      </c>
      <c r="B32124">
        <v>255.7424183444283</v>
      </c>
    </row>
    <row r="32125" spans="1:2" x14ac:dyDescent="0.35">
      <c r="A32125" s="1">
        <v>45992.666666666657</v>
      </c>
      <c r="B32125">
        <v>271.56446263021098</v>
      </c>
    </row>
    <row r="32126" spans="1:2" x14ac:dyDescent="0.35">
      <c r="A32126" s="1">
        <v>45992.677083333343</v>
      </c>
      <c r="B32126">
        <v>287.84866301174083</v>
      </c>
    </row>
    <row r="32127" spans="1:2" x14ac:dyDescent="0.35">
      <c r="A32127" s="1">
        <v>45992.6875</v>
      </c>
      <c r="B32127">
        <v>297.05829720269389</v>
      </c>
    </row>
    <row r="32128" spans="1:2" x14ac:dyDescent="0.35">
      <c r="A32128" s="1">
        <v>45992.697916666657</v>
      </c>
      <c r="B32128">
        <v>309.63791527688107</v>
      </c>
    </row>
    <row r="32129" spans="1:2" x14ac:dyDescent="0.35">
      <c r="A32129" s="1">
        <v>45992.708333333343</v>
      </c>
      <c r="B32129">
        <v>322.30216835311131</v>
      </c>
    </row>
    <row r="32130" spans="1:2" x14ac:dyDescent="0.35">
      <c r="A32130" s="1">
        <v>45992.71875</v>
      </c>
      <c r="B32130">
        <v>333.78361886968418</v>
      </c>
    </row>
    <row r="32131" spans="1:2" x14ac:dyDescent="0.35">
      <c r="A32131" s="1">
        <v>45992.729166666657</v>
      </c>
      <c r="B32131">
        <v>344.58629006055378</v>
      </c>
    </row>
    <row r="32132" spans="1:2" x14ac:dyDescent="0.35">
      <c r="A32132" s="1">
        <v>45992.739583333343</v>
      </c>
      <c r="B32132">
        <v>353.56169266793933</v>
      </c>
    </row>
    <row r="32133" spans="1:2" x14ac:dyDescent="0.35">
      <c r="A32133" s="1">
        <v>45992.75</v>
      </c>
      <c r="B32133">
        <v>363.53673865785709</v>
      </c>
    </row>
    <row r="32134" spans="1:2" x14ac:dyDescent="0.35">
      <c r="A32134" s="1">
        <v>45992.760416666657</v>
      </c>
      <c r="B32134">
        <v>370.06671302288453</v>
      </c>
    </row>
    <row r="32135" spans="1:2" x14ac:dyDescent="0.35">
      <c r="A32135" s="1">
        <v>45992.770833333343</v>
      </c>
      <c r="B32135">
        <v>371.95187981607171</v>
      </c>
    </row>
    <row r="32136" spans="1:2" x14ac:dyDescent="0.35">
      <c r="A32136" s="1">
        <v>45992.78125</v>
      </c>
      <c r="B32136">
        <v>377.65117040096243</v>
      </c>
    </row>
    <row r="32137" spans="1:2" x14ac:dyDescent="0.35">
      <c r="A32137" s="1">
        <v>45992.791666666657</v>
      </c>
      <c r="B32137">
        <v>382.78421759762438</v>
      </c>
    </row>
    <row r="32138" spans="1:2" x14ac:dyDescent="0.35">
      <c r="A32138" s="1">
        <v>45992.802083333343</v>
      </c>
      <c r="B32138">
        <v>386.66410425363551</v>
      </c>
    </row>
    <row r="32139" spans="1:2" x14ac:dyDescent="0.35">
      <c r="A32139" s="1">
        <v>45992.8125</v>
      </c>
      <c r="B32139">
        <v>388.65773728694819</v>
      </c>
    </row>
    <row r="32140" spans="1:2" x14ac:dyDescent="0.35">
      <c r="A32140" s="1">
        <v>45992.822916666657</v>
      </c>
      <c r="B32140">
        <v>390.28973036612382</v>
      </c>
    </row>
    <row r="32141" spans="1:2" x14ac:dyDescent="0.35">
      <c r="A32141" s="1">
        <v>45992.833333333343</v>
      </c>
      <c r="B32141">
        <v>393.23033328743139</v>
      </c>
    </row>
    <row r="32142" spans="1:2" x14ac:dyDescent="0.35">
      <c r="A32142" s="1">
        <v>45992.84375</v>
      </c>
      <c r="B32142">
        <v>394.85042707319178</v>
      </c>
    </row>
    <row r="32143" spans="1:2" x14ac:dyDescent="0.35">
      <c r="A32143" s="1">
        <v>45992.854166666657</v>
      </c>
      <c r="B32143">
        <v>396.31720205494071</v>
      </c>
    </row>
    <row r="32144" spans="1:2" x14ac:dyDescent="0.35">
      <c r="A32144" s="1">
        <v>45992.864583333343</v>
      </c>
      <c r="B32144">
        <v>399.3647664362295</v>
      </c>
    </row>
    <row r="32145" spans="1:2" x14ac:dyDescent="0.35">
      <c r="A32145" s="1">
        <v>45992.875</v>
      </c>
      <c r="B32145">
        <v>400.16917032040391</v>
      </c>
    </row>
    <row r="32146" spans="1:2" x14ac:dyDescent="0.35">
      <c r="A32146" s="1">
        <v>45992.885416666657</v>
      </c>
      <c r="B32146">
        <v>402.62802600021359</v>
      </c>
    </row>
    <row r="32147" spans="1:2" x14ac:dyDescent="0.35">
      <c r="A32147" s="1">
        <v>45992.895833333343</v>
      </c>
      <c r="B32147">
        <v>405.00687081665359</v>
      </c>
    </row>
    <row r="32148" spans="1:2" x14ac:dyDescent="0.35">
      <c r="A32148" s="1">
        <v>45992.90625</v>
      </c>
      <c r="B32148">
        <v>405.11692776028048</v>
      </c>
    </row>
    <row r="32149" spans="1:2" x14ac:dyDescent="0.35">
      <c r="A32149" s="1">
        <v>45992.916666666657</v>
      </c>
      <c r="B32149">
        <v>405.69415740743142</v>
      </c>
    </row>
    <row r="32150" spans="1:2" x14ac:dyDescent="0.35">
      <c r="A32150" s="1">
        <v>45992.927083333343</v>
      </c>
      <c r="B32150">
        <v>386.72456616632161</v>
      </c>
    </row>
    <row r="32151" spans="1:2" x14ac:dyDescent="0.35">
      <c r="A32151" s="1">
        <v>45992.9375</v>
      </c>
      <c r="B32151">
        <v>386.67015075422268</v>
      </c>
    </row>
    <row r="32152" spans="1:2" x14ac:dyDescent="0.35">
      <c r="A32152" s="1">
        <v>45992.947916666657</v>
      </c>
      <c r="B32152">
        <v>386.38589088201059</v>
      </c>
    </row>
    <row r="32153" spans="1:2" x14ac:dyDescent="0.35">
      <c r="A32153" s="1">
        <v>45992.958333333343</v>
      </c>
      <c r="B32153">
        <v>387.21808138596867</v>
      </c>
    </row>
    <row r="32154" spans="1:2" x14ac:dyDescent="0.35">
      <c r="A32154" s="1">
        <v>45992.96875</v>
      </c>
      <c r="B32154">
        <v>388.48703185880538</v>
      </c>
    </row>
    <row r="32155" spans="1:2" x14ac:dyDescent="0.35">
      <c r="A32155" s="1">
        <v>45992.979166666657</v>
      </c>
      <c r="B32155">
        <v>388.81433651584268</v>
      </c>
    </row>
    <row r="32156" spans="1:2" x14ac:dyDescent="0.35">
      <c r="A32156" s="1">
        <v>45992.989583333343</v>
      </c>
      <c r="B32156">
        <v>383.34225519134361</v>
      </c>
    </row>
    <row r="32157" spans="1:2" x14ac:dyDescent="0.35">
      <c r="A32157" s="1">
        <v>45993</v>
      </c>
      <c r="B32157">
        <v>376.60252311816862</v>
      </c>
    </row>
    <row r="32158" spans="1:2" x14ac:dyDescent="0.35">
      <c r="A32158" s="1">
        <v>45993.010416666657</v>
      </c>
      <c r="B32158">
        <v>369.63391180446501</v>
      </c>
    </row>
    <row r="32159" spans="1:2" x14ac:dyDescent="0.35">
      <c r="A32159" s="1">
        <v>45993.020833333343</v>
      </c>
      <c r="B32159">
        <v>366.66541453006948</v>
      </c>
    </row>
    <row r="32160" spans="1:2" x14ac:dyDescent="0.35">
      <c r="A32160" s="1">
        <v>45993.03125</v>
      </c>
      <c r="B32160">
        <v>364.47941824894838</v>
      </c>
    </row>
    <row r="32161" spans="1:2" x14ac:dyDescent="0.35">
      <c r="A32161" s="1">
        <v>45993.041666666657</v>
      </c>
      <c r="B32161">
        <v>365.2608841768772</v>
      </c>
    </row>
    <row r="32162" spans="1:2" x14ac:dyDescent="0.35">
      <c r="A32162" s="1">
        <v>45993.052083333343</v>
      </c>
      <c r="B32162">
        <v>368.41264884299579</v>
      </c>
    </row>
    <row r="32163" spans="1:2" x14ac:dyDescent="0.35">
      <c r="A32163" s="1">
        <v>45993.0625</v>
      </c>
      <c r="B32163">
        <v>369.36114645540329</v>
      </c>
    </row>
    <row r="32164" spans="1:2" x14ac:dyDescent="0.35">
      <c r="A32164" s="1">
        <v>45993.072916666657</v>
      </c>
      <c r="B32164">
        <v>368.65671260068768</v>
      </c>
    </row>
    <row r="32165" spans="1:2" x14ac:dyDescent="0.35">
      <c r="A32165" s="1">
        <v>45993.083333333343</v>
      </c>
      <c r="B32165">
        <v>366.24235726066422</v>
      </c>
    </row>
    <row r="32166" spans="1:2" x14ac:dyDescent="0.35">
      <c r="A32166" s="1">
        <v>45993.09375</v>
      </c>
      <c r="B32166">
        <v>364.17028965160767</v>
      </c>
    </row>
    <row r="32167" spans="1:2" x14ac:dyDescent="0.35">
      <c r="A32167" s="1">
        <v>45993.104166666657</v>
      </c>
      <c r="B32167">
        <v>363.71572657133669</v>
      </c>
    </row>
    <row r="32168" spans="1:2" x14ac:dyDescent="0.35">
      <c r="A32168" s="1">
        <v>45993.114583333343</v>
      </c>
      <c r="B32168">
        <v>361.82165203358909</v>
      </c>
    </row>
    <row r="32169" spans="1:2" x14ac:dyDescent="0.35">
      <c r="A32169" s="1">
        <v>45993.125</v>
      </c>
      <c r="B32169">
        <v>358.39140256243297</v>
      </c>
    </row>
    <row r="32170" spans="1:2" x14ac:dyDescent="0.35">
      <c r="A32170" s="1">
        <v>45993.135416666657</v>
      </c>
      <c r="B32170">
        <v>362.43407902490708</v>
      </c>
    </row>
    <row r="32171" spans="1:2" x14ac:dyDescent="0.35">
      <c r="A32171" s="1">
        <v>45993.145833333343</v>
      </c>
      <c r="B32171">
        <v>365.3511393887116</v>
      </c>
    </row>
    <row r="32172" spans="1:2" x14ac:dyDescent="0.35">
      <c r="A32172" s="1">
        <v>45993.15625</v>
      </c>
      <c r="B32172">
        <v>365.12442219911549</v>
      </c>
    </row>
    <row r="32173" spans="1:2" x14ac:dyDescent="0.35">
      <c r="A32173" s="1">
        <v>45993.166666666657</v>
      </c>
      <c r="B32173">
        <v>364.16608255449609</v>
      </c>
    </row>
    <row r="32174" spans="1:2" x14ac:dyDescent="0.35">
      <c r="A32174" s="1">
        <v>45993.177083333343</v>
      </c>
      <c r="B32174">
        <v>361.50459590699052</v>
      </c>
    </row>
    <row r="32175" spans="1:2" x14ac:dyDescent="0.35">
      <c r="A32175" s="1">
        <v>45993.1875</v>
      </c>
      <c r="B32175">
        <v>356.7893557480341</v>
      </c>
    </row>
    <row r="32176" spans="1:2" x14ac:dyDescent="0.35">
      <c r="A32176" s="1">
        <v>45993.197916666657</v>
      </c>
      <c r="B32176">
        <v>352.83547116029217</v>
      </c>
    </row>
    <row r="32177" spans="1:2" x14ac:dyDescent="0.35">
      <c r="A32177" s="1">
        <v>45993.208333333343</v>
      </c>
      <c r="B32177">
        <v>352.10607082450417</v>
      </c>
    </row>
    <row r="32178" spans="1:2" x14ac:dyDescent="0.35">
      <c r="A32178" s="1">
        <v>45993.21875</v>
      </c>
      <c r="B32178">
        <v>354.26545113428898</v>
      </c>
    </row>
    <row r="32179" spans="1:2" x14ac:dyDescent="0.35">
      <c r="A32179" s="1">
        <v>45993.229166666657</v>
      </c>
      <c r="B32179">
        <v>354.2783158210346</v>
      </c>
    </row>
    <row r="32180" spans="1:2" x14ac:dyDescent="0.35">
      <c r="A32180" s="1">
        <v>45993.239583333343</v>
      </c>
      <c r="B32180">
        <v>355.12025474274509</v>
      </c>
    </row>
    <row r="32181" spans="1:2" x14ac:dyDescent="0.35">
      <c r="A32181" s="1">
        <v>45993.25</v>
      </c>
      <c r="B32181">
        <v>357.65064652165478</v>
      </c>
    </row>
    <row r="32182" spans="1:2" x14ac:dyDescent="0.35">
      <c r="A32182" s="1">
        <v>45993.260416666657</v>
      </c>
      <c r="B32182">
        <v>369.92317920419458</v>
      </c>
    </row>
    <row r="32183" spans="1:2" x14ac:dyDescent="0.35">
      <c r="A32183" s="1">
        <v>45993.270833333343</v>
      </c>
      <c r="B32183">
        <v>370.24763437589189</v>
      </c>
    </row>
    <row r="32184" spans="1:2" x14ac:dyDescent="0.35">
      <c r="A32184" s="1">
        <v>45993.28125</v>
      </c>
      <c r="B32184">
        <v>362.58390812315503</v>
      </c>
    </row>
    <row r="32185" spans="1:2" x14ac:dyDescent="0.35">
      <c r="A32185" s="1">
        <v>45993.291666666657</v>
      </c>
      <c r="B32185">
        <v>354.94683772664268</v>
      </c>
    </row>
    <row r="32186" spans="1:2" x14ac:dyDescent="0.35">
      <c r="A32186" s="1">
        <v>45993.302083333343</v>
      </c>
      <c r="B32186">
        <v>349.16725093421439</v>
      </c>
    </row>
    <row r="32187" spans="1:2" x14ac:dyDescent="0.35">
      <c r="A32187" s="1">
        <v>45993.3125</v>
      </c>
      <c r="B32187">
        <v>342.16617660959258</v>
      </c>
    </row>
    <row r="32188" spans="1:2" x14ac:dyDescent="0.35">
      <c r="A32188" s="1">
        <v>45993.322916666657</v>
      </c>
      <c r="B32188">
        <v>335.26344380562921</v>
      </c>
    </row>
    <row r="32189" spans="1:2" x14ac:dyDescent="0.35">
      <c r="A32189" s="1">
        <v>45993.333333333343</v>
      </c>
      <c r="B32189">
        <v>328.04859431047169</v>
      </c>
    </row>
    <row r="32190" spans="1:2" x14ac:dyDescent="0.35">
      <c r="A32190" s="1">
        <v>45993.34375</v>
      </c>
      <c r="B32190">
        <v>319.10877796610151</v>
      </c>
    </row>
    <row r="32191" spans="1:2" x14ac:dyDescent="0.35">
      <c r="A32191" s="1">
        <v>45993.354166666657</v>
      </c>
      <c r="B32191">
        <v>307.54161619202557</v>
      </c>
    </row>
    <row r="32192" spans="1:2" x14ac:dyDescent="0.35">
      <c r="A32192" s="1">
        <v>45993.364583333343</v>
      </c>
      <c r="B32192">
        <v>300.75747010416148</v>
      </c>
    </row>
    <row r="32193" spans="1:2" x14ac:dyDescent="0.35">
      <c r="A32193" s="1">
        <v>45993.375</v>
      </c>
      <c r="B32193">
        <v>297.38504874826219</v>
      </c>
    </row>
    <row r="32194" spans="1:2" x14ac:dyDescent="0.35">
      <c r="A32194" s="1">
        <v>45993.385416666657</v>
      </c>
      <c r="B32194">
        <v>293.39524872964239</v>
      </c>
    </row>
    <row r="32195" spans="1:2" x14ac:dyDescent="0.35">
      <c r="A32195" s="1">
        <v>45993.395833333343</v>
      </c>
      <c r="B32195">
        <v>283.19642596499318</v>
      </c>
    </row>
    <row r="32196" spans="1:2" x14ac:dyDescent="0.35">
      <c r="A32196" s="1">
        <v>45993.40625</v>
      </c>
      <c r="B32196">
        <v>277.17757399945901</v>
      </c>
    </row>
    <row r="32197" spans="1:2" x14ac:dyDescent="0.35">
      <c r="A32197" s="1">
        <v>45993.416666666657</v>
      </c>
      <c r="B32197">
        <v>272.71236454114381</v>
      </c>
    </row>
    <row r="32198" spans="1:2" x14ac:dyDescent="0.35">
      <c r="A32198" s="1">
        <v>45993.427083333343</v>
      </c>
      <c r="B32198">
        <v>264.82867026223568</v>
      </c>
    </row>
    <row r="32199" spans="1:2" x14ac:dyDescent="0.35">
      <c r="A32199" s="1">
        <v>45993.4375</v>
      </c>
      <c r="B32199">
        <v>264.46807156664107</v>
      </c>
    </row>
    <row r="32200" spans="1:2" x14ac:dyDescent="0.35">
      <c r="A32200" s="1">
        <v>45993.447916666657</v>
      </c>
      <c r="B32200">
        <v>262.34841034030973</v>
      </c>
    </row>
    <row r="32201" spans="1:2" x14ac:dyDescent="0.35">
      <c r="A32201" s="1">
        <v>45993.458333333343</v>
      </c>
      <c r="B32201">
        <v>259.9236653394089</v>
      </c>
    </row>
    <row r="32202" spans="1:2" x14ac:dyDescent="0.35">
      <c r="A32202" s="1">
        <v>45993.46875</v>
      </c>
      <c r="B32202">
        <v>255.11215115772211</v>
      </c>
    </row>
    <row r="32203" spans="1:2" x14ac:dyDescent="0.35">
      <c r="A32203" s="1">
        <v>45993.479166666657</v>
      </c>
      <c r="B32203">
        <v>246.30632612561399</v>
      </c>
    </row>
    <row r="32204" spans="1:2" x14ac:dyDescent="0.35">
      <c r="A32204" s="1">
        <v>45993.489583333343</v>
      </c>
      <c r="B32204">
        <v>237.69824606077049</v>
      </c>
    </row>
    <row r="32205" spans="1:2" x14ac:dyDescent="0.35">
      <c r="A32205" s="1">
        <v>45993.5</v>
      </c>
      <c r="B32205">
        <v>230.39613470185819</v>
      </c>
    </row>
    <row r="32206" spans="1:2" x14ac:dyDescent="0.35">
      <c r="A32206" s="1">
        <v>45993.510416666657</v>
      </c>
      <c r="B32206">
        <v>214.32669334990359</v>
      </c>
    </row>
    <row r="32207" spans="1:2" x14ac:dyDescent="0.35">
      <c r="A32207" s="1">
        <v>45993.520833333343</v>
      </c>
      <c r="B32207">
        <v>201.58389164552739</v>
      </c>
    </row>
    <row r="32208" spans="1:2" x14ac:dyDescent="0.35">
      <c r="A32208" s="1">
        <v>45993.53125</v>
      </c>
      <c r="B32208">
        <v>193.6154918470576</v>
      </c>
    </row>
    <row r="32209" spans="1:2" x14ac:dyDescent="0.35">
      <c r="A32209" s="1">
        <v>45993.541666666657</v>
      </c>
      <c r="B32209">
        <v>186.30167363915069</v>
      </c>
    </row>
    <row r="32210" spans="1:2" x14ac:dyDescent="0.35">
      <c r="A32210" s="1">
        <v>45993.552083333343</v>
      </c>
      <c r="B32210">
        <v>177.71659799362831</v>
      </c>
    </row>
    <row r="32211" spans="1:2" x14ac:dyDescent="0.35">
      <c r="A32211" s="1">
        <v>45993.5625</v>
      </c>
      <c r="B32211">
        <v>169.713995184071</v>
      </c>
    </row>
    <row r="32212" spans="1:2" x14ac:dyDescent="0.35">
      <c r="A32212" s="1">
        <v>45993.572916666657</v>
      </c>
      <c r="B32212">
        <v>162.73848710356819</v>
      </c>
    </row>
    <row r="32213" spans="1:2" x14ac:dyDescent="0.35">
      <c r="A32213" s="1">
        <v>45993.583333333343</v>
      </c>
      <c r="B32213">
        <v>158.4162496642131</v>
      </c>
    </row>
    <row r="32214" spans="1:2" x14ac:dyDescent="0.35">
      <c r="A32214" s="1">
        <v>45993.59375</v>
      </c>
      <c r="B32214">
        <v>152.9581652929167</v>
      </c>
    </row>
    <row r="32215" spans="1:2" x14ac:dyDescent="0.35">
      <c r="A32215" s="1">
        <v>45993.604166666657</v>
      </c>
      <c r="B32215">
        <v>150.75340885952761</v>
      </c>
    </row>
    <row r="32216" spans="1:2" x14ac:dyDescent="0.35">
      <c r="A32216" s="1">
        <v>45993.614583333343</v>
      </c>
      <c r="B32216">
        <v>150.39263999274209</v>
      </c>
    </row>
    <row r="32217" spans="1:2" x14ac:dyDescent="0.35">
      <c r="A32217" s="1">
        <v>45993.625</v>
      </c>
      <c r="B32217">
        <v>152.0072731423088</v>
      </c>
    </row>
    <row r="32218" spans="1:2" x14ac:dyDescent="0.35">
      <c r="A32218" s="1">
        <v>45993.635416666657</v>
      </c>
      <c r="B32218">
        <v>152.67060673786119</v>
      </c>
    </row>
    <row r="32219" spans="1:2" x14ac:dyDescent="0.35">
      <c r="A32219" s="1">
        <v>45993.645833333343</v>
      </c>
      <c r="B32219">
        <v>152.8180508127972</v>
      </c>
    </row>
    <row r="32220" spans="1:2" x14ac:dyDescent="0.35">
      <c r="A32220" s="1">
        <v>45993.65625</v>
      </c>
      <c r="B32220">
        <v>153.7683674744496</v>
      </c>
    </row>
    <row r="32221" spans="1:2" x14ac:dyDescent="0.35">
      <c r="A32221" s="1">
        <v>45993.666666666657</v>
      </c>
      <c r="B32221">
        <v>158.3050831165146</v>
      </c>
    </row>
    <row r="32222" spans="1:2" x14ac:dyDescent="0.35">
      <c r="A32222" s="1">
        <v>45993.677083333343</v>
      </c>
      <c r="B32222">
        <v>164.66428945670171</v>
      </c>
    </row>
    <row r="32223" spans="1:2" x14ac:dyDescent="0.35">
      <c r="A32223" s="1">
        <v>45993.6875</v>
      </c>
      <c r="B32223">
        <v>166.86937189280599</v>
      </c>
    </row>
    <row r="32224" spans="1:2" x14ac:dyDescent="0.35">
      <c r="A32224" s="1">
        <v>45993.697916666657</v>
      </c>
      <c r="B32224">
        <v>169.45108309509089</v>
      </c>
    </row>
    <row r="32225" spans="1:2" x14ac:dyDescent="0.35">
      <c r="A32225" s="1">
        <v>45993.708333333343</v>
      </c>
      <c r="B32225">
        <v>171.24775066844089</v>
      </c>
    </row>
    <row r="32226" spans="1:2" x14ac:dyDescent="0.35">
      <c r="A32226" s="1">
        <v>45993.71875</v>
      </c>
      <c r="B32226">
        <v>167.7038274205724</v>
      </c>
    </row>
    <row r="32227" spans="1:2" x14ac:dyDescent="0.35">
      <c r="A32227" s="1">
        <v>45993.729166666657</v>
      </c>
      <c r="B32227">
        <v>162.72918308614339</v>
      </c>
    </row>
    <row r="32228" spans="1:2" x14ac:dyDescent="0.35">
      <c r="A32228" s="1">
        <v>45993.739583333343</v>
      </c>
      <c r="B32228">
        <v>160.52414735890909</v>
      </c>
    </row>
    <row r="32229" spans="1:2" x14ac:dyDescent="0.35">
      <c r="A32229" s="1">
        <v>45993.75</v>
      </c>
      <c r="B32229">
        <v>160.37867290711009</v>
      </c>
    </row>
    <row r="32230" spans="1:2" x14ac:dyDescent="0.35">
      <c r="A32230" s="1">
        <v>45993.760416666657</v>
      </c>
      <c r="B32230">
        <v>154.00900843430739</v>
      </c>
    </row>
    <row r="32231" spans="1:2" x14ac:dyDescent="0.35">
      <c r="A32231" s="1">
        <v>45993.770833333343</v>
      </c>
      <c r="B32231">
        <v>150.42678852479301</v>
      </c>
    </row>
    <row r="32232" spans="1:2" x14ac:dyDescent="0.35">
      <c r="A32232" s="1">
        <v>45993.78125</v>
      </c>
      <c r="B32232">
        <v>145.2129821203705</v>
      </c>
    </row>
    <row r="32233" spans="1:2" x14ac:dyDescent="0.35">
      <c r="A32233" s="1">
        <v>45993.791666666657</v>
      </c>
      <c r="B32233">
        <v>142.3615703228657</v>
      </c>
    </row>
    <row r="32234" spans="1:2" x14ac:dyDescent="0.35">
      <c r="A32234" s="1">
        <v>45993.802083333343</v>
      </c>
      <c r="B32234">
        <v>140.2429327025136</v>
      </c>
    </row>
    <row r="32235" spans="1:2" x14ac:dyDescent="0.35">
      <c r="A32235" s="1">
        <v>45993.8125</v>
      </c>
      <c r="B32235">
        <v>138.66131415880989</v>
      </c>
    </row>
    <row r="32236" spans="1:2" x14ac:dyDescent="0.35">
      <c r="A32236" s="1">
        <v>45993.822916666657</v>
      </c>
      <c r="B32236">
        <v>137.60132753119191</v>
      </c>
    </row>
    <row r="32237" spans="1:2" x14ac:dyDescent="0.35">
      <c r="A32237" s="1">
        <v>45993.833333333343</v>
      </c>
      <c r="B32237">
        <v>134.19647937898191</v>
      </c>
    </row>
    <row r="32238" spans="1:2" x14ac:dyDescent="0.35">
      <c r="A32238" s="1">
        <v>45993.84375</v>
      </c>
      <c r="B32238">
        <v>131.74442641243479</v>
      </c>
    </row>
    <row r="32239" spans="1:2" x14ac:dyDescent="0.35">
      <c r="A32239" s="1">
        <v>45993.854166666657</v>
      </c>
      <c r="B32239">
        <v>128.51809678857299</v>
      </c>
    </row>
    <row r="32240" spans="1:2" x14ac:dyDescent="0.35">
      <c r="A32240" s="1">
        <v>45993.864583333343</v>
      </c>
      <c r="B32240">
        <v>126.566687157009</v>
      </c>
    </row>
    <row r="32241" spans="1:2" x14ac:dyDescent="0.35">
      <c r="A32241" s="1">
        <v>45993.875</v>
      </c>
      <c r="B32241">
        <v>123.3367721687264</v>
      </c>
    </row>
    <row r="32242" spans="1:2" x14ac:dyDescent="0.35">
      <c r="A32242" s="1">
        <v>45993.885416666657</v>
      </c>
      <c r="B32242">
        <v>120.0896212835769</v>
      </c>
    </row>
    <row r="32243" spans="1:2" x14ac:dyDescent="0.35">
      <c r="A32243" s="1">
        <v>45993.895833333343</v>
      </c>
      <c r="B32243">
        <v>119.02766251377111</v>
      </c>
    </row>
    <row r="32244" spans="1:2" x14ac:dyDescent="0.35">
      <c r="A32244" s="1">
        <v>45993.90625</v>
      </c>
      <c r="B32244">
        <v>118.5597337525334</v>
      </c>
    </row>
    <row r="32245" spans="1:2" x14ac:dyDescent="0.35">
      <c r="A32245" s="1">
        <v>45993.916666666657</v>
      </c>
      <c r="B32245">
        <v>117.9148390089137</v>
      </c>
    </row>
    <row r="32246" spans="1:2" x14ac:dyDescent="0.35">
      <c r="A32246" s="1">
        <v>45993.927083333343</v>
      </c>
      <c r="B32246">
        <v>109.83946849649421</v>
      </c>
    </row>
    <row r="32247" spans="1:2" x14ac:dyDescent="0.35">
      <c r="A32247" s="1">
        <v>45993.9375</v>
      </c>
      <c r="B32247">
        <v>106.8275461829049</v>
      </c>
    </row>
    <row r="32248" spans="1:2" x14ac:dyDescent="0.35">
      <c r="A32248" s="1">
        <v>45993.947916666657</v>
      </c>
      <c r="B32248">
        <v>106.4931271604721</v>
      </c>
    </row>
    <row r="32249" spans="1:2" x14ac:dyDescent="0.35">
      <c r="A32249" s="1">
        <v>45993.958333333343</v>
      </c>
      <c r="B32249">
        <v>104.87738718161459</v>
      </c>
    </row>
    <row r="32250" spans="1:2" x14ac:dyDescent="0.35">
      <c r="A32250" s="1">
        <v>45993.96875</v>
      </c>
      <c r="B32250">
        <v>104.7266247417213</v>
      </c>
    </row>
    <row r="32251" spans="1:2" x14ac:dyDescent="0.35">
      <c r="A32251" s="1">
        <v>45993.979166666657</v>
      </c>
      <c r="B32251">
        <v>104.00982331312539</v>
      </c>
    </row>
    <row r="32252" spans="1:2" x14ac:dyDescent="0.35">
      <c r="A32252" s="1">
        <v>45993.989583333343</v>
      </c>
      <c r="B32252">
        <v>103.1931653112555</v>
      </c>
    </row>
    <row r="32253" spans="1:2" x14ac:dyDescent="0.35">
      <c r="A32253" s="1">
        <v>45994</v>
      </c>
      <c r="B32253">
        <v>100.89003766777709</v>
      </c>
    </row>
    <row r="32254" spans="1:2" x14ac:dyDescent="0.35">
      <c r="A32254" s="1">
        <v>45994.010416666657</v>
      </c>
      <c r="B32254">
        <v>101.9595983237036</v>
      </c>
    </row>
    <row r="32255" spans="1:2" x14ac:dyDescent="0.35">
      <c r="A32255" s="1">
        <v>45994.020833333343</v>
      </c>
      <c r="B32255">
        <v>100.8947127984767</v>
      </c>
    </row>
    <row r="32256" spans="1:2" x14ac:dyDescent="0.35">
      <c r="A32256" s="1">
        <v>45994.03125</v>
      </c>
      <c r="B32256">
        <v>99.207939102450169</v>
      </c>
    </row>
    <row r="32257" spans="1:2" x14ac:dyDescent="0.35">
      <c r="A32257" s="1">
        <v>45994.041666666657</v>
      </c>
      <c r="B32257">
        <v>99.096930693740632</v>
      </c>
    </row>
    <row r="32258" spans="1:2" x14ac:dyDescent="0.35">
      <c r="A32258" s="1">
        <v>45994.052083333343</v>
      </c>
      <c r="B32258">
        <v>98.555005588163326</v>
      </c>
    </row>
    <row r="32259" spans="1:2" x14ac:dyDescent="0.35">
      <c r="A32259" s="1">
        <v>45994.0625</v>
      </c>
      <c r="B32259">
        <v>96.619135828584064</v>
      </c>
    </row>
    <row r="32260" spans="1:2" x14ac:dyDescent="0.35">
      <c r="A32260" s="1">
        <v>45994.072916666657</v>
      </c>
      <c r="B32260">
        <v>94.376346108569749</v>
      </c>
    </row>
    <row r="32261" spans="1:2" x14ac:dyDescent="0.35">
      <c r="A32261" s="1">
        <v>45994.083333333343</v>
      </c>
      <c r="B32261">
        <v>91.60661740032522</v>
      </c>
    </row>
    <row r="32262" spans="1:2" x14ac:dyDescent="0.35">
      <c r="A32262" s="1">
        <v>45994.09375</v>
      </c>
      <c r="B32262">
        <v>87.491455812462817</v>
      </c>
    </row>
    <row r="32263" spans="1:2" x14ac:dyDescent="0.35">
      <c r="A32263" s="1">
        <v>45994.104166666657</v>
      </c>
      <c r="B32263">
        <v>82.25855492150005</v>
      </c>
    </row>
    <row r="32264" spans="1:2" x14ac:dyDescent="0.35">
      <c r="A32264" s="1">
        <v>45994.114583333343</v>
      </c>
      <c r="B32264">
        <v>79.40052062418664</v>
      </c>
    </row>
    <row r="32265" spans="1:2" x14ac:dyDescent="0.35">
      <c r="A32265" s="1">
        <v>45994.125</v>
      </c>
      <c r="B32265">
        <v>78.780515686671379</v>
      </c>
    </row>
    <row r="32266" spans="1:2" x14ac:dyDescent="0.35">
      <c r="A32266" s="1">
        <v>45994.135416666657</v>
      </c>
      <c r="B32266">
        <v>77.252938168643993</v>
      </c>
    </row>
    <row r="32267" spans="1:2" x14ac:dyDescent="0.35">
      <c r="A32267" s="1">
        <v>45994.145833333343</v>
      </c>
      <c r="B32267">
        <v>74.965142679739216</v>
      </c>
    </row>
    <row r="32268" spans="1:2" x14ac:dyDescent="0.35">
      <c r="A32268" s="1">
        <v>45994.15625</v>
      </c>
      <c r="B32268">
        <v>72.887049272232872</v>
      </c>
    </row>
    <row r="32269" spans="1:2" x14ac:dyDescent="0.35">
      <c r="A32269" s="1">
        <v>45994.166666666657</v>
      </c>
      <c r="B32269">
        <v>71.276872257461093</v>
      </c>
    </row>
    <row r="32270" spans="1:2" x14ac:dyDescent="0.35">
      <c r="A32270" s="1">
        <v>45994.177083333343</v>
      </c>
      <c r="B32270">
        <v>69.731496538379645</v>
      </c>
    </row>
    <row r="32271" spans="1:2" x14ac:dyDescent="0.35">
      <c r="A32271" s="1">
        <v>45994.1875</v>
      </c>
      <c r="B32271">
        <v>68.208529084009868</v>
      </c>
    </row>
    <row r="32272" spans="1:2" x14ac:dyDescent="0.35">
      <c r="A32272" s="1">
        <v>45994.197916666657</v>
      </c>
      <c r="B32272">
        <v>66.876808448593891</v>
      </c>
    </row>
    <row r="32273" spans="1:2" x14ac:dyDescent="0.35">
      <c r="A32273" s="1">
        <v>45994.208333333343</v>
      </c>
      <c r="B32273">
        <v>66.263481651333606</v>
      </c>
    </row>
    <row r="32274" spans="1:2" x14ac:dyDescent="0.35">
      <c r="A32274" s="1">
        <v>45994.21875</v>
      </c>
      <c r="B32274">
        <v>65.091853922434453</v>
      </c>
    </row>
    <row r="32275" spans="1:2" x14ac:dyDescent="0.35">
      <c r="A32275" s="1">
        <v>45994.229166666657</v>
      </c>
      <c r="B32275">
        <v>63.533099652003877</v>
      </c>
    </row>
    <row r="32276" spans="1:2" x14ac:dyDescent="0.35">
      <c r="A32276" s="1">
        <v>45994.239583333343</v>
      </c>
      <c r="B32276">
        <v>61.556004112831161</v>
      </c>
    </row>
    <row r="32277" spans="1:2" x14ac:dyDescent="0.35">
      <c r="A32277" s="1">
        <v>45994.25</v>
      </c>
      <c r="B32277">
        <v>59.797906445752062</v>
      </c>
    </row>
    <row r="32278" spans="1:2" x14ac:dyDescent="0.35">
      <c r="A32278" s="1">
        <v>45994.260416666657</v>
      </c>
      <c r="B32278">
        <v>57.481224860776479</v>
      </c>
    </row>
    <row r="32279" spans="1:2" x14ac:dyDescent="0.35">
      <c r="A32279" s="1">
        <v>45994.270833333343</v>
      </c>
      <c r="B32279">
        <v>56.004112267482029</v>
      </c>
    </row>
    <row r="32280" spans="1:2" x14ac:dyDescent="0.35">
      <c r="A32280" s="1">
        <v>45994.28125</v>
      </c>
      <c r="B32280">
        <v>55.163076483126972</v>
      </c>
    </row>
    <row r="32281" spans="1:2" x14ac:dyDescent="0.35">
      <c r="A32281" s="1">
        <v>45994.291666666657</v>
      </c>
      <c r="B32281">
        <v>54.20074937099114</v>
      </c>
    </row>
    <row r="32282" spans="1:2" x14ac:dyDescent="0.35">
      <c r="A32282" s="1">
        <v>45994.302083333343</v>
      </c>
      <c r="B32282">
        <v>53.238401680918869</v>
      </c>
    </row>
    <row r="32283" spans="1:2" x14ac:dyDescent="0.35">
      <c r="A32283" s="1">
        <v>45994.3125</v>
      </c>
      <c r="B32283">
        <v>51.203598567080228</v>
      </c>
    </row>
    <row r="32284" spans="1:2" x14ac:dyDescent="0.35">
      <c r="A32284" s="1">
        <v>45994.322916666657</v>
      </c>
      <c r="B32284">
        <v>48.112082675816843</v>
      </c>
    </row>
    <row r="32285" spans="1:2" x14ac:dyDescent="0.35">
      <c r="A32285" s="1">
        <v>45994.333333333343</v>
      </c>
      <c r="B32285">
        <v>43.577400865359223</v>
      </c>
    </row>
    <row r="32286" spans="1:2" x14ac:dyDescent="0.35">
      <c r="A32286" s="1">
        <v>45994.34375</v>
      </c>
      <c r="B32286">
        <v>42.852023398270212</v>
      </c>
    </row>
    <row r="32287" spans="1:2" x14ac:dyDescent="0.35">
      <c r="A32287" s="1">
        <v>45994.354166666657</v>
      </c>
      <c r="B32287">
        <v>41.974525092057512</v>
      </c>
    </row>
    <row r="32288" spans="1:2" x14ac:dyDescent="0.35">
      <c r="A32288" s="1">
        <v>45994.364583333343</v>
      </c>
      <c r="B32288">
        <v>41.683000666990708</v>
      </c>
    </row>
    <row r="32289" spans="1:2" x14ac:dyDescent="0.35">
      <c r="A32289" s="1">
        <v>45994.375</v>
      </c>
      <c r="B32289">
        <v>40.505119891871132</v>
      </c>
    </row>
    <row r="32290" spans="1:2" x14ac:dyDescent="0.35">
      <c r="A32290" s="1">
        <v>45994.385416666657</v>
      </c>
      <c r="B32290">
        <v>39.170816103761418</v>
      </c>
    </row>
    <row r="32291" spans="1:2" x14ac:dyDescent="0.35">
      <c r="A32291" s="1">
        <v>45994.395833333343</v>
      </c>
      <c r="B32291">
        <v>38.123366746060938</v>
      </c>
    </row>
    <row r="32292" spans="1:2" x14ac:dyDescent="0.35">
      <c r="A32292" s="1">
        <v>45994.40625</v>
      </c>
      <c r="B32292">
        <v>37.038685403489723</v>
      </c>
    </row>
    <row r="32293" spans="1:2" x14ac:dyDescent="0.35">
      <c r="A32293" s="1">
        <v>45994.416666666657</v>
      </c>
      <c r="B32293">
        <v>34.893313963249987</v>
      </c>
    </row>
    <row r="32294" spans="1:2" x14ac:dyDescent="0.35">
      <c r="A32294" s="1">
        <v>45994.427083333343</v>
      </c>
      <c r="B32294">
        <v>32.797636790219492</v>
      </c>
    </row>
    <row r="32295" spans="1:2" x14ac:dyDescent="0.35">
      <c r="A32295" s="1">
        <v>45994.4375</v>
      </c>
      <c r="B32295">
        <v>31.96081950651806</v>
      </c>
    </row>
    <row r="32296" spans="1:2" x14ac:dyDescent="0.35">
      <c r="A32296" s="1">
        <v>45994.447916666657</v>
      </c>
      <c r="B32296">
        <v>30.362204413392359</v>
      </c>
    </row>
    <row r="32297" spans="1:2" x14ac:dyDescent="0.35">
      <c r="A32297" s="1">
        <v>45994.458333333343</v>
      </c>
      <c r="B32297">
        <v>29.70633386002751</v>
      </c>
    </row>
    <row r="32298" spans="1:2" x14ac:dyDescent="0.35">
      <c r="A32298" s="1">
        <v>45994.46875</v>
      </c>
      <c r="B32298">
        <v>26.69544340449325</v>
      </c>
    </row>
    <row r="32299" spans="1:2" x14ac:dyDescent="0.35">
      <c r="A32299" s="1">
        <v>45994.479166666657</v>
      </c>
      <c r="B32299">
        <v>23.565687419632741</v>
      </c>
    </row>
    <row r="32300" spans="1:2" x14ac:dyDescent="0.35">
      <c r="A32300" s="1">
        <v>45994.489583333343</v>
      </c>
      <c r="B32300">
        <v>22.27364566497349</v>
      </c>
    </row>
    <row r="32301" spans="1:2" x14ac:dyDescent="0.35">
      <c r="A32301" s="1">
        <v>45994.5</v>
      </c>
      <c r="B32301">
        <v>20.937251234745968</v>
      </c>
    </row>
    <row r="32302" spans="1:2" x14ac:dyDescent="0.35">
      <c r="A32302" s="1">
        <v>45994.510416666657</v>
      </c>
      <c r="B32302">
        <v>19.351432460731239</v>
      </c>
    </row>
    <row r="32303" spans="1:2" x14ac:dyDescent="0.35">
      <c r="A32303" s="1">
        <v>45994.520833333343</v>
      </c>
      <c r="B32303">
        <v>16.982079556077011</v>
      </c>
    </row>
    <row r="32304" spans="1:2" x14ac:dyDescent="0.35">
      <c r="A32304" s="1">
        <v>45994.53125</v>
      </c>
      <c r="B32304">
        <v>14.910455693667821</v>
      </c>
    </row>
    <row r="32305" spans="1:2" x14ac:dyDescent="0.35">
      <c r="A32305" s="1">
        <v>45994.541666666657</v>
      </c>
      <c r="B32305">
        <v>13.35996099043853</v>
      </c>
    </row>
    <row r="32306" spans="1:2" x14ac:dyDescent="0.35">
      <c r="A32306" s="1">
        <v>45994.552083333343</v>
      </c>
      <c r="B32306">
        <v>11.933114742659329</v>
      </c>
    </row>
    <row r="32307" spans="1:2" x14ac:dyDescent="0.35">
      <c r="A32307" s="1">
        <v>45994.5625</v>
      </c>
      <c r="B32307">
        <v>10.848339343961261</v>
      </c>
    </row>
    <row r="32308" spans="1:2" x14ac:dyDescent="0.35">
      <c r="A32308" s="1">
        <v>45994.572916666657</v>
      </c>
      <c r="B32308">
        <v>9.4301087668108181</v>
      </c>
    </row>
    <row r="32309" spans="1:2" x14ac:dyDescent="0.35">
      <c r="A32309" s="1">
        <v>45994.583333333343</v>
      </c>
      <c r="B32309">
        <v>8.0296530231244798</v>
      </c>
    </row>
    <row r="32310" spans="1:2" x14ac:dyDescent="0.35">
      <c r="A32310" s="1">
        <v>45994.59375</v>
      </c>
      <c r="B32310">
        <v>6.2046680866172004</v>
      </c>
    </row>
    <row r="32311" spans="1:2" x14ac:dyDescent="0.35">
      <c r="A32311" s="1">
        <v>45994.604166666657</v>
      </c>
      <c r="B32311">
        <v>5.4191706808137434</v>
      </c>
    </row>
    <row r="32312" spans="1:2" x14ac:dyDescent="0.35">
      <c r="A32312" s="1">
        <v>45994.614583333343</v>
      </c>
      <c r="B32312">
        <v>4.8570702089982367</v>
      </c>
    </row>
    <row r="32313" spans="1:2" x14ac:dyDescent="0.35">
      <c r="A32313" s="1">
        <v>45994.625</v>
      </c>
      <c r="B32313">
        <v>4.3999859057679016</v>
      </c>
    </row>
    <row r="32314" spans="1:2" x14ac:dyDescent="0.35">
      <c r="A32314" s="1">
        <v>45994.635416666657</v>
      </c>
      <c r="B32314">
        <v>4.3223966585698044</v>
      </c>
    </row>
    <row r="32315" spans="1:2" x14ac:dyDescent="0.35">
      <c r="A32315" s="1">
        <v>45994.645833333343</v>
      </c>
      <c r="B32315">
        <v>4.0889213786328336</v>
      </c>
    </row>
    <row r="32316" spans="1:2" x14ac:dyDescent="0.35">
      <c r="A32316" s="1">
        <v>45994.65625</v>
      </c>
      <c r="B32316">
        <v>3.9109455392742269</v>
      </c>
    </row>
    <row r="32317" spans="1:2" x14ac:dyDescent="0.35">
      <c r="A32317" s="1">
        <v>45994.666666666657</v>
      </c>
      <c r="B32317">
        <v>3.7867070261496631</v>
      </c>
    </row>
    <row r="32318" spans="1:2" x14ac:dyDescent="0.35">
      <c r="A32318" s="1">
        <v>45994.677083333343</v>
      </c>
      <c r="B32318">
        <v>4.1661391683421609</v>
      </c>
    </row>
    <row r="32319" spans="1:2" x14ac:dyDescent="0.35">
      <c r="A32319" s="1">
        <v>45994.6875</v>
      </c>
      <c r="B32319">
        <v>4.3999859057679016</v>
      </c>
    </row>
    <row r="32320" spans="1:2" x14ac:dyDescent="0.35">
      <c r="A32320" s="1">
        <v>45994.697916666657</v>
      </c>
      <c r="B32320">
        <v>4.850469198715845</v>
      </c>
    </row>
    <row r="32321" spans="1:2" x14ac:dyDescent="0.35">
      <c r="A32321" s="1">
        <v>45994.708333333343</v>
      </c>
      <c r="B32321">
        <v>5.6785811201900289</v>
      </c>
    </row>
    <row r="32322" spans="1:2" x14ac:dyDescent="0.35">
      <c r="A32322" s="1">
        <v>45994.71875</v>
      </c>
      <c r="B32322">
        <v>6.5067885857831298</v>
      </c>
    </row>
    <row r="32323" spans="1:2" x14ac:dyDescent="0.35">
      <c r="A32323" s="1">
        <v>45994.729166666657</v>
      </c>
      <c r="B32323">
        <v>7.921082434502857</v>
      </c>
    </row>
    <row r="32324" spans="1:2" x14ac:dyDescent="0.35">
      <c r="A32324" s="1">
        <v>45994.739583333343</v>
      </c>
      <c r="B32324">
        <v>9.5044775961165602</v>
      </c>
    </row>
    <row r="32325" spans="1:2" x14ac:dyDescent="0.35">
      <c r="A32325" s="1">
        <v>45994.75</v>
      </c>
      <c r="B32325">
        <v>10.4667662245341</v>
      </c>
    </row>
    <row r="32326" spans="1:2" x14ac:dyDescent="0.35">
      <c r="A32326" s="1">
        <v>45994.760416666657</v>
      </c>
      <c r="B32326">
        <v>11.28128628017155</v>
      </c>
    </row>
    <row r="32327" spans="1:2" x14ac:dyDescent="0.35">
      <c r="A32327" s="1">
        <v>45994.770833333343</v>
      </c>
      <c r="B32327">
        <v>12.05561796904181</v>
      </c>
    </row>
    <row r="32328" spans="1:2" x14ac:dyDescent="0.35">
      <c r="A32328" s="1">
        <v>45994.78125</v>
      </c>
      <c r="B32328">
        <v>13.771630948716201</v>
      </c>
    </row>
    <row r="32329" spans="1:2" x14ac:dyDescent="0.35">
      <c r="A32329" s="1">
        <v>45994.791666666657</v>
      </c>
      <c r="B32329">
        <v>15.98383677788072</v>
      </c>
    </row>
    <row r="32330" spans="1:2" x14ac:dyDescent="0.35">
      <c r="A32330" s="1">
        <v>45994.802083333343</v>
      </c>
      <c r="B32330">
        <v>17.313314000568671</v>
      </c>
    </row>
    <row r="32331" spans="1:2" x14ac:dyDescent="0.35">
      <c r="A32331" s="1">
        <v>45994.8125</v>
      </c>
      <c r="B32331">
        <v>19.47374504221639</v>
      </c>
    </row>
    <row r="32332" spans="1:2" x14ac:dyDescent="0.35">
      <c r="A32332" s="1">
        <v>45994.822916666657</v>
      </c>
      <c r="B32332">
        <v>20.339676094106188</v>
      </c>
    </row>
    <row r="32333" spans="1:2" x14ac:dyDescent="0.35">
      <c r="A32333" s="1">
        <v>45994.833333333343</v>
      </c>
      <c r="B32333">
        <v>21.360610361307401</v>
      </c>
    </row>
    <row r="32334" spans="1:2" x14ac:dyDescent="0.35">
      <c r="A32334" s="1">
        <v>45994.84375</v>
      </c>
      <c r="B32334">
        <v>22.77687713849938</v>
      </c>
    </row>
    <row r="32335" spans="1:2" x14ac:dyDescent="0.35">
      <c r="A32335" s="1">
        <v>45994.854166666657</v>
      </c>
      <c r="B32335">
        <v>25.41101479134765</v>
      </c>
    </row>
    <row r="32336" spans="1:2" x14ac:dyDescent="0.35">
      <c r="A32336" s="1">
        <v>45994.864583333343</v>
      </c>
      <c r="B32336">
        <v>28.280057427549909</v>
      </c>
    </row>
    <row r="32337" spans="1:2" x14ac:dyDescent="0.35">
      <c r="A32337" s="1">
        <v>45994.875</v>
      </c>
      <c r="B32337">
        <v>30.869115993290769</v>
      </c>
    </row>
    <row r="32338" spans="1:2" x14ac:dyDescent="0.35">
      <c r="A32338" s="1">
        <v>45994.885416666657</v>
      </c>
      <c r="B32338">
        <v>32.69427541754127</v>
      </c>
    </row>
    <row r="32339" spans="1:2" x14ac:dyDescent="0.35">
      <c r="A32339" s="1">
        <v>45994.895833333343</v>
      </c>
      <c r="B32339">
        <v>33.33344586851608</v>
      </c>
    </row>
    <row r="32340" spans="1:2" x14ac:dyDescent="0.35">
      <c r="A32340" s="1">
        <v>45994.90625</v>
      </c>
      <c r="B32340">
        <v>33.758580441113807</v>
      </c>
    </row>
    <row r="32341" spans="1:2" x14ac:dyDescent="0.35">
      <c r="A32341" s="1">
        <v>45994.916666666657</v>
      </c>
      <c r="B32341">
        <v>35.002162269464321</v>
      </c>
    </row>
    <row r="32342" spans="1:2" x14ac:dyDescent="0.35">
      <c r="A32342" s="1">
        <v>45994.927083333343</v>
      </c>
      <c r="B32342">
        <v>37.029336840507142</v>
      </c>
    </row>
    <row r="32343" spans="1:2" x14ac:dyDescent="0.35">
      <c r="A32343" s="1">
        <v>45994.9375</v>
      </c>
      <c r="B32343">
        <v>38.581466882858891</v>
      </c>
    </row>
    <row r="32344" spans="1:2" x14ac:dyDescent="0.35">
      <c r="A32344" s="1">
        <v>45994.947916666657</v>
      </c>
      <c r="B32344">
        <v>38.891388680871827</v>
      </c>
    </row>
    <row r="32345" spans="1:2" x14ac:dyDescent="0.35">
      <c r="A32345" s="1">
        <v>45994.958333333343</v>
      </c>
      <c r="B32345">
        <v>39.203174416439232</v>
      </c>
    </row>
    <row r="32346" spans="1:2" x14ac:dyDescent="0.35">
      <c r="A32346" s="1">
        <v>45994.96875</v>
      </c>
      <c r="B32346">
        <v>39.167219567480068</v>
      </c>
    </row>
    <row r="32347" spans="1:2" x14ac:dyDescent="0.35">
      <c r="A32347" s="1">
        <v>45994.979166666657</v>
      </c>
      <c r="B32347">
        <v>39.76107161972395</v>
      </c>
    </row>
    <row r="32348" spans="1:2" x14ac:dyDescent="0.35">
      <c r="A32348" s="1">
        <v>45994.989583333343</v>
      </c>
      <c r="B32348">
        <v>40.168787307517768</v>
      </c>
    </row>
    <row r="32349" spans="1:2" x14ac:dyDescent="0.35">
      <c r="A32349" s="1">
        <v>45995</v>
      </c>
      <c r="B32349">
        <v>39.115043501098057</v>
      </c>
    </row>
    <row r="32350" spans="1:2" x14ac:dyDescent="0.35">
      <c r="A32350" s="1">
        <v>45995.010416666657</v>
      </c>
      <c r="B32350">
        <v>37.860656190904173</v>
      </c>
    </row>
    <row r="32351" spans="1:2" x14ac:dyDescent="0.35">
      <c r="A32351" s="1">
        <v>45995.020833333343</v>
      </c>
      <c r="B32351">
        <v>36.072906985831473</v>
      </c>
    </row>
    <row r="32352" spans="1:2" x14ac:dyDescent="0.35">
      <c r="A32352" s="1">
        <v>45995.03125</v>
      </c>
      <c r="B32352">
        <v>35.226928711165712</v>
      </c>
    </row>
    <row r="32353" spans="1:2" x14ac:dyDescent="0.35">
      <c r="A32353" s="1">
        <v>45995.041666666657</v>
      </c>
      <c r="B32353">
        <v>34.778393044773992</v>
      </c>
    </row>
    <row r="32354" spans="1:2" x14ac:dyDescent="0.35">
      <c r="A32354" s="1">
        <v>45995.052083333343</v>
      </c>
      <c r="B32354">
        <v>34.059875900715369</v>
      </c>
    </row>
    <row r="32355" spans="1:2" x14ac:dyDescent="0.35">
      <c r="A32355" s="1">
        <v>45995.0625</v>
      </c>
      <c r="B32355">
        <v>36.107154968720259</v>
      </c>
    </row>
    <row r="32356" spans="1:2" x14ac:dyDescent="0.35">
      <c r="A32356" s="1">
        <v>45995.072916666657</v>
      </c>
      <c r="B32356">
        <v>39.745056687401231</v>
      </c>
    </row>
    <row r="32357" spans="1:2" x14ac:dyDescent="0.35">
      <c r="A32357" s="1">
        <v>45995.083333333343</v>
      </c>
      <c r="B32357">
        <v>41.942017272828487</v>
      </c>
    </row>
    <row r="32358" spans="1:2" x14ac:dyDescent="0.35">
      <c r="A32358" s="1">
        <v>45995.09375</v>
      </c>
      <c r="B32358">
        <v>43.458516793744181</v>
      </c>
    </row>
    <row r="32359" spans="1:2" x14ac:dyDescent="0.35">
      <c r="A32359" s="1">
        <v>45995.104166666657</v>
      </c>
      <c r="B32359">
        <v>44.871054409225167</v>
      </c>
    </row>
    <row r="32360" spans="1:2" x14ac:dyDescent="0.35">
      <c r="A32360" s="1">
        <v>45995.114583333343</v>
      </c>
      <c r="B32360">
        <v>48.971654443233831</v>
      </c>
    </row>
    <row r="32361" spans="1:2" x14ac:dyDescent="0.35">
      <c r="A32361" s="1">
        <v>45995.125</v>
      </c>
      <c r="B32361">
        <v>51.782764809517523</v>
      </c>
    </row>
    <row r="32362" spans="1:2" x14ac:dyDescent="0.35">
      <c r="A32362" s="1">
        <v>45995.135416666657</v>
      </c>
      <c r="B32362">
        <v>54.84492872648876</v>
      </c>
    </row>
    <row r="32363" spans="1:2" x14ac:dyDescent="0.35">
      <c r="A32363" s="1">
        <v>45995.145833333343</v>
      </c>
      <c r="B32363">
        <v>55.836014444530427</v>
      </c>
    </row>
    <row r="32364" spans="1:2" x14ac:dyDescent="0.35">
      <c r="A32364" s="1">
        <v>45995.15625</v>
      </c>
      <c r="B32364">
        <v>56.571646518673589</v>
      </c>
    </row>
    <row r="32365" spans="1:2" x14ac:dyDescent="0.35">
      <c r="A32365" s="1">
        <v>45995.166666666657</v>
      </c>
      <c r="B32365">
        <v>56.557729977121269</v>
      </c>
    </row>
    <row r="32366" spans="1:2" x14ac:dyDescent="0.35">
      <c r="A32366" s="1">
        <v>45995.177083333343</v>
      </c>
      <c r="B32366">
        <v>56.430069869492023</v>
      </c>
    </row>
    <row r="32367" spans="1:2" x14ac:dyDescent="0.35">
      <c r="A32367" s="1">
        <v>45995.1875</v>
      </c>
      <c r="B32367">
        <v>55.807970105697713</v>
      </c>
    </row>
    <row r="32368" spans="1:2" x14ac:dyDescent="0.35">
      <c r="A32368" s="1">
        <v>45995.197916666657</v>
      </c>
      <c r="B32368">
        <v>54.160346241635878</v>
      </c>
    </row>
    <row r="32369" spans="1:2" x14ac:dyDescent="0.35">
      <c r="A32369" s="1">
        <v>45995.208333333343</v>
      </c>
      <c r="B32369">
        <v>53.590539275570812</v>
      </c>
    </row>
    <row r="32370" spans="1:2" x14ac:dyDescent="0.35">
      <c r="A32370" s="1">
        <v>45995.21875</v>
      </c>
      <c r="B32370">
        <v>53.927105962213624</v>
      </c>
    </row>
    <row r="32371" spans="1:2" x14ac:dyDescent="0.35">
      <c r="A32371" s="1">
        <v>45995.229166666657</v>
      </c>
      <c r="B32371">
        <v>51.872868458454263</v>
      </c>
    </row>
    <row r="32372" spans="1:2" x14ac:dyDescent="0.35">
      <c r="A32372" s="1">
        <v>45995.239583333343</v>
      </c>
      <c r="B32372">
        <v>52.285776019814591</v>
      </c>
    </row>
    <row r="32373" spans="1:2" x14ac:dyDescent="0.35">
      <c r="A32373" s="1">
        <v>45995.25</v>
      </c>
      <c r="B32373">
        <v>53.039008212725861</v>
      </c>
    </row>
    <row r="32374" spans="1:2" x14ac:dyDescent="0.35">
      <c r="A32374" s="1">
        <v>45995.260416666657</v>
      </c>
      <c r="B32374">
        <v>54.0699725891591</v>
      </c>
    </row>
    <row r="32375" spans="1:2" x14ac:dyDescent="0.35">
      <c r="A32375" s="1">
        <v>45995.270833333343</v>
      </c>
      <c r="B32375">
        <v>54.24588594962286</v>
      </c>
    </row>
    <row r="32376" spans="1:2" x14ac:dyDescent="0.35">
      <c r="A32376" s="1">
        <v>45995.28125</v>
      </c>
      <c r="B32376">
        <v>55.447353384997903</v>
      </c>
    </row>
    <row r="32377" spans="1:2" x14ac:dyDescent="0.35">
      <c r="A32377" s="1">
        <v>45995.291666666657</v>
      </c>
      <c r="B32377">
        <v>58.707613209808947</v>
      </c>
    </row>
    <row r="32378" spans="1:2" x14ac:dyDescent="0.35">
      <c r="A32378" s="1">
        <v>45995.302083333343</v>
      </c>
      <c r="B32378">
        <v>61.857789489918481</v>
      </c>
    </row>
    <row r="32379" spans="1:2" x14ac:dyDescent="0.35">
      <c r="A32379" s="1">
        <v>45995.3125</v>
      </c>
      <c r="B32379">
        <v>64.927652020978329</v>
      </c>
    </row>
    <row r="32380" spans="1:2" x14ac:dyDescent="0.35">
      <c r="A32380" s="1">
        <v>45995.322916666657</v>
      </c>
      <c r="B32380">
        <v>70.509039942945506</v>
      </c>
    </row>
    <row r="32381" spans="1:2" x14ac:dyDescent="0.35">
      <c r="A32381" s="1">
        <v>45995.333333333343</v>
      </c>
      <c r="B32381">
        <v>76.874343866398277</v>
      </c>
    </row>
    <row r="32382" spans="1:2" x14ac:dyDescent="0.35">
      <c r="A32382" s="1">
        <v>45995.34375</v>
      </c>
      <c r="B32382">
        <v>80.187279786961525</v>
      </c>
    </row>
    <row r="32383" spans="1:2" x14ac:dyDescent="0.35">
      <c r="A32383" s="1">
        <v>45995.354166666657</v>
      </c>
      <c r="B32383">
        <v>84.613976886306546</v>
      </c>
    </row>
    <row r="32384" spans="1:2" x14ac:dyDescent="0.35">
      <c r="A32384" s="1">
        <v>45995.364583333343</v>
      </c>
      <c r="B32384">
        <v>88.68614047695111</v>
      </c>
    </row>
    <row r="32385" spans="1:2" x14ac:dyDescent="0.35">
      <c r="A32385" s="1">
        <v>45995.375</v>
      </c>
      <c r="B32385">
        <v>93.393893257800229</v>
      </c>
    </row>
    <row r="32386" spans="1:2" x14ac:dyDescent="0.35">
      <c r="A32386" s="1">
        <v>45995.385416666657</v>
      </c>
      <c r="B32386">
        <v>95.53411938358019</v>
      </c>
    </row>
    <row r="32387" spans="1:2" x14ac:dyDescent="0.35">
      <c r="A32387" s="1">
        <v>45995.395833333343</v>
      </c>
      <c r="B32387">
        <v>93.161442876686891</v>
      </c>
    </row>
    <row r="32388" spans="1:2" x14ac:dyDescent="0.35">
      <c r="A32388" s="1">
        <v>45995.40625</v>
      </c>
      <c r="B32388">
        <v>91.5225528652485</v>
      </c>
    </row>
    <row r="32389" spans="1:2" x14ac:dyDescent="0.35">
      <c r="A32389" s="1">
        <v>45995.416666666657</v>
      </c>
      <c r="B32389">
        <v>91.056945118178476</v>
      </c>
    </row>
    <row r="32390" spans="1:2" x14ac:dyDescent="0.35">
      <c r="A32390" s="1">
        <v>45995.427083333343</v>
      </c>
      <c r="B32390">
        <v>88.75155592639824</v>
      </c>
    </row>
    <row r="32391" spans="1:2" x14ac:dyDescent="0.35">
      <c r="A32391" s="1">
        <v>45995.4375</v>
      </c>
      <c r="B32391">
        <v>86.275117368235726</v>
      </c>
    </row>
    <row r="32392" spans="1:2" x14ac:dyDescent="0.35">
      <c r="A32392" s="1">
        <v>45995.447916666657</v>
      </c>
      <c r="B32392">
        <v>84.915642728578575</v>
      </c>
    </row>
    <row r="32393" spans="1:2" x14ac:dyDescent="0.35">
      <c r="A32393" s="1">
        <v>45995.458333333343</v>
      </c>
      <c r="B32393">
        <v>85.406891564312275</v>
      </c>
    </row>
    <row r="32394" spans="1:2" x14ac:dyDescent="0.35">
      <c r="A32394" s="1">
        <v>45995.46875</v>
      </c>
      <c r="B32394">
        <v>83.583526536726424</v>
      </c>
    </row>
    <row r="32395" spans="1:2" x14ac:dyDescent="0.35">
      <c r="A32395" s="1">
        <v>45995.479166666657</v>
      </c>
      <c r="B32395">
        <v>82.413005547665563</v>
      </c>
    </row>
    <row r="32396" spans="1:2" x14ac:dyDescent="0.35">
      <c r="A32396" s="1">
        <v>45995.489583333343</v>
      </c>
      <c r="B32396">
        <v>79.393071498026842</v>
      </c>
    </row>
    <row r="32397" spans="1:2" x14ac:dyDescent="0.35">
      <c r="A32397" s="1">
        <v>45995.5</v>
      </c>
      <c r="B32397">
        <v>78.29250743649682</v>
      </c>
    </row>
    <row r="32398" spans="1:2" x14ac:dyDescent="0.35">
      <c r="A32398" s="1">
        <v>45995.510416666657</v>
      </c>
      <c r="B32398">
        <v>78.529275628279308</v>
      </c>
    </row>
    <row r="32399" spans="1:2" x14ac:dyDescent="0.35">
      <c r="A32399" s="1">
        <v>45995.520833333343</v>
      </c>
      <c r="B32399">
        <v>76.515459999194206</v>
      </c>
    </row>
    <row r="32400" spans="1:2" x14ac:dyDescent="0.35">
      <c r="A32400" s="1">
        <v>45995.53125</v>
      </c>
      <c r="B32400">
        <v>76.775196834091915</v>
      </c>
    </row>
    <row r="32401" spans="1:2" x14ac:dyDescent="0.35">
      <c r="A32401" s="1">
        <v>45995.541666666657</v>
      </c>
      <c r="B32401">
        <v>79.461956645669076</v>
      </c>
    </row>
    <row r="32402" spans="1:2" x14ac:dyDescent="0.35">
      <c r="A32402" s="1">
        <v>45995.552083333343</v>
      </c>
      <c r="B32402">
        <v>81.712852515613278</v>
      </c>
    </row>
    <row r="32403" spans="1:2" x14ac:dyDescent="0.35">
      <c r="A32403" s="1">
        <v>45995.5625</v>
      </c>
      <c r="B32403">
        <v>81.757523506356492</v>
      </c>
    </row>
    <row r="32404" spans="1:2" x14ac:dyDescent="0.35">
      <c r="A32404" s="1">
        <v>45995.572916666657</v>
      </c>
      <c r="B32404">
        <v>81.125708354723699</v>
      </c>
    </row>
    <row r="32405" spans="1:2" x14ac:dyDescent="0.35">
      <c r="A32405" s="1">
        <v>45995.583333333343</v>
      </c>
      <c r="B32405">
        <v>83.975257234261818</v>
      </c>
    </row>
    <row r="32406" spans="1:2" x14ac:dyDescent="0.35">
      <c r="A32406" s="1">
        <v>45995.59375</v>
      </c>
      <c r="B32406">
        <v>86.678184897342391</v>
      </c>
    </row>
    <row r="32407" spans="1:2" x14ac:dyDescent="0.35">
      <c r="A32407" s="1">
        <v>45995.604166666657</v>
      </c>
      <c r="B32407">
        <v>86.277671597768915</v>
      </c>
    </row>
    <row r="32408" spans="1:2" x14ac:dyDescent="0.35">
      <c r="A32408" s="1">
        <v>45995.614583333343</v>
      </c>
      <c r="B32408">
        <v>90.006952111888367</v>
      </c>
    </row>
    <row r="32409" spans="1:2" x14ac:dyDescent="0.35">
      <c r="A32409" s="1">
        <v>45995.625</v>
      </c>
      <c r="B32409">
        <v>94.815702669167749</v>
      </c>
    </row>
    <row r="32410" spans="1:2" x14ac:dyDescent="0.35">
      <c r="A32410" s="1">
        <v>45995.635416666657</v>
      </c>
      <c r="B32410">
        <v>104.44988015665621</v>
      </c>
    </row>
    <row r="32411" spans="1:2" x14ac:dyDescent="0.35">
      <c r="A32411" s="1">
        <v>45995.645833333343</v>
      </c>
      <c r="B32411">
        <v>112.8085829882866</v>
      </c>
    </row>
    <row r="32412" spans="1:2" x14ac:dyDescent="0.35">
      <c r="A32412" s="1">
        <v>45995.65625</v>
      </c>
      <c r="B32412">
        <v>121.2056017436377</v>
      </c>
    </row>
    <row r="32413" spans="1:2" x14ac:dyDescent="0.35">
      <c r="A32413" s="1">
        <v>45995.666666666657</v>
      </c>
      <c r="B32413">
        <v>134.5058178210769</v>
      </c>
    </row>
    <row r="32414" spans="1:2" x14ac:dyDescent="0.35">
      <c r="A32414" s="1">
        <v>45995.677083333343</v>
      </c>
      <c r="B32414">
        <v>144.70962539868131</v>
      </c>
    </row>
    <row r="32415" spans="1:2" x14ac:dyDescent="0.35">
      <c r="A32415" s="1">
        <v>45995.6875</v>
      </c>
      <c r="B32415">
        <v>156.1456701209876</v>
      </c>
    </row>
    <row r="32416" spans="1:2" x14ac:dyDescent="0.35">
      <c r="A32416" s="1">
        <v>45995.697916666657</v>
      </c>
      <c r="B32416">
        <v>165.70129363303349</v>
      </c>
    </row>
    <row r="32417" spans="1:2" x14ac:dyDescent="0.35">
      <c r="A32417" s="1">
        <v>45995.708333333343</v>
      </c>
      <c r="B32417">
        <v>166.10806780048881</v>
      </c>
    </row>
    <row r="32418" spans="1:2" x14ac:dyDescent="0.35">
      <c r="A32418" s="1">
        <v>45995.71875</v>
      </c>
      <c r="B32418">
        <v>167.04333849152979</v>
      </c>
    </row>
    <row r="32419" spans="1:2" x14ac:dyDescent="0.35">
      <c r="A32419" s="1">
        <v>45995.729166666657</v>
      </c>
      <c r="B32419">
        <v>168.88130401811949</v>
      </c>
    </row>
    <row r="32420" spans="1:2" x14ac:dyDescent="0.35">
      <c r="A32420" s="1">
        <v>45995.739583333343</v>
      </c>
      <c r="B32420">
        <v>174.04401019101141</v>
      </c>
    </row>
    <row r="32421" spans="1:2" x14ac:dyDescent="0.35">
      <c r="A32421" s="1">
        <v>45995.75</v>
      </c>
      <c r="B32421">
        <v>175.42683619366471</v>
      </c>
    </row>
    <row r="32422" spans="1:2" x14ac:dyDescent="0.35">
      <c r="A32422" s="1">
        <v>45995.760416666657</v>
      </c>
      <c r="B32422">
        <v>176.42064672790821</v>
      </c>
    </row>
    <row r="32423" spans="1:2" x14ac:dyDescent="0.35">
      <c r="A32423" s="1">
        <v>45995.770833333343</v>
      </c>
      <c r="B32423">
        <v>174.89633519962251</v>
      </c>
    </row>
    <row r="32424" spans="1:2" x14ac:dyDescent="0.35">
      <c r="A32424" s="1">
        <v>45995.78125</v>
      </c>
      <c r="B32424">
        <v>170.394997444046</v>
      </c>
    </row>
    <row r="32425" spans="1:2" x14ac:dyDescent="0.35">
      <c r="A32425" s="1">
        <v>45995.791666666657</v>
      </c>
      <c r="B32425">
        <v>167.26978151092521</v>
      </c>
    </row>
    <row r="32426" spans="1:2" x14ac:dyDescent="0.35">
      <c r="A32426" s="1">
        <v>45995.802083333343</v>
      </c>
      <c r="B32426">
        <v>165.63458722720611</v>
      </c>
    </row>
    <row r="32427" spans="1:2" x14ac:dyDescent="0.35">
      <c r="A32427" s="1">
        <v>45995.8125</v>
      </c>
      <c r="B32427">
        <v>164.06095195637661</v>
      </c>
    </row>
    <row r="32428" spans="1:2" x14ac:dyDescent="0.35">
      <c r="A32428" s="1">
        <v>45995.822916666657</v>
      </c>
      <c r="B32428">
        <v>160.6953280758141</v>
      </c>
    </row>
    <row r="32429" spans="1:2" x14ac:dyDescent="0.35">
      <c r="A32429" s="1">
        <v>45995.833333333343</v>
      </c>
      <c r="B32429">
        <v>157.93102576043441</v>
      </c>
    </row>
    <row r="32430" spans="1:2" x14ac:dyDescent="0.35">
      <c r="A32430" s="1">
        <v>45995.84375</v>
      </c>
      <c r="B32430">
        <v>154.20376329025581</v>
      </c>
    </row>
    <row r="32431" spans="1:2" x14ac:dyDescent="0.35">
      <c r="A32431" s="1">
        <v>45995.854166666657</v>
      </c>
      <c r="B32431">
        <v>151.23526701126451</v>
      </c>
    </row>
    <row r="32432" spans="1:2" x14ac:dyDescent="0.35">
      <c r="A32432" s="1">
        <v>45995.864583333343</v>
      </c>
      <c r="B32432">
        <v>146.85811133291719</v>
      </c>
    </row>
    <row r="32433" spans="1:2" x14ac:dyDescent="0.35">
      <c r="A32433" s="1">
        <v>45995.875</v>
      </c>
      <c r="B32433">
        <v>143.52955217083829</v>
      </c>
    </row>
    <row r="32434" spans="1:2" x14ac:dyDescent="0.35">
      <c r="A32434" s="1">
        <v>45995.885416666657</v>
      </c>
      <c r="B32434">
        <v>142.9073006796867</v>
      </c>
    </row>
    <row r="32435" spans="1:2" x14ac:dyDescent="0.35">
      <c r="A32435" s="1">
        <v>45995.895833333343</v>
      </c>
      <c r="B32435">
        <v>140.16167534792831</v>
      </c>
    </row>
    <row r="32436" spans="1:2" x14ac:dyDescent="0.35">
      <c r="A32436" s="1">
        <v>45995.90625</v>
      </c>
      <c r="B32436">
        <v>135.81170546062259</v>
      </c>
    </row>
    <row r="32437" spans="1:2" x14ac:dyDescent="0.35">
      <c r="A32437" s="1">
        <v>45995.916666666657</v>
      </c>
      <c r="B32437">
        <v>130.49626402070939</v>
      </c>
    </row>
    <row r="32438" spans="1:2" x14ac:dyDescent="0.35">
      <c r="A32438" s="1">
        <v>45995.927083333343</v>
      </c>
      <c r="B32438">
        <v>122.6367566423685</v>
      </c>
    </row>
    <row r="32439" spans="1:2" x14ac:dyDescent="0.35">
      <c r="A32439" s="1">
        <v>45995.9375</v>
      </c>
      <c r="B32439">
        <v>118.2576654034811</v>
      </c>
    </row>
    <row r="32440" spans="1:2" x14ac:dyDescent="0.35">
      <c r="A32440" s="1">
        <v>45995.947916666657</v>
      </c>
      <c r="B32440">
        <v>112.9611645362079</v>
      </c>
    </row>
    <row r="32441" spans="1:2" x14ac:dyDescent="0.35">
      <c r="A32441" s="1">
        <v>45995.958333333343</v>
      </c>
      <c r="B32441">
        <v>107.2829334539087</v>
      </c>
    </row>
    <row r="32442" spans="1:2" x14ac:dyDescent="0.35">
      <c r="A32442" s="1">
        <v>45995.96875</v>
      </c>
      <c r="B32442">
        <v>103.2231404574507</v>
      </c>
    </row>
    <row r="32443" spans="1:2" x14ac:dyDescent="0.35">
      <c r="A32443" s="1">
        <v>45995.979166666657</v>
      </c>
      <c r="B32443">
        <v>98.761096342407043</v>
      </c>
    </row>
    <row r="32444" spans="1:2" x14ac:dyDescent="0.35">
      <c r="A32444" s="1">
        <v>45995.989583333343</v>
      </c>
      <c r="B32444">
        <v>93.376776521230624</v>
      </c>
    </row>
    <row r="32445" spans="1:2" x14ac:dyDescent="0.35">
      <c r="A32445" s="1">
        <v>45996</v>
      </c>
      <c r="B32445">
        <v>86.132015898164738</v>
      </c>
    </row>
    <row r="32446" spans="1:2" x14ac:dyDescent="0.35">
      <c r="A32446" s="1">
        <v>45996.010416666657</v>
      </c>
      <c r="B32446">
        <v>77.599933192251143</v>
      </c>
    </row>
    <row r="32447" spans="1:2" x14ac:dyDescent="0.35">
      <c r="A32447" s="1">
        <v>45996.020833333343</v>
      </c>
      <c r="B32447">
        <v>71.138229316087276</v>
      </c>
    </row>
    <row r="32448" spans="1:2" x14ac:dyDescent="0.35">
      <c r="A32448" s="1">
        <v>45996.03125</v>
      </c>
      <c r="B32448">
        <v>65.703695831827673</v>
      </c>
    </row>
    <row r="32449" spans="1:2" x14ac:dyDescent="0.35">
      <c r="A32449" s="1">
        <v>45996.041666666657</v>
      </c>
      <c r="B32449">
        <v>61.846791264483187</v>
      </c>
    </row>
    <row r="32450" spans="1:2" x14ac:dyDescent="0.35">
      <c r="A32450" s="1">
        <v>45996.052083333343</v>
      </c>
      <c r="B32450">
        <v>58.848236975763989</v>
      </c>
    </row>
    <row r="32451" spans="1:2" x14ac:dyDescent="0.35">
      <c r="A32451" s="1">
        <v>45996.0625</v>
      </c>
      <c r="B32451">
        <v>53.838899976980997</v>
      </c>
    </row>
    <row r="32452" spans="1:2" x14ac:dyDescent="0.35">
      <c r="A32452" s="1">
        <v>45996.072916666657</v>
      </c>
      <c r="B32452">
        <v>48.810922444505337</v>
      </c>
    </row>
    <row r="32453" spans="1:2" x14ac:dyDescent="0.35">
      <c r="A32453" s="1">
        <v>45996.083333333343</v>
      </c>
      <c r="B32453">
        <v>43.480178156709293</v>
      </c>
    </row>
    <row r="32454" spans="1:2" x14ac:dyDescent="0.35">
      <c r="A32454" s="1">
        <v>45996.09375</v>
      </c>
      <c r="B32454">
        <v>42.449747047627717</v>
      </c>
    </row>
    <row r="32455" spans="1:2" x14ac:dyDescent="0.35">
      <c r="A32455" s="1">
        <v>45996.104166666657</v>
      </c>
      <c r="B32455">
        <v>40.304620379129098</v>
      </c>
    </row>
    <row r="32456" spans="1:2" x14ac:dyDescent="0.35">
      <c r="A32456" s="1">
        <v>45996.114583333343</v>
      </c>
      <c r="B32456">
        <v>38.650489188569217</v>
      </c>
    </row>
    <row r="32457" spans="1:2" x14ac:dyDescent="0.35">
      <c r="A32457" s="1">
        <v>45996.125</v>
      </c>
      <c r="B32457">
        <v>37.860656190904173</v>
      </c>
    </row>
    <row r="32458" spans="1:2" x14ac:dyDescent="0.35">
      <c r="A32458" s="1">
        <v>45996.135416666657</v>
      </c>
      <c r="B32458">
        <v>35.688980810959443</v>
      </c>
    </row>
    <row r="32459" spans="1:2" x14ac:dyDescent="0.35">
      <c r="A32459" s="1">
        <v>45996.145833333343</v>
      </c>
      <c r="B32459">
        <v>34.219734614250072</v>
      </c>
    </row>
    <row r="32460" spans="1:2" x14ac:dyDescent="0.35">
      <c r="A32460" s="1">
        <v>45996.15625</v>
      </c>
      <c r="B32460">
        <v>32.094389077017837</v>
      </c>
    </row>
    <row r="32461" spans="1:2" x14ac:dyDescent="0.35">
      <c r="A32461" s="1">
        <v>45996.166666666657</v>
      </c>
      <c r="B32461">
        <v>29.102819314864</v>
      </c>
    </row>
    <row r="32462" spans="1:2" x14ac:dyDescent="0.35">
      <c r="A32462" s="1">
        <v>45996.177083333343</v>
      </c>
      <c r="B32462">
        <v>26.53300044888001</v>
      </c>
    </row>
    <row r="32463" spans="1:2" x14ac:dyDescent="0.35">
      <c r="A32463" s="1">
        <v>45996.1875</v>
      </c>
      <c r="B32463">
        <v>25.27245622811494</v>
      </c>
    </row>
    <row r="32464" spans="1:2" x14ac:dyDescent="0.35">
      <c r="A32464" s="1">
        <v>45996.197916666657</v>
      </c>
      <c r="B32464">
        <v>22.791742619215409</v>
      </c>
    </row>
    <row r="32465" spans="1:2" x14ac:dyDescent="0.35">
      <c r="A32465" s="1">
        <v>45996.208333333343</v>
      </c>
      <c r="B32465">
        <v>20.263372418457369</v>
      </c>
    </row>
    <row r="32466" spans="1:2" x14ac:dyDescent="0.35">
      <c r="A32466" s="1">
        <v>45996.21875</v>
      </c>
      <c r="B32466">
        <v>18.741978183417011</v>
      </c>
    </row>
    <row r="32467" spans="1:2" x14ac:dyDescent="0.35">
      <c r="A32467" s="1">
        <v>45996.229166666657</v>
      </c>
      <c r="B32467">
        <v>17.724378925679659</v>
      </c>
    </row>
    <row r="32468" spans="1:2" x14ac:dyDescent="0.35">
      <c r="A32468" s="1">
        <v>45996.239583333343</v>
      </c>
      <c r="B32468">
        <v>16.484861134320131</v>
      </c>
    </row>
    <row r="32469" spans="1:2" x14ac:dyDescent="0.35">
      <c r="A32469" s="1">
        <v>45996.25</v>
      </c>
      <c r="B32469">
        <v>15.43618951754245</v>
      </c>
    </row>
    <row r="32470" spans="1:2" x14ac:dyDescent="0.35">
      <c r="A32470" s="1">
        <v>45996.260416666657</v>
      </c>
      <c r="B32470">
        <v>14.94214531494119</v>
      </c>
    </row>
    <row r="32471" spans="1:2" x14ac:dyDescent="0.35">
      <c r="A32471" s="1">
        <v>45996.270833333343</v>
      </c>
      <c r="B32471">
        <v>14.815151652726691</v>
      </c>
    </row>
    <row r="32472" spans="1:2" x14ac:dyDescent="0.35">
      <c r="A32472" s="1">
        <v>45996.28125</v>
      </c>
      <c r="B32472">
        <v>14.517033665534729</v>
      </c>
    </row>
    <row r="32473" spans="1:2" x14ac:dyDescent="0.35">
      <c r="A32473" s="1">
        <v>45996.291666666657</v>
      </c>
      <c r="B32473">
        <v>14.84099811085467</v>
      </c>
    </row>
    <row r="32474" spans="1:2" x14ac:dyDescent="0.35">
      <c r="A32474" s="1">
        <v>45996.302083333343</v>
      </c>
      <c r="B32474">
        <v>14.928285910944879</v>
      </c>
    </row>
    <row r="32475" spans="1:2" x14ac:dyDescent="0.35">
      <c r="A32475" s="1">
        <v>45996.3125</v>
      </c>
      <c r="B32475">
        <v>15.08820444792766</v>
      </c>
    </row>
    <row r="32476" spans="1:2" x14ac:dyDescent="0.35">
      <c r="A32476" s="1">
        <v>45996.322916666657</v>
      </c>
      <c r="B32476">
        <v>14.817140766289929</v>
      </c>
    </row>
    <row r="32477" spans="1:2" x14ac:dyDescent="0.35">
      <c r="A32477" s="1">
        <v>45996.333333333343</v>
      </c>
      <c r="B32477">
        <v>14.896579191495499</v>
      </c>
    </row>
    <row r="32478" spans="1:2" x14ac:dyDescent="0.35">
      <c r="A32478" s="1">
        <v>45996.34375</v>
      </c>
      <c r="B32478">
        <v>14.817140766289929</v>
      </c>
    </row>
    <row r="32479" spans="1:2" x14ac:dyDescent="0.35">
      <c r="A32479" s="1">
        <v>45996.354166666657</v>
      </c>
      <c r="B32479">
        <v>14.56528815981598</v>
      </c>
    </row>
    <row r="32480" spans="1:2" x14ac:dyDescent="0.35">
      <c r="A32480" s="1">
        <v>45996.364583333343</v>
      </c>
      <c r="B32480">
        <v>14.60944147294293</v>
      </c>
    </row>
    <row r="32481" spans="1:2" x14ac:dyDescent="0.35">
      <c r="A32481" s="1">
        <v>45996.375</v>
      </c>
      <c r="B32481">
        <v>13.8502678025337</v>
      </c>
    </row>
    <row r="32482" spans="1:2" x14ac:dyDescent="0.35">
      <c r="A32482" s="1">
        <v>45996.385416666657</v>
      </c>
      <c r="B32482">
        <v>12.900631251045279</v>
      </c>
    </row>
    <row r="32483" spans="1:2" x14ac:dyDescent="0.35">
      <c r="A32483" s="1">
        <v>45996.395833333343</v>
      </c>
      <c r="B32483">
        <v>11.812232922037399</v>
      </c>
    </row>
    <row r="32484" spans="1:2" x14ac:dyDescent="0.35">
      <c r="A32484" s="1">
        <v>45996.40625</v>
      </c>
      <c r="B32484">
        <v>10.90667890438012</v>
      </c>
    </row>
    <row r="32485" spans="1:2" x14ac:dyDescent="0.35">
      <c r="A32485" s="1">
        <v>45996.416666666657</v>
      </c>
      <c r="B32485">
        <v>9.3006292955219276</v>
      </c>
    </row>
    <row r="32486" spans="1:2" x14ac:dyDescent="0.35">
      <c r="A32486" s="1">
        <v>45996.427083333343</v>
      </c>
      <c r="B32486">
        <v>8.3105301072437534</v>
      </c>
    </row>
    <row r="32487" spans="1:2" x14ac:dyDescent="0.35">
      <c r="A32487" s="1">
        <v>45996.4375</v>
      </c>
      <c r="B32487">
        <v>7.5678821572929902</v>
      </c>
    </row>
    <row r="32488" spans="1:2" x14ac:dyDescent="0.35">
      <c r="A32488" s="1">
        <v>45996.447916666657</v>
      </c>
      <c r="B32488">
        <v>6.5322615168638078</v>
      </c>
    </row>
    <row r="32489" spans="1:2" x14ac:dyDescent="0.35">
      <c r="A32489" s="1">
        <v>45996.458333333343</v>
      </c>
      <c r="B32489">
        <v>6.1522216844588744</v>
      </c>
    </row>
    <row r="32490" spans="1:2" x14ac:dyDescent="0.35">
      <c r="A32490" s="1">
        <v>45996.46875</v>
      </c>
      <c r="B32490">
        <v>6.1745802476939051</v>
      </c>
    </row>
    <row r="32491" spans="1:2" x14ac:dyDescent="0.35">
      <c r="A32491" s="1">
        <v>45996.479166666657</v>
      </c>
      <c r="B32491">
        <v>5.9939764929664507</v>
      </c>
    </row>
    <row r="32492" spans="1:2" x14ac:dyDescent="0.35">
      <c r="A32492" s="1">
        <v>45996.489583333343</v>
      </c>
      <c r="B32492">
        <v>5.577038732779342</v>
      </c>
    </row>
    <row r="32493" spans="1:2" x14ac:dyDescent="0.35">
      <c r="A32493" s="1">
        <v>45996.5</v>
      </c>
      <c r="B32493">
        <v>5.3079854973987448</v>
      </c>
    </row>
    <row r="32494" spans="1:2" x14ac:dyDescent="0.35">
      <c r="A32494" s="1">
        <v>45996.510416666657</v>
      </c>
      <c r="B32494">
        <v>5.7034695686673018</v>
      </c>
    </row>
    <row r="32495" spans="1:2" x14ac:dyDescent="0.35">
      <c r="A32495" s="1">
        <v>45996.520833333343</v>
      </c>
      <c r="B32495">
        <v>6.9468938323887546</v>
      </c>
    </row>
    <row r="32496" spans="1:2" x14ac:dyDescent="0.35">
      <c r="A32496" s="1">
        <v>45996.53125</v>
      </c>
      <c r="B32496">
        <v>9.044502000631784</v>
      </c>
    </row>
    <row r="32497" spans="1:2" x14ac:dyDescent="0.35">
      <c r="A32497" s="1">
        <v>45996.541666666657</v>
      </c>
      <c r="B32497">
        <v>11.595825842025549</v>
      </c>
    </row>
    <row r="32498" spans="1:2" x14ac:dyDescent="0.35">
      <c r="A32498" s="1">
        <v>45996.552083333343</v>
      </c>
      <c r="B32498">
        <v>13.462990764657331</v>
      </c>
    </row>
    <row r="32499" spans="1:2" x14ac:dyDescent="0.35">
      <c r="A32499" s="1">
        <v>45996.5625</v>
      </c>
      <c r="B32499">
        <v>15.2314839435998</v>
      </c>
    </row>
    <row r="32500" spans="1:2" x14ac:dyDescent="0.35">
      <c r="A32500" s="1">
        <v>45996.572916666657</v>
      </c>
      <c r="B32500">
        <v>16.960095346609609</v>
      </c>
    </row>
    <row r="32501" spans="1:2" x14ac:dyDescent="0.35">
      <c r="A32501" s="1">
        <v>45996.583333333343</v>
      </c>
      <c r="B32501">
        <v>17.9867647574705</v>
      </c>
    </row>
    <row r="32502" spans="1:2" x14ac:dyDescent="0.35">
      <c r="A32502" s="1">
        <v>45996.59375</v>
      </c>
      <c r="B32502">
        <v>18.07835708631325</v>
      </c>
    </row>
    <row r="32503" spans="1:2" x14ac:dyDescent="0.35">
      <c r="A32503" s="1">
        <v>45996.604166666657</v>
      </c>
      <c r="B32503">
        <v>18.051967778898721</v>
      </c>
    </row>
    <row r="32504" spans="1:2" x14ac:dyDescent="0.35">
      <c r="A32504" s="1">
        <v>45996.614583333343</v>
      </c>
      <c r="B32504">
        <v>19.06110576950832</v>
      </c>
    </row>
    <row r="32505" spans="1:2" x14ac:dyDescent="0.35">
      <c r="A32505" s="1">
        <v>45996.625</v>
      </c>
      <c r="B32505">
        <v>20.983624445485251</v>
      </c>
    </row>
    <row r="32506" spans="1:2" x14ac:dyDescent="0.35">
      <c r="A32506" s="1">
        <v>45996.635416666657</v>
      </c>
      <c r="B32506">
        <v>21.828212244506201</v>
      </c>
    </row>
    <row r="32507" spans="1:2" x14ac:dyDescent="0.35">
      <c r="A32507" s="1">
        <v>45996.645833333343</v>
      </c>
      <c r="B32507">
        <v>22.63293517318608</v>
      </c>
    </row>
    <row r="32508" spans="1:2" x14ac:dyDescent="0.35">
      <c r="A32508" s="1">
        <v>45996.65625</v>
      </c>
      <c r="B32508">
        <v>25.145291224562872</v>
      </c>
    </row>
    <row r="32509" spans="1:2" x14ac:dyDescent="0.35">
      <c r="A32509" s="1">
        <v>45996.666666666657</v>
      </c>
      <c r="B32509">
        <v>27.263191007967212</v>
      </c>
    </row>
    <row r="32510" spans="1:2" x14ac:dyDescent="0.35">
      <c r="A32510" s="1">
        <v>45996.677083333343</v>
      </c>
      <c r="B32510">
        <v>29.13110114605983</v>
      </c>
    </row>
    <row r="32511" spans="1:2" x14ac:dyDescent="0.35">
      <c r="A32511" s="1">
        <v>45996.6875</v>
      </c>
      <c r="B32511">
        <v>33.883668566809803</v>
      </c>
    </row>
    <row r="32512" spans="1:2" x14ac:dyDescent="0.35">
      <c r="A32512" s="1">
        <v>45996.697916666657</v>
      </c>
      <c r="B32512">
        <v>37.702052679381808</v>
      </c>
    </row>
    <row r="32513" spans="1:2" x14ac:dyDescent="0.35">
      <c r="A32513" s="1">
        <v>45996.708333333343</v>
      </c>
      <c r="B32513">
        <v>43.223048066421747</v>
      </c>
    </row>
    <row r="32514" spans="1:2" x14ac:dyDescent="0.35">
      <c r="A32514" s="1">
        <v>45996.71875</v>
      </c>
      <c r="B32514">
        <v>50.652961171518911</v>
      </c>
    </row>
    <row r="32515" spans="1:2" x14ac:dyDescent="0.35">
      <c r="A32515" s="1">
        <v>45996.729166666657</v>
      </c>
      <c r="B32515">
        <v>57.967199359054739</v>
      </c>
    </row>
    <row r="32516" spans="1:2" x14ac:dyDescent="0.35">
      <c r="A32516" s="1">
        <v>45996.739583333343</v>
      </c>
      <c r="B32516">
        <v>66.813962759789064</v>
      </c>
    </row>
    <row r="32517" spans="1:2" x14ac:dyDescent="0.35">
      <c r="A32517" s="1">
        <v>45996.75</v>
      </c>
      <c r="B32517">
        <v>77.152235312305891</v>
      </c>
    </row>
    <row r="32518" spans="1:2" x14ac:dyDescent="0.35">
      <c r="A32518" s="1">
        <v>45996.760416666657</v>
      </c>
      <c r="B32518">
        <v>88.035585644425836</v>
      </c>
    </row>
    <row r="32519" spans="1:2" x14ac:dyDescent="0.35">
      <c r="A32519" s="1">
        <v>45996.770833333343</v>
      </c>
      <c r="B32519">
        <v>98.514705336449978</v>
      </c>
    </row>
    <row r="32520" spans="1:2" x14ac:dyDescent="0.35">
      <c r="A32520" s="1">
        <v>45996.78125</v>
      </c>
      <c r="B32520">
        <v>106.2577390229786</v>
      </c>
    </row>
    <row r="32521" spans="1:2" x14ac:dyDescent="0.35">
      <c r="A32521" s="1">
        <v>45996.791666666657</v>
      </c>
      <c r="B32521">
        <v>116.1521602402463</v>
      </c>
    </row>
    <row r="32522" spans="1:2" x14ac:dyDescent="0.35">
      <c r="A32522" s="1">
        <v>45996.802083333343</v>
      </c>
      <c r="B32522">
        <v>128.12228084235869</v>
      </c>
    </row>
    <row r="32523" spans="1:2" x14ac:dyDescent="0.35">
      <c r="A32523" s="1">
        <v>45996.8125</v>
      </c>
      <c r="B32523">
        <v>141.01863244522161</v>
      </c>
    </row>
    <row r="32524" spans="1:2" x14ac:dyDescent="0.35">
      <c r="A32524" s="1">
        <v>45996.822916666657</v>
      </c>
      <c r="B32524">
        <v>155.56295303308741</v>
      </c>
    </row>
    <row r="32525" spans="1:2" x14ac:dyDescent="0.35">
      <c r="A32525" s="1">
        <v>45996.833333333343</v>
      </c>
      <c r="B32525">
        <v>166.39954853417629</v>
      </c>
    </row>
    <row r="32526" spans="1:2" x14ac:dyDescent="0.35">
      <c r="A32526" s="1">
        <v>45996.84375</v>
      </c>
      <c r="B32526">
        <v>175.00740534922841</v>
      </c>
    </row>
    <row r="32527" spans="1:2" x14ac:dyDescent="0.35">
      <c r="A32527" s="1">
        <v>45996.854166666657</v>
      </c>
      <c r="B32527">
        <v>185.93286131418981</v>
      </c>
    </row>
    <row r="32528" spans="1:2" x14ac:dyDescent="0.35">
      <c r="A32528" s="1">
        <v>45996.864583333343</v>
      </c>
      <c r="B32528">
        <v>197.7650325630658</v>
      </c>
    </row>
    <row r="32529" spans="1:2" x14ac:dyDescent="0.35">
      <c r="A32529" s="1">
        <v>45996.875</v>
      </c>
      <c r="B32529">
        <v>208.0366848474853</v>
      </c>
    </row>
    <row r="32530" spans="1:2" x14ac:dyDescent="0.35">
      <c r="A32530" s="1">
        <v>45996.885416666657</v>
      </c>
      <c r="B32530">
        <v>215.07074277199871</v>
      </c>
    </row>
    <row r="32531" spans="1:2" x14ac:dyDescent="0.35">
      <c r="A32531" s="1">
        <v>45996.895833333343</v>
      </c>
      <c r="B32531">
        <v>222.5752063296145</v>
      </c>
    </row>
    <row r="32532" spans="1:2" x14ac:dyDescent="0.35">
      <c r="A32532" s="1">
        <v>45996.90625</v>
      </c>
      <c r="B32532">
        <v>234.08732479992941</v>
      </c>
    </row>
    <row r="32533" spans="1:2" x14ac:dyDescent="0.35">
      <c r="A32533" s="1">
        <v>45996.916666666657</v>
      </c>
      <c r="B32533">
        <v>246.2878903371049</v>
      </c>
    </row>
    <row r="32534" spans="1:2" x14ac:dyDescent="0.35">
      <c r="A32534" s="1">
        <v>45996.927083333343</v>
      </c>
      <c r="B32534">
        <v>244.2591915259288</v>
      </c>
    </row>
    <row r="32535" spans="1:2" x14ac:dyDescent="0.35">
      <c r="A32535" s="1">
        <v>45996.9375</v>
      </c>
      <c r="B32535">
        <v>248.4893493590595</v>
      </c>
    </row>
    <row r="32536" spans="1:2" x14ac:dyDescent="0.35">
      <c r="A32536" s="1">
        <v>45996.947916666657</v>
      </c>
      <c r="B32536">
        <v>256.69489332527331</v>
      </c>
    </row>
    <row r="32537" spans="1:2" x14ac:dyDescent="0.35">
      <c r="A32537" s="1">
        <v>45996.958333333343</v>
      </c>
      <c r="B32537">
        <v>263.37326805490642</v>
      </c>
    </row>
    <row r="32538" spans="1:2" x14ac:dyDescent="0.35">
      <c r="A32538" s="1">
        <v>45996.96875</v>
      </c>
      <c r="B32538">
        <v>273.21837776270252</v>
      </c>
    </row>
    <row r="32539" spans="1:2" x14ac:dyDescent="0.35">
      <c r="A32539" s="1">
        <v>45996.979166666657</v>
      </c>
      <c r="B32539">
        <v>282.36851057739631</v>
      </c>
    </row>
    <row r="32540" spans="1:2" x14ac:dyDescent="0.35">
      <c r="A32540" s="1">
        <v>45996.989583333343</v>
      </c>
      <c r="B32540">
        <v>287.61824655500033</v>
      </c>
    </row>
    <row r="32541" spans="1:2" x14ac:dyDescent="0.35">
      <c r="A32541" s="1">
        <v>45997</v>
      </c>
      <c r="B32541">
        <v>293.05731399358632</v>
      </c>
    </row>
    <row r="32542" spans="1:2" x14ac:dyDescent="0.35">
      <c r="A32542" s="1">
        <v>45997.010416666657</v>
      </c>
      <c r="B32542">
        <v>296.24527264038699</v>
      </c>
    </row>
    <row r="32543" spans="1:2" x14ac:dyDescent="0.35">
      <c r="A32543" s="1">
        <v>45997.020833333343</v>
      </c>
      <c r="B32543">
        <v>304.28442815431782</v>
      </c>
    </row>
    <row r="32544" spans="1:2" x14ac:dyDescent="0.35">
      <c r="A32544" s="1">
        <v>45997.03125</v>
      </c>
      <c r="B32544">
        <v>309.98916450207872</v>
      </c>
    </row>
    <row r="32545" spans="1:2" x14ac:dyDescent="0.35">
      <c r="A32545" s="1">
        <v>45997.041666666657</v>
      </c>
      <c r="B32545">
        <v>317.09381234091381</v>
      </c>
    </row>
    <row r="32546" spans="1:2" x14ac:dyDescent="0.35">
      <c r="A32546" s="1">
        <v>45997.052083333343</v>
      </c>
      <c r="B32546">
        <v>322.20168433162019</v>
      </c>
    </row>
    <row r="32547" spans="1:2" x14ac:dyDescent="0.35">
      <c r="A32547" s="1">
        <v>45997.0625</v>
      </c>
      <c r="B32547">
        <v>328.08696967712569</v>
      </c>
    </row>
    <row r="32548" spans="1:2" x14ac:dyDescent="0.35">
      <c r="A32548" s="1">
        <v>45997.072916666657</v>
      </c>
      <c r="B32548">
        <v>331.83586880988929</v>
      </c>
    </row>
    <row r="32549" spans="1:2" x14ac:dyDescent="0.35">
      <c r="A32549" s="1">
        <v>45997.083333333343</v>
      </c>
      <c r="B32549">
        <v>335.53931766137288</v>
      </c>
    </row>
    <row r="32550" spans="1:2" x14ac:dyDescent="0.35">
      <c r="A32550" s="1">
        <v>45997.09375</v>
      </c>
      <c r="B32550">
        <v>337.43078607618122</v>
      </c>
    </row>
    <row r="32551" spans="1:2" x14ac:dyDescent="0.35">
      <c r="A32551" s="1">
        <v>45997.104166666657</v>
      </c>
      <c r="B32551">
        <v>342.90766624575502</v>
      </c>
    </row>
    <row r="32552" spans="1:2" x14ac:dyDescent="0.35">
      <c r="A32552" s="1">
        <v>45997.114583333343</v>
      </c>
      <c r="B32552">
        <v>346.91452104346001</v>
      </c>
    </row>
    <row r="32553" spans="1:2" x14ac:dyDescent="0.35">
      <c r="A32553" s="1">
        <v>45997.125</v>
      </c>
      <c r="B32553">
        <v>354.63196900225108</v>
      </c>
    </row>
    <row r="32554" spans="1:2" x14ac:dyDescent="0.35">
      <c r="A32554" s="1">
        <v>45997.135416666657</v>
      </c>
      <c r="B32554">
        <v>365.02572742415907</v>
      </c>
    </row>
    <row r="32555" spans="1:2" x14ac:dyDescent="0.35">
      <c r="A32555" s="1">
        <v>45997.145833333343</v>
      </c>
      <c r="B32555">
        <v>375.68555633708399</v>
      </c>
    </row>
    <row r="32556" spans="1:2" x14ac:dyDescent="0.35">
      <c r="A32556" s="1">
        <v>45997.15625</v>
      </c>
      <c r="B32556">
        <v>388.88057618482333</v>
      </c>
    </row>
    <row r="32557" spans="1:2" x14ac:dyDescent="0.35">
      <c r="A32557" s="1">
        <v>45997.166666666657</v>
      </c>
      <c r="B32557">
        <v>399.36673466048438</v>
      </c>
    </row>
    <row r="32558" spans="1:2" x14ac:dyDescent="0.35">
      <c r="A32558" s="1">
        <v>45997.177083333343</v>
      </c>
      <c r="B32558">
        <v>406.73375768098703</v>
      </c>
    </row>
    <row r="32559" spans="1:2" x14ac:dyDescent="0.35">
      <c r="A32559" s="1">
        <v>45997.1875</v>
      </c>
      <c r="B32559">
        <v>409.78849356823099</v>
      </c>
    </row>
    <row r="32560" spans="1:2" x14ac:dyDescent="0.35">
      <c r="A32560" s="1">
        <v>45997.197916666657</v>
      </c>
      <c r="B32560">
        <v>409.92295826262631</v>
      </c>
    </row>
    <row r="32561" spans="1:2" x14ac:dyDescent="0.35">
      <c r="A32561" s="1">
        <v>45997.208333333343</v>
      </c>
      <c r="B32561">
        <v>409.41690576567902</v>
      </c>
    </row>
    <row r="32562" spans="1:2" x14ac:dyDescent="0.35">
      <c r="A32562" s="1">
        <v>45997.21875</v>
      </c>
      <c r="B32562">
        <v>411.53130403824798</v>
      </c>
    </row>
    <row r="32563" spans="1:2" x14ac:dyDescent="0.35">
      <c r="A32563" s="1">
        <v>45997.229166666657</v>
      </c>
      <c r="B32563">
        <v>414.99611659845448</v>
      </c>
    </row>
    <row r="32564" spans="1:2" x14ac:dyDescent="0.35">
      <c r="A32564" s="1">
        <v>45997.239583333343</v>
      </c>
      <c r="B32564">
        <v>417.38427900368191</v>
      </c>
    </row>
    <row r="32565" spans="1:2" x14ac:dyDescent="0.35">
      <c r="A32565" s="1">
        <v>45997.25</v>
      </c>
      <c r="B32565">
        <v>417.3045700545905</v>
      </c>
    </row>
    <row r="32566" spans="1:2" x14ac:dyDescent="0.35">
      <c r="A32566" s="1">
        <v>45997.260416666657</v>
      </c>
      <c r="B32566">
        <v>427.82746923252859</v>
      </c>
    </row>
    <row r="32567" spans="1:2" x14ac:dyDescent="0.35">
      <c r="A32567" s="1">
        <v>45997.270833333343</v>
      </c>
      <c r="B32567">
        <v>429.13509994766281</v>
      </c>
    </row>
    <row r="32568" spans="1:2" x14ac:dyDescent="0.35">
      <c r="A32568" s="1">
        <v>45997.28125</v>
      </c>
      <c r="B32568">
        <v>427.63977373015439</v>
      </c>
    </row>
    <row r="32569" spans="1:2" x14ac:dyDescent="0.35">
      <c r="A32569" s="1">
        <v>45997.291666666657</v>
      </c>
      <c r="B32569">
        <v>426.66805804836667</v>
      </c>
    </row>
    <row r="32570" spans="1:2" x14ac:dyDescent="0.35">
      <c r="A32570" s="1">
        <v>45997.302083333343</v>
      </c>
      <c r="B32570">
        <v>423.6646623215812</v>
      </c>
    </row>
    <row r="32571" spans="1:2" x14ac:dyDescent="0.35">
      <c r="A32571" s="1">
        <v>45997.3125</v>
      </c>
      <c r="B32571">
        <v>417.6594994610449</v>
      </c>
    </row>
    <row r="32572" spans="1:2" x14ac:dyDescent="0.35">
      <c r="A32572" s="1">
        <v>45997.322916666657</v>
      </c>
      <c r="B32572">
        <v>411.87981290787042</v>
      </c>
    </row>
    <row r="32573" spans="1:2" x14ac:dyDescent="0.35">
      <c r="A32573" s="1">
        <v>45997.333333333343</v>
      </c>
      <c r="B32573">
        <v>408.00350103410062</v>
      </c>
    </row>
    <row r="32574" spans="1:2" x14ac:dyDescent="0.35">
      <c r="A32574" s="1">
        <v>45997.34375</v>
      </c>
      <c r="B32574">
        <v>405.6080084527768</v>
      </c>
    </row>
    <row r="32575" spans="1:2" x14ac:dyDescent="0.35">
      <c r="A32575" s="1">
        <v>45997.354166666657</v>
      </c>
      <c r="B32575">
        <v>401.50783329783019</v>
      </c>
    </row>
    <row r="32576" spans="1:2" x14ac:dyDescent="0.35">
      <c r="A32576" s="1">
        <v>45997.364583333343</v>
      </c>
      <c r="B32576">
        <v>394.17714278681268</v>
      </c>
    </row>
    <row r="32577" spans="1:2" x14ac:dyDescent="0.35">
      <c r="A32577" s="1">
        <v>45997.375</v>
      </c>
      <c r="B32577">
        <v>388.81032172582132</v>
      </c>
    </row>
    <row r="32578" spans="1:2" x14ac:dyDescent="0.35">
      <c r="A32578" s="1">
        <v>45997.385416666657</v>
      </c>
      <c r="B32578">
        <v>382.0345080281183</v>
      </c>
    </row>
    <row r="32579" spans="1:2" x14ac:dyDescent="0.35">
      <c r="A32579" s="1">
        <v>45997.395833333343</v>
      </c>
      <c r="B32579">
        <v>374.70308302598329</v>
      </c>
    </row>
    <row r="32580" spans="1:2" x14ac:dyDescent="0.35">
      <c r="A32580" s="1">
        <v>45997.40625</v>
      </c>
      <c r="B32580">
        <v>375.45503553544933</v>
      </c>
    </row>
    <row r="32581" spans="1:2" x14ac:dyDescent="0.35">
      <c r="A32581" s="1">
        <v>45997.416666666657</v>
      </c>
      <c r="B32581">
        <v>374.09248991217748</v>
      </c>
    </row>
    <row r="32582" spans="1:2" x14ac:dyDescent="0.35">
      <c r="A32582" s="1">
        <v>45997.427083333343</v>
      </c>
      <c r="B32582">
        <v>368.6421136996762</v>
      </c>
    </row>
    <row r="32583" spans="1:2" x14ac:dyDescent="0.35">
      <c r="A32583" s="1">
        <v>45997.4375</v>
      </c>
      <c r="B32583">
        <v>364.90180751216599</v>
      </c>
    </row>
    <row r="32584" spans="1:2" x14ac:dyDescent="0.35">
      <c r="A32584" s="1">
        <v>45997.447916666657</v>
      </c>
      <c r="B32584">
        <v>362.28631789767178</v>
      </c>
    </row>
    <row r="32585" spans="1:2" x14ac:dyDescent="0.35">
      <c r="A32585" s="1">
        <v>45997.458333333343</v>
      </c>
      <c r="B32585">
        <v>360.46964627830232</v>
      </c>
    </row>
    <row r="32586" spans="1:2" x14ac:dyDescent="0.35">
      <c r="A32586" s="1">
        <v>45997.46875</v>
      </c>
      <c r="B32586">
        <v>360.73440038825208</v>
      </c>
    </row>
    <row r="32587" spans="1:2" x14ac:dyDescent="0.35">
      <c r="A32587" s="1">
        <v>45997.479166666657</v>
      </c>
      <c r="B32587">
        <v>356.10185221999302</v>
      </c>
    </row>
    <row r="32588" spans="1:2" x14ac:dyDescent="0.35">
      <c r="A32588" s="1">
        <v>45997.489583333343</v>
      </c>
      <c r="B32588">
        <v>351.11682491065608</v>
      </c>
    </row>
    <row r="32589" spans="1:2" x14ac:dyDescent="0.35">
      <c r="A32589" s="1">
        <v>45997.5</v>
      </c>
      <c r="B32589">
        <v>353.4693603589896</v>
      </c>
    </row>
    <row r="32590" spans="1:2" x14ac:dyDescent="0.35">
      <c r="A32590" s="1">
        <v>45997.510416666657</v>
      </c>
      <c r="B32590">
        <v>356.93869209135289</v>
      </c>
    </row>
    <row r="32591" spans="1:2" x14ac:dyDescent="0.35">
      <c r="A32591" s="1">
        <v>45997.520833333343</v>
      </c>
      <c r="B32591">
        <v>360.94398981823622</v>
      </c>
    </row>
    <row r="32592" spans="1:2" x14ac:dyDescent="0.35">
      <c r="A32592" s="1">
        <v>45997.53125</v>
      </c>
      <c r="B32592">
        <v>360.73440038825208</v>
      </c>
    </row>
    <row r="32593" spans="1:2" x14ac:dyDescent="0.35">
      <c r="A32593" s="1">
        <v>45997.541666666657</v>
      </c>
      <c r="B32593">
        <v>358.95689873790627</v>
      </c>
    </row>
    <row r="32594" spans="1:2" x14ac:dyDescent="0.35">
      <c r="A32594" s="1">
        <v>45997.552083333343</v>
      </c>
      <c r="B32594">
        <v>356.57594324225471</v>
      </c>
    </row>
    <row r="32595" spans="1:2" x14ac:dyDescent="0.35">
      <c r="A32595" s="1">
        <v>45997.5625</v>
      </c>
      <c r="B32595">
        <v>355.90311713957738</v>
      </c>
    </row>
    <row r="32596" spans="1:2" x14ac:dyDescent="0.35">
      <c r="A32596" s="1">
        <v>45997.572916666657</v>
      </c>
      <c r="B32596">
        <v>358.06372750649939</v>
      </c>
    </row>
    <row r="32597" spans="1:2" x14ac:dyDescent="0.35">
      <c r="A32597" s="1">
        <v>45997.583333333343</v>
      </c>
      <c r="B32597">
        <v>357.60804209433462</v>
      </c>
    </row>
    <row r="32598" spans="1:2" x14ac:dyDescent="0.35">
      <c r="A32598" s="1">
        <v>45997.59375</v>
      </c>
      <c r="B32598">
        <v>358.36587689163929</v>
      </c>
    </row>
    <row r="32599" spans="1:2" x14ac:dyDescent="0.35">
      <c r="A32599" s="1">
        <v>45997.604166666657</v>
      </c>
      <c r="B32599">
        <v>356.98561746233912</v>
      </c>
    </row>
    <row r="32600" spans="1:2" x14ac:dyDescent="0.35">
      <c r="A32600" s="1">
        <v>45997.614583333343</v>
      </c>
      <c r="B32600">
        <v>358.54878306187868</v>
      </c>
    </row>
    <row r="32601" spans="1:2" x14ac:dyDescent="0.35">
      <c r="A32601" s="1">
        <v>45997.625</v>
      </c>
      <c r="B32601">
        <v>356.58021235610471</v>
      </c>
    </row>
    <row r="32602" spans="1:2" x14ac:dyDescent="0.35">
      <c r="A32602" s="1">
        <v>45997.635416666657</v>
      </c>
      <c r="B32602">
        <v>353.63468789868608</v>
      </c>
    </row>
    <row r="32603" spans="1:2" x14ac:dyDescent="0.35">
      <c r="A32603" s="1">
        <v>45997.645833333343</v>
      </c>
      <c r="B32603">
        <v>352.87632143685852</v>
      </c>
    </row>
    <row r="32604" spans="1:2" x14ac:dyDescent="0.35">
      <c r="A32604" s="1">
        <v>45997.65625</v>
      </c>
      <c r="B32604">
        <v>350.98089740228471</v>
      </c>
    </row>
    <row r="32605" spans="1:2" x14ac:dyDescent="0.35">
      <c r="A32605" s="1">
        <v>45997.666666666657</v>
      </c>
      <c r="B32605">
        <v>353.16862884567172</v>
      </c>
    </row>
    <row r="32606" spans="1:2" x14ac:dyDescent="0.35">
      <c r="A32606" s="1">
        <v>45997.677083333343</v>
      </c>
      <c r="B32606">
        <v>353.76991644410498</v>
      </c>
    </row>
    <row r="32607" spans="1:2" x14ac:dyDescent="0.35">
      <c r="A32607" s="1">
        <v>45997.6875</v>
      </c>
      <c r="B32607">
        <v>355.46905320671868</v>
      </c>
    </row>
    <row r="32608" spans="1:2" x14ac:dyDescent="0.35">
      <c r="A32608" s="1">
        <v>45997.697916666657</v>
      </c>
      <c r="B32608">
        <v>355.81334074045139</v>
      </c>
    </row>
    <row r="32609" spans="1:2" x14ac:dyDescent="0.35">
      <c r="A32609" s="1">
        <v>45997.708333333343</v>
      </c>
      <c r="B32609">
        <v>358.78051319540782</v>
      </c>
    </row>
    <row r="32610" spans="1:2" x14ac:dyDescent="0.35">
      <c r="A32610" s="1">
        <v>45997.71875</v>
      </c>
      <c r="B32610">
        <v>365.31755788002249</v>
      </c>
    </row>
    <row r="32611" spans="1:2" x14ac:dyDescent="0.35">
      <c r="A32611" s="1">
        <v>45997.729166666657</v>
      </c>
      <c r="B32611">
        <v>370.35782019897158</v>
      </c>
    </row>
    <row r="32612" spans="1:2" x14ac:dyDescent="0.35">
      <c r="A32612" s="1">
        <v>45997.739583333343</v>
      </c>
      <c r="B32612">
        <v>371.59944562407861</v>
      </c>
    </row>
    <row r="32613" spans="1:2" x14ac:dyDescent="0.35">
      <c r="A32613" s="1">
        <v>45997.75</v>
      </c>
      <c r="B32613">
        <v>372.69949978437899</v>
      </c>
    </row>
    <row r="32614" spans="1:2" x14ac:dyDescent="0.35">
      <c r="A32614" s="1">
        <v>45997.760416666657</v>
      </c>
      <c r="B32614">
        <v>376.81611562628979</v>
      </c>
    </row>
    <row r="32615" spans="1:2" x14ac:dyDescent="0.35">
      <c r="A32615" s="1">
        <v>45997.770833333343</v>
      </c>
      <c r="B32615">
        <v>384.06581440393592</v>
      </c>
    </row>
    <row r="32616" spans="1:2" x14ac:dyDescent="0.35">
      <c r="A32616" s="1">
        <v>45997.78125</v>
      </c>
      <c r="B32616">
        <v>390.67594597423562</v>
      </c>
    </row>
    <row r="32617" spans="1:2" x14ac:dyDescent="0.35">
      <c r="A32617" s="1">
        <v>45997.791666666657</v>
      </c>
      <c r="B32617">
        <v>393.22037891576741</v>
      </c>
    </row>
    <row r="32618" spans="1:2" x14ac:dyDescent="0.35">
      <c r="A32618" s="1">
        <v>45997.802083333343</v>
      </c>
      <c r="B32618">
        <v>394.5625476656258</v>
      </c>
    </row>
    <row r="32619" spans="1:2" x14ac:dyDescent="0.35">
      <c r="A32619" s="1">
        <v>45997.8125</v>
      </c>
      <c r="B32619">
        <v>393.12281627243033</v>
      </c>
    </row>
    <row r="32620" spans="1:2" x14ac:dyDescent="0.35">
      <c r="A32620" s="1">
        <v>45997.822916666657</v>
      </c>
      <c r="B32620">
        <v>396.31324319864149</v>
      </c>
    </row>
    <row r="32621" spans="1:2" x14ac:dyDescent="0.35">
      <c r="A32621" s="1">
        <v>45997.833333333343</v>
      </c>
      <c r="B32621">
        <v>401.47450523629942</v>
      </c>
    </row>
    <row r="32622" spans="1:2" x14ac:dyDescent="0.35">
      <c r="A32622" s="1">
        <v>45997.84375</v>
      </c>
      <c r="B32622">
        <v>402.43626987976751</v>
      </c>
    </row>
    <row r="32623" spans="1:2" x14ac:dyDescent="0.35">
      <c r="A32623" s="1">
        <v>45997.854166666657</v>
      </c>
      <c r="B32623">
        <v>404.72656892367303</v>
      </c>
    </row>
    <row r="32624" spans="1:2" x14ac:dyDescent="0.35">
      <c r="A32624" s="1">
        <v>45997.864583333343</v>
      </c>
      <c r="B32624">
        <v>405.0006165376667</v>
      </c>
    </row>
    <row r="32625" spans="1:2" x14ac:dyDescent="0.35">
      <c r="A32625" s="1">
        <v>45997.875</v>
      </c>
      <c r="B32625">
        <v>406.95275085426027</v>
      </c>
    </row>
    <row r="32626" spans="1:2" x14ac:dyDescent="0.35">
      <c r="A32626" s="1">
        <v>45997.885416666657</v>
      </c>
      <c r="B32626">
        <v>408.65769292515898</v>
      </c>
    </row>
    <row r="32627" spans="1:2" x14ac:dyDescent="0.35">
      <c r="A32627" s="1">
        <v>45997.895833333343</v>
      </c>
      <c r="B32627">
        <v>407.50087620226719</v>
      </c>
    </row>
    <row r="32628" spans="1:2" x14ac:dyDescent="0.35">
      <c r="A32628" s="1">
        <v>45997.90625</v>
      </c>
      <c r="B32628">
        <v>409.62311770499917</v>
      </c>
    </row>
    <row r="32629" spans="1:2" x14ac:dyDescent="0.35">
      <c r="A32629" s="1">
        <v>45997.916666666657</v>
      </c>
      <c r="B32629">
        <v>410.38517310747591</v>
      </c>
    </row>
    <row r="32630" spans="1:2" x14ac:dyDescent="0.35">
      <c r="A32630" s="1">
        <v>45997.927083333343</v>
      </c>
      <c r="B32630">
        <v>395.59620865220052</v>
      </c>
    </row>
    <row r="32631" spans="1:2" x14ac:dyDescent="0.35">
      <c r="A32631" s="1">
        <v>45997.9375</v>
      </c>
      <c r="B32631">
        <v>396.95024328608218</v>
      </c>
    </row>
    <row r="32632" spans="1:2" x14ac:dyDescent="0.35">
      <c r="A32632" s="1">
        <v>45997.947916666657</v>
      </c>
      <c r="B32632">
        <v>394.61020735346892</v>
      </c>
    </row>
    <row r="32633" spans="1:2" x14ac:dyDescent="0.35">
      <c r="A32633" s="1">
        <v>45997.958333333343</v>
      </c>
      <c r="B32633">
        <v>390.81595514817241</v>
      </c>
    </row>
    <row r="32634" spans="1:2" x14ac:dyDescent="0.35">
      <c r="A32634" s="1">
        <v>45997.96875</v>
      </c>
      <c r="B32634">
        <v>388.43078750386348</v>
      </c>
    </row>
    <row r="32635" spans="1:2" x14ac:dyDescent="0.35">
      <c r="A32635" s="1">
        <v>45997.979166666657</v>
      </c>
      <c r="B32635">
        <v>393.25223225330359</v>
      </c>
    </row>
    <row r="32636" spans="1:2" x14ac:dyDescent="0.35">
      <c r="A32636" s="1">
        <v>45997.989583333343</v>
      </c>
      <c r="B32636">
        <v>393.99030043096201</v>
      </c>
    </row>
    <row r="32637" spans="1:2" x14ac:dyDescent="0.35">
      <c r="A32637" s="1">
        <v>45998</v>
      </c>
      <c r="B32637">
        <v>393.61443059380252</v>
      </c>
    </row>
    <row r="32638" spans="1:2" x14ac:dyDescent="0.35">
      <c r="A32638" s="1">
        <v>45998.010416666657</v>
      </c>
      <c r="B32638">
        <v>395.77654786926553</v>
      </c>
    </row>
    <row r="32639" spans="1:2" x14ac:dyDescent="0.35">
      <c r="A32639" s="1">
        <v>45998.020833333343</v>
      </c>
      <c r="B32639">
        <v>399.73269926041468</v>
      </c>
    </row>
    <row r="32640" spans="1:2" x14ac:dyDescent="0.35">
      <c r="A32640" s="1">
        <v>45998.03125</v>
      </c>
      <c r="B32640">
        <v>401.31763963766542</v>
      </c>
    </row>
    <row r="32641" spans="1:2" x14ac:dyDescent="0.35">
      <c r="A32641" s="1">
        <v>45998.041666666657</v>
      </c>
      <c r="B32641">
        <v>400.38923775897661</v>
      </c>
    </row>
    <row r="32642" spans="1:2" x14ac:dyDescent="0.35">
      <c r="A32642" s="1">
        <v>45998.052083333343</v>
      </c>
      <c r="B32642">
        <v>399.55171561006648</v>
      </c>
    </row>
    <row r="32643" spans="1:2" x14ac:dyDescent="0.35">
      <c r="A32643" s="1">
        <v>45998.0625</v>
      </c>
      <c r="B32643">
        <v>396.79403061369112</v>
      </c>
    </row>
    <row r="32644" spans="1:2" x14ac:dyDescent="0.35">
      <c r="A32644" s="1">
        <v>45998.072916666657</v>
      </c>
      <c r="B32644">
        <v>398.73653514858171</v>
      </c>
    </row>
    <row r="32645" spans="1:2" x14ac:dyDescent="0.35">
      <c r="A32645" s="1">
        <v>45998.083333333343</v>
      </c>
      <c r="B32645">
        <v>398.04838095728041</v>
      </c>
    </row>
    <row r="32646" spans="1:2" x14ac:dyDescent="0.35">
      <c r="A32646" s="1">
        <v>45998.09375</v>
      </c>
      <c r="B32646">
        <v>396.06179599399633</v>
      </c>
    </row>
    <row r="32647" spans="1:2" x14ac:dyDescent="0.35">
      <c r="A32647" s="1">
        <v>45998.104166666657</v>
      </c>
      <c r="B32647">
        <v>395.77654786926553</v>
      </c>
    </row>
    <row r="32648" spans="1:2" x14ac:dyDescent="0.35">
      <c r="A32648" s="1">
        <v>45998.114583333343</v>
      </c>
      <c r="B32648">
        <v>395.70917547674742</v>
      </c>
    </row>
    <row r="32649" spans="1:2" x14ac:dyDescent="0.35">
      <c r="A32649" s="1">
        <v>45998.125</v>
      </c>
      <c r="B32649">
        <v>396.05189408647959</v>
      </c>
    </row>
    <row r="32650" spans="1:2" x14ac:dyDescent="0.35">
      <c r="A32650" s="1">
        <v>45998.135416666657</v>
      </c>
      <c r="B32650">
        <v>391.10785619316158</v>
      </c>
    </row>
    <row r="32651" spans="1:2" x14ac:dyDescent="0.35">
      <c r="A32651" s="1">
        <v>45998.145833333343</v>
      </c>
      <c r="B32651">
        <v>386.80920129870702</v>
      </c>
    </row>
    <row r="32652" spans="1:2" x14ac:dyDescent="0.35">
      <c r="A32652" s="1">
        <v>45998.15625</v>
      </c>
      <c r="B32652">
        <v>380.51762333064659</v>
      </c>
    </row>
    <row r="32653" spans="1:2" x14ac:dyDescent="0.35">
      <c r="A32653" s="1">
        <v>45998.166666666657</v>
      </c>
      <c r="B32653">
        <v>374.19568043722143</v>
      </c>
    </row>
    <row r="32654" spans="1:2" x14ac:dyDescent="0.35">
      <c r="A32654" s="1">
        <v>45998.177083333343</v>
      </c>
      <c r="B32654">
        <v>360.12844375369832</v>
      </c>
    </row>
    <row r="32655" spans="1:2" x14ac:dyDescent="0.35">
      <c r="A32655" s="1">
        <v>45998.1875</v>
      </c>
      <c r="B32655">
        <v>348.21137568431249</v>
      </c>
    </row>
    <row r="32656" spans="1:2" x14ac:dyDescent="0.35">
      <c r="A32656" s="1">
        <v>45998.197916666657</v>
      </c>
      <c r="B32656">
        <v>341.40381908324918</v>
      </c>
    </row>
    <row r="32657" spans="1:2" x14ac:dyDescent="0.35">
      <c r="A32657" s="1">
        <v>45998.208333333343</v>
      </c>
      <c r="B32657">
        <v>332.59036738960151</v>
      </c>
    </row>
    <row r="32658" spans="1:2" x14ac:dyDescent="0.35">
      <c r="A32658" s="1">
        <v>45998.21875</v>
      </c>
      <c r="B32658">
        <v>328.98907508791223</v>
      </c>
    </row>
    <row r="32659" spans="1:2" x14ac:dyDescent="0.35">
      <c r="A32659" s="1">
        <v>45998.229166666657</v>
      </c>
      <c r="B32659">
        <v>320.78361916140608</v>
      </c>
    </row>
    <row r="32660" spans="1:2" x14ac:dyDescent="0.35">
      <c r="A32660" s="1">
        <v>45998.239583333343</v>
      </c>
      <c r="B32660">
        <v>309.90488748900998</v>
      </c>
    </row>
    <row r="32661" spans="1:2" x14ac:dyDescent="0.35">
      <c r="A32661" s="1">
        <v>45998.25</v>
      </c>
      <c r="B32661">
        <v>299.1136631485586</v>
      </c>
    </row>
    <row r="32662" spans="1:2" x14ac:dyDescent="0.35">
      <c r="A32662" s="1">
        <v>45998.260416666657</v>
      </c>
      <c r="B32662">
        <v>301.2056896710219</v>
      </c>
    </row>
    <row r="32663" spans="1:2" x14ac:dyDescent="0.35">
      <c r="A32663" s="1">
        <v>45998.270833333343</v>
      </c>
      <c r="B32663">
        <v>290.68804805529601</v>
      </c>
    </row>
    <row r="32664" spans="1:2" x14ac:dyDescent="0.35">
      <c r="A32664" s="1">
        <v>45998.28125</v>
      </c>
      <c r="B32664">
        <v>281.84440934841899</v>
      </c>
    </row>
    <row r="32665" spans="1:2" x14ac:dyDescent="0.35">
      <c r="A32665" s="1">
        <v>45998.291666666657</v>
      </c>
      <c r="B32665">
        <v>276.90474805844718</v>
      </c>
    </row>
    <row r="32666" spans="1:2" x14ac:dyDescent="0.35">
      <c r="A32666" s="1">
        <v>45998.302083333343</v>
      </c>
      <c r="B32666">
        <v>269.63016771092589</v>
      </c>
    </row>
    <row r="32667" spans="1:2" x14ac:dyDescent="0.35">
      <c r="A32667" s="1">
        <v>45998.3125</v>
      </c>
      <c r="B32667">
        <v>263.85385724007608</v>
      </c>
    </row>
    <row r="32668" spans="1:2" x14ac:dyDescent="0.35">
      <c r="A32668" s="1">
        <v>45998.322916666657</v>
      </c>
      <c r="B32668">
        <v>257.94710192551651</v>
      </c>
    </row>
    <row r="32669" spans="1:2" x14ac:dyDescent="0.35">
      <c r="A32669" s="1">
        <v>45998.333333333343</v>
      </c>
      <c r="B32669">
        <v>250.37748197041421</v>
      </c>
    </row>
    <row r="32670" spans="1:2" x14ac:dyDescent="0.35">
      <c r="A32670" s="1">
        <v>45998.34375</v>
      </c>
      <c r="B32670">
        <v>243.73062600499091</v>
      </c>
    </row>
    <row r="32671" spans="1:2" x14ac:dyDescent="0.35">
      <c r="A32671" s="1">
        <v>45998.354166666657</v>
      </c>
      <c r="B32671">
        <v>238.38341447578031</v>
      </c>
    </row>
    <row r="32672" spans="1:2" x14ac:dyDescent="0.35">
      <c r="A32672" s="1">
        <v>45998.364583333343</v>
      </c>
      <c r="B32672">
        <v>229.90814326732419</v>
      </c>
    </row>
    <row r="32673" spans="1:2" x14ac:dyDescent="0.35">
      <c r="A32673" s="1">
        <v>45998.375</v>
      </c>
      <c r="B32673">
        <v>225.89382193791681</v>
      </c>
    </row>
    <row r="32674" spans="1:2" x14ac:dyDescent="0.35">
      <c r="A32674" s="1">
        <v>45998.385416666657</v>
      </c>
      <c r="B32674">
        <v>219.07343859835879</v>
      </c>
    </row>
    <row r="32675" spans="1:2" x14ac:dyDescent="0.35">
      <c r="A32675" s="1">
        <v>45998.395833333343</v>
      </c>
      <c r="B32675">
        <v>208.41402144171531</v>
      </c>
    </row>
    <row r="32676" spans="1:2" x14ac:dyDescent="0.35">
      <c r="A32676" s="1">
        <v>45998.40625</v>
      </c>
      <c r="B32676">
        <v>200.17486707616709</v>
      </c>
    </row>
    <row r="32677" spans="1:2" x14ac:dyDescent="0.35">
      <c r="A32677" s="1">
        <v>45998.416666666657</v>
      </c>
      <c r="B32677">
        <v>194.10677008652951</v>
      </c>
    </row>
    <row r="32678" spans="1:2" x14ac:dyDescent="0.35">
      <c r="A32678" s="1">
        <v>45998.427083333343</v>
      </c>
      <c r="B32678">
        <v>187.78893873213261</v>
      </c>
    </row>
    <row r="32679" spans="1:2" x14ac:dyDescent="0.35">
      <c r="A32679" s="1">
        <v>45998.4375</v>
      </c>
      <c r="B32679">
        <v>182.50026895723869</v>
      </c>
    </row>
    <row r="32680" spans="1:2" x14ac:dyDescent="0.35">
      <c r="A32680" s="1">
        <v>45998.447916666657</v>
      </c>
      <c r="B32680">
        <v>176.37866665272659</v>
      </c>
    </row>
    <row r="32681" spans="1:2" x14ac:dyDescent="0.35">
      <c r="A32681" s="1">
        <v>45998.458333333343</v>
      </c>
      <c r="B32681">
        <v>173.76748026754959</v>
      </c>
    </row>
    <row r="32682" spans="1:2" x14ac:dyDescent="0.35">
      <c r="A32682" s="1">
        <v>45998.46875</v>
      </c>
      <c r="B32682">
        <v>173.11516737999179</v>
      </c>
    </row>
    <row r="32683" spans="1:2" x14ac:dyDescent="0.35">
      <c r="A32683" s="1">
        <v>45998.479166666657</v>
      </c>
      <c r="B32683">
        <v>168.86766883458421</v>
      </c>
    </row>
    <row r="32684" spans="1:2" x14ac:dyDescent="0.35">
      <c r="A32684" s="1">
        <v>45998.489583333343</v>
      </c>
      <c r="B32684">
        <v>166.2205669688087</v>
      </c>
    </row>
    <row r="32685" spans="1:2" x14ac:dyDescent="0.35">
      <c r="A32685" s="1">
        <v>45998.5</v>
      </c>
      <c r="B32685">
        <v>161.76909756681891</v>
      </c>
    </row>
    <row r="32686" spans="1:2" x14ac:dyDescent="0.35">
      <c r="A32686" s="1">
        <v>45998.510416666657</v>
      </c>
      <c r="B32686">
        <v>156.67709194647429</v>
      </c>
    </row>
    <row r="32687" spans="1:2" x14ac:dyDescent="0.35">
      <c r="A32687" s="1">
        <v>45998.520833333343</v>
      </c>
      <c r="B32687">
        <v>154.70080397176599</v>
      </c>
    </row>
    <row r="32688" spans="1:2" x14ac:dyDescent="0.35">
      <c r="A32688" s="1">
        <v>45998.53125</v>
      </c>
      <c r="B32688">
        <v>154.9932987266418</v>
      </c>
    </row>
    <row r="32689" spans="1:2" x14ac:dyDescent="0.35">
      <c r="A32689" s="1">
        <v>45998.541666666657</v>
      </c>
      <c r="B32689">
        <v>153.26470184144361</v>
      </c>
    </row>
    <row r="32690" spans="1:2" x14ac:dyDescent="0.35">
      <c r="A32690" s="1">
        <v>45998.552083333343</v>
      </c>
      <c r="B32690">
        <v>150.35848691063029</v>
      </c>
    </row>
    <row r="32691" spans="1:2" x14ac:dyDescent="0.35">
      <c r="A32691" s="1">
        <v>45998.5625</v>
      </c>
      <c r="B32691">
        <v>152.0702907091904</v>
      </c>
    </row>
    <row r="32692" spans="1:2" x14ac:dyDescent="0.35">
      <c r="A32692" s="1">
        <v>45998.572916666657</v>
      </c>
      <c r="B32692">
        <v>156.68185313860911</v>
      </c>
    </row>
    <row r="32693" spans="1:2" x14ac:dyDescent="0.35">
      <c r="A32693" s="1">
        <v>45998.583333333343</v>
      </c>
      <c r="B32693">
        <v>161.48879845071909</v>
      </c>
    </row>
    <row r="32694" spans="1:2" x14ac:dyDescent="0.35">
      <c r="A32694" s="1">
        <v>45998.59375</v>
      </c>
      <c r="B32694">
        <v>166.9037164666386</v>
      </c>
    </row>
    <row r="32695" spans="1:2" x14ac:dyDescent="0.35">
      <c r="A32695" s="1">
        <v>45998.604166666657</v>
      </c>
      <c r="B32695">
        <v>172.14717621608531</v>
      </c>
    </row>
    <row r="32696" spans="1:2" x14ac:dyDescent="0.35">
      <c r="A32696" s="1">
        <v>45998.614583333343</v>
      </c>
      <c r="B32696">
        <v>177.96713504130861</v>
      </c>
    </row>
    <row r="32697" spans="1:2" x14ac:dyDescent="0.35">
      <c r="A32697" s="1">
        <v>45998.625</v>
      </c>
      <c r="B32697">
        <v>182.78311707814291</v>
      </c>
    </row>
    <row r="32698" spans="1:2" x14ac:dyDescent="0.35">
      <c r="A32698" s="1">
        <v>45998.635416666657</v>
      </c>
      <c r="B32698">
        <v>191.5162394561257</v>
      </c>
    </row>
    <row r="32699" spans="1:2" x14ac:dyDescent="0.35">
      <c r="A32699" s="1">
        <v>45998.645833333343</v>
      </c>
      <c r="B32699">
        <v>201.12779190029249</v>
      </c>
    </row>
    <row r="32700" spans="1:2" x14ac:dyDescent="0.35">
      <c r="A32700" s="1">
        <v>45998.65625</v>
      </c>
      <c r="B32700">
        <v>216.00058161943119</v>
      </c>
    </row>
    <row r="32701" spans="1:2" x14ac:dyDescent="0.35">
      <c r="A32701" s="1">
        <v>45998.666666666657</v>
      </c>
      <c r="B32701">
        <v>228.684194400157</v>
      </c>
    </row>
    <row r="32702" spans="1:2" x14ac:dyDescent="0.35">
      <c r="A32702" s="1">
        <v>45998.677083333343</v>
      </c>
      <c r="B32702">
        <v>238.26812844450211</v>
      </c>
    </row>
    <row r="32703" spans="1:2" x14ac:dyDescent="0.35">
      <c r="A32703" s="1">
        <v>45998.6875</v>
      </c>
      <c r="B32703">
        <v>247.35111856010371</v>
      </c>
    </row>
    <row r="32704" spans="1:2" x14ac:dyDescent="0.35">
      <c r="A32704" s="1">
        <v>45998.697916666657</v>
      </c>
      <c r="B32704">
        <v>255.50618723526691</v>
      </c>
    </row>
    <row r="32705" spans="1:2" x14ac:dyDescent="0.35">
      <c r="A32705" s="1">
        <v>45998.708333333343</v>
      </c>
      <c r="B32705">
        <v>263.09743676662032</v>
      </c>
    </row>
    <row r="32706" spans="1:2" x14ac:dyDescent="0.35">
      <c r="A32706" s="1">
        <v>45998.71875</v>
      </c>
      <c r="B32706">
        <v>272.58737750678029</v>
      </c>
    </row>
    <row r="32707" spans="1:2" x14ac:dyDescent="0.35">
      <c r="A32707" s="1">
        <v>45998.729166666657</v>
      </c>
      <c r="B32707">
        <v>279.88300231363303</v>
      </c>
    </row>
    <row r="32708" spans="1:2" x14ac:dyDescent="0.35">
      <c r="A32708" s="1">
        <v>45998.739583333343</v>
      </c>
      <c r="B32708">
        <v>288.34019721688333</v>
      </c>
    </row>
    <row r="32709" spans="1:2" x14ac:dyDescent="0.35">
      <c r="A32709" s="1">
        <v>45998.75</v>
      </c>
      <c r="B32709">
        <v>298.57966960455332</v>
      </c>
    </row>
    <row r="32710" spans="1:2" x14ac:dyDescent="0.35">
      <c r="A32710" s="1">
        <v>45998.760416666657</v>
      </c>
      <c r="B32710">
        <v>312.99266127892412</v>
      </c>
    </row>
    <row r="32711" spans="1:2" x14ac:dyDescent="0.35">
      <c r="A32711" s="1">
        <v>45998.770833333343</v>
      </c>
      <c r="B32711">
        <v>325.57737595972168</v>
      </c>
    </row>
    <row r="32712" spans="1:2" x14ac:dyDescent="0.35">
      <c r="A32712" s="1">
        <v>45998.78125</v>
      </c>
      <c r="B32712">
        <v>342.51292436006571</v>
      </c>
    </row>
    <row r="32713" spans="1:2" x14ac:dyDescent="0.35">
      <c r="A32713" s="1">
        <v>45998.791666666657</v>
      </c>
      <c r="B32713">
        <v>356.82349357312881</v>
      </c>
    </row>
    <row r="32714" spans="1:2" x14ac:dyDescent="0.35">
      <c r="A32714" s="1">
        <v>45998.802083333343</v>
      </c>
      <c r="B32714">
        <v>369.97310847449393</v>
      </c>
    </row>
    <row r="32715" spans="1:2" x14ac:dyDescent="0.35">
      <c r="A32715" s="1">
        <v>45998.8125</v>
      </c>
      <c r="B32715">
        <v>383.89160185574661</v>
      </c>
    </row>
    <row r="32716" spans="1:2" x14ac:dyDescent="0.35">
      <c r="A32716" s="1">
        <v>45998.822916666657</v>
      </c>
      <c r="B32716">
        <v>397.17953653456578</v>
      </c>
    </row>
    <row r="32717" spans="1:2" x14ac:dyDescent="0.35">
      <c r="A32717" s="1">
        <v>45998.833333333343</v>
      </c>
      <c r="B32717">
        <v>407.34559911922969</v>
      </c>
    </row>
    <row r="32718" spans="1:2" x14ac:dyDescent="0.35">
      <c r="A32718" s="1">
        <v>45998.84375</v>
      </c>
      <c r="B32718">
        <v>416.10193212349361</v>
      </c>
    </row>
    <row r="32719" spans="1:2" x14ac:dyDescent="0.35">
      <c r="A32719" s="1">
        <v>45998.854166666657</v>
      </c>
      <c r="B32719">
        <v>422.81294705044212</v>
      </c>
    </row>
    <row r="32720" spans="1:2" x14ac:dyDescent="0.35">
      <c r="A32720" s="1">
        <v>45998.864583333343</v>
      </c>
      <c r="B32720">
        <v>428.29042387804679</v>
      </c>
    </row>
    <row r="32721" spans="1:2" x14ac:dyDescent="0.35">
      <c r="A32721" s="1">
        <v>45998.875</v>
      </c>
      <c r="B32721">
        <v>436.01391817166137</v>
      </c>
    </row>
    <row r="32722" spans="1:2" x14ac:dyDescent="0.35">
      <c r="A32722" s="1">
        <v>45998.885416666657</v>
      </c>
      <c r="B32722">
        <v>444.00345647057537</v>
      </c>
    </row>
    <row r="32723" spans="1:2" x14ac:dyDescent="0.35">
      <c r="A32723" s="1">
        <v>45998.895833333343</v>
      </c>
      <c r="B32723">
        <v>450.56567280238892</v>
      </c>
    </row>
    <row r="32724" spans="1:2" x14ac:dyDescent="0.35">
      <c r="A32724" s="1">
        <v>45998.90625</v>
      </c>
      <c r="B32724">
        <v>455.50743979852848</v>
      </c>
    </row>
    <row r="32725" spans="1:2" x14ac:dyDescent="0.35">
      <c r="A32725" s="1">
        <v>45998.916666666657</v>
      </c>
      <c r="B32725">
        <v>459.65726164377742</v>
      </c>
    </row>
    <row r="32726" spans="1:2" x14ac:dyDescent="0.35">
      <c r="A32726" s="1">
        <v>45998.927083333343</v>
      </c>
      <c r="B32726">
        <v>449.1058732104612</v>
      </c>
    </row>
    <row r="32727" spans="1:2" x14ac:dyDescent="0.35">
      <c r="A32727" s="1">
        <v>45998.9375</v>
      </c>
      <c r="B32727">
        <v>451.42868940152232</v>
      </c>
    </row>
    <row r="32728" spans="1:2" x14ac:dyDescent="0.35">
      <c r="A32728" s="1">
        <v>45998.947916666657</v>
      </c>
      <c r="B32728">
        <v>453.22315141775721</v>
      </c>
    </row>
    <row r="32729" spans="1:2" x14ac:dyDescent="0.35">
      <c r="A32729" s="1">
        <v>45998.958333333343</v>
      </c>
      <c r="B32729">
        <v>451.96376513198152</v>
      </c>
    </row>
    <row r="32730" spans="1:2" x14ac:dyDescent="0.35">
      <c r="A32730" s="1">
        <v>45998.96875</v>
      </c>
      <c r="B32730">
        <v>452.44215409991261</v>
      </c>
    </row>
    <row r="32731" spans="1:2" x14ac:dyDescent="0.35">
      <c r="A32731" s="1">
        <v>45998.979166666657</v>
      </c>
      <c r="B32731">
        <v>450.51056539694042</v>
      </c>
    </row>
    <row r="32732" spans="1:2" x14ac:dyDescent="0.35">
      <c r="A32732" s="1">
        <v>45998.989583333343</v>
      </c>
      <c r="B32732">
        <v>450.34739951738533</v>
      </c>
    </row>
    <row r="32733" spans="1:2" x14ac:dyDescent="0.35">
      <c r="A32733" s="1">
        <v>45999</v>
      </c>
      <c r="B32733">
        <v>448.42480400116648</v>
      </c>
    </row>
    <row r="32734" spans="1:2" x14ac:dyDescent="0.35">
      <c r="A32734" s="1">
        <v>45999.010416666657</v>
      </c>
      <c r="B32734">
        <v>448.62205529441349</v>
      </c>
    </row>
    <row r="32735" spans="1:2" x14ac:dyDescent="0.35">
      <c r="A32735" s="1">
        <v>45999.020833333343</v>
      </c>
      <c r="B32735">
        <v>449.53601784929509</v>
      </c>
    </row>
    <row r="32736" spans="1:2" x14ac:dyDescent="0.35">
      <c r="A32736" s="1">
        <v>45999.03125</v>
      </c>
      <c r="B32736">
        <v>450.00208928019282</v>
      </c>
    </row>
    <row r="32737" spans="1:2" x14ac:dyDescent="0.35">
      <c r="A32737" s="1">
        <v>45999.041666666657</v>
      </c>
      <c r="B32737">
        <v>446.32499531849459</v>
      </c>
    </row>
    <row r="32738" spans="1:2" x14ac:dyDescent="0.35">
      <c r="A32738" s="1">
        <v>45999.052083333343</v>
      </c>
      <c r="B32738">
        <v>448.94983623914311</v>
      </c>
    </row>
    <row r="32739" spans="1:2" x14ac:dyDescent="0.35">
      <c r="A32739" s="1">
        <v>45999.0625</v>
      </c>
      <c r="B32739">
        <v>447.06445672693258</v>
      </c>
    </row>
    <row r="32740" spans="1:2" x14ac:dyDescent="0.35">
      <c r="A32740" s="1">
        <v>45999.072916666657</v>
      </c>
      <c r="B32740">
        <v>444.55385152098859</v>
      </c>
    </row>
    <row r="32741" spans="1:2" x14ac:dyDescent="0.35">
      <c r="A32741" s="1">
        <v>45999.083333333343</v>
      </c>
      <c r="B32741">
        <v>441.64121202673931</v>
      </c>
    </row>
    <row r="32742" spans="1:2" x14ac:dyDescent="0.35">
      <c r="A32742" s="1">
        <v>45999.09375</v>
      </c>
      <c r="B32742">
        <v>434.35219732840233</v>
      </c>
    </row>
    <row r="32743" spans="1:2" x14ac:dyDescent="0.35">
      <c r="A32743" s="1">
        <v>45999.104166666657</v>
      </c>
      <c r="B32743">
        <v>429.90551408580609</v>
      </c>
    </row>
    <row r="32744" spans="1:2" x14ac:dyDescent="0.35">
      <c r="A32744" s="1">
        <v>45999.114583333343</v>
      </c>
      <c r="B32744">
        <v>427.01145476133871</v>
      </c>
    </row>
    <row r="32745" spans="1:2" x14ac:dyDescent="0.35">
      <c r="A32745" s="1">
        <v>45999.125</v>
      </c>
      <c r="B32745">
        <v>422.05932375978682</v>
      </c>
    </row>
    <row r="32746" spans="1:2" x14ac:dyDescent="0.35">
      <c r="A32746" s="1">
        <v>45999.135416666657</v>
      </c>
      <c r="B32746">
        <v>415.19301286489411</v>
      </c>
    </row>
    <row r="32747" spans="1:2" x14ac:dyDescent="0.35">
      <c r="A32747" s="1">
        <v>45999.145833333343</v>
      </c>
      <c r="B32747">
        <v>411.31515330139632</v>
      </c>
    </row>
    <row r="32748" spans="1:2" x14ac:dyDescent="0.35">
      <c r="A32748" s="1">
        <v>45999.15625</v>
      </c>
      <c r="B32748">
        <v>408.36544001604233</v>
      </c>
    </row>
    <row r="32749" spans="1:2" x14ac:dyDescent="0.35">
      <c r="A32749" s="1">
        <v>45999.166666666657</v>
      </c>
      <c r="B32749">
        <v>402.97223342447131</v>
      </c>
    </row>
    <row r="32750" spans="1:2" x14ac:dyDescent="0.35">
      <c r="A32750" s="1">
        <v>45999.177083333343</v>
      </c>
      <c r="B32750">
        <v>395.69134019151039</v>
      </c>
    </row>
    <row r="32751" spans="1:2" x14ac:dyDescent="0.35">
      <c r="A32751" s="1">
        <v>45999.1875</v>
      </c>
      <c r="B32751">
        <v>385.15840212369972</v>
      </c>
    </row>
    <row r="32752" spans="1:2" x14ac:dyDescent="0.35">
      <c r="A32752" s="1">
        <v>45999.197916666657</v>
      </c>
      <c r="B32752">
        <v>371.77983859639932</v>
      </c>
    </row>
    <row r="32753" spans="1:2" x14ac:dyDescent="0.35">
      <c r="A32753" s="1">
        <v>45999.208333333343</v>
      </c>
      <c r="B32753">
        <v>360.77251385446522</v>
      </c>
    </row>
    <row r="32754" spans="1:2" x14ac:dyDescent="0.35">
      <c r="A32754" s="1">
        <v>45999.21875</v>
      </c>
      <c r="B32754">
        <v>348.30031907193683</v>
      </c>
    </row>
    <row r="32755" spans="1:2" x14ac:dyDescent="0.35">
      <c r="A32755" s="1">
        <v>45999.229166666657</v>
      </c>
      <c r="B32755">
        <v>343.08520044735798</v>
      </c>
    </row>
    <row r="32756" spans="1:2" x14ac:dyDescent="0.35">
      <c r="A32756" s="1">
        <v>45999.239583333343</v>
      </c>
      <c r="B32756">
        <v>347.31674510900638</v>
      </c>
    </row>
    <row r="32757" spans="1:2" x14ac:dyDescent="0.35">
      <c r="A32757" s="1">
        <v>45999.25</v>
      </c>
      <c r="B32757">
        <v>346.05683770084931</v>
      </c>
    </row>
    <row r="32758" spans="1:2" x14ac:dyDescent="0.35">
      <c r="A32758" s="1">
        <v>45999.260416666657</v>
      </c>
      <c r="B32758">
        <v>351.91440488868221</v>
      </c>
    </row>
    <row r="32759" spans="1:2" x14ac:dyDescent="0.35">
      <c r="A32759" s="1">
        <v>45999.270833333343</v>
      </c>
      <c r="B32759">
        <v>351.52870308738852</v>
      </c>
    </row>
    <row r="32760" spans="1:2" x14ac:dyDescent="0.35">
      <c r="A32760" s="1">
        <v>45999.28125</v>
      </c>
      <c r="B32760">
        <v>352.56233604536641</v>
      </c>
    </row>
    <row r="32761" spans="1:2" x14ac:dyDescent="0.35">
      <c r="A32761" s="1">
        <v>45999.291666666657</v>
      </c>
      <c r="B32761">
        <v>348.72313142233003</v>
      </c>
    </row>
    <row r="32762" spans="1:2" x14ac:dyDescent="0.35">
      <c r="A32762" s="1">
        <v>45999.302083333343</v>
      </c>
      <c r="B32762">
        <v>350.63120436110529</v>
      </c>
    </row>
    <row r="32763" spans="1:2" x14ac:dyDescent="0.35">
      <c r="A32763" s="1">
        <v>45999.3125</v>
      </c>
      <c r="B32763">
        <v>349.75376591401022</v>
      </c>
    </row>
    <row r="32764" spans="1:2" x14ac:dyDescent="0.35">
      <c r="A32764" s="1">
        <v>45999.322916666657</v>
      </c>
      <c r="B32764">
        <v>345.84110222143153</v>
      </c>
    </row>
    <row r="32765" spans="1:2" x14ac:dyDescent="0.35">
      <c r="A32765" s="1">
        <v>45999.333333333343</v>
      </c>
      <c r="B32765">
        <v>343.96100783015692</v>
      </c>
    </row>
    <row r="32766" spans="1:2" x14ac:dyDescent="0.35">
      <c r="A32766" s="1">
        <v>45999.34375</v>
      </c>
      <c r="B32766">
        <v>344.85715372480001</v>
      </c>
    </row>
    <row r="32767" spans="1:2" x14ac:dyDescent="0.35">
      <c r="A32767" s="1">
        <v>45999.354166666657</v>
      </c>
      <c r="B32767">
        <v>348.28513470791819</v>
      </c>
    </row>
    <row r="32768" spans="1:2" x14ac:dyDescent="0.35">
      <c r="A32768" s="1">
        <v>45999.364583333343</v>
      </c>
      <c r="B32768">
        <v>348.79031564071153</v>
      </c>
    </row>
    <row r="32769" spans="1:2" x14ac:dyDescent="0.35">
      <c r="A32769" s="1">
        <v>45999.375</v>
      </c>
      <c r="B32769">
        <v>348.26561129328712</v>
      </c>
    </row>
    <row r="32770" spans="1:2" x14ac:dyDescent="0.35">
      <c r="A32770" s="1">
        <v>45999.385416666657</v>
      </c>
      <c r="B32770">
        <v>341.42800355764132</v>
      </c>
    </row>
    <row r="32771" spans="1:2" x14ac:dyDescent="0.35">
      <c r="A32771" s="1">
        <v>45999.395833333343</v>
      </c>
      <c r="B32771">
        <v>337.056161231467</v>
      </c>
    </row>
    <row r="32772" spans="1:2" x14ac:dyDescent="0.35">
      <c r="A32772" s="1">
        <v>45999.40625</v>
      </c>
      <c r="B32772">
        <v>332.27034701372742</v>
      </c>
    </row>
    <row r="32773" spans="1:2" x14ac:dyDescent="0.35">
      <c r="A32773" s="1">
        <v>45999.416666666657</v>
      </c>
      <c r="B32773">
        <v>336.81217378223272</v>
      </c>
    </row>
    <row r="32774" spans="1:2" x14ac:dyDescent="0.35">
      <c r="A32774" s="1">
        <v>45999.427083333343</v>
      </c>
      <c r="B32774">
        <v>342.88793640780261</v>
      </c>
    </row>
    <row r="32775" spans="1:2" x14ac:dyDescent="0.35">
      <c r="A32775" s="1">
        <v>45999.4375</v>
      </c>
      <c r="B32775">
        <v>347.85327666138159</v>
      </c>
    </row>
    <row r="32776" spans="1:2" x14ac:dyDescent="0.35">
      <c r="A32776" s="1">
        <v>45999.447916666657</v>
      </c>
      <c r="B32776">
        <v>347.19067642456793</v>
      </c>
    </row>
    <row r="32777" spans="1:2" x14ac:dyDescent="0.35">
      <c r="A32777" s="1">
        <v>45999.458333333343</v>
      </c>
      <c r="B32777">
        <v>346.17447325939179</v>
      </c>
    </row>
    <row r="32778" spans="1:2" x14ac:dyDescent="0.35">
      <c r="A32778" s="1">
        <v>45999.46875</v>
      </c>
      <c r="B32778">
        <v>350.02407297783719</v>
      </c>
    </row>
    <row r="32779" spans="1:2" x14ac:dyDescent="0.35">
      <c r="A32779" s="1">
        <v>45999.479166666657</v>
      </c>
      <c r="B32779">
        <v>350.45626855717592</v>
      </c>
    </row>
    <row r="32780" spans="1:2" x14ac:dyDescent="0.35">
      <c r="A32780" s="1">
        <v>45999.489583333343</v>
      </c>
      <c r="B32780">
        <v>352.77526484501408</v>
      </c>
    </row>
    <row r="32781" spans="1:2" x14ac:dyDescent="0.35">
      <c r="A32781" s="1">
        <v>45999.5</v>
      </c>
      <c r="B32781">
        <v>352.85912171540031</v>
      </c>
    </row>
    <row r="32782" spans="1:2" x14ac:dyDescent="0.35">
      <c r="A32782" s="1">
        <v>45999.510416666657</v>
      </c>
      <c r="B32782">
        <v>345.96096649932622</v>
      </c>
    </row>
    <row r="32783" spans="1:2" x14ac:dyDescent="0.35">
      <c r="A32783" s="1">
        <v>45999.520833333343</v>
      </c>
      <c r="B32783">
        <v>342.85505164810962</v>
      </c>
    </row>
    <row r="32784" spans="1:2" x14ac:dyDescent="0.35">
      <c r="A32784" s="1">
        <v>45999.53125</v>
      </c>
      <c r="B32784">
        <v>342.01247873846728</v>
      </c>
    </row>
    <row r="32785" spans="1:2" x14ac:dyDescent="0.35">
      <c r="A32785" s="1">
        <v>45999.541666666657</v>
      </c>
      <c r="B32785">
        <v>340.65352994793591</v>
      </c>
    </row>
    <row r="32786" spans="1:2" x14ac:dyDescent="0.35">
      <c r="A32786" s="1">
        <v>45999.552083333343</v>
      </c>
      <c r="B32786">
        <v>342.35933104352262</v>
      </c>
    </row>
    <row r="32787" spans="1:2" x14ac:dyDescent="0.35">
      <c r="A32787" s="1">
        <v>45999.5625</v>
      </c>
      <c r="B32787">
        <v>342.70375443175419</v>
      </c>
    </row>
    <row r="32788" spans="1:2" x14ac:dyDescent="0.35">
      <c r="A32788" s="1">
        <v>45999.572916666657</v>
      </c>
      <c r="B32788">
        <v>341.98832200009281</v>
      </c>
    </row>
    <row r="32789" spans="1:2" x14ac:dyDescent="0.35">
      <c r="A32789" s="1">
        <v>45999.583333333343</v>
      </c>
      <c r="B32789">
        <v>342.04761376806101</v>
      </c>
    </row>
    <row r="32790" spans="1:2" x14ac:dyDescent="0.35">
      <c r="A32790" s="1">
        <v>45999.59375</v>
      </c>
      <c r="B32790">
        <v>341.55550270465892</v>
      </c>
    </row>
    <row r="32791" spans="1:2" x14ac:dyDescent="0.35">
      <c r="A32791" s="1">
        <v>45999.604166666657</v>
      </c>
      <c r="B32791">
        <v>337.81841982855252</v>
      </c>
    </row>
    <row r="32792" spans="1:2" x14ac:dyDescent="0.35">
      <c r="A32792" s="1">
        <v>45999.614583333343</v>
      </c>
      <c r="B32792">
        <v>339.81612513968912</v>
      </c>
    </row>
    <row r="32793" spans="1:2" x14ac:dyDescent="0.35">
      <c r="A32793" s="1">
        <v>45999.625</v>
      </c>
      <c r="B32793">
        <v>339.26003198795507</v>
      </c>
    </row>
    <row r="32794" spans="1:2" x14ac:dyDescent="0.35">
      <c r="A32794" s="1">
        <v>45999.635416666657</v>
      </c>
      <c r="B32794">
        <v>335.39917473305138</v>
      </c>
    </row>
    <row r="32795" spans="1:2" x14ac:dyDescent="0.35">
      <c r="A32795" s="1">
        <v>45999.645833333343</v>
      </c>
      <c r="B32795">
        <v>334.34351969289412</v>
      </c>
    </row>
    <row r="32796" spans="1:2" x14ac:dyDescent="0.35">
      <c r="A32796" s="1">
        <v>45999.65625</v>
      </c>
      <c r="B32796">
        <v>337.31776276080961</v>
      </c>
    </row>
    <row r="32797" spans="1:2" x14ac:dyDescent="0.35">
      <c r="A32797" s="1">
        <v>45999.666666666657</v>
      </c>
      <c r="B32797">
        <v>334.63549279864839</v>
      </c>
    </row>
    <row r="32798" spans="1:2" x14ac:dyDescent="0.35">
      <c r="A32798" s="1">
        <v>45999.677083333343</v>
      </c>
      <c r="B32798">
        <v>336.43709136378112</v>
      </c>
    </row>
    <row r="32799" spans="1:2" x14ac:dyDescent="0.35">
      <c r="A32799" s="1">
        <v>45999.6875</v>
      </c>
      <c r="B32799">
        <v>333.37277928002828</v>
      </c>
    </row>
    <row r="32800" spans="1:2" x14ac:dyDescent="0.35">
      <c r="A32800" s="1">
        <v>45999.697916666657</v>
      </c>
      <c r="B32800">
        <v>330.08071233480268</v>
      </c>
    </row>
    <row r="32801" spans="1:2" x14ac:dyDescent="0.35">
      <c r="A32801" s="1">
        <v>45999.708333333343</v>
      </c>
      <c r="B32801">
        <v>326.67417953305892</v>
      </c>
    </row>
    <row r="32802" spans="1:2" x14ac:dyDescent="0.35">
      <c r="A32802" s="1">
        <v>45999.71875</v>
      </c>
      <c r="B32802">
        <v>325.75202797111177</v>
      </c>
    </row>
    <row r="32803" spans="1:2" x14ac:dyDescent="0.35">
      <c r="A32803" s="1">
        <v>45999.729166666657</v>
      </c>
      <c r="B32803">
        <v>326.79413851750519</v>
      </c>
    </row>
    <row r="32804" spans="1:2" x14ac:dyDescent="0.35">
      <c r="A32804" s="1">
        <v>45999.739583333343</v>
      </c>
      <c r="B32804">
        <v>330.9366097070548</v>
      </c>
    </row>
    <row r="32805" spans="1:2" x14ac:dyDescent="0.35">
      <c r="A32805" s="1">
        <v>45999.75</v>
      </c>
      <c r="B32805">
        <v>338.98838441292179</v>
      </c>
    </row>
    <row r="32806" spans="1:2" x14ac:dyDescent="0.35">
      <c r="A32806" s="1">
        <v>45999.760416666657</v>
      </c>
      <c r="B32806">
        <v>335.59491918442171</v>
      </c>
    </row>
    <row r="32807" spans="1:2" x14ac:dyDescent="0.35">
      <c r="A32807" s="1">
        <v>45999.770833333343</v>
      </c>
      <c r="B32807">
        <v>328.47507338690451</v>
      </c>
    </row>
    <row r="32808" spans="1:2" x14ac:dyDescent="0.35">
      <c r="A32808" s="1">
        <v>45999.78125</v>
      </c>
      <c r="B32808">
        <v>317.63808162550208</v>
      </c>
    </row>
    <row r="32809" spans="1:2" x14ac:dyDescent="0.35">
      <c r="A32809" s="1">
        <v>45999.791666666657</v>
      </c>
      <c r="B32809">
        <v>315.90865827538511</v>
      </c>
    </row>
    <row r="32810" spans="1:2" x14ac:dyDescent="0.35">
      <c r="A32810" s="1">
        <v>45999.802083333343</v>
      </c>
      <c r="B32810">
        <v>322.57611302381531</v>
      </c>
    </row>
    <row r="32811" spans="1:2" x14ac:dyDescent="0.35">
      <c r="A32811" s="1">
        <v>45999.8125</v>
      </c>
      <c r="B32811">
        <v>324.55091681110002</v>
      </c>
    </row>
    <row r="32812" spans="1:2" x14ac:dyDescent="0.35">
      <c r="A32812" s="1">
        <v>45999.822916666657</v>
      </c>
      <c r="B32812">
        <v>325.73615302946848</v>
      </c>
    </row>
    <row r="32813" spans="1:2" x14ac:dyDescent="0.35">
      <c r="A32813" s="1">
        <v>45999.833333333343</v>
      </c>
      <c r="B32813">
        <v>328.36002737411133</v>
      </c>
    </row>
    <row r="32814" spans="1:2" x14ac:dyDescent="0.35">
      <c r="A32814" s="1">
        <v>45999.84375</v>
      </c>
      <c r="B32814">
        <v>329.51380666598732</v>
      </c>
    </row>
    <row r="32815" spans="1:2" x14ac:dyDescent="0.35">
      <c r="A32815" s="1">
        <v>45999.854166666657</v>
      </c>
      <c r="B32815">
        <v>333.05101943152818</v>
      </c>
    </row>
    <row r="32816" spans="1:2" x14ac:dyDescent="0.35">
      <c r="A32816" s="1">
        <v>45999.864583333343</v>
      </c>
      <c r="B32816">
        <v>330.94558779806391</v>
      </c>
    </row>
    <row r="32817" spans="1:2" x14ac:dyDescent="0.35">
      <c r="A32817" s="1">
        <v>45999.875</v>
      </c>
      <c r="B32817">
        <v>328.88541528601928</v>
      </c>
    </row>
    <row r="32818" spans="1:2" x14ac:dyDescent="0.35">
      <c r="A32818" s="1">
        <v>45999.885416666657</v>
      </c>
      <c r="B32818">
        <v>325.1552380673092</v>
      </c>
    </row>
    <row r="32819" spans="1:2" x14ac:dyDescent="0.35">
      <c r="A32819" s="1">
        <v>45999.895833333343</v>
      </c>
      <c r="B32819">
        <v>324.53273043671339</v>
      </c>
    </row>
    <row r="32820" spans="1:2" x14ac:dyDescent="0.35">
      <c r="A32820" s="1">
        <v>45999.90625</v>
      </c>
      <c r="B32820">
        <v>322.33185294700797</v>
      </c>
    </row>
    <row r="32821" spans="1:2" x14ac:dyDescent="0.35">
      <c r="A32821" s="1">
        <v>45999.916666666657</v>
      </c>
      <c r="B32821">
        <v>324.34855618620111</v>
      </c>
    </row>
    <row r="32822" spans="1:2" x14ac:dyDescent="0.35">
      <c r="A32822" s="1">
        <v>45999.927083333343</v>
      </c>
      <c r="B32822">
        <v>313.35781005274271</v>
      </c>
    </row>
    <row r="32823" spans="1:2" x14ac:dyDescent="0.35">
      <c r="A32823" s="1">
        <v>45999.9375</v>
      </c>
      <c r="B32823">
        <v>309.4528234316337</v>
      </c>
    </row>
    <row r="32824" spans="1:2" x14ac:dyDescent="0.35">
      <c r="A32824" s="1">
        <v>45999.947916666657</v>
      </c>
      <c r="B32824">
        <v>303.25321074518848</v>
      </c>
    </row>
    <row r="32825" spans="1:2" x14ac:dyDescent="0.35">
      <c r="A32825" s="1">
        <v>45999.958333333343</v>
      </c>
      <c r="B32825">
        <v>296.93330483531372</v>
      </c>
    </row>
    <row r="32826" spans="1:2" x14ac:dyDescent="0.35">
      <c r="A32826" s="1">
        <v>45999.96875</v>
      </c>
      <c r="B32826">
        <v>293.43209748320351</v>
      </c>
    </row>
    <row r="32827" spans="1:2" x14ac:dyDescent="0.35">
      <c r="A32827" s="1">
        <v>45999.979166666657</v>
      </c>
      <c r="B32827">
        <v>287.2048306653445</v>
      </c>
    </row>
    <row r="32828" spans="1:2" x14ac:dyDescent="0.35">
      <c r="A32828" s="1">
        <v>45999.989583333343</v>
      </c>
      <c r="B32828">
        <v>281.07280742392919</v>
      </c>
    </row>
    <row r="32829" spans="1:2" x14ac:dyDescent="0.35">
      <c r="A32829" s="1">
        <v>46000</v>
      </c>
      <c r="B32829">
        <v>277.88222708005509</v>
      </c>
    </row>
    <row r="32830" spans="1:2" x14ac:dyDescent="0.35">
      <c r="A32830" s="1">
        <v>46000.010416666657</v>
      </c>
      <c r="B32830">
        <v>271.19262894114519</v>
      </c>
    </row>
    <row r="32831" spans="1:2" x14ac:dyDescent="0.35">
      <c r="A32831" s="1">
        <v>46000.020833333343</v>
      </c>
      <c r="B32831">
        <v>261.98332457771738</v>
      </c>
    </row>
    <row r="32832" spans="1:2" x14ac:dyDescent="0.35">
      <c r="A32832" s="1">
        <v>46000.03125</v>
      </c>
      <c r="B32832">
        <v>251.4659496184666</v>
      </c>
    </row>
    <row r="32833" spans="1:2" x14ac:dyDescent="0.35">
      <c r="A32833" s="1">
        <v>46000.041666666657</v>
      </c>
      <c r="B32833">
        <v>238.3363631519332</v>
      </c>
    </row>
    <row r="32834" spans="1:2" x14ac:dyDescent="0.35">
      <c r="A32834" s="1">
        <v>46000.052083333343</v>
      </c>
      <c r="B32834">
        <v>225.5021955817256</v>
      </c>
    </row>
    <row r="32835" spans="1:2" x14ac:dyDescent="0.35">
      <c r="A32835" s="1">
        <v>46000.0625</v>
      </c>
      <c r="B32835">
        <v>216.96295790975839</v>
      </c>
    </row>
    <row r="32836" spans="1:2" x14ac:dyDescent="0.35">
      <c r="A32836" s="1">
        <v>46000.072916666657</v>
      </c>
      <c r="B32836">
        <v>209.50814396443059</v>
      </c>
    </row>
    <row r="32837" spans="1:2" x14ac:dyDescent="0.35">
      <c r="A32837" s="1">
        <v>46000.083333333343</v>
      </c>
      <c r="B32837">
        <v>201.984891553534</v>
      </c>
    </row>
    <row r="32838" spans="1:2" x14ac:dyDescent="0.35">
      <c r="A32838" s="1">
        <v>46000.09375</v>
      </c>
      <c r="B32838">
        <v>193.89544026860079</v>
      </c>
    </row>
    <row r="32839" spans="1:2" x14ac:dyDescent="0.35">
      <c r="A32839" s="1">
        <v>46000.104166666657</v>
      </c>
      <c r="B32839">
        <v>193.28125833284861</v>
      </c>
    </row>
    <row r="32840" spans="1:2" x14ac:dyDescent="0.35">
      <c r="A32840" s="1">
        <v>46000.114583333343</v>
      </c>
      <c r="B32840">
        <v>194.51860889112089</v>
      </c>
    </row>
    <row r="32841" spans="1:2" x14ac:dyDescent="0.35">
      <c r="A32841" s="1">
        <v>46000.125</v>
      </c>
      <c r="B32841">
        <v>197.64644941522161</v>
      </c>
    </row>
    <row r="32842" spans="1:2" x14ac:dyDescent="0.35">
      <c r="A32842" s="1">
        <v>46000.135416666657</v>
      </c>
      <c r="B32842">
        <v>200.3693557962707</v>
      </c>
    </row>
    <row r="32843" spans="1:2" x14ac:dyDescent="0.35">
      <c r="A32843" s="1">
        <v>46000.145833333343</v>
      </c>
      <c r="B32843">
        <v>201.68268324546739</v>
      </c>
    </row>
    <row r="32844" spans="1:2" x14ac:dyDescent="0.35">
      <c r="A32844" s="1">
        <v>46000.15625</v>
      </c>
      <c r="B32844">
        <v>198.68133523614731</v>
      </c>
    </row>
    <row r="32845" spans="1:2" x14ac:dyDescent="0.35">
      <c r="A32845" s="1">
        <v>46000.166666666657</v>
      </c>
      <c r="B32845">
        <v>193.7586118165799</v>
      </c>
    </row>
    <row r="32846" spans="1:2" x14ac:dyDescent="0.35">
      <c r="A32846" s="1">
        <v>46000.177083333343</v>
      </c>
      <c r="B32846">
        <v>190.00907423013939</v>
      </c>
    </row>
    <row r="32847" spans="1:2" x14ac:dyDescent="0.35">
      <c r="A32847" s="1">
        <v>46000.1875</v>
      </c>
      <c r="B32847">
        <v>189.24712757779719</v>
      </c>
    </row>
    <row r="32848" spans="1:2" x14ac:dyDescent="0.35">
      <c r="A32848" s="1">
        <v>46000.197916666657</v>
      </c>
      <c r="B32848">
        <v>184.31961181504471</v>
      </c>
    </row>
    <row r="32849" spans="1:2" x14ac:dyDescent="0.35">
      <c r="A32849" s="1">
        <v>46000.208333333343</v>
      </c>
      <c r="B32849">
        <v>180.0307062795066</v>
      </c>
    </row>
    <row r="32850" spans="1:2" x14ac:dyDescent="0.35">
      <c r="A32850" s="1">
        <v>46000.21875</v>
      </c>
      <c r="B32850">
        <v>180.68174074559511</v>
      </c>
    </row>
    <row r="32851" spans="1:2" x14ac:dyDescent="0.35">
      <c r="A32851" s="1">
        <v>46000.229166666657</v>
      </c>
      <c r="B32851">
        <v>183.52662122003679</v>
      </c>
    </row>
    <row r="32852" spans="1:2" x14ac:dyDescent="0.35">
      <c r="A32852" s="1">
        <v>46000.239583333343</v>
      </c>
      <c r="B32852">
        <v>190.80246053241049</v>
      </c>
    </row>
    <row r="32853" spans="1:2" x14ac:dyDescent="0.35">
      <c r="A32853" s="1">
        <v>46000.25</v>
      </c>
      <c r="B32853">
        <v>199.26750271048181</v>
      </c>
    </row>
    <row r="32854" spans="1:2" x14ac:dyDescent="0.35">
      <c r="A32854" s="1">
        <v>46000.260416666657</v>
      </c>
      <c r="B32854">
        <v>212.93982824930191</v>
      </c>
    </row>
    <row r="32855" spans="1:2" x14ac:dyDescent="0.35">
      <c r="A32855" s="1">
        <v>46000.270833333343</v>
      </c>
      <c r="B32855">
        <v>214.42949620209441</v>
      </c>
    </row>
    <row r="32856" spans="1:2" x14ac:dyDescent="0.35">
      <c r="A32856" s="1">
        <v>46000.28125</v>
      </c>
      <c r="B32856">
        <v>219.00163074311109</v>
      </c>
    </row>
    <row r="32857" spans="1:2" x14ac:dyDescent="0.35">
      <c r="A32857" s="1">
        <v>46000.291666666657</v>
      </c>
      <c r="B32857">
        <v>222.3102110020391</v>
      </c>
    </row>
    <row r="32858" spans="1:2" x14ac:dyDescent="0.35">
      <c r="A32858" s="1">
        <v>46000.302083333343</v>
      </c>
      <c r="B32858">
        <v>224.5005989742709</v>
      </c>
    </row>
    <row r="32859" spans="1:2" x14ac:dyDescent="0.35">
      <c r="A32859" s="1">
        <v>46000.3125</v>
      </c>
      <c r="B32859">
        <v>226.78016341153841</v>
      </c>
    </row>
    <row r="32860" spans="1:2" x14ac:dyDescent="0.35">
      <c r="A32860" s="1">
        <v>46000.322916666657</v>
      </c>
      <c r="B32860">
        <v>232.14101759835549</v>
      </c>
    </row>
    <row r="32861" spans="1:2" x14ac:dyDescent="0.35">
      <c r="A32861" s="1">
        <v>46000.333333333343</v>
      </c>
      <c r="B32861">
        <v>231.65527125141921</v>
      </c>
    </row>
    <row r="32862" spans="1:2" x14ac:dyDescent="0.35">
      <c r="A32862" s="1">
        <v>46000.34375</v>
      </c>
      <c r="B32862">
        <v>231.22403878458721</v>
      </c>
    </row>
    <row r="32863" spans="1:2" x14ac:dyDescent="0.35">
      <c r="A32863" s="1">
        <v>46000.354166666657</v>
      </c>
      <c r="B32863">
        <v>227.998206413563</v>
      </c>
    </row>
    <row r="32864" spans="1:2" x14ac:dyDescent="0.35">
      <c r="A32864" s="1">
        <v>46000.364583333343</v>
      </c>
      <c r="B32864">
        <v>229.27979872296581</v>
      </c>
    </row>
    <row r="32865" spans="1:2" x14ac:dyDescent="0.35">
      <c r="A32865" s="1">
        <v>46000.375</v>
      </c>
      <c r="B32865">
        <v>233.53497707607869</v>
      </c>
    </row>
    <row r="32866" spans="1:2" x14ac:dyDescent="0.35">
      <c r="A32866" s="1">
        <v>46000.385416666657</v>
      </c>
      <c r="B32866">
        <v>236.72843516346271</v>
      </c>
    </row>
    <row r="32867" spans="1:2" x14ac:dyDescent="0.35">
      <c r="A32867" s="1">
        <v>46000.395833333343</v>
      </c>
      <c r="B32867">
        <v>244.8309870191072</v>
      </c>
    </row>
    <row r="32868" spans="1:2" x14ac:dyDescent="0.35">
      <c r="A32868" s="1">
        <v>46000.40625</v>
      </c>
      <c r="B32868">
        <v>254.8620135747187</v>
      </c>
    </row>
    <row r="32869" spans="1:2" x14ac:dyDescent="0.35">
      <c r="A32869" s="1">
        <v>46000.416666666657</v>
      </c>
      <c r="B32869">
        <v>252.05899651818731</v>
      </c>
    </row>
    <row r="32870" spans="1:2" x14ac:dyDescent="0.35">
      <c r="A32870" s="1">
        <v>46000.427083333343</v>
      </c>
      <c r="B32870">
        <v>243.061925287783</v>
      </c>
    </row>
    <row r="32871" spans="1:2" x14ac:dyDescent="0.35">
      <c r="A32871" s="1">
        <v>46000.4375</v>
      </c>
      <c r="B32871">
        <v>237.06850341058271</v>
      </c>
    </row>
    <row r="32872" spans="1:2" x14ac:dyDescent="0.35">
      <c r="A32872" s="1">
        <v>46000.447916666657</v>
      </c>
      <c r="B32872">
        <v>232.9531918523395</v>
      </c>
    </row>
    <row r="32873" spans="1:2" x14ac:dyDescent="0.35">
      <c r="A32873" s="1">
        <v>46000.458333333343</v>
      </c>
      <c r="B32873">
        <v>229.3641201703162</v>
      </c>
    </row>
    <row r="32874" spans="1:2" x14ac:dyDescent="0.35">
      <c r="A32874" s="1">
        <v>46000.46875</v>
      </c>
      <c r="B32874">
        <v>226.4137383073587</v>
      </c>
    </row>
    <row r="32875" spans="1:2" x14ac:dyDescent="0.35">
      <c r="A32875" s="1">
        <v>46000.479166666657</v>
      </c>
      <c r="B32875">
        <v>219.5806516965844</v>
      </c>
    </row>
    <row r="32876" spans="1:2" x14ac:dyDescent="0.35">
      <c r="A32876" s="1">
        <v>46000.489583333343</v>
      </c>
      <c r="B32876">
        <v>217.2964649881678</v>
      </c>
    </row>
    <row r="32877" spans="1:2" x14ac:dyDescent="0.35">
      <c r="A32877" s="1">
        <v>46000.5</v>
      </c>
      <c r="B32877">
        <v>216.68895956950161</v>
      </c>
    </row>
    <row r="32878" spans="1:2" x14ac:dyDescent="0.35">
      <c r="A32878" s="1">
        <v>46000.510416666657</v>
      </c>
      <c r="B32878">
        <v>216.25762558658329</v>
      </c>
    </row>
    <row r="32879" spans="1:2" x14ac:dyDescent="0.35">
      <c r="A32879" s="1">
        <v>46000.520833333343</v>
      </c>
      <c r="B32879">
        <v>213.38258202394229</v>
      </c>
    </row>
    <row r="32880" spans="1:2" x14ac:dyDescent="0.35">
      <c r="A32880" s="1">
        <v>46000.53125</v>
      </c>
      <c r="B32880">
        <v>204.82384166857989</v>
      </c>
    </row>
    <row r="32881" spans="1:2" x14ac:dyDescent="0.35">
      <c r="A32881" s="1">
        <v>46000.541666666657</v>
      </c>
      <c r="B32881">
        <v>200.21742297733289</v>
      </c>
    </row>
    <row r="32882" spans="1:2" x14ac:dyDescent="0.35">
      <c r="A32882" s="1">
        <v>46000.552083333343</v>
      </c>
      <c r="B32882">
        <v>194.5227448829562</v>
      </c>
    </row>
    <row r="32883" spans="1:2" x14ac:dyDescent="0.35">
      <c r="A32883" s="1">
        <v>46000.5625</v>
      </c>
      <c r="B32883">
        <v>183.72454722975669</v>
      </c>
    </row>
    <row r="32884" spans="1:2" x14ac:dyDescent="0.35">
      <c r="A32884" s="1">
        <v>46000.572916666657</v>
      </c>
      <c r="B32884">
        <v>177.5868427334166</v>
      </c>
    </row>
    <row r="32885" spans="1:2" x14ac:dyDescent="0.35">
      <c r="A32885" s="1">
        <v>46000.583333333343</v>
      </c>
      <c r="B32885">
        <v>174.08189932963731</v>
      </c>
    </row>
    <row r="32886" spans="1:2" x14ac:dyDescent="0.35">
      <c r="A32886" s="1">
        <v>46000.59375</v>
      </c>
      <c r="B32886">
        <v>170.83976214999561</v>
      </c>
    </row>
    <row r="32887" spans="1:2" x14ac:dyDescent="0.35">
      <c r="A32887" s="1">
        <v>46000.604166666657</v>
      </c>
      <c r="B32887">
        <v>168.90175548086069</v>
      </c>
    </row>
    <row r="32888" spans="1:2" x14ac:dyDescent="0.35">
      <c r="A32888" s="1">
        <v>46000.614583333343</v>
      </c>
      <c r="B32888">
        <v>171.06524733761589</v>
      </c>
    </row>
    <row r="32889" spans="1:2" x14ac:dyDescent="0.35">
      <c r="A32889" s="1">
        <v>46000.625</v>
      </c>
      <c r="B32889">
        <v>172.46126099242821</v>
      </c>
    </row>
    <row r="32890" spans="1:2" x14ac:dyDescent="0.35">
      <c r="A32890" s="1">
        <v>46000.635416666657</v>
      </c>
      <c r="B32890">
        <v>174.2534478398795</v>
      </c>
    </row>
    <row r="32891" spans="1:2" x14ac:dyDescent="0.35">
      <c r="A32891" s="1">
        <v>46000.645833333343</v>
      </c>
      <c r="B32891">
        <v>181.79510942788639</v>
      </c>
    </row>
    <row r="32892" spans="1:2" x14ac:dyDescent="0.35">
      <c r="A32892" s="1">
        <v>46000.65625</v>
      </c>
      <c r="B32892">
        <v>189.66414357487929</v>
      </c>
    </row>
    <row r="32893" spans="1:2" x14ac:dyDescent="0.35">
      <c r="A32893" s="1">
        <v>46000.666666666657</v>
      </c>
      <c r="B32893">
        <v>198.30007649649369</v>
      </c>
    </row>
    <row r="32894" spans="1:2" x14ac:dyDescent="0.35">
      <c r="A32894" s="1">
        <v>46000.677083333343</v>
      </c>
      <c r="B32894">
        <v>211.86343702871159</v>
      </c>
    </row>
    <row r="32895" spans="1:2" x14ac:dyDescent="0.35">
      <c r="A32895" s="1">
        <v>46000.6875</v>
      </c>
      <c r="B32895">
        <v>222.57765911381841</v>
      </c>
    </row>
    <row r="32896" spans="1:2" x14ac:dyDescent="0.35">
      <c r="A32896" s="1">
        <v>46000.697916666657</v>
      </c>
      <c r="B32896">
        <v>235.3034675459852</v>
      </c>
    </row>
    <row r="32897" spans="1:2" x14ac:dyDescent="0.35">
      <c r="A32897" s="1">
        <v>46000.708333333343</v>
      </c>
      <c r="B32897">
        <v>246.11501201148499</v>
      </c>
    </row>
    <row r="32898" spans="1:2" x14ac:dyDescent="0.35">
      <c r="A32898" s="1">
        <v>46000.71875</v>
      </c>
      <c r="B32898">
        <v>257.15681708420823</v>
      </c>
    </row>
    <row r="32899" spans="1:2" x14ac:dyDescent="0.35">
      <c r="A32899" s="1">
        <v>46000.729166666657</v>
      </c>
      <c r="B32899">
        <v>272.2812095583738</v>
      </c>
    </row>
    <row r="32900" spans="1:2" x14ac:dyDescent="0.35">
      <c r="A32900" s="1">
        <v>46000.739583333343</v>
      </c>
      <c r="B32900">
        <v>286.85964943111998</v>
      </c>
    </row>
    <row r="32901" spans="1:2" x14ac:dyDescent="0.35">
      <c r="A32901" s="1">
        <v>46000.75</v>
      </c>
      <c r="B32901">
        <v>296.29341842024479</v>
      </c>
    </row>
    <row r="32902" spans="1:2" x14ac:dyDescent="0.35">
      <c r="A32902" s="1">
        <v>46000.760416666657</v>
      </c>
      <c r="B32902">
        <v>308.42535563178592</v>
      </c>
    </row>
    <row r="32903" spans="1:2" x14ac:dyDescent="0.35">
      <c r="A32903" s="1">
        <v>46000.770833333343</v>
      </c>
      <c r="B32903">
        <v>320.76987624792002</v>
      </c>
    </row>
    <row r="32904" spans="1:2" x14ac:dyDescent="0.35">
      <c r="A32904" s="1">
        <v>46000.78125</v>
      </c>
      <c r="B32904">
        <v>329.48004213863629</v>
      </c>
    </row>
    <row r="32905" spans="1:2" x14ac:dyDescent="0.35">
      <c r="A32905" s="1">
        <v>46000.791666666657</v>
      </c>
      <c r="B32905">
        <v>339.20041447288918</v>
      </c>
    </row>
    <row r="32906" spans="1:2" x14ac:dyDescent="0.35">
      <c r="A32906" s="1">
        <v>46000.802083333343</v>
      </c>
      <c r="B32906">
        <v>350.21428383992537</v>
      </c>
    </row>
    <row r="32907" spans="1:2" x14ac:dyDescent="0.35">
      <c r="A32907" s="1">
        <v>46000.8125</v>
      </c>
      <c r="B32907">
        <v>356.01211036214448</v>
      </c>
    </row>
    <row r="32908" spans="1:2" x14ac:dyDescent="0.35">
      <c r="A32908" s="1">
        <v>46000.822916666657</v>
      </c>
      <c r="B32908">
        <v>360.04363811417772</v>
      </c>
    </row>
    <row r="32909" spans="1:2" x14ac:dyDescent="0.35">
      <c r="A32909" s="1">
        <v>46000.833333333343</v>
      </c>
      <c r="B32909">
        <v>362.63876431493082</v>
      </c>
    </row>
    <row r="32910" spans="1:2" x14ac:dyDescent="0.35">
      <c r="A32910" s="1">
        <v>46000.84375</v>
      </c>
      <c r="B32910">
        <v>369.84827636804442</v>
      </c>
    </row>
    <row r="32911" spans="1:2" x14ac:dyDescent="0.35">
      <c r="A32911" s="1">
        <v>46000.854166666657</v>
      </c>
      <c r="B32911">
        <v>372.04098741714472</v>
      </c>
    </row>
    <row r="32912" spans="1:2" x14ac:dyDescent="0.35">
      <c r="A32912" s="1">
        <v>46000.864583333343</v>
      </c>
      <c r="B32912">
        <v>373.57003494461418</v>
      </c>
    </row>
    <row r="32913" spans="1:2" x14ac:dyDescent="0.35">
      <c r="A32913" s="1">
        <v>46000.875</v>
      </c>
      <c r="B32913">
        <v>379.70547428986339</v>
      </c>
    </row>
    <row r="32914" spans="1:2" x14ac:dyDescent="0.35">
      <c r="A32914" s="1">
        <v>46000.885416666657</v>
      </c>
      <c r="B32914">
        <v>385.24732879964921</v>
      </c>
    </row>
    <row r="32915" spans="1:2" x14ac:dyDescent="0.35">
      <c r="A32915" s="1">
        <v>46000.895833333343</v>
      </c>
      <c r="B32915">
        <v>394.99530095949842</v>
      </c>
    </row>
    <row r="32916" spans="1:2" x14ac:dyDescent="0.35">
      <c r="A32916" s="1">
        <v>46000.90625</v>
      </c>
      <c r="B32916">
        <v>405.11567730838573</v>
      </c>
    </row>
    <row r="32917" spans="1:2" x14ac:dyDescent="0.35">
      <c r="A32917" s="1">
        <v>46000.916666666657</v>
      </c>
      <c r="B32917">
        <v>407.4723103942448</v>
      </c>
    </row>
    <row r="32918" spans="1:2" x14ac:dyDescent="0.35">
      <c r="A32918" s="1">
        <v>46000.927083333343</v>
      </c>
      <c r="B32918">
        <v>396.30136645451688</v>
      </c>
    </row>
    <row r="32919" spans="1:2" x14ac:dyDescent="0.35">
      <c r="A32919" s="1">
        <v>46000.9375</v>
      </c>
      <c r="B32919">
        <v>398.1430790611148</v>
      </c>
    </row>
    <row r="32920" spans="1:2" x14ac:dyDescent="0.35">
      <c r="A32920" s="1">
        <v>46000.947916666657</v>
      </c>
      <c r="B32920">
        <v>400.14362095348321</v>
      </c>
    </row>
    <row r="32921" spans="1:2" x14ac:dyDescent="0.35">
      <c r="A32921" s="1">
        <v>46000.958333333343</v>
      </c>
      <c r="B32921">
        <v>395.3305437541236</v>
      </c>
    </row>
    <row r="32922" spans="1:2" x14ac:dyDescent="0.35">
      <c r="A32922" s="1">
        <v>46000.96875</v>
      </c>
      <c r="B32922">
        <v>392.12626057208342</v>
      </c>
    </row>
    <row r="32923" spans="1:2" x14ac:dyDescent="0.35">
      <c r="A32923" s="1">
        <v>46000.979166666657</v>
      </c>
      <c r="B32923">
        <v>389.02105732581327</v>
      </c>
    </row>
    <row r="32924" spans="1:2" x14ac:dyDescent="0.35">
      <c r="A32924" s="1">
        <v>46000.989583333343</v>
      </c>
      <c r="B32924">
        <v>388.17158499141311</v>
      </c>
    </row>
    <row r="32925" spans="1:2" x14ac:dyDescent="0.35">
      <c r="A32925" s="1">
        <v>46001</v>
      </c>
      <c r="B32925">
        <v>384.72568263281181</v>
      </c>
    </row>
    <row r="32926" spans="1:2" x14ac:dyDescent="0.35">
      <c r="A32926" s="1">
        <v>46001.010416666657</v>
      </c>
      <c r="B32926">
        <v>380.3238820059002</v>
      </c>
    </row>
    <row r="32927" spans="1:2" x14ac:dyDescent="0.35">
      <c r="A32927" s="1">
        <v>46001.020833333343</v>
      </c>
      <c r="B32927">
        <v>374.98132772552071</v>
      </c>
    </row>
    <row r="32928" spans="1:2" x14ac:dyDescent="0.35">
      <c r="A32928" s="1">
        <v>46001.03125</v>
      </c>
      <c r="B32928">
        <v>371.80471551611339</v>
      </c>
    </row>
    <row r="32929" spans="1:2" x14ac:dyDescent="0.35">
      <c r="A32929" s="1">
        <v>46001.041666666657</v>
      </c>
      <c r="B32929">
        <v>369.50275232328312</v>
      </c>
    </row>
    <row r="32930" spans="1:2" x14ac:dyDescent="0.35">
      <c r="A32930" s="1">
        <v>46001.052083333343</v>
      </c>
      <c r="B32930">
        <v>369.5069166216407</v>
      </c>
    </row>
    <row r="32931" spans="1:2" x14ac:dyDescent="0.35">
      <c r="A32931" s="1">
        <v>46001.0625</v>
      </c>
      <c r="B32931">
        <v>364.83458438120351</v>
      </c>
    </row>
    <row r="32932" spans="1:2" x14ac:dyDescent="0.35">
      <c r="A32932" s="1">
        <v>46001.072916666657</v>
      </c>
      <c r="B32932">
        <v>365.55468097772058</v>
      </c>
    </row>
    <row r="32933" spans="1:2" x14ac:dyDescent="0.35">
      <c r="A32933" s="1">
        <v>46001.083333333343</v>
      </c>
      <c r="B32933">
        <v>367.48960016272781</v>
      </c>
    </row>
    <row r="32934" spans="1:2" x14ac:dyDescent="0.35">
      <c r="A32934" s="1">
        <v>46001.09375</v>
      </c>
      <c r="B32934">
        <v>362.88976303426352</v>
      </c>
    </row>
    <row r="32935" spans="1:2" x14ac:dyDescent="0.35">
      <c r="A32935" s="1">
        <v>46001.104166666657</v>
      </c>
      <c r="B32935">
        <v>358.66572407220769</v>
      </c>
    </row>
    <row r="32936" spans="1:2" x14ac:dyDescent="0.35">
      <c r="A32936" s="1">
        <v>46001.114583333343</v>
      </c>
      <c r="B32936">
        <v>354.28474804404868</v>
      </c>
    </row>
    <row r="32937" spans="1:2" x14ac:dyDescent="0.35">
      <c r="A32937" s="1">
        <v>46001.125</v>
      </c>
      <c r="B32937">
        <v>345.67106469491131</v>
      </c>
    </row>
    <row r="32938" spans="1:2" x14ac:dyDescent="0.35">
      <c r="A32938" s="1">
        <v>46001.135416666657</v>
      </c>
      <c r="B32938">
        <v>340.04544668898649</v>
      </c>
    </row>
    <row r="32939" spans="1:2" x14ac:dyDescent="0.35">
      <c r="A32939" s="1">
        <v>46001.145833333343</v>
      </c>
      <c r="B32939">
        <v>336.5125740417846</v>
      </c>
    </row>
    <row r="32940" spans="1:2" x14ac:dyDescent="0.35">
      <c r="A32940" s="1">
        <v>46001.15625</v>
      </c>
      <c r="B32940">
        <v>334.24095478270141</v>
      </c>
    </row>
    <row r="32941" spans="1:2" x14ac:dyDescent="0.35">
      <c r="A32941" s="1">
        <v>46001.166666666657</v>
      </c>
      <c r="B32941">
        <v>330.11443659869121</v>
      </c>
    </row>
    <row r="32942" spans="1:2" x14ac:dyDescent="0.35">
      <c r="A32942" s="1">
        <v>46001.177083333343</v>
      </c>
      <c r="B32942">
        <v>323.79562654176118</v>
      </c>
    </row>
    <row r="32943" spans="1:2" x14ac:dyDescent="0.35">
      <c r="A32943" s="1">
        <v>46001.1875</v>
      </c>
      <c r="B32943">
        <v>317.20686642848409</v>
      </c>
    </row>
    <row r="32944" spans="1:2" x14ac:dyDescent="0.35">
      <c r="A32944" s="1">
        <v>46001.197916666657</v>
      </c>
      <c r="B32944">
        <v>305.02509189335473</v>
      </c>
    </row>
    <row r="32945" spans="1:2" x14ac:dyDescent="0.35">
      <c r="A32945" s="1">
        <v>46001.208333333343</v>
      </c>
      <c r="B32945">
        <v>295.30306421340958</v>
      </c>
    </row>
    <row r="32946" spans="1:2" x14ac:dyDescent="0.35">
      <c r="A32946" s="1">
        <v>46001.21875</v>
      </c>
      <c r="B32946">
        <v>280.91451007172839</v>
      </c>
    </row>
    <row r="32947" spans="1:2" x14ac:dyDescent="0.35">
      <c r="A32947" s="1">
        <v>46001.229166666657</v>
      </c>
      <c r="B32947">
        <v>273.47437011941332</v>
      </c>
    </row>
    <row r="32948" spans="1:2" x14ac:dyDescent="0.35">
      <c r="A32948" s="1">
        <v>46001.239583333343</v>
      </c>
      <c r="B32948">
        <v>268.72804260975352</v>
      </c>
    </row>
    <row r="32949" spans="1:2" x14ac:dyDescent="0.35">
      <c r="A32949" s="1">
        <v>46001.25</v>
      </c>
      <c r="B32949">
        <v>258.79382535884201</v>
      </c>
    </row>
    <row r="32950" spans="1:2" x14ac:dyDescent="0.35">
      <c r="A32950" s="1">
        <v>46001.260416666657</v>
      </c>
      <c r="B32950">
        <v>254.8033996265963</v>
      </c>
    </row>
    <row r="32951" spans="1:2" x14ac:dyDescent="0.35">
      <c r="A32951" s="1">
        <v>46001.270833333343</v>
      </c>
      <c r="B32951">
        <v>251.14746713051281</v>
      </c>
    </row>
    <row r="32952" spans="1:2" x14ac:dyDescent="0.35">
      <c r="A32952" s="1">
        <v>46001.28125</v>
      </c>
      <c r="B32952">
        <v>245.19168452792621</v>
      </c>
    </row>
    <row r="32953" spans="1:2" x14ac:dyDescent="0.35">
      <c r="A32953" s="1">
        <v>46001.291666666657</v>
      </c>
      <c r="B32953">
        <v>238.43281213453051</v>
      </c>
    </row>
    <row r="32954" spans="1:2" x14ac:dyDescent="0.35">
      <c r="A32954" s="1">
        <v>46001.302083333343</v>
      </c>
      <c r="B32954">
        <v>231.7749709987001</v>
      </c>
    </row>
    <row r="32955" spans="1:2" x14ac:dyDescent="0.35">
      <c r="A32955" s="1">
        <v>46001.3125</v>
      </c>
      <c r="B32955">
        <v>226.6151949266189</v>
      </c>
    </row>
    <row r="32956" spans="1:2" x14ac:dyDescent="0.35">
      <c r="A32956" s="1">
        <v>46001.322916666657</v>
      </c>
      <c r="B32956">
        <v>224.583557538322</v>
      </c>
    </row>
    <row r="32957" spans="1:2" x14ac:dyDescent="0.35">
      <c r="A32957" s="1">
        <v>46001.333333333343</v>
      </c>
      <c r="B32957">
        <v>224.6957664250194</v>
      </c>
    </row>
    <row r="32958" spans="1:2" x14ac:dyDescent="0.35">
      <c r="A32958" s="1">
        <v>46001.34375</v>
      </c>
      <c r="B32958">
        <v>221.22127126037299</v>
      </c>
    </row>
    <row r="32959" spans="1:2" x14ac:dyDescent="0.35">
      <c r="A32959" s="1">
        <v>46001.354166666657</v>
      </c>
      <c r="B32959">
        <v>212.5469435116313</v>
      </c>
    </row>
    <row r="32960" spans="1:2" x14ac:dyDescent="0.35">
      <c r="A32960" s="1">
        <v>46001.364583333343</v>
      </c>
      <c r="B32960">
        <v>201.03082602375889</v>
      </c>
    </row>
    <row r="32961" spans="1:2" x14ac:dyDescent="0.35">
      <c r="A32961" s="1">
        <v>46001.375</v>
      </c>
      <c r="B32961">
        <v>195.91308899205691</v>
      </c>
    </row>
    <row r="32962" spans="1:2" x14ac:dyDescent="0.35">
      <c r="A32962" s="1">
        <v>46001.385416666657</v>
      </c>
      <c r="B32962">
        <v>192.6553059175402</v>
      </c>
    </row>
    <row r="32963" spans="1:2" x14ac:dyDescent="0.35">
      <c r="A32963" s="1">
        <v>46001.395833333343</v>
      </c>
      <c r="B32963">
        <v>189.10376437653659</v>
      </c>
    </row>
    <row r="32964" spans="1:2" x14ac:dyDescent="0.35">
      <c r="A32964" s="1">
        <v>46001.40625</v>
      </c>
      <c r="B32964">
        <v>184.3517985635124</v>
      </c>
    </row>
    <row r="32965" spans="1:2" x14ac:dyDescent="0.35">
      <c r="A32965" s="1">
        <v>46001.416666666657</v>
      </c>
      <c r="B32965">
        <v>181.2813129495143</v>
      </c>
    </row>
    <row r="32966" spans="1:2" x14ac:dyDescent="0.35">
      <c r="A32966" s="1">
        <v>46001.427083333343</v>
      </c>
      <c r="B32966">
        <v>177.37338061337809</v>
      </c>
    </row>
    <row r="32967" spans="1:2" x14ac:dyDescent="0.35">
      <c r="A32967" s="1">
        <v>46001.4375</v>
      </c>
      <c r="B32967">
        <v>173.0860890738245</v>
      </c>
    </row>
    <row r="32968" spans="1:2" x14ac:dyDescent="0.35">
      <c r="A32968" s="1">
        <v>46001.447916666657</v>
      </c>
      <c r="B32968">
        <v>168.74719429578559</v>
      </c>
    </row>
    <row r="32969" spans="1:2" x14ac:dyDescent="0.35">
      <c r="A32969" s="1">
        <v>46001.458333333343</v>
      </c>
      <c r="B32969">
        <v>166.41789876649051</v>
      </c>
    </row>
    <row r="32970" spans="1:2" x14ac:dyDescent="0.35">
      <c r="A32970" s="1">
        <v>46001.46875</v>
      </c>
      <c r="B32970">
        <v>167.717522556506</v>
      </c>
    </row>
    <row r="32971" spans="1:2" x14ac:dyDescent="0.35">
      <c r="A32971" s="1">
        <v>46001.479166666657</v>
      </c>
      <c r="B32971">
        <v>167.3337908793894</v>
      </c>
    </row>
    <row r="32972" spans="1:2" x14ac:dyDescent="0.35">
      <c r="A32972" s="1">
        <v>46001.489583333343</v>
      </c>
      <c r="B32972">
        <v>169.7434432799989</v>
      </c>
    </row>
    <row r="32973" spans="1:2" x14ac:dyDescent="0.35">
      <c r="A32973" s="1">
        <v>46001.5</v>
      </c>
      <c r="B32973">
        <v>170.2932971709352</v>
      </c>
    </row>
    <row r="32974" spans="1:2" x14ac:dyDescent="0.35">
      <c r="A32974" s="1">
        <v>46001.510416666657</v>
      </c>
      <c r="B32974">
        <v>170.88261901399761</v>
      </c>
    </row>
    <row r="32975" spans="1:2" x14ac:dyDescent="0.35">
      <c r="A32975" s="1">
        <v>46001.520833333343</v>
      </c>
      <c r="B32975">
        <v>174.96964665131441</v>
      </c>
    </row>
    <row r="32976" spans="1:2" x14ac:dyDescent="0.35">
      <c r="A32976" s="1">
        <v>46001.53125</v>
      </c>
      <c r="B32976">
        <v>179.0632466700531</v>
      </c>
    </row>
    <row r="32977" spans="1:2" x14ac:dyDescent="0.35">
      <c r="A32977" s="1">
        <v>46001.541666666657</v>
      </c>
      <c r="B32977">
        <v>178.73268898677969</v>
      </c>
    </row>
    <row r="32978" spans="1:2" x14ac:dyDescent="0.35">
      <c r="A32978" s="1">
        <v>46001.552083333343</v>
      </c>
      <c r="B32978">
        <v>181.74745609438591</v>
      </c>
    </row>
    <row r="32979" spans="1:2" x14ac:dyDescent="0.35">
      <c r="A32979" s="1">
        <v>46001.5625</v>
      </c>
      <c r="B32979">
        <v>184.26595880856931</v>
      </c>
    </row>
    <row r="32980" spans="1:2" x14ac:dyDescent="0.35">
      <c r="A32980" s="1">
        <v>46001.572916666657</v>
      </c>
      <c r="B32980">
        <v>181.40497296606719</v>
      </c>
    </row>
    <row r="32981" spans="1:2" x14ac:dyDescent="0.35">
      <c r="A32981" s="1">
        <v>46001.583333333343</v>
      </c>
      <c r="B32981">
        <v>179.2710067035166</v>
      </c>
    </row>
    <row r="32982" spans="1:2" x14ac:dyDescent="0.35">
      <c r="A32982" s="1">
        <v>46001.59375</v>
      </c>
      <c r="B32982">
        <v>175.8788220770451</v>
      </c>
    </row>
    <row r="32983" spans="1:2" x14ac:dyDescent="0.35">
      <c r="A32983" s="1">
        <v>46001.604166666657</v>
      </c>
      <c r="B32983">
        <v>176.44052974308681</v>
      </c>
    </row>
    <row r="32984" spans="1:2" x14ac:dyDescent="0.35">
      <c r="A32984" s="1">
        <v>46001.614583333343</v>
      </c>
      <c r="B32984">
        <v>177.6594253956051</v>
      </c>
    </row>
    <row r="32985" spans="1:2" x14ac:dyDescent="0.35">
      <c r="A32985" s="1">
        <v>46001.625</v>
      </c>
      <c r="B32985">
        <v>179.4283608078384</v>
      </c>
    </row>
    <row r="32986" spans="1:2" x14ac:dyDescent="0.35">
      <c r="A32986" s="1">
        <v>46001.635416666657</v>
      </c>
      <c r="B32986">
        <v>183.41468646670259</v>
      </c>
    </row>
    <row r="32987" spans="1:2" x14ac:dyDescent="0.35">
      <c r="A32987" s="1">
        <v>46001.645833333343</v>
      </c>
      <c r="B32987">
        <v>183.9029878615481</v>
      </c>
    </row>
    <row r="32988" spans="1:2" x14ac:dyDescent="0.35">
      <c r="A32988" s="1">
        <v>46001.65625</v>
      </c>
      <c r="B32988">
        <v>185.75574037673121</v>
      </c>
    </row>
    <row r="32989" spans="1:2" x14ac:dyDescent="0.35">
      <c r="A32989" s="1">
        <v>46001.666666666657</v>
      </c>
      <c r="B32989">
        <v>190.84856640058609</v>
      </c>
    </row>
    <row r="32990" spans="1:2" x14ac:dyDescent="0.35">
      <c r="A32990" s="1">
        <v>46001.677083333343</v>
      </c>
      <c r="B32990">
        <v>194.95874726257631</v>
      </c>
    </row>
    <row r="32991" spans="1:2" x14ac:dyDescent="0.35">
      <c r="A32991" s="1">
        <v>46001.6875</v>
      </c>
      <c r="B32991">
        <v>198.82391918344129</v>
      </c>
    </row>
    <row r="32992" spans="1:2" x14ac:dyDescent="0.35">
      <c r="A32992" s="1">
        <v>46001.697916666657</v>
      </c>
      <c r="B32992">
        <v>200.60216020220079</v>
      </c>
    </row>
    <row r="32993" spans="1:2" x14ac:dyDescent="0.35">
      <c r="A32993" s="1">
        <v>46001.708333333343</v>
      </c>
      <c r="B32993">
        <v>206.26977711081091</v>
      </c>
    </row>
    <row r="32994" spans="1:2" x14ac:dyDescent="0.35">
      <c r="A32994" s="1">
        <v>46001.71875</v>
      </c>
      <c r="B32994">
        <v>215.7383631288379</v>
      </c>
    </row>
    <row r="32995" spans="1:2" x14ac:dyDescent="0.35">
      <c r="A32995" s="1">
        <v>46001.729166666657</v>
      </c>
      <c r="B32995">
        <v>222.59482815335471</v>
      </c>
    </row>
    <row r="32996" spans="1:2" x14ac:dyDescent="0.35">
      <c r="A32996" s="1">
        <v>46001.739583333343</v>
      </c>
      <c r="B32996">
        <v>229.3038924855978</v>
      </c>
    </row>
    <row r="32997" spans="1:2" x14ac:dyDescent="0.35">
      <c r="A32997" s="1">
        <v>46001.75</v>
      </c>
      <c r="B32997">
        <v>233.21081330000601</v>
      </c>
    </row>
    <row r="32998" spans="1:2" x14ac:dyDescent="0.35">
      <c r="A32998" s="1">
        <v>46001.760416666657</v>
      </c>
      <c r="B32998">
        <v>237.9880032334201</v>
      </c>
    </row>
    <row r="32999" spans="1:2" x14ac:dyDescent="0.35">
      <c r="A32999" s="1">
        <v>46001.770833333343</v>
      </c>
      <c r="B32999">
        <v>243.222240722035</v>
      </c>
    </row>
    <row r="33000" spans="1:2" x14ac:dyDescent="0.35">
      <c r="A33000" s="1">
        <v>46001.78125</v>
      </c>
      <c r="B33000">
        <v>252.5287022382285</v>
      </c>
    </row>
    <row r="33001" spans="1:2" x14ac:dyDescent="0.35">
      <c r="A33001" s="1">
        <v>46001.791666666657</v>
      </c>
      <c r="B33001">
        <v>258.55049573424321</v>
      </c>
    </row>
    <row r="33002" spans="1:2" x14ac:dyDescent="0.35">
      <c r="A33002" s="1">
        <v>46001.802083333343</v>
      </c>
      <c r="B33002">
        <v>264.03668027462152</v>
      </c>
    </row>
    <row r="33003" spans="1:2" x14ac:dyDescent="0.35">
      <c r="A33003" s="1">
        <v>46001.8125</v>
      </c>
      <c r="B33003">
        <v>267.68642464907322</v>
      </c>
    </row>
    <row r="33004" spans="1:2" x14ac:dyDescent="0.35">
      <c r="A33004" s="1">
        <v>46001.822916666657</v>
      </c>
      <c r="B33004">
        <v>269.43252738924542</v>
      </c>
    </row>
    <row r="33005" spans="1:2" x14ac:dyDescent="0.35">
      <c r="A33005" s="1">
        <v>46001.833333333343</v>
      </c>
      <c r="B33005">
        <v>274.68327760991508</v>
      </c>
    </row>
    <row r="33006" spans="1:2" x14ac:dyDescent="0.35">
      <c r="A33006" s="1">
        <v>46001.84375</v>
      </c>
      <c r="B33006">
        <v>281.43981840712792</v>
      </c>
    </row>
    <row r="33007" spans="1:2" x14ac:dyDescent="0.35">
      <c r="A33007" s="1">
        <v>46001.854166666657</v>
      </c>
      <c r="B33007">
        <v>283.76070642728013</v>
      </c>
    </row>
    <row r="33008" spans="1:2" x14ac:dyDescent="0.35">
      <c r="A33008" s="1">
        <v>46001.864583333343</v>
      </c>
      <c r="B33008">
        <v>281.55786596602007</v>
      </c>
    </row>
    <row r="33009" spans="1:2" x14ac:dyDescent="0.35">
      <c r="A33009" s="1">
        <v>46001.875</v>
      </c>
      <c r="B33009">
        <v>277.68862380705548</v>
      </c>
    </row>
    <row r="33010" spans="1:2" x14ac:dyDescent="0.35">
      <c r="A33010" s="1">
        <v>46001.885416666657</v>
      </c>
      <c r="B33010">
        <v>275.83724142656962</v>
      </c>
    </row>
    <row r="33011" spans="1:2" x14ac:dyDescent="0.35">
      <c r="A33011" s="1">
        <v>46001.895833333343</v>
      </c>
      <c r="B33011">
        <v>275.3409518113387</v>
      </c>
    </row>
    <row r="33012" spans="1:2" x14ac:dyDescent="0.35">
      <c r="A33012" s="1">
        <v>46001.90625</v>
      </c>
      <c r="B33012">
        <v>272.16903296740361</v>
      </c>
    </row>
    <row r="33013" spans="1:2" x14ac:dyDescent="0.35">
      <c r="A33013" s="1">
        <v>46001.916666666657</v>
      </c>
      <c r="B33013">
        <v>266.26559824555551</v>
      </c>
    </row>
    <row r="33014" spans="1:2" x14ac:dyDescent="0.35">
      <c r="A33014" s="1">
        <v>46001.927083333343</v>
      </c>
      <c r="B33014">
        <v>246.22566305382151</v>
      </c>
    </row>
    <row r="33015" spans="1:2" x14ac:dyDescent="0.35">
      <c r="A33015" s="1">
        <v>46001.9375</v>
      </c>
      <c r="B33015">
        <v>237.3304326933422</v>
      </c>
    </row>
    <row r="33016" spans="1:2" x14ac:dyDescent="0.35">
      <c r="A33016" s="1">
        <v>46001.947916666657</v>
      </c>
      <c r="B33016">
        <v>233.61121071876909</v>
      </c>
    </row>
    <row r="33017" spans="1:2" x14ac:dyDescent="0.35">
      <c r="A33017" s="1">
        <v>46001.958333333343</v>
      </c>
      <c r="B33017">
        <v>227.73700996889289</v>
      </c>
    </row>
    <row r="33018" spans="1:2" x14ac:dyDescent="0.35">
      <c r="A33018" s="1">
        <v>46001.96875</v>
      </c>
      <c r="B33018">
        <v>222.52369414913889</v>
      </c>
    </row>
    <row r="33019" spans="1:2" x14ac:dyDescent="0.35">
      <c r="A33019" s="1">
        <v>46001.979166666657</v>
      </c>
      <c r="B33019">
        <v>217.37606423030081</v>
      </c>
    </row>
    <row r="33020" spans="1:2" x14ac:dyDescent="0.35">
      <c r="A33020" s="1">
        <v>46001.989583333343</v>
      </c>
      <c r="B33020">
        <v>218.0668666975196</v>
      </c>
    </row>
    <row r="33021" spans="1:2" x14ac:dyDescent="0.35">
      <c r="A33021" s="1">
        <v>46002</v>
      </c>
      <c r="B33021">
        <v>220.98487464560421</v>
      </c>
    </row>
    <row r="33022" spans="1:2" x14ac:dyDescent="0.35">
      <c r="A33022" s="1">
        <v>46002.010416666657</v>
      </c>
      <c r="B33022">
        <v>219.16503543332291</v>
      </c>
    </row>
    <row r="33023" spans="1:2" x14ac:dyDescent="0.35">
      <c r="A33023" s="1">
        <v>46002.020833333343</v>
      </c>
      <c r="B33023">
        <v>216.45714866050349</v>
      </c>
    </row>
    <row r="33024" spans="1:2" x14ac:dyDescent="0.35">
      <c r="A33024" s="1">
        <v>46002.03125</v>
      </c>
      <c r="B33024">
        <v>213.92272774768989</v>
      </c>
    </row>
    <row r="33025" spans="1:2" x14ac:dyDescent="0.35">
      <c r="A33025" s="1">
        <v>46002.041666666657</v>
      </c>
      <c r="B33025">
        <v>211.66647344029391</v>
      </c>
    </row>
    <row r="33026" spans="1:2" x14ac:dyDescent="0.35">
      <c r="A33026" s="1">
        <v>46002.052083333343</v>
      </c>
      <c r="B33026">
        <v>210.7560452491206</v>
      </c>
    </row>
    <row r="33027" spans="1:2" x14ac:dyDescent="0.35">
      <c r="A33027" s="1">
        <v>46002.0625</v>
      </c>
      <c r="B33027">
        <v>214.81037018807561</v>
      </c>
    </row>
    <row r="33028" spans="1:2" x14ac:dyDescent="0.35">
      <c r="A33028" s="1">
        <v>46002.072916666657</v>
      </c>
      <c r="B33028">
        <v>215.84826771978689</v>
      </c>
    </row>
    <row r="33029" spans="1:2" x14ac:dyDescent="0.35">
      <c r="A33029" s="1">
        <v>46002.083333333343</v>
      </c>
      <c r="B33029">
        <v>212.0123525084058</v>
      </c>
    </row>
    <row r="33030" spans="1:2" x14ac:dyDescent="0.35">
      <c r="A33030" s="1">
        <v>46002.09375</v>
      </c>
      <c r="B33030">
        <v>205.58732957349361</v>
      </c>
    </row>
    <row r="33031" spans="1:2" x14ac:dyDescent="0.35">
      <c r="A33031" s="1">
        <v>46002.104166666657</v>
      </c>
      <c r="B33031">
        <v>202.3853222915989</v>
      </c>
    </row>
    <row r="33032" spans="1:2" x14ac:dyDescent="0.35">
      <c r="A33032" s="1">
        <v>46002.114583333343</v>
      </c>
      <c r="B33032">
        <v>200.2863093580128</v>
      </c>
    </row>
    <row r="33033" spans="1:2" x14ac:dyDescent="0.35">
      <c r="A33033" s="1">
        <v>46002.125</v>
      </c>
      <c r="B33033">
        <v>197.8610889802674</v>
      </c>
    </row>
    <row r="33034" spans="1:2" x14ac:dyDescent="0.35">
      <c r="A33034" s="1">
        <v>46002.135416666657</v>
      </c>
      <c r="B33034">
        <v>199.12921242755559</v>
      </c>
    </row>
    <row r="33035" spans="1:2" x14ac:dyDescent="0.35">
      <c r="A33035" s="1">
        <v>46002.145833333343</v>
      </c>
      <c r="B33035">
        <v>198.54071722538939</v>
      </c>
    </row>
    <row r="33036" spans="1:2" x14ac:dyDescent="0.35">
      <c r="A33036" s="1">
        <v>46002.15625</v>
      </c>
      <c r="B33036">
        <v>196.41471464726149</v>
      </c>
    </row>
    <row r="33037" spans="1:2" x14ac:dyDescent="0.35">
      <c r="A33037" s="1">
        <v>46002.166666666657</v>
      </c>
      <c r="B33037">
        <v>189.8450755918789</v>
      </c>
    </row>
    <row r="33038" spans="1:2" x14ac:dyDescent="0.35">
      <c r="A33038" s="1">
        <v>46002.177083333343</v>
      </c>
      <c r="B33038">
        <v>181.25310190657419</v>
      </c>
    </row>
    <row r="33039" spans="1:2" x14ac:dyDescent="0.35">
      <c r="A33039" s="1">
        <v>46002.1875</v>
      </c>
      <c r="B33039">
        <v>175.93637359479709</v>
      </c>
    </row>
    <row r="33040" spans="1:2" x14ac:dyDescent="0.35">
      <c r="A33040" s="1">
        <v>46002.197916666657</v>
      </c>
      <c r="B33040">
        <v>172.5105836361096</v>
      </c>
    </row>
    <row r="33041" spans="1:2" x14ac:dyDescent="0.35">
      <c r="A33041" s="1">
        <v>46002.208333333343</v>
      </c>
      <c r="B33041">
        <v>168.8403963670103</v>
      </c>
    </row>
    <row r="33042" spans="1:2" x14ac:dyDescent="0.35">
      <c r="A33042" s="1">
        <v>46002.21875</v>
      </c>
      <c r="B33042">
        <v>168.72218329471551</v>
      </c>
    </row>
    <row r="33043" spans="1:2" x14ac:dyDescent="0.35">
      <c r="A33043" s="1">
        <v>46002.229166666657</v>
      </c>
      <c r="B33043">
        <v>167.56455334184611</v>
      </c>
    </row>
    <row r="33044" spans="1:2" x14ac:dyDescent="0.35">
      <c r="A33044" s="1">
        <v>46002.239583333343</v>
      </c>
      <c r="B33044">
        <v>164.7081566530295</v>
      </c>
    </row>
    <row r="33045" spans="1:2" x14ac:dyDescent="0.35">
      <c r="A33045" s="1">
        <v>46002.25</v>
      </c>
      <c r="B33045">
        <v>158.46590448396449</v>
      </c>
    </row>
    <row r="33046" spans="1:2" x14ac:dyDescent="0.35">
      <c r="A33046" s="1">
        <v>46002.260416666657</v>
      </c>
      <c r="B33046">
        <v>154.84469520265941</v>
      </c>
    </row>
    <row r="33047" spans="1:2" x14ac:dyDescent="0.35">
      <c r="A33047" s="1">
        <v>46002.270833333343</v>
      </c>
      <c r="B33047">
        <v>148.55902116391849</v>
      </c>
    </row>
    <row r="33048" spans="1:2" x14ac:dyDescent="0.35">
      <c r="A33048" s="1">
        <v>46002.28125</v>
      </c>
      <c r="B33048">
        <v>142.02902706759451</v>
      </c>
    </row>
    <row r="33049" spans="1:2" x14ac:dyDescent="0.35">
      <c r="A33049" s="1">
        <v>46002.291666666657</v>
      </c>
      <c r="B33049">
        <v>140.26070424607971</v>
      </c>
    </row>
    <row r="33050" spans="1:2" x14ac:dyDescent="0.35">
      <c r="A33050" s="1">
        <v>46002.302083333343</v>
      </c>
      <c r="B33050">
        <v>138.04737640159519</v>
      </c>
    </row>
    <row r="33051" spans="1:2" x14ac:dyDescent="0.35">
      <c r="A33051" s="1">
        <v>46002.3125</v>
      </c>
      <c r="B33051">
        <v>135.42894100596271</v>
      </c>
    </row>
    <row r="33052" spans="1:2" x14ac:dyDescent="0.35">
      <c r="A33052" s="1">
        <v>46002.322916666657</v>
      </c>
      <c r="B33052">
        <v>136.25838160304519</v>
      </c>
    </row>
    <row r="33053" spans="1:2" x14ac:dyDescent="0.35">
      <c r="A33053" s="1">
        <v>46002.333333333343</v>
      </c>
      <c r="B33053">
        <v>132.3536119870316</v>
      </c>
    </row>
    <row r="33054" spans="1:2" x14ac:dyDescent="0.35">
      <c r="A33054" s="1">
        <v>46002.34375</v>
      </c>
      <c r="B33054">
        <v>127.3381084852048</v>
      </c>
    </row>
    <row r="33055" spans="1:2" x14ac:dyDescent="0.35">
      <c r="A33055" s="1">
        <v>46002.354166666657</v>
      </c>
      <c r="B33055">
        <v>124.2161563940346</v>
      </c>
    </row>
    <row r="33056" spans="1:2" x14ac:dyDescent="0.35">
      <c r="A33056" s="1">
        <v>46002.364583333343</v>
      </c>
      <c r="B33056">
        <v>121.8324923307467</v>
      </c>
    </row>
    <row r="33057" spans="1:2" x14ac:dyDescent="0.35">
      <c r="A33057" s="1">
        <v>46002.375</v>
      </c>
      <c r="B33057">
        <v>121.2201572254679</v>
      </c>
    </row>
    <row r="33058" spans="1:2" x14ac:dyDescent="0.35">
      <c r="A33058" s="1">
        <v>46002.385416666657</v>
      </c>
      <c r="B33058">
        <v>116.2013619872391</v>
      </c>
    </row>
    <row r="33059" spans="1:2" x14ac:dyDescent="0.35">
      <c r="A33059" s="1">
        <v>46002.395833333343</v>
      </c>
      <c r="B33059">
        <v>110.7752625514739</v>
      </c>
    </row>
    <row r="33060" spans="1:2" x14ac:dyDescent="0.35">
      <c r="A33060" s="1">
        <v>46002.40625</v>
      </c>
      <c r="B33060">
        <v>103.96621408856269</v>
      </c>
    </row>
    <row r="33061" spans="1:2" x14ac:dyDescent="0.35">
      <c r="A33061" s="1">
        <v>46002.416666666657</v>
      </c>
      <c r="B33061">
        <v>98.405608918857865</v>
      </c>
    </row>
    <row r="33062" spans="1:2" x14ac:dyDescent="0.35">
      <c r="A33062" s="1">
        <v>46002.427083333343</v>
      </c>
      <c r="B33062">
        <v>92.675910098503024</v>
      </c>
    </row>
    <row r="33063" spans="1:2" x14ac:dyDescent="0.35">
      <c r="A33063" s="1">
        <v>46002.4375</v>
      </c>
      <c r="B33063">
        <v>87.049747326085011</v>
      </c>
    </row>
    <row r="33064" spans="1:2" x14ac:dyDescent="0.35">
      <c r="A33064" s="1">
        <v>46002.447916666657</v>
      </c>
      <c r="B33064">
        <v>80.216859006167724</v>
      </c>
    </row>
    <row r="33065" spans="1:2" x14ac:dyDescent="0.35">
      <c r="A33065" s="1">
        <v>46002.458333333343</v>
      </c>
      <c r="B33065">
        <v>78.17016426233377</v>
      </c>
    </row>
    <row r="33066" spans="1:2" x14ac:dyDescent="0.35">
      <c r="A33066" s="1">
        <v>46002.46875</v>
      </c>
      <c r="B33066">
        <v>77.870314927747586</v>
      </c>
    </row>
    <row r="33067" spans="1:2" x14ac:dyDescent="0.35">
      <c r="A33067" s="1">
        <v>46002.479166666657</v>
      </c>
      <c r="B33067">
        <v>75.865303553164352</v>
      </c>
    </row>
    <row r="33068" spans="1:2" x14ac:dyDescent="0.35">
      <c r="A33068" s="1">
        <v>46002.489583333343</v>
      </c>
      <c r="B33068">
        <v>71.891540780745729</v>
      </c>
    </row>
    <row r="33069" spans="1:2" x14ac:dyDescent="0.35">
      <c r="A33069" s="1">
        <v>46002.5</v>
      </c>
      <c r="B33069">
        <v>68.656224967444231</v>
      </c>
    </row>
    <row r="33070" spans="1:2" x14ac:dyDescent="0.35">
      <c r="A33070" s="1">
        <v>46002.510416666657</v>
      </c>
      <c r="B33070">
        <v>67.319834974834393</v>
      </c>
    </row>
    <row r="33071" spans="1:2" x14ac:dyDescent="0.35">
      <c r="A33071" s="1">
        <v>46002.520833333343</v>
      </c>
      <c r="B33071">
        <v>64.991658030876707</v>
      </c>
    </row>
    <row r="33072" spans="1:2" x14ac:dyDescent="0.35">
      <c r="A33072" s="1">
        <v>46002.53125</v>
      </c>
      <c r="B33072">
        <v>59.943728725679627</v>
      </c>
    </row>
    <row r="33073" spans="1:2" x14ac:dyDescent="0.35">
      <c r="A33073" s="1">
        <v>46002.541666666657</v>
      </c>
      <c r="B33073">
        <v>55.873394422454403</v>
      </c>
    </row>
    <row r="33074" spans="1:2" x14ac:dyDescent="0.35">
      <c r="A33074" s="1">
        <v>46002.552083333343</v>
      </c>
      <c r="B33074">
        <v>48.544107314599607</v>
      </c>
    </row>
    <row r="33075" spans="1:2" x14ac:dyDescent="0.35">
      <c r="A33075" s="1">
        <v>46002.5625</v>
      </c>
      <c r="B33075">
        <v>42.720496955799277</v>
      </c>
    </row>
    <row r="33076" spans="1:2" x14ac:dyDescent="0.35">
      <c r="A33076" s="1">
        <v>46002.572916666657</v>
      </c>
      <c r="B33076">
        <v>39.516787895052083</v>
      </c>
    </row>
    <row r="33077" spans="1:2" x14ac:dyDescent="0.35">
      <c r="A33077" s="1">
        <v>46002.583333333343</v>
      </c>
      <c r="B33077">
        <v>38.101369481148922</v>
      </c>
    </row>
    <row r="33078" spans="1:2" x14ac:dyDescent="0.35">
      <c r="A33078" s="1">
        <v>46002.59375</v>
      </c>
      <c r="B33078">
        <v>36.508890051880883</v>
      </c>
    </row>
    <row r="33079" spans="1:2" x14ac:dyDescent="0.35">
      <c r="A33079" s="1">
        <v>46002.604166666657</v>
      </c>
      <c r="B33079">
        <v>34.602609738399067</v>
      </c>
    </row>
    <row r="33080" spans="1:2" x14ac:dyDescent="0.35">
      <c r="A33080" s="1">
        <v>46002.614583333343</v>
      </c>
      <c r="B33080">
        <v>33.094420283300082</v>
      </c>
    </row>
    <row r="33081" spans="1:2" x14ac:dyDescent="0.35">
      <c r="A33081" s="1">
        <v>46002.625</v>
      </c>
      <c r="B33081">
        <v>31.223076307050992</v>
      </c>
    </row>
    <row r="33082" spans="1:2" x14ac:dyDescent="0.35">
      <c r="A33082" s="1">
        <v>46002.635416666657</v>
      </c>
      <c r="B33082">
        <v>30.87962336470213</v>
      </c>
    </row>
    <row r="33083" spans="1:2" x14ac:dyDescent="0.35">
      <c r="A33083" s="1">
        <v>46002.645833333343</v>
      </c>
      <c r="B33083">
        <v>33.227123842357052</v>
      </c>
    </row>
    <row r="33084" spans="1:2" x14ac:dyDescent="0.35">
      <c r="A33084" s="1">
        <v>46002.65625</v>
      </c>
      <c r="B33084">
        <v>36.505114045373404</v>
      </c>
    </row>
    <row r="33085" spans="1:2" x14ac:dyDescent="0.35">
      <c r="A33085" s="1">
        <v>46002.666666666657</v>
      </c>
      <c r="B33085">
        <v>41.591805883965293</v>
      </c>
    </row>
    <row r="33086" spans="1:2" x14ac:dyDescent="0.35">
      <c r="A33086" s="1">
        <v>46002.677083333343</v>
      </c>
      <c r="B33086">
        <v>46.611186820885237</v>
      </c>
    </row>
    <row r="33087" spans="1:2" x14ac:dyDescent="0.35">
      <c r="A33087" s="1">
        <v>46002.6875</v>
      </c>
      <c r="B33087">
        <v>54.584927907651057</v>
      </c>
    </row>
    <row r="33088" spans="1:2" x14ac:dyDescent="0.35">
      <c r="A33088" s="1">
        <v>46002.697916666657</v>
      </c>
      <c r="B33088">
        <v>62.226636200665553</v>
      </c>
    </row>
    <row r="33089" spans="1:2" x14ac:dyDescent="0.35">
      <c r="A33089" s="1">
        <v>46002.708333333343</v>
      </c>
      <c r="B33089">
        <v>68.56766348043729</v>
      </c>
    </row>
    <row r="33090" spans="1:2" x14ac:dyDescent="0.35">
      <c r="A33090" s="1">
        <v>46002.71875</v>
      </c>
      <c r="B33090">
        <v>73.926240189367462</v>
      </c>
    </row>
    <row r="33091" spans="1:2" x14ac:dyDescent="0.35">
      <c r="A33091" s="1">
        <v>46002.729166666657</v>
      </c>
      <c r="B33091">
        <v>76.456168093083932</v>
      </c>
    </row>
    <row r="33092" spans="1:2" x14ac:dyDescent="0.35">
      <c r="A33092" s="1">
        <v>46002.739583333343</v>
      </c>
      <c r="B33092">
        <v>79.705500784609768</v>
      </c>
    </row>
    <row r="33093" spans="1:2" x14ac:dyDescent="0.35">
      <c r="A33093" s="1">
        <v>46002.75</v>
      </c>
      <c r="B33093">
        <v>81.336592789176308</v>
      </c>
    </row>
    <row r="33094" spans="1:2" x14ac:dyDescent="0.35">
      <c r="A33094" s="1">
        <v>46002.760416666657</v>
      </c>
      <c r="B33094">
        <v>82.645707514177261</v>
      </c>
    </row>
    <row r="33095" spans="1:2" x14ac:dyDescent="0.35">
      <c r="A33095" s="1">
        <v>46002.770833333343</v>
      </c>
      <c r="B33095">
        <v>82.132789579861168</v>
      </c>
    </row>
    <row r="33096" spans="1:2" x14ac:dyDescent="0.35">
      <c r="A33096" s="1">
        <v>46002.78125</v>
      </c>
      <c r="B33096">
        <v>83.975257234261818</v>
      </c>
    </row>
    <row r="33097" spans="1:2" x14ac:dyDescent="0.35">
      <c r="A33097" s="1">
        <v>46002.791666666657</v>
      </c>
      <c r="B33097">
        <v>89.266411731725654</v>
      </c>
    </row>
    <row r="33098" spans="1:2" x14ac:dyDescent="0.35">
      <c r="A33098" s="1">
        <v>46002.802083333343</v>
      </c>
      <c r="B33098">
        <v>96.419985357390857</v>
      </c>
    </row>
    <row r="33099" spans="1:2" x14ac:dyDescent="0.35">
      <c r="A33099" s="1">
        <v>46002.8125</v>
      </c>
      <c r="B33099">
        <v>102.3818271746906</v>
      </c>
    </row>
    <row r="33100" spans="1:2" x14ac:dyDescent="0.35">
      <c r="A33100" s="1">
        <v>46002.822916666657</v>
      </c>
      <c r="B33100">
        <v>110.9031818819318</v>
      </c>
    </row>
    <row r="33101" spans="1:2" x14ac:dyDescent="0.35">
      <c r="A33101" s="1">
        <v>46002.833333333343</v>
      </c>
      <c r="B33101">
        <v>121.29499527239879</v>
      </c>
    </row>
    <row r="33102" spans="1:2" x14ac:dyDescent="0.35">
      <c r="A33102" s="1">
        <v>46002.84375</v>
      </c>
      <c r="B33102">
        <v>127.3381084852048</v>
      </c>
    </row>
    <row r="33103" spans="1:2" x14ac:dyDescent="0.35">
      <c r="A33103" s="1">
        <v>46002.854166666657</v>
      </c>
      <c r="B33103">
        <v>132.62132929470729</v>
      </c>
    </row>
    <row r="33104" spans="1:2" x14ac:dyDescent="0.35">
      <c r="A33104" s="1">
        <v>46002.864583333343</v>
      </c>
      <c r="B33104">
        <v>139.08252496591459</v>
      </c>
    </row>
    <row r="33105" spans="1:2" x14ac:dyDescent="0.35">
      <c r="A33105" s="1">
        <v>46002.875</v>
      </c>
      <c r="B33105">
        <v>140.77806664953229</v>
      </c>
    </row>
    <row r="33106" spans="1:2" x14ac:dyDescent="0.35">
      <c r="A33106" s="1">
        <v>46002.885416666657</v>
      </c>
      <c r="B33106">
        <v>139.08507560149681</v>
      </c>
    </row>
    <row r="33107" spans="1:2" x14ac:dyDescent="0.35">
      <c r="A33107" s="1">
        <v>46002.895833333343</v>
      </c>
      <c r="B33107">
        <v>133.6183615949227</v>
      </c>
    </row>
    <row r="33108" spans="1:2" x14ac:dyDescent="0.35">
      <c r="A33108" s="1">
        <v>46002.90625</v>
      </c>
      <c r="B33108">
        <v>128.45418472716011</v>
      </c>
    </row>
    <row r="33109" spans="1:2" x14ac:dyDescent="0.35">
      <c r="A33109" s="1">
        <v>46002.916666666657</v>
      </c>
      <c r="B33109">
        <v>126.03708307451799</v>
      </c>
    </row>
    <row r="33110" spans="1:2" x14ac:dyDescent="0.35">
      <c r="A33110" s="1">
        <v>46002.927083333343</v>
      </c>
      <c r="B33110">
        <v>120.1419257144132</v>
      </c>
    </row>
    <row r="33111" spans="1:2" x14ac:dyDescent="0.35">
      <c r="A33111" s="1">
        <v>46002.9375</v>
      </c>
      <c r="B33111">
        <v>113.8023262253887</v>
      </c>
    </row>
    <row r="33112" spans="1:2" x14ac:dyDescent="0.35">
      <c r="A33112" s="1">
        <v>46002.947916666657</v>
      </c>
      <c r="B33112">
        <v>106.7552946112981</v>
      </c>
    </row>
    <row r="33113" spans="1:2" x14ac:dyDescent="0.35">
      <c r="A33113" s="1">
        <v>46002.958333333343</v>
      </c>
      <c r="B33113">
        <v>97.033468350870422</v>
      </c>
    </row>
    <row r="33114" spans="1:2" x14ac:dyDescent="0.35">
      <c r="A33114" s="1">
        <v>46002.96875</v>
      </c>
      <c r="B33114">
        <v>89.010443311285016</v>
      </c>
    </row>
    <row r="33115" spans="1:2" x14ac:dyDescent="0.35">
      <c r="A33115" s="1">
        <v>46002.979166666657</v>
      </c>
      <c r="B33115">
        <v>82.737126552381966</v>
      </c>
    </row>
    <row r="33116" spans="1:2" x14ac:dyDescent="0.35">
      <c r="A33116" s="1">
        <v>46002.989583333343</v>
      </c>
      <c r="B33116">
        <v>78.036371066438534</v>
      </c>
    </row>
    <row r="33117" spans="1:2" x14ac:dyDescent="0.35">
      <c r="A33117" s="1">
        <v>46003</v>
      </c>
      <c r="B33117">
        <v>74.332862845012485</v>
      </c>
    </row>
    <row r="33118" spans="1:2" x14ac:dyDescent="0.35">
      <c r="A33118" s="1">
        <v>46003.010416666657</v>
      </c>
      <c r="B33118">
        <v>69.425400628430637</v>
      </c>
    </row>
    <row r="33119" spans="1:2" x14ac:dyDescent="0.35">
      <c r="A33119" s="1">
        <v>46003.020833333343</v>
      </c>
      <c r="B33119">
        <v>65.41522410465987</v>
      </c>
    </row>
    <row r="33120" spans="1:2" x14ac:dyDescent="0.35">
      <c r="A33120" s="1">
        <v>46003.03125</v>
      </c>
      <c r="B33120">
        <v>65.568045157779608</v>
      </c>
    </row>
    <row r="33121" spans="1:2" x14ac:dyDescent="0.35">
      <c r="A33121" s="1">
        <v>46003.041666666657</v>
      </c>
      <c r="B33121">
        <v>66.425568646034179</v>
      </c>
    </row>
    <row r="33122" spans="1:2" x14ac:dyDescent="0.35">
      <c r="A33122" s="1">
        <v>46003.052083333343</v>
      </c>
      <c r="B33122">
        <v>67.469867433992221</v>
      </c>
    </row>
    <row r="33123" spans="1:2" x14ac:dyDescent="0.35">
      <c r="A33123" s="1">
        <v>46003.0625</v>
      </c>
      <c r="B33123">
        <v>70.569702249476762</v>
      </c>
    </row>
    <row r="33124" spans="1:2" x14ac:dyDescent="0.35">
      <c r="A33124" s="1">
        <v>46003.072916666657</v>
      </c>
      <c r="B33124">
        <v>74.6640578676422</v>
      </c>
    </row>
    <row r="33125" spans="1:2" x14ac:dyDescent="0.35">
      <c r="A33125" s="1">
        <v>46003.083333333343</v>
      </c>
      <c r="B33125">
        <v>80.055926133050605</v>
      </c>
    </row>
    <row r="33126" spans="1:2" x14ac:dyDescent="0.35">
      <c r="A33126" s="1">
        <v>46003.09375</v>
      </c>
      <c r="B33126">
        <v>86.328747694938144</v>
      </c>
    </row>
    <row r="33127" spans="1:2" x14ac:dyDescent="0.35">
      <c r="A33127" s="1">
        <v>46003.104166666657</v>
      </c>
      <c r="B33127">
        <v>90.955226878716161</v>
      </c>
    </row>
    <row r="33128" spans="1:2" x14ac:dyDescent="0.35">
      <c r="A33128" s="1">
        <v>46003.114583333343</v>
      </c>
      <c r="B33128">
        <v>97.687594281073103</v>
      </c>
    </row>
    <row r="33129" spans="1:2" x14ac:dyDescent="0.35">
      <c r="A33129" s="1">
        <v>46003.125</v>
      </c>
      <c r="B33129">
        <v>103.4949807897803</v>
      </c>
    </row>
    <row r="33130" spans="1:2" x14ac:dyDescent="0.35">
      <c r="A33130" s="1">
        <v>46003.135416666657</v>
      </c>
      <c r="B33130">
        <v>106.60617953734599</v>
      </c>
    </row>
    <row r="33131" spans="1:2" x14ac:dyDescent="0.35">
      <c r="A33131" s="1">
        <v>46003.145833333343</v>
      </c>
      <c r="B33131">
        <v>106.6107000818792</v>
      </c>
    </row>
    <row r="33132" spans="1:2" x14ac:dyDescent="0.35">
      <c r="A33132" s="1">
        <v>46003.15625</v>
      </c>
      <c r="B33132">
        <v>108.4094408668729</v>
      </c>
    </row>
    <row r="33133" spans="1:2" x14ac:dyDescent="0.35">
      <c r="A33133" s="1">
        <v>46003.166666666657</v>
      </c>
      <c r="B33133">
        <v>112.306302022618</v>
      </c>
    </row>
    <row r="33134" spans="1:2" x14ac:dyDescent="0.35">
      <c r="A33134" s="1">
        <v>46003.177083333343</v>
      </c>
      <c r="B33134">
        <v>115.0339335415369</v>
      </c>
    </row>
    <row r="33135" spans="1:2" x14ac:dyDescent="0.35">
      <c r="A33135" s="1">
        <v>46003.1875</v>
      </c>
      <c r="B33135">
        <v>119.9409929112789</v>
      </c>
    </row>
    <row r="33136" spans="1:2" x14ac:dyDescent="0.35">
      <c r="A33136" s="1">
        <v>46003.197916666657</v>
      </c>
      <c r="B33136">
        <v>119.2022926851385</v>
      </c>
    </row>
    <row r="33137" spans="1:2" x14ac:dyDescent="0.35">
      <c r="A33137" s="1">
        <v>46003.208333333343</v>
      </c>
      <c r="B33137">
        <v>118.05670569043539</v>
      </c>
    </row>
    <row r="33138" spans="1:2" x14ac:dyDescent="0.35">
      <c r="A33138" s="1">
        <v>46003.21875</v>
      </c>
      <c r="B33138">
        <v>119.275880506099</v>
      </c>
    </row>
    <row r="33139" spans="1:2" x14ac:dyDescent="0.35">
      <c r="A33139" s="1">
        <v>46003.229166666657</v>
      </c>
      <c r="B33139">
        <v>121.4840296706755</v>
      </c>
    </row>
    <row r="33140" spans="1:2" x14ac:dyDescent="0.35">
      <c r="A33140" s="1">
        <v>46003.239583333343</v>
      </c>
      <c r="B33140">
        <v>124.70625374321639</v>
      </c>
    </row>
    <row r="33141" spans="1:2" x14ac:dyDescent="0.35">
      <c r="A33141" s="1">
        <v>46003.25</v>
      </c>
      <c r="B33141">
        <v>127.6032198871936</v>
      </c>
    </row>
    <row r="33142" spans="1:2" x14ac:dyDescent="0.35">
      <c r="A33142" s="1">
        <v>46003.260416666657</v>
      </c>
      <c r="B33142">
        <v>130.656203134028</v>
      </c>
    </row>
    <row r="33143" spans="1:2" x14ac:dyDescent="0.35">
      <c r="A33143" s="1">
        <v>46003.270833333343</v>
      </c>
      <c r="B33143">
        <v>132.61742380733759</v>
      </c>
    </row>
    <row r="33144" spans="1:2" x14ac:dyDescent="0.35">
      <c r="A33144" s="1">
        <v>46003.28125</v>
      </c>
      <c r="B33144">
        <v>139.25590909672391</v>
      </c>
    </row>
    <row r="33145" spans="1:2" x14ac:dyDescent="0.35">
      <c r="A33145" s="1">
        <v>46003.291666666657</v>
      </c>
      <c r="B33145">
        <v>143.20105377981841</v>
      </c>
    </row>
    <row r="33146" spans="1:2" x14ac:dyDescent="0.35">
      <c r="A33146" s="1">
        <v>46003.302083333343</v>
      </c>
      <c r="B33146">
        <v>146.0530060249545</v>
      </c>
    </row>
    <row r="33147" spans="1:2" x14ac:dyDescent="0.35">
      <c r="A33147" s="1">
        <v>46003.3125</v>
      </c>
      <c r="B33147">
        <v>147.44608494558909</v>
      </c>
    </row>
    <row r="33148" spans="1:2" x14ac:dyDescent="0.35">
      <c r="A33148" s="1">
        <v>46003.322916666657</v>
      </c>
      <c r="B33148">
        <v>147.4904983897583</v>
      </c>
    </row>
    <row r="33149" spans="1:2" x14ac:dyDescent="0.35">
      <c r="A33149" s="1">
        <v>46003.333333333343</v>
      </c>
      <c r="B33149">
        <v>150.89708751890271</v>
      </c>
    </row>
    <row r="33150" spans="1:2" x14ac:dyDescent="0.35">
      <c r="A33150" s="1">
        <v>46003.34375</v>
      </c>
      <c r="B33150">
        <v>153.7683674744496</v>
      </c>
    </row>
    <row r="33151" spans="1:2" x14ac:dyDescent="0.35">
      <c r="A33151" s="1">
        <v>46003.354166666657</v>
      </c>
      <c r="B33151">
        <v>152.3996696878001</v>
      </c>
    </row>
    <row r="33152" spans="1:2" x14ac:dyDescent="0.35">
      <c r="A33152" s="1">
        <v>46003.364583333343</v>
      </c>
      <c r="B33152">
        <v>154.14847746192299</v>
      </c>
    </row>
    <row r="33153" spans="1:2" x14ac:dyDescent="0.35">
      <c r="A33153" s="1">
        <v>46003.375</v>
      </c>
      <c r="B33153">
        <v>154.8758610829606</v>
      </c>
    </row>
    <row r="33154" spans="1:2" x14ac:dyDescent="0.35">
      <c r="A33154" s="1">
        <v>46003.385416666657</v>
      </c>
      <c r="B33154">
        <v>150.79481604882619</v>
      </c>
    </row>
    <row r="33155" spans="1:2" x14ac:dyDescent="0.35">
      <c r="A33155" s="1">
        <v>46003.395833333343</v>
      </c>
      <c r="B33155">
        <v>146.90757316014231</v>
      </c>
    </row>
    <row r="33156" spans="1:2" x14ac:dyDescent="0.35">
      <c r="A33156" s="1">
        <v>46003.40625</v>
      </c>
      <c r="B33156">
        <v>142.6207507238006</v>
      </c>
    </row>
    <row r="33157" spans="1:2" x14ac:dyDescent="0.35">
      <c r="A33157" s="1">
        <v>46003.416666666657</v>
      </c>
      <c r="B33157">
        <v>144.65723884691729</v>
      </c>
    </row>
    <row r="33158" spans="1:2" x14ac:dyDescent="0.35">
      <c r="A33158" s="1">
        <v>46003.427083333343</v>
      </c>
      <c r="B33158">
        <v>142.32883930583839</v>
      </c>
    </row>
    <row r="33159" spans="1:2" x14ac:dyDescent="0.35">
      <c r="A33159" s="1">
        <v>46003.4375</v>
      </c>
      <c r="B33159">
        <v>137.68854908584481</v>
      </c>
    </row>
    <row r="33160" spans="1:2" x14ac:dyDescent="0.35">
      <c r="A33160" s="1">
        <v>46003.447916666657</v>
      </c>
      <c r="B33160">
        <v>134.07679980129731</v>
      </c>
    </row>
    <row r="33161" spans="1:2" x14ac:dyDescent="0.35">
      <c r="A33161" s="1">
        <v>46003.458333333343</v>
      </c>
      <c r="B33161">
        <v>128.7017193219227</v>
      </c>
    </row>
    <row r="33162" spans="1:2" x14ac:dyDescent="0.35">
      <c r="A33162" s="1">
        <v>46003.46875</v>
      </c>
      <c r="B33162">
        <v>124.5573233396355</v>
      </c>
    </row>
    <row r="33163" spans="1:2" x14ac:dyDescent="0.35">
      <c r="A33163" s="1">
        <v>46003.479166666657</v>
      </c>
      <c r="B33163">
        <v>116.9696926371758</v>
      </c>
    </row>
    <row r="33164" spans="1:2" x14ac:dyDescent="0.35">
      <c r="A33164" s="1">
        <v>46003.489583333343</v>
      </c>
      <c r="B33164">
        <v>108.9877783095075</v>
      </c>
    </row>
    <row r="33165" spans="1:2" x14ac:dyDescent="0.35">
      <c r="A33165" s="1">
        <v>46003.5</v>
      </c>
      <c r="B33165">
        <v>102.6249425573961</v>
      </c>
    </row>
    <row r="33166" spans="1:2" x14ac:dyDescent="0.35">
      <c r="A33166" s="1">
        <v>46003.510416666657</v>
      </c>
      <c r="B33166">
        <v>99.250433510898304</v>
      </c>
    </row>
    <row r="33167" spans="1:2" x14ac:dyDescent="0.35">
      <c r="A33167" s="1">
        <v>46003.520833333343</v>
      </c>
      <c r="B33167">
        <v>91.270100182971362</v>
      </c>
    </row>
    <row r="33168" spans="1:2" x14ac:dyDescent="0.35">
      <c r="A33168" s="1">
        <v>46003.53125</v>
      </c>
      <c r="B33168">
        <v>83.671814502485603</v>
      </c>
    </row>
    <row r="33169" spans="1:2" x14ac:dyDescent="0.35">
      <c r="A33169" s="1">
        <v>46003.541666666657</v>
      </c>
      <c r="B33169">
        <v>78.128724743464034</v>
      </c>
    </row>
    <row r="33170" spans="1:2" x14ac:dyDescent="0.35">
      <c r="A33170" s="1">
        <v>46003.552083333343</v>
      </c>
      <c r="B33170">
        <v>71.188483271317381</v>
      </c>
    </row>
    <row r="33171" spans="1:2" x14ac:dyDescent="0.35">
      <c r="A33171" s="1">
        <v>46003.5625</v>
      </c>
      <c r="B33171">
        <v>67.484442367352372</v>
      </c>
    </row>
    <row r="33172" spans="1:2" x14ac:dyDescent="0.35">
      <c r="A33172" s="1">
        <v>46003.572916666657</v>
      </c>
      <c r="B33172">
        <v>63.511462262171086</v>
      </c>
    </row>
    <row r="33173" spans="1:2" x14ac:dyDescent="0.35">
      <c r="A33173" s="1">
        <v>46003.583333333343</v>
      </c>
      <c r="B33173">
        <v>59.588897999283681</v>
      </c>
    </row>
    <row r="33174" spans="1:2" x14ac:dyDescent="0.35">
      <c r="A33174" s="1">
        <v>46003.59375</v>
      </c>
      <c r="B33174">
        <v>54.681918392997417</v>
      </c>
    </row>
    <row r="33175" spans="1:2" x14ac:dyDescent="0.35">
      <c r="A33175" s="1">
        <v>46003.604166666657</v>
      </c>
      <c r="B33175">
        <v>50.697326258212911</v>
      </c>
    </row>
    <row r="33176" spans="1:2" x14ac:dyDescent="0.35">
      <c r="A33176" s="1">
        <v>46003.614583333343</v>
      </c>
      <c r="B33176">
        <v>48.397794345460319</v>
      </c>
    </row>
    <row r="33177" spans="1:2" x14ac:dyDescent="0.35">
      <c r="A33177" s="1">
        <v>46003.625</v>
      </c>
      <c r="B33177">
        <v>46.693489805640709</v>
      </c>
    </row>
    <row r="33178" spans="1:2" x14ac:dyDescent="0.35">
      <c r="A33178" s="1">
        <v>46003.635416666657</v>
      </c>
      <c r="B33178">
        <v>49.199726168971267</v>
      </c>
    </row>
    <row r="33179" spans="1:2" x14ac:dyDescent="0.35">
      <c r="A33179" s="1">
        <v>46003.645833333343</v>
      </c>
      <c r="B33179">
        <v>50.620906891241987</v>
      </c>
    </row>
    <row r="33180" spans="1:2" x14ac:dyDescent="0.35">
      <c r="A33180" s="1">
        <v>46003.65625</v>
      </c>
      <c r="B33180">
        <v>52.067398770773153</v>
      </c>
    </row>
    <row r="33181" spans="1:2" x14ac:dyDescent="0.35">
      <c r="A33181" s="1">
        <v>46003.666666666657</v>
      </c>
      <c r="B33181">
        <v>52.013942170594767</v>
      </c>
    </row>
    <row r="33182" spans="1:2" x14ac:dyDescent="0.35">
      <c r="A33182" s="1">
        <v>46003.677083333343</v>
      </c>
      <c r="B33182">
        <v>53.096706427559667</v>
      </c>
    </row>
    <row r="33183" spans="1:2" x14ac:dyDescent="0.35">
      <c r="A33183" s="1">
        <v>46003.6875</v>
      </c>
      <c r="B33183">
        <v>54.665365874251833</v>
      </c>
    </row>
    <row r="33184" spans="1:2" x14ac:dyDescent="0.35">
      <c r="A33184" s="1">
        <v>46003.697916666657</v>
      </c>
      <c r="B33184">
        <v>57.17742614591792</v>
      </c>
    </row>
    <row r="33185" spans="1:2" x14ac:dyDescent="0.35">
      <c r="A33185" s="1">
        <v>46003.708333333343</v>
      </c>
      <c r="B33185">
        <v>61.007399123917452</v>
      </c>
    </row>
    <row r="33186" spans="1:2" x14ac:dyDescent="0.35">
      <c r="A33186" s="1">
        <v>46003.71875</v>
      </c>
      <c r="B33186">
        <v>64.409870227540182</v>
      </c>
    </row>
    <row r="33187" spans="1:2" x14ac:dyDescent="0.35">
      <c r="A33187" s="1">
        <v>46003.729166666657</v>
      </c>
      <c r="B33187">
        <v>67.769283873566451</v>
      </c>
    </row>
    <row r="33188" spans="1:2" x14ac:dyDescent="0.35">
      <c r="A33188" s="1">
        <v>46003.739583333343</v>
      </c>
      <c r="B33188">
        <v>70.113881014483795</v>
      </c>
    </row>
    <row r="33189" spans="1:2" x14ac:dyDescent="0.35">
      <c r="A33189" s="1">
        <v>46003.75</v>
      </c>
      <c r="B33189">
        <v>70.672748123799138</v>
      </c>
    </row>
    <row r="33190" spans="1:2" x14ac:dyDescent="0.35">
      <c r="A33190" s="1">
        <v>46003.760416666657</v>
      </c>
      <c r="B33190">
        <v>69.790572234892934</v>
      </c>
    </row>
    <row r="33191" spans="1:2" x14ac:dyDescent="0.35">
      <c r="A33191" s="1">
        <v>46003.770833333343</v>
      </c>
      <c r="B33191">
        <v>68.3304431430644</v>
      </c>
    </row>
    <row r="33192" spans="1:2" x14ac:dyDescent="0.35">
      <c r="A33192" s="1">
        <v>46003.78125</v>
      </c>
      <c r="B33192">
        <v>66.058931296200683</v>
      </c>
    </row>
    <row r="33193" spans="1:2" x14ac:dyDescent="0.35">
      <c r="A33193" s="1">
        <v>46003.791666666657</v>
      </c>
      <c r="B33193">
        <v>64.272497281803481</v>
      </c>
    </row>
    <row r="33194" spans="1:2" x14ac:dyDescent="0.35">
      <c r="A33194" s="1">
        <v>46003.802083333343</v>
      </c>
      <c r="B33194">
        <v>62.694539167361953</v>
      </c>
    </row>
    <row r="33195" spans="1:2" x14ac:dyDescent="0.35">
      <c r="A33195" s="1">
        <v>46003.8125</v>
      </c>
      <c r="B33195">
        <v>59.746256837490627</v>
      </c>
    </row>
    <row r="33196" spans="1:2" x14ac:dyDescent="0.35">
      <c r="A33196" s="1">
        <v>46003.822916666657</v>
      </c>
      <c r="B33196">
        <v>58.216138735654269</v>
      </c>
    </row>
    <row r="33197" spans="1:2" x14ac:dyDescent="0.35">
      <c r="A33197" s="1">
        <v>46003.833333333343</v>
      </c>
      <c r="B33197">
        <v>55.348772375678877</v>
      </c>
    </row>
    <row r="33198" spans="1:2" x14ac:dyDescent="0.35">
      <c r="A33198" s="1">
        <v>46003.84375</v>
      </c>
      <c r="B33198">
        <v>52.561678029675633</v>
      </c>
    </row>
    <row r="33199" spans="1:2" x14ac:dyDescent="0.35">
      <c r="A33199" s="1">
        <v>46003.854166666657</v>
      </c>
      <c r="B33199">
        <v>50.319563774244479</v>
      </c>
    </row>
    <row r="33200" spans="1:2" x14ac:dyDescent="0.35">
      <c r="A33200" s="1">
        <v>46003.864583333343</v>
      </c>
      <c r="B33200">
        <v>47.807720064937513</v>
      </c>
    </row>
    <row r="33201" spans="1:2" x14ac:dyDescent="0.35">
      <c r="A33201" s="1">
        <v>46003.875</v>
      </c>
      <c r="B33201">
        <v>46.131358923770613</v>
      </c>
    </row>
    <row r="33202" spans="1:2" x14ac:dyDescent="0.35">
      <c r="A33202" s="1">
        <v>46003.885416666657</v>
      </c>
      <c r="B33202">
        <v>44.957530198874657</v>
      </c>
    </row>
    <row r="33203" spans="1:2" x14ac:dyDescent="0.35">
      <c r="A33203" s="1">
        <v>46003.895833333343</v>
      </c>
      <c r="B33203">
        <v>45.195576325309347</v>
      </c>
    </row>
    <row r="33204" spans="1:2" x14ac:dyDescent="0.35">
      <c r="A33204" s="1">
        <v>46003.90625</v>
      </c>
      <c r="B33204">
        <v>46.167561028333189</v>
      </c>
    </row>
    <row r="33205" spans="1:2" x14ac:dyDescent="0.35">
      <c r="A33205" s="1">
        <v>46003.916666666657</v>
      </c>
      <c r="B33205">
        <v>45.78154323862961</v>
      </c>
    </row>
    <row r="33206" spans="1:2" x14ac:dyDescent="0.35">
      <c r="A33206" s="1">
        <v>46003.927083333343</v>
      </c>
      <c r="B33206">
        <v>43.585376715805943</v>
      </c>
    </row>
    <row r="33207" spans="1:2" x14ac:dyDescent="0.35">
      <c r="A33207" s="1">
        <v>46003.9375</v>
      </c>
      <c r="B33207">
        <v>42.6326440975878</v>
      </c>
    </row>
    <row r="33208" spans="1:2" x14ac:dyDescent="0.35">
      <c r="A33208" s="1">
        <v>46003.947916666657</v>
      </c>
      <c r="B33208">
        <v>41.942017272828487</v>
      </c>
    </row>
    <row r="33209" spans="1:2" x14ac:dyDescent="0.35">
      <c r="A33209" s="1">
        <v>46003.958333333343</v>
      </c>
      <c r="B33209">
        <v>42.123139326269808</v>
      </c>
    </row>
    <row r="33210" spans="1:2" x14ac:dyDescent="0.35">
      <c r="A33210" s="1">
        <v>46003.96875</v>
      </c>
      <c r="B33210">
        <v>43.99652422757206</v>
      </c>
    </row>
    <row r="33211" spans="1:2" x14ac:dyDescent="0.35">
      <c r="A33211" s="1">
        <v>46003.979166666657</v>
      </c>
      <c r="B33211">
        <v>47.014293491186557</v>
      </c>
    </row>
    <row r="33212" spans="1:2" x14ac:dyDescent="0.35">
      <c r="A33212" s="1">
        <v>46003.989583333343</v>
      </c>
      <c r="B33212">
        <v>45.937179171037172</v>
      </c>
    </row>
    <row r="33213" spans="1:2" x14ac:dyDescent="0.35">
      <c r="A33213" s="1">
        <v>46004</v>
      </c>
      <c r="B33213">
        <v>45.747787776068513</v>
      </c>
    </row>
    <row r="33214" spans="1:2" x14ac:dyDescent="0.35">
      <c r="A33214" s="1">
        <v>46004.010416666657</v>
      </c>
      <c r="B33214">
        <v>44.784497752957257</v>
      </c>
    </row>
    <row r="33215" spans="1:2" x14ac:dyDescent="0.35">
      <c r="A33215" s="1">
        <v>46004.020833333343</v>
      </c>
      <c r="B33215">
        <v>44.563805520316137</v>
      </c>
    </row>
    <row r="33216" spans="1:2" x14ac:dyDescent="0.35">
      <c r="A33216" s="1">
        <v>46004.03125</v>
      </c>
      <c r="B33216">
        <v>44.821228647047192</v>
      </c>
    </row>
    <row r="33217" spans="1:2" x14ac:dyDescent="0.35">
      <c r="A33217" s="1">
        <v>46004.041666666657</v>
      </c>
      <c r="B33217">
        <v>46.690918934170497</v>
      </c>
    </row>
    <row r="33218" spans="1:2" x14ac:dyDescent="0.35">
      <c r="A33218" s="1">
        <v>46004.052083333343</v>
      </c>
      <c r="B33218">
        <v>48.033549910400552</v>
      </c>
    </row>
    <row r="33219" spans="1:2" x14ac:dyDescent="0.35">
      <c r="A33219" s="1">
        <v>46004.0625</v>
      </c>
      <c r="B33219">
        <v>50.906550050873463</v>
      </c>
    </row>
    <row r="33220" spans="1:2" x14ac:dyDescent="0.35">
      <c r="A33220" s="1">
        <v>46004.072916666657</v>
      </c>
      <c r="B33220">
        <v>51.919105075024973</v>
      </c>
    </row>
    <row r="33221" spans="1:2" x14ac:dyDescent="0.35">
      <c r="A33221" s="1">
        <v>46004.083333333343</v>
      </c>
      <c r="B33221">
        <v>51.746212203790357</v>
      </c>
    </row>
    <row r="33222" spans="1:2" x14ac:dyDescent="0.35">
      <c r="A33222" s="1">
        <v>46004.09375</v>
      </c>
      <c r="B33222">
        <v>52.904244916300087</v>
      </c>
    </row>
    <row r="33223" spans="1:2" x14ac:dyDescent="0.35">
      <c r="A33223" s="1">
        <v>46004.104166666657</v>
      </c>
      <c r="B33223">
        <v>53.908041188122994</v>
      </c>
    </row>
    <row r="33224" spans="1:2" x14ac:dyDescent="0.35">
      <c r="A33224" s="1">
        <v>46004.114583333343</v>
      </c>
      <c r="B33224">
        <v>54.911000213727867</v>
      </c>
    </row>
    <row r="33225" spans="1:2" x14ac:dyDescent="0.35">
      <c r="A33225" s="1">
        <v>46004.125</v>
      </c>
      <c r="B33225">
        <v>55.348772375678877</v>
      </c>
    </row>
    <row r="33226" spans="1:2" x14ac:dyDescent="0.35">
      <c r="A33226" s="1">
        <v>46004.135416666657</v>
      </c>
      <c r="B33226">
        <v>54.809514870432807</v>
      </c>
    </row>
    <row r="33227" spans="1:2" x14ac:dyDescent="0.35">
      <c r="A33227" s="1">
        <v>46004.145833333343</v>
      </c>
      <c r="B33227">
        <v>55.810307440375652</v>
      </c>
    </row>
    <row r="33228" spans="1:2" x14ac:dyDescent="0.35">
      <c r="A33228" s="1">
        <v>46004.15625</v>
      </c>
      <c r="B33228">
        <v>55.459082605587781</v>
      </c>
    </row>
    <row r="33229" spans="1:2" x14ac:dyDescent="0.35">
      <c r="A33229" s="1">
        <v>46004.166666666657</v>
      </c>
      <c r="B33229">
        <v>56.083391792977757</v>
      </c>
    </row>
    <row r="33230" spans="1:2" x14ac:dyDescent="0.35">
      <c r="A33230" s="1">
        <v>46004.177083333343</v>
      </c>
      <c r="B33230">
        <v>57.593761385660002</v>
      </c>
    </row>
    <row r="33231" spans="1:2" x14ac:dyDescent="0.35">
      <c r="A33231" s="1">
        <v>46004.1875</v>
      </c>
      <c r="B33231">
        <v>59.575398563433538</v>
      </c>
    </row>
    <row r="33232" spans="1:2" x14ac:dyDescent="0.35">
      <c r="A33232" s="1">
        <v>46004.197916666657</v>
      </c>
      <c r="B33232">
        <v>59.28020510706358</v>
      </c>
    </row>
    <row r="33233" spans="1:2" x14ac:dyDescent="0.35">
      <c r="A33233" s="1">
        <v>46004.208333333343</v>
      </c>
      <c r="B33233">
        <v>59.89888296108834</v>
      </c>
    </row>
    <row r="33234" spans="1:2" x14ac:dyDescent="0.35">
      <c r="A33234" s="1">
        <v>46004.21875</v>
      </c>
      <c r="B33234">
        <v>61.093869907885782</v>
      </c>
    </row>
    <row r="33235" spans="1:2" x14ac:dyDescent="0.35">
      <c r="A33235" s="1">
        <v>46004.229166666657</v>
      </c>
      <c r="B33235">
        <v>63.184177571568831</v>
      </c>
    </row>
    <row r="33236" spans="1:2" x14ac:dyDescent="0.35">
      <c r="A33236" s="1">
        <v>46004.239583333343</v>
      </c>
      <c r="B33236">
        <v>64.585610248951852</v>
      </c>
    </row>
    <row r="33237" spans="1:2" x14ac:dyDescent="0.35">
      <c r="A33237" s="1">
        <v>46004.25</v>
      </c>
      <c r="B33237">
        <v>64.867877027931783</v>
      </c>
    </row>
    <row r="33238" spans="1:2" x14ac:dyDescent="0.35">
      <c r="A33238" s="1">
        <v>46004.260416666657</v>
      </c>
      <c r="B33238">
        <v>67.01911766135575</v>
      </c>
    </row>
    <row r="33239" spans="1:2" x14ac:dyDescent="0.35">
      <c r="A33239" s="1">
        <v>46004.270833333343</v>
      </c>
      <c r="B33239">
        <v>67.046301593726213</v>
      </c>
    </row>
    <row r="33240" spans="1:2" x14ac:dyDescent="0.35">
      <c r="A33240" s="1">
        <v>46004.28125</v>
      </c>
      <c r="B33240">
        <v>66.463422470620003</v>
      </c>
    </row>
    <row r="33241" spans="1:2" x14ac:dyDescent="0.35">
      <c r="A33241" s="1">
        <v>46004.291666666657</v>
      </c>
      <c r="B33241">
        <v>66.795101612325411</v>
      </c>
    </row>
    <row r="33242" spans="1:2" x14ac:dyDescent="0.35">
      <c r="A33242" s="1">
        <v>46004.302083333343</v>
      </c>
      <c r="B33242">
        <v>69.149148133786866</v>
      </c>
    </row>
    <row r="33243" spans="1:2" x14ac:dyDescent="0.35">
      <c r="A33243" s="1">
        <v>46004.3125</v>
      </c>
      <c r="B33243">
        <v>70.480718912137604</v>
      </c>
    </row>
    <row r="33244" spans="1:2" x14ac:dyDescent="0.35">
      <c r="A33244" s="1">
        <v>46004.322916666657</v>
      </c>
      <c r="B33244">
        <v>70.511062582484428</v>
      </c>
    </row>
    <row r="33245" spans="1:2" x14ac:dyDescent="0.35">
      <c r="A33245" s="1">
        <v>46004.333333333343</v>
      </c>
      <c r="B33245">
        <v>70.442271047302555</v>
      </c>
    </row>
    <row r="33246" spans="1:2" x14ac:dyDescent="0.35">
      <c r="A33246" s="1">
        <v>46004.34375</v>
      </c>
      <c r="B33246">
        <v>69.218791498795568</v>
      </c>
    </row>
    <row r="33247" spans="1:2" x14ac:dyDescent="0.35">
      <c r="A33247" s="1">
        <v>46004.354166666657</v>
      </c>
      <c r="B33247">
        <v>67.244737343469936</v>
      </c>
    </row>
    <row r="33248" spans="1:2" x14ac:dyDescent="0.35">
      <c r="A33248" s="1">
        <v>46004.364583333343</v>
      </c>
      <c r="B33248">
        <v>65.902609385533538</v>
      </c>
    </row>
    <row r="33249" spans="1:2" x14ac:dyDescent="0.35">
      <c r="A33249" s="1">
        <v>46004.375</v>
      </c>
      <c r="B33249">
        <v>65.379108196040079</v>
      </c>
    </row>
    <row r="33250" spans="1:2" x14ac:dyDescent="0.35">
      <c r="A33250" s="1">
        <v>46004.385416666657</v>
      </c>
      <c r="B33250">
        <v>64.74394644995175</v>
      </c>
    </row>
    <row r="33251" spans="1:2" x14ac:dyDescent="0.35">
      <c r="A33251" s="1">
        <v>46004.395833333343</v>
      </c>
      <c r="B33251">
        <v>63.294835162862647</v>
      </c>
    </row>
    <row r="33252" spans="1:2" x14ac:dyDescent="0.35">
      <c r="A33252" s="1">
        <v>46004.40625</v>
      </c>
      <c r="B33252">
        <v>59.840553406061929</v>
      </c>
    </row>
    <row r="33253" spans="1:2" x14ac:dyDescent="0.35">
      <c r="A33253" s="1">
        <v>46004.416666666657</v>
      </c>
      <c r="B33253">
        <v>56.388254184194423</v>
      </c>
    </row>
    <row r="33254" spans="1:2" x14ac:dyDescent="0.35">
      <c r="A33254" s="1">
        <v>46004.427083333343</v>
      </c>
      <c r="B33254">
        <v>52.145100816558177</v>
      </c>
    </row>
    <row r="33255" spans="1:2" x14ac:dyDescent="0.35">
      <c r="A33255" s="1">
        <v>46004.4375</v>
      </c>
      <c r="B33255">
        <v>48.258839324724903</v>
      </c>
    </row>
    <row r="33256" spans="1:2" x14ac:dyDescent="0.35">
      <c r="A33256" s="1">
        <v>46004.447916666657</v>
      </c>
      <c r="B33256">
        <v>44.118189758894268</v>
      </c>
    </row>
    <row r="33257" spans="1:2" x14ac:dyDescent="0.35">
      <c r="A33257" s="1">
        <v>46004.458333333343</v>
      </c>
      <c r="B33257">
        <v>41.890651172406493</v>
      </c>
    </row>
    <row r="33258" spans="1:2" x14ac:dyDescent="0.35">
      <c r="A33258" s="1">
        <v>46004.46875</v>
      </c>
      <c r="B33258">
        <v>40.624375112266449</v>
      </c>
    </row>
    <row r="33259" spans="1:2" x14ac:dyDescent="0.35">
      <c r="A33259" s="1">
        <v>46004.479166666657</v>
      </c>
      <c r="B33259">
        <v>39.12404288635841</v>
      </c>
    </row>
    <row r="33260" spans="1:2" x14ac:dyDescent="0.35">
      <c r="A33260" s="1">
        <v>46004.489583333343</v>
      </c>
      <c r="B33260">
        <v>36.827013543581167</v>
      </c>
    </row>
    <row r="33261" spans="1:2" x14ac:dyDescent="0.35">
      <c r="A33261" s="1">
        <v>46004.5</v>
      </c>
      <c r="B33261">
        <v>35.255924292007407</v>
      </c>
    </row>
    <row r="33262" spans="1:2" x14ac:dyDescent="0.35">
      <c r="A33262" s="1">
        <v>46004.510416666657</v>
      </c>
      <c r="B33262">
        <v>32.825974690483719</v>
      </c>
    </row>
    <row r="33263" spans="1:2" x14ac:dyDescent="0.35">
      <c r="A33263" s="1">
        <v>46004.520833333343</v>
      </c>
      <c r="B33263">
        <v>30.33247850054866</v>
      </c>
    </row>
    <row r="33264" spans="1:2" x14ac:dyDescent="0.35">
      <c r="A33264" s="1">
        <v>46004.53125</v>
      </c>
      <c r="B33264">
        <v>27.263191007967212</v>
      </c>
    </row>
    <row r="33265" spans="1:2" x14ac:dyDescent="0.35">
      <c r="A33265" s="1">
        <v>46004.541666666657</v>
      </c>
      <c r="B33265">
        <v>22.974699419518991</v>
      </c>
    </row>
    <row r="33266" spans="1:2" x14ac:dyDescent="0.35">
      <c r="A33266" s="1">
        <v>46004.552083333343</v>
      </c>
      <c r="B33266">
        <v>18.535232318942029</v>
      </c>
    </row>
    <row r="33267" spans="1:2" x14ac:dyDescent="0.35">
      <c r="A33267" s="1">
        <v>46004.5625</v>
      </c>
      <c r="B33267">
        <v>15.90766274226908</v>
      </c>
    </row>
    <row r="33268" spans="1:2" x14ac:dyDescent="0.35">
      <c r="A33268" s="1">
        <v>46004.572916666657</v>
      </c>
      <c r="B33268">
        <v>15.18838741324709</v>
      </c>
    </row>
    <row r="33269" spans="1:2" x14ac:dyDescent="0.35">
      <c r="A33269" s="1">
        <v>46004.583333333343</v>
      </c>
      <c r="B33269">
        <v>14.458604090446419</v>
      </c>
    </row>
    <row r="33270" spans="1:2" x14ac:dyDescent="0.35">
      <c r="A33270" s="1">
        <v>46004.59375</v>
      </c>
      <c r="B33270">
        <v>11.95989556909678</v>
      </c>
    </row>
    <row r="33271" spans="1:2" x14ac:dyDescent="0.35">
      <c r="A33271" s="1">
        <v>46004.604166666657</v>
      </c>
      <c r="B33271">
        <v>10.438253990345389</v>
      </c>
    </row>
    <row r="33272" spans="1:2" x14ac:dyDescent="0.35">
      <c r="A33272" s="1">
        <v>46004.614583333343</v>
      </c>
      <c r="B33272">
        <v>9.9117048780197798</v>
      </c>
    </row>
    <row r="33273" spans="1:2" x14ac:dyDescent="0.35">
      <c r="A33273" s="1">
        <v>46004.625</v>
      </c>
      <c r="B33273">
        <v>7.8652669786542493</v>
      </c>
    </row>
    <row r="33274" spans="1:2" x14ac:dyDescent="0.35">
      <c r="A33274" s="1">
        <v>46004.635416666657</v>
      </c>
      <c r="B33274">
        <v>6.4045938515141136</v>
      </c>
    </row>
    <row r="33275" spans="1:2" x14ac:dyDescent="0.35">
      <c r="A33275" s="1">
        <v>46004.645833333343</v>
      </c>
      <c r="B33275">
        <v>5.8581624835696804</v>
      </c>
    </row>
    <row r="33276" spans="1:2" x14ac:dyDescent="0.35">
      <c r="A33276" s="1">
        <v>46004.65625</v>
      </c>
      <c r="B33276">
        <v>6.5944020530315992</v>
      </c>
    </row>
    <row r="33277" spans="1:2" x14ac:dyDescent="0.35">
      <c r="A33277" s="1">
        <v>46004.666666666657</v>
      </c>
      <c r="B33277">
        <v>9.3903467222485801</v>
      </c>
    </row>
    <row r="33278" spans="1:2" x14ac:dyDescent="0.35">
      <c r="A33278" s="1">
        <v>46004.677083333343</v>
      </c>
      <c r="B33278">
        <v>10.77814155481661</v>
      </c>
    </row>
    <row r="33279" spans="1:2" x14ac:dyDescent="0.35">
      <c r="A33279" s="1">
        <v>46004.6875</v>
      </c>
      <c r="B33279">
        <v>12.186346968113931</v>
      </c>
    </row>
    <row r="33280" spans="1:2" x14ac:dyDescent="0.35">
      <c r="A33280" s="1">
        <v>46004.697916666657</v>
      </c>
      <c r="B33280">
        <v>14.19909287555153</v>
      </c>
    </row>
    <row r="33281" spans="1:2" x14ac:dyDescent="0.35">
      <c r="A33281" s="1">
        <v>46004.708333333343</v>
      </c>
      <c r="B33281">
        <v>15.79873062728301</v>
      </c>
    </row>
    <row r="33282" spans="1:2" x14ac:dyDescent="0.35">
      <c r="A33282" s="1">
        <v>46004.71875</v>
      </c>
      <c r="B33282">
        <v>17.11907318618702</v>
      </c>
    </row>
    <row r="33283" spans="1:2" x14ac:dyDescent="0.35">
      <c r="A33283" s="1">
        <v>46004.729166666657</v>
      </c>
      <c r="B33283">
        <v>18.288558880109299</v>
      </c>
    </row>
    <row r="33284" spans="1:2" x14ac:dyDescent="0.35">
      <c r="A33284" s="1">
        <v>46004.739583333343</v>
      </c>
      <c r="B33284">
        <v>19.643757461234909</v>
      </c>
    </row>
    <row r="33285" spans="1:2" x14ac:dyDescent="0.35">
      <c r="A33285" s="1">
        <v>46004.75</v>
      </c>
      <c r="B33285">
        <v>20.6813628951558</v>
      </c>
    </row>
    <row r="33286" spans="1:2" x14ac:dyDescent="0.35">
      <c r="A33286" s="1">
        <v>46004.760416666657</v>
      </c>
      <c r="B33286">
        <v>22.323711689255639</v>
      </c>
    </row>
    <row r="33287" spans="1:2" x14ac:dyDescent="0.35">
      <c r="A33287" s="1">
        <v>46004.770833333343</v>
      </c>
      <c r="B33287">
        <v>23.828160164120291</v>
      </c>
    </row>
    <row r="33288" spans="1:2" x14ac:dyDescent="0.35">
      <c r="A33288" s="1">
        <v>46004.78125</v>
      </c>
      <c r="B33288">
        <v>25.628619567906721</v>
      </c>
    </row>
    <row r="33289" spans="1:2" x14ac:dyDescent="0.35">
      <c r="A33289" s="1">
        <v>46004.791666666657</v>
      </c>
      <c r="B33289">
        <v>28.324281281507471</v>
      </c>
    </row>
    <row r="33290" spans="1:2" x14ac:dyDescent="0.35">
      <c r="A33290" s="1">
        <v>46004.802083333343</v>
      </c>
      <c r="B33290">
        <v>31.814525234564911</v>
      </c>
    </row>
    <row r="33291" spans="1:2" x14ac:dyDescent="0.35">
      <c r="A33291" s="1">
        <v>46004.8125</v>
      </c>
      <c r="B33291">
        <v>34.67690035763831</v>
      </c>
    </row>
    <row r="33292" spans="1:2" x14ac:dyDescent="0.35">
      <c r="A33292" s="1">
        <v>46004.822916666657</v>
      </c>
      <c r="B33292">
        <v>36.633350437560203</v>
      </c>
    </row>
    <row r="33293" spans="1:2" x14ac:dyDescent="0.35">
      <c r="A33293" s="1">
        <v>46004.833333333343</v>
      </c>
      <c r="B33293">
        <v>36.202174051511797</v>
      </c>
    </row>
    <row r="33294" spans="1:2" x14ac:dyDescent="0.35">
      <c r="A33294" s="1">
        <v>46004.84375</v>
      </c>
      <c r="B33294">
        <v>36.444661999415807</v>
      </c>
    </row>
    <row r="33295" spans="1:2" x14ac:dyDescent="0.35">
      <c r="A33295" s="1">
        <v>46004.854166666657</v>
      </c>
      <c r="B33295">
        <v>36.922649199309546</v>
      </c>
    </row>
    <row r="33296" spans="1:2" x14ac:dyDescent="0.35">
      <c r="A33296" s="1">
        <v>46004.864583333343</v>
      </c>
      <c r="B33296">
        <v>37.668798233023928</v>
      </c>
    </row>
    <row r="33297" spans="1:2" x14ac:dyDescent="0.35">
      <c r="A33297" s="1">
        <v>46004.875</v>
      </c>
      <c r="B33297">
        <v>38.119701148293693</v>
      </c>
    </row>
    <row r="33298" spans="1:2" x14ac:dyDescent="0.35">
      <c r="A33298" s="1">
        <v>46004.885416666657</v>
      </c>
      <c r="B33298">
        <v>38.486874813175291</v>
      </c>
    </row>
    <row r="33299" spans="1:2" x14ac:dyDescent="0.35">
      <c r="A33299" s="1">
        <v>46004.895833333343</v>
      </c>
      <c r="B33299">
        <v>38.448628008119698</v>
      </c>
    </row>
    <row r="33300" spans="1:2" x14ac:dyDescent="0.35">
      <c r="A33300" s="1">
        <v>46004.90625</v>
      </c>
      <c r="B33300">
        <v>38.985289665285748</v>
      </c>
    </row>
    <row r="33301" spans="1:2" x14ac:dyDescent="0.35">
      <c r="A33301" s="1">
        <v>46004.916666666657</v>
      </c>
      <c r="B33301">
        <v>39.149233378607093</v>
      </c>
    </row>
    <row r="33302" spans="1:2" x14ac:dyDescent="0.35">
      <c r="A33302" s="1">
        <v>46004.927083333343</v>
      </c>
      <c r="B33302">
        <v>38.379351785761173</v>
      </c>
    </row>
    <row r="33303" spans="1:2" x14ac:dyDescent="0.35">
      <c r="A33303" s="1">
        <v>46004.9375</v>
      </c>
      <c r="B33303">
        <v>37.390886541948561</v>
      </c>
    </row>
    <row r="33304" spans="1:2" x14ac:dyDescent="0.35">
      <c r="A33304" s="1">
        <v>46004.947916666657</v>
      </c>
      <c r="B33304">
        <v>36.64465081912828</v>
      </c>
    </row>
    <row r="33305" spans="1:2" x14ac:dyDescent="0.35">
      <c r="A33305" s="1">
        <v>46004.958333333343</v>
      </c>
      <c r="B33305">
        <v>35.865049013537522</v>
      </c>
    </row>
    <row r="33306" spans="1:2" x14ac:dyDescent="0.35">
      <c r="A33306" s="1">
        <v>46004.96875</v>
      </c>
      <c r="B33306">
        <v>36.505114045373404</v>
      </c>
    </row>
    <row r="33307" spans="1:2" x14ac:dyDescent="0.35">
      <c r="A33307" s="1">
        <v>46004.979166666657</v>
      </c>
      <c r="B33307">
        <v>37.890113112230033</v>
      </c>
    </row>
    <row r="33308" spans="1:2" x14ac:dyDescent="0.35">
      <c r="A33308" s="1">
        <v>46004.989583333343</v>
      </c>
      <c r="B33308">
        <v>40.408477364018701</v>
      </c>
    </row>
    <row r="33309" spans="1:2" x14ac:dyDescent="0.35">
      <c r="A33309" s="1">
        <v>46005</v>
      </c>
      <c r="B33309">
        <v>42.359776855682931</v>
      </c>
    </row>
    <row r="33310" spans="1:2" x14ac:dyDescent="0.35">
      <c r="A33310" s="1">
        <v>46005.010416666657</v>
      </c>
      <c r="B33310">
        <v>45.776350887861078</v>
      </c>
    </row>
    <row r="33311" spans="1:2" x14ac:dyDescent="0.35">
      <c r="A33311" s="1">
        <v>46005.020833333343</v>
      </c>
      <c r="B33311">
        <v>47.479427664563573</v>
      </c>
    </row>
    <row r="33312" spans="1:2" x14ac:dyDescent="0.35">
      <c r="A33312" s="1">
        <v>46005.03125</v>
      </c>
      <c r="B33312">
        <v>47.073201773131338</v>
      </c>
    </row>
    <row r="33313" spans="1:2" x14ac:dyDescent="0.35">
      <c r="A33313" s="1">
        <v>46005.041666666657</v>
      </c>
      <c r="B33313">
        <v>46.765445517118529</v>
      </c>
    </row>
    <row r="33314" spans="1:2" x14ac:dyDescent="0.35">
      <c r="A33314" s="1">
        <v>46005.052083333343</v>
      </c>
      <c r="B33314">
        <v>43.496835191501738</v>
      </c>
    </row>
    <row r="33315" spans="1:2" x14ac:dyDescent="0.35">
      <c r="A33315" s="1">
        <v>46005.0625</v>
      </c>
      <c r="B33315">
        <v>42.145312690757898</v>
      </c>
    </row>
    <row r="33316" spans="1:2" x14ac:dyDescent="0.35">
      <c r="A33316" s="1">
        <v>46005.072916666657</v>
      </c>
      <c r="B33316">
        <v>41.59352790190087</v>
      </c>
    </row>
    <row r="33317" spans="1:2" x14ac:dyDescent="0.35">
      <c r="A33317" s="1">
        <v>46005.083333333343</v>
      </c>
      <c r="B33317">
        <v>42.90926086562142</v>
      </c>
    </row>
    <row r="33318" spans="1:2" x14ac:dyDescent="0.35">
      <c r="A33318" s="1">
        <v>46005.09375</v>
      </c>
      <c r="B33318">
        <v>45.929403552770843</v>
      </c>
    </row>
    <row r="33319" spans="1:2" x14ac:dyDescent="0.35">
      <c r="A33319" s="1">
        <v>46005.104166666657</v>
      </c>
      <c r="B33319">
        <v>48.228494627943313</v>
      </c>
    </row>
    <row r="33320" spans="1:2" x14ac:dyDescent="0.35">
      <c r="A33320" s="1">
        <v>46005.114583333343</v>
      </c>
      <c r="B33320">
        <v>49.811051730602642</v>
      </c>
    </row>
    <row r="33321" spans="1:2" x14ac:dyDescent="0.35">
      <c r="A33321" s="1">
        <v>46005.125</v>
      </c>
      <c r="B33321">
        <v>50.881959254943723</v>
      </c>
    </row>
    <row r="33322" spans="1:2" x14ac:dyDescent="0.35">
      <c r="A33322" s="1">
        <v>46005.135416666657</v>
      </c>
      <c r="B33322">
        <v>50.534553350059198</v>
      </c>
    </row>
    <row r="33323" spans="1:2" x14ac:dyDescent="0.35">
      <c r="A33323" s="1">
        <v>46005.145833333343</v>
      </c>
      <c r="B33323">
        <v>50.445650935811948</v>
      </c>
    </row>
    <row r="33324" spans="1:2" x14ac:dyDescent="0.35">
      <c r="A33324" s="1">
        <v>46005.15625</v>
      </c>
      <c r="B33324">
        <v>50.734281421949298</v>
      </c>
    </row>
    <row r="33325" spans="1:2" x14ac:dyDescent="0.35">
      <c r="A33325" s="1">
        <v>46005.166666666657</v>
      </c>
      <c r="B33325">
        <v>50.455533075589003</v>
      </c>
    </row>
    <row r="33326" spans="1:2" x14ac:dyDescent="0.35">
      <c r="A33326" s="1">
        <v>46005.177083333343</v>
      </c>
      <c r="B33326">
        <v>49.994925787337507</v>
      </c>
    </row>
    <row r="33327" spans="1:2" x14ac:dyDescent="0.35">
      <c r="A33327" s="1">
        <v>46005.1875</v>
      </c>
      <c r="B33327">
        <v>50.830297976854403</v>
      </c>
    </row>
    <row r="33328" spans="1:2" x14ac:dyDescent="0.35">
      <c r="A33328" s="1">
        <v>46005.197916666657</v>
      </c>
      <c r="B33328">
        <v>54.005708611763623</v>
      </c>
    </row>
    <row r="33329" spans="1:2" x14ac:dyDescent="0.35">
      <c r="A33329" s="1">
        <v>46005.208333333343</v>
      </c>
      <c r="B33329">
        <v>57.16359488440807</v>
      </c>
    </row>
    <row r="33330" spans="1:2" x14ac:dyDescent="0.35">
      <c r="A33330" s="1">
        <v>46005.21875</v>
      </c>
      <c r="B33330">
        <v>59.305025945481923</v>
      </c>
    </row>
    <row r="33331" spans="1:2" x14ac:dyDescent="0.35">
      <c r="A33331" s="1">
        <v>46005.229166666657</v>
      </c>
      <c r="B33331">
        <v>61.350627058589232</v>
      </c>
    </row>
    <row r="33332" spans="1:2" x14ac:dyDescent="0.35">
      <c r="A33332" s="1">
        <v>46005.239583333343</v>
      </c>
      <c r="B33332">
        <v>65.027910389535208</v>
      </c>
    </row>
    <row r="33333" spans="1:2" x14ac:dyDescent="0.35">
      <c r="A33333" s="1">
        <v>46005.25</v>
      </c>
      <c r="B33333">
        <v>70.22751446319397</v>
      </c>
    </row>
    <row r="33334" spans="1:2" x14ac:dyDescent="0.35">
      <c r="A33334" s="1">
        <v>46005.260416666657</v>
      </c>
      <c r="B33334">
        <v>74.348471425587633</v>
      </c>
    </row>
    <row r="33335" spans="1:2" x14ac:dyDescent="0.35">
      <c r="A33335" s="1">
        <v>46005.270833333343</v>
      </c>
      <c r="B33335">
        <v>75.771004000024277</v>
      </c>
    </row>
    <row r="33336" spans="1:2" x14ac:dyDescent="0.35">
      <c r="A33336" s="1">
        <v>46005.28125</v>
      </c>
      <c r="B33336">
        <v>78.217235546119838</v>
      </c>
    </row>
    <row r="33337" spans="1:2" x14ac:dyDescent="0.35">
      <c r="A33337" s="1">
        <v>46005.291666666657</v>
      </c>
      <c r="B33337">
        <v>79.554976113448333</v>
      </c>
    </row>
    <row r="33338" spans="1:2" x14ac:dyDescent="0.35">
      <c r="A33338" s="1">
        <v>46005.302083333343</v>
      </c>
      <c r="B33338">
        <v>79.227197583740235</v>
      </c>
    </row>
    <row r="33339" spans="1:2" x14ac:dyDescent="0.35">
      <c r="A33339" s="1">
        <v>46005.3125</v>
      </c>
      <c r="B33339">
        <v>79.638626372486357</v>
      </c>
    </row>
    <row r="33340" spans="1:2" x14ac:dyDescent="0.35">
      <c r="A33340" s="1">
        <v>46005.322916666657</v>
      </c>
      <c r="B33340">
        <v>79.924415657324104</v>
      </c>
    </row>
    <row r="33341" spans="1:2" x14ac:dyDescent="0.35">
      <c r="A33341" s="1">
        <v>46005.333333333343</v>
      </c>
      <c r="B33341">
        <v>79.519637991261803</v>
      </c>
    </row>
    <row r="33342" spans="1:2" x14ac:dyDescent="0.35">
      <c r="A33342" s="1">
        <v>46005.34375</v>
      </c>
      <c r="B33342">
        <v>84.260021715965223</v>
      </c>
    </row>
    <row r="33343" spans="1:2" x14ac:dyDescent="0.35">
      <c r="A33343" s="1">
        <v>46005.354166666657</v>
      </c>
      <c r="B33343">
        <v>90.453152666583748</v>
      </c>
    </row>
    <row r="33344" spans="1:2" x14ac:dyDescent="0.35">
      <c r="A33344" s="1">
        <v>46005.364583333343</v>
      </c>
      <c r="B33344">
        <v>95.90300177169452</v>
      </c>
    </row>
    <row r="33345" spans="1:2" x14ac:dyDescent="0.35">
      <c r="A33345" s="1">
        <v>46005.375</v>
      </c>
      <c r="B33345">
        <v>97.20799363788413</v>
      </c>
    </row>
    <row r="33346" spans="1:2" x14ac:dyDescent="0.35">
      <c r="A33346" s="1">
        <v>46005.385416666657</v>
      </c>
      <c r="B33346">
        <v>97.432456102471562</v>
      </c>
    </row>
    <row r="33347" spans="1:2" x14ac:dyDescent="0.35">
      <c r="A33347" s="1">
        <v>46005.395833333343</v>
      </c>
      <c r="B33347">
        <v>95.806641043690675</v>
      </c>
    </row>
    <row r="33348" spans="1:2" x14ac:dyDescent="0.35">
      <c r="A33348" s="1">
        <v>46005.40625</v>
      </c>
      <c r="B33348">
        <v>95.478595507998577</v>
      </c>
    </row>
    <row r="33349" spans="1:2" x14ac:dyDescent="0.35">
      <c r="A33349" s="1">
        <v>46005.416666666657</v>
      </c>
      <c r="B33349">
        <v>92.100244297406306</v>
      </c>
    </row>
    <row r="33350" spans="1:2" x14ac:dyDescent="0.35">
      <c r="A33350" s="1">
        <v>46005.427083333343</v>
      </c>
      <c r="B33350">
        <v>90.361021197347853</v>
      </c>
    </row>
    <row r="33351" spans="1:2" x14ac:dyDescent="0.35">
      <c r="A33351" s="1">
        <v>46005.4375</v>
      </c>
      <c r="B33351">
        <v>89.436833954951723</v>
      </c>
    </row>
    <row r="33352" spans="1:2" x14ac:dyDescent="0.35">
      <c r="A33352" s="1">
        <v>46005.447916666657</v>
      </c>
      <c r="B33352">
        <v>84.696540131323275</v>
      </c>
    </row>
    <row r="33353" spans="1:2" x14ac:dyDescent="0.35">
      <c r="A33353" s="1">
        <v>46005.458333333343</v>
      </c>
      <c r="B33353">
        <v>79.657206678153599</v>
      </c>
    </row>
    <row r="33354" spans="1:2" x14ac:dyDescent="0.35">
      <c r="A33354" s="1">
        <v>46005.46875</v>
      </c>
      <c r="B33354">
        <v>79.353955293554279</v>
      </c>
    </row>
    <row r="33355" spans="1:2" x14ac:dyDescent="0.35">
      <c r="A33355" s="1">
        <v>46005.479166666657</v>
      </c>
      <c r="B33355">
        <v>79.19361955308969</v>
      </c>
    </row>
    <row r="33356" spans="1:2" x14ac:dyDescent="0.35">
      <c r="A33356" s="1">
        <v>46005.489583333343</v>
      </c>
      <c r="B33356">
        <v>80.650190924244782</v>
      </c>
    </row>
    <row r="33357" spans="1:2" x14ac:dyDescent="0.35">
      <c r="A33357" s="1">
        <v>46005.5</v>
      </c>
      <c r="B33357">
        <v>85.090709808054612</v>
      </c>
    </row>
    <row r="33358" spans="1:2" x14ac:dyDescent="0.35">
      <c r="A33358" s="1">
        <v>46005.510416666657</v>
      </c>
      <c r="B33358">
        <v>88.746524903619772</v>
      </c>
    </row>
    <row r="33359" spans="1:2" x14ac:dyDescent="0.35">
      <c r="A33359" s="1">
        <v>46005.520833333343</v>
      </c>
      <c r="B33359">
        <v>94.089284799037344</v>
      </c>
    </row>
    <row r="33360" spans="1:2" x14ac:dyDescent="0.35">
      <c r="A33360" s="1">
        <v>46005.53125</v>
      </c>
      <c r="B33360">
        <v>94.818126815778868</v>
      </c>
    </row>
    <row r="33361" spans="1:2" x14ac:dyDescent="0.35">
      <c r="A33361" s="1">
        <v>46005.541666666657</v>
      </c>
      <c r="B33361">
        <v>90.356039637021354</v>
      </c>
    </row>
    <row r="33362" spans="1:2" x14ac:dyDescent="0.35">
      <c r="A33362" s="1">
        <v>46005.552083333343</v>
      </c>
      <c r="B33362">
        <v>86.34151419227193</v>
      </c>
    </row>
    <row r="33363" spans="1:2" x14ac:dyDescent="0.35">
      <c r="A33363" s="1">
        <v>46005.5625</v>
      </c>
      <c r="B33363">
        <v>80.708386286156866</v>
      </c>
    </row>
    <row r="33364" spans="1:2" x14ac:dyDescent="0.35">
      <c r="A33364" s="1">
        <v>46005.572916666657</v>
      </c>
      <c r="B33364">
        <v>76.511635693694231</v>
      </c>
    </row>
    <row r="33365" spans="1:2" x14ac:dyDescent="0.35">
      <c r="A33365" s="1">
        <v>46005.583333333343</v>
      </c>
      <c r="B33365">
        <v>72.252272177866075</v>
      </c>
    </row>
    <row r="33366" spans="1:2" x14ac:dyDescent="0.35">
      <c r="A33366" s="1">
        <v>46005.59375</v>
      </c>
      <c r="B33366">
        <v>67.388626766340693</v>
      </c>
    </row>
    <row r="33367" spans="1:2" x14ac:dyDescent="0.35">
      <c r="A33367" s="1">
        <v>46005.604166666657</v>
      </c>
      <c r="B33367">
        <v>63.954113545915973</v>
      </c>
    </row>
    <row r="33368" spans="1:2" x14ac:dyDescent="0.35">
      <c r="A33368" s="1">
        <v>46005.614583333343</v>
      </c>
      <c r="B33368">
        <v>62.681449771397517</v>
      </c>
    </row>
    <row r="33369" spans="1:2" x14ac:dyDescent="0.35">
      <c r="A33369" s="1">
        <v>46005.625</v>
      </c>
      <c r="B33369">
        <v>63.103821160798759</v>
      </c>
    </row>
    <row r="33370" spans="1:2" x14ac:dyDescent="0.35">
      <c r="A33370" s="1">
        <v>46005.635416666657</v>
      </c>
      <c r="B33370">
        <v>66.307712426224583</v>
      </c>
    </row>
    <row r="33371" spans="1:2" x14ac:dyDescent="0.35">
      <c r="A33371" s="1">
        <v>46005.645833333343</v>
      </c>
      <c r="B33371">
        <v>69.478521286446949</v>
      </c>
    </row>
    <row r="33372" spans="1:2" x14ac:dyDescent="0.35">
      <c r="A33372" s="1">
        <v>46005.65625</v>
      </c>
      <c r="B33372">
        <v>73.275961138540666</v>
      </c>
    </row>
    <row r="33373" spans="1:2" x14ac:dyDescent="0.35">
      <c r="A33373" s="1">
        <v>46005.666666666657</v>
      </c>
      <c r="B33373">
        <v>77.739934751057405</v>
      </c>
    </row>
    <row r="33374" spans="1:2" x14ac:dyDescent="0.35">
      <c r="A33374" s="1">
        <v>46005.677083333343</v>
      </c>
      <c r="B33374">
        <v>81.159996146238115</v>
      </c>
    </row>
    <row r="33375" spans="1:2" x14ac:dyDescent="0.35">
      <c r="A33375" s="1">
        <v>46005.6875</v>
      </c>
      <c r="B33375">
        <v>84.941399857787445</v>
      </c>
    </row>
    <row r="33376" spans="1:2" x14ac:dyDescent="0.35">
      <c r="A33376" s="1">
        <v>46005.697916666657</v>
      </c>
      <c r="B33376">
        <v>86.188249481730168</v>
      </c>
    </row>
    <row r="33377" spans="1:2" x14ac:dyDescent="0.35">
      <c r="A33377" s="1">
        <v>46005.708333333343</v>
      </c>
      <c r="B33377">
        <v>86.451264381608624</v>
      </c>
    </row>
    <row r="33378" spans="1:2" x14ac:dyDescent="0.35">
      <c r="A33378" s="1">
        <v>46005.71875</v>
      </c>
      <c r="B33378">
        <v>89.283963435865445</v>
      </c>
    </row>
    <row r="33379" spans="1:2" x14ac:dyDescent="0.35">
      <c r="A33379" s="1">
        <v>46005.729166666657</v>
      </c>
      <c r="B33379">
        <v>88.366231979631792</v>
      </c>
    </row>
    <row r="33380" spans="1:2" x14ac:dyDescent="0.35">
      <c r="A33380" s="1">
        <v>46005.739583333343</v>
      </c>
      <c r="B33380">
        <v>93.354766676086001</v>
      </c>
    </row>
    <row r="33381" spans="1:2" x14ac:dyDescent="0.35">
      <c r="A33381" s="1">
        <v>46005.75</v>
      </c>
      <c r="B33381">
        <v>98.57159698989463</v>
      </c>
    </row>
    <row r="33382" spans="1:2" x14ac:dyDescent="0.35">
      <c r="A33382" s="1">
        <v>46005.760416666657</v>
      </c>
      <c r="B33382">
        <v>102.25666036199959</v>
      </c>
    </row>
    <row r="33383" spans="1:2" x14ac:dyDescent="0.35">
      <c r="A33383" s="1">
        <v>46005.770833333343</v>
      </c>
      <c r="B33383">
        <v>104.0121182258391</v>
      </c>
    </row>
    <row r="33384" spans="1:2" x14ac:dyDescent="0.35">
      <c r="A33384" s="1">
        <v>46005.78125</v>
      </c>
      <c r="B33384">
        <v>107.0914572970773</v>
      </c>
    </row>
    <row r="33385" spans="1:2" x14ac:dyDescent="0.35">
      <c r="A33385" s="1">
        <v>46005.791666666657</v>
      </c>
      <c r="B33385">
        <v>109.6130572502978</v>
      </c>
    </row>
    <row r="33386" spans="1:2" x14ac:dyDescent="0.35">
      <c r="A33386" s="1">
        <v>46005.802083333343</v>
      </c>
      <c r="B33386">
        <v>112.7256971128119</v>
      </c>
    </row>
    <row r="33387" spans="1:2" x14ac:dyDescent="0.35">
      <c r="A33387" s="1">
        <v>46005.8125</v>
      </c>
      <c r="B33387">
        <v>116.1928061484479</v>
      </c>
    </row>
    <row r="33388" spans="1:2" x14ac:dyDescent="0.35">
      <c r="A33388" s="1">
        <v>46005.822916666657</v>
      </c>
      <c r="B33388">
        <v>119.5279506265309</v>
      </c>
    </row>
    <row r="33389" spans="1:2" x14ac:dyDescent="0.35">
      <c r="A33389" s="1">
        <v>46005.833333333343</v>
      </c>
      <c r="B33389">
        <v>121.47780095147669</v>
      </c>
    </row>
    <row r="33390" spans="1:2" x14ac:dyDescent="0.35">
      <c r="A33390" s="1">
        <v>46005.84375</v>
      </c>
      <c r="B33390">
        <v>123.60165442443341</v>
      </c>
    </row>
    <row r="33391" spans="1:2" x14ac:dyDescent="0.35">
      <c r="A33391" s="1">
        <v>46005.854166666657</v>
      </c>
      <c r="B33391">
        <v>126.31420644407611</v>
      </c>
    </row>
    <row r="33392" spans="1:2" x14ac:dyDescent="0.35">
      <c r="A33392" s="1">
        <v>46005.864583333343</v>
      </c>
      <c r="B33392">
        <v>130.96187134571369</v>
      </c>
    </row>
    <row r="33393" spans="1:2" x14ac:dyDescent="0.35">
      <c r="A33393" s="1">
        <v>46005.875</v>
      </c>
      <c r="B33393">
        <v>136.4053771768701</v>
      </c>
    </row>
    <row r="33394" spans="1:2" x14ac:dyDescent="0.35">
      <c r="A33394" s="1">
        <v>46005.885416666657</v>
      </c>
      <c r="B33394">
        <v>142.32632135940651</v>
      </c>
    </row>
    <row r="33395" spans="1:2" x14ac:dyDescent="0.35">
      <c r="A33395" s="1">
        <v>46005.895833333343</v>
      </c>
      <c r="B33395">
        <v>146.78390056683619</v>
      </c>
    </row>
    <row r="33396" spans="1:2" x14ac:dyDescent="0.35">
      <c r="A33396" s="1">
        <v>46005.90625</v>
      </c>
      <c r="B33396">
        <v>152.80838493491959</v>
      </c>
    </row>
    <row r="33397" spans="1:2" x14ac:dyDescent="0.35">
      <c r="A33397" s="1">
        <v>46005.916666666657</v>
      </c>
      <c r="B33397">
        <v>153.99457630233911</v>
      </c>
    </row>
    <row r="33398" spans="1:2" x14ac:dyDescent="0.35">
      <c r="A33398" s="1">
        <v>46005.927083333343</v>
      </c>
      <c r="B33398">
        <v>150.50970174025849</v>
      </c>
    </row>
    <row r="33399" spans="1:2" x14ac:dyDescent="0.35">
      <c r="A33399" s="1">
        <v>46005.9375</v>
      </c>
      <c r="B33399">
        <v>153.83576956554569</v>
      </c>
    </row>
    <row r="33400" spans="1:2" x14ac:dyDescent="0.35">
      <c r="A33400" s="1">
        <v>46005.947916666657</v>
      </c>
      <c r="B33400">
        <v>156.91980143692291</v>
      </c>
    </row>
    <row r="33401" spans="1:2" x14ac:dyDescent="0.35">
      <c r="A33401" s="1">
        <v>46005.958333333343</v>
      </c>
      <c r="B33401">
        <v>159.61948467659559</v>
      </c>
    </row>
    <row r="33402" spans="1:2" x14ac:dyDescent="0.35">
      <c r="A33402" s="1">
        <v>46005.96875</v>
      </c>
      <c r="B33402">
        <v>163.93595067000521</v>
      </c>
    </row>
    <row r="33403" spans="1:2" x14ac:dyDescent="0.35">
      <c r="A33403" s="1">
        <v>46005.979166666657</v>
      </c>
      <c r="B33403">
        <v>167.76316789847331</v>
      </c>
    </row>
    <row r="33404" spans="1:2" x14ac:dyDescent="0.35">
      <c r="A33404" s="1">
        <v>46005.989583333343</v>
      </c>
      <c r="B33404">
        <v>170.8758525988097</v>
      </c>
    </row>
    <row r="33405" spans="1:2" x14ac:dyDescent="0.35">
      <c r="A33405" s="1">
        <v>46006</v>
      </c>
      <c r="B33405">
        <v>170.44470344621689</v>
      </c>
    </row>
    <row r="33406" spans="1:2" x14ac:dyDescent="0.35">
      <c r="A33406" s="1">
        <v>46006.010416666657</v>
      </c>
      <c r="B33406">
        <v>169.6958716582412</v>
      </c>
    </row>
    <row r="33407" spans="1:2" x14ac:dyDescent="0.35">
      <c r="A33407" s="1">
        <v>46006.020833333343</v>
      </c>
      <c r="B33407">
        <v>169.79780043203559</v>
      </c>
    </row>
    <row r="33408" spans="1:2" x14ac:dyDescent="0.35">
      <c r="A33408" s="1">
        <v>46006.03125</v>
      </c>
      <c r="B33408">
        <v>172.3087516275433</v>
      </c>
    </row>
    <row r="33409" spans="1:2" x14ac:dyDescent="0.35">
      <c r="A33409" s="1">
        <v>46006.041666666657</v>
      </c>
      <c r="B33409">
        <v>176.23500109675689</v>
      </c>
    </row>
    <row r="33410" spans="1:2" x14ac:dyDescent="0.35">
      <c r="A33410" s="1">
        <v>46006.052083333343</v>
      </c>
      <c r="B33410">
        <v>178.5310914009269</v>
      </c>
    </row>
    <row r="33411" spans="1:2" x14ac:dyDescent="0.35">
      <c r="A33411" s="1">
        <v>46006.0625</v>
      </c>
      <c r="B33411">
        <v>181.24442099644949</v>
      </c>
    </row>
    <row r="33412" spans="1:2" x14ac:dyDescent="0.35">
      <c r="A33412" s="1">
        <v>46006.072916666657</v>
      </c>
      <c r="B33412">
        <v>184.7291735737378</v>
      </c>
    </row>
    <row r="33413" spans="1:2" x14ac:dyDescent="0.35">
      <c r="A33413" s="1">
        <v>46006.083333333343</v>
      </c>
      <c r="B33413">
        <v>187.77198681241481</v>
      </c>
    </row>
    <row r="33414" spans="1:2" x14ac:dyDescent="0.35">
      <c r="A33414" s="1">
        <v>46006.09375</v>
      </c>
      <c r="B33414">
        <v>192.52203084841591</v>
      </c>
    </row>
    <row r="33415" spans="1:2" x14ac:dyDescent="0.35">
      <c r="A33415" s="1">
        <v>46006.104166666657</v>
      </c>
      <c r="B33415">
        <v>200.68106754802719</v>
      </c>
    </row>
    <row r="33416" spans="1:2" x14ac:dyDescent="0.35">
      <c r="A33416" s="1">
        <v>46006.114583333343</v>
      </c>
      <c r="B33416">
        <v>212.14859539722579</v>
      </c>
    </row>
    <row r="33417" spans="1:2" x14ac:dyDescent="0.35">
      <c r="A33417" s="1">
        <v>46006.125</v>
      </c>
      <c r="B33417">
        <v>226.91354094953499</v>
      </c>
    </row>
    <row r="33418" spans="1:2" x14ac:dyDescent="0.35">
      <c r="A33418" s="1">
        <v>46006.135416666657</v>
      </c>
      <c r="B33418">
        <v>238.05393352225809</v>
      </c>
    </row>
    <row r="33419" spans="1:2" x14ac:dyDescent="0.35">
      <c r="A33419" s="1">
        <v>46006.145833333343</v>
      </c>
      <c r="B33419">
        <v>248.59245090168989</v>
      </c>
    </row>
    <row r="33420" spans="1:2" x14ac:dyDescent="0.35">
      <c r="A33420" s="1">
        <v>46006.15625</v>
      </c>
      <c r="B33420">
        <v>260.30622733095407</v>
      </c>
    </row>
    <row r="33421" spans="1:2" x14ac:dyDescent="0.35">
      <c r="A33421" s="1">
        <v>46006.166666666657</v>
      </c>
      <c r="B33421">
        <v>264.64621323842209</v>
      </c>
    </row>
    <row r="33422" spans="1:2" x14ac:dyDescent="0.35">
      <c r="A33422" s="1">
        <v>46006.177083333343</v>
      </c>
      <c r="B33422">
        <v>263.63127165448412</v>
      </c>
    </row>
    <row r="33423" spans="1:2" x14ac:dyDescent="0.35">
      <c r="A33423" s="1">
        <v>46006.1875</v>
      </c>
      <c r="B33423">
        <v>265.96767237583612</v>
      </c>
    </row>
    <row r="33424" spans="1:2" x14ac:dyDescent="0.35">
      <c r="A33424" s="1">
        <v>46006.197916666657</v>
      </c>
      <c r="B33424">
        <v>268.98693360396311</v>
      </c>
    </row>
    <row r="33425" spans="1:2" x14ac:dyDescent="0.35">
      <c r="A33425" s="1">
        <v>46006.208333333343</v>
      </c>
      <c r="B33425">
        <v>271.56014097404318</v>
      </c>
    </row>
    <row r="33426" spans="1:2" x14ac:dyDescent="0.35">
      <c r="A33426" s="1">
        <v>46006.21875</v>
      </c>
      <c r="B33426">
        <v>273.70010970714151</v>
      </c>
    </row>
    <row r="33427" spans="1:2" x14ac:dyDescent="0.35">
      <c r="A33427" s="1">
        <v>46006.229166666657</v>
      </c>
      <c r="B33427">
        <v>272.16903296740361</v>
      </c>
    </row>
    <row r="33428" spans="1:2" x14ac:dyDescent="0.35">
      <c r="A33428" s="1">
        <v>46006.239583333343</v>
      </c>
      <c r="B33428">
        <v>270.06419744614192</v>
      </c>
    </row>
    <row r="33429" spans="1:2" x14ac:dyDescent="0.35">
      <c r="A33429" s="1">
        <v>46006.25</v>
      </c>
      <c r="B33429">
        <v>268.44284984015252</v>
      </c>
    </row>
    <row r="33430" spans="1:2" x14ac:dyDescent="0.35">
      <c r="A33430" s="1">
        <v>46006.260416666657</v>
      </c>
      <c r="B33430">
        <v>279.13308115648277</v>
      </c>
    </row>
    <row r="33431" spans="1:2" x14ac:dyDescent="0.35">
      <c r="A33431" s="1">
        <v>46006.270833333343</v>
      </c>
      <c r="B33431">
        <v>279.66071364201281</v>
      </c>
    </row>
    <row r="33432" spans="1:2" x14ac:dyDescent="0.35">
      <c r="A33432" s="1">
        <v>46006.28125</v>
      </c>
      <c r="B33432">
        <v>274.39587570430888</v>
      </c>
    </row>
    <row r="33433" spans="1:2" x14ac:dyDescent="0.35">
      <c r="A33433" s="1">
        <v>46006.291666666657</v>
      </c>
      <c r="B33433">
        <v>270.95248228260442</v>
      </c>
    </row>
    <row r="33434" spans="1:2" x14ac:dyDescent="0.35">
      <c r="A33434" s="1">
        <v>46006.302083333343</v>
      </c>
      <c r="B33434">
        <v>269.43687218789012</v>
      </c>
    </row>
    <row r="33435" spans="1:2" x14ac:dyDescent="0.35">
      <c r="A33435" s="1">
        <v>46006.3125</v>
      </c>
      <c r="B33435">
        <v>265.96767237583612</v>
      </c>
    </row>
    <row r="33436" spans="1:2" x14ac:dyDescent="0.35">
      <c r="A33436" s="1">
        <v>46006.322916666657</v>
      </c>
      <c r="B33436">
        <v>267.6515114777755</v>
      </c>
    </row>
    <row r="33437" spans="1:2" x14ac:dyDescent="0.35">
      <c r="A33437" s="1">
        <v>46006.333333333343</v>
      </c>
      <c r="B33437">
        <v>264.98907497563113</v>
      </c>
    </row>
    <row r="33438" spans="1:2" x14ac:dyDescent="0.35">
      <c r="A33438" s="1">
        <v>46006.34375</v>
      </c>
      <c r="B33438">
        <v>260.92598823214507</v>
      </c>
    </row>
    <row r="33439" spans="1:2" x14ac:dyDescent="0.35">
      <c r="A33439" s="1">
        <v>46006.354166666657</v>
      </c>
      <c r="B33439">
        <v>258.706779797335</v>
      </c>
    </row>
    <row r="33440" spans="1:2" x14ac:dyDescent="0.35">
      <c r="A33440" s="1">
        <v>46006.364583333343</v>
      </c>
      <c r="B33440">
        <v>257.71891132119998</v>
      </c>
    </row>
    <row r="33441" spans="1:2" x14ac:dyDescent="0.35">
      <c r="A33441" s="1">
        <v>46006.375</v>
      </c>
      <c r="B33441">
        <v>254.95667906665179</v>
      </c>
    </row>
    <row r="33442" spans="1:2" x14ac:dyDescent="0.35">
      <c r="A33442" s="1">
        <v>46006.385416666657</v>
      </c>
      <c r="B33442">
        <v>242.7178347574324</v>
      </c>
    </row>
    <row r="33443" spans="1:2" x14ac:dyDescent="0.35">
      <c r="A33443" s="1">
        <v>46006.395833333343</v>
      </c>
      <c r="B33443">
        <v>233.42536440611531</v>
      </c>
    </row>
    <row r="33444" spans="1:2" x14ac:dyDescent="0.35">
      <c r="A33444" s="1">
        <v>46006.40625</v>
      </c>
      <c r="B33444">
        <v>218.8530188181893</v>
      </c>
    </row>
    <row r="33445" spans="1:2" x14ac:dyDescent="0.35">
      <c r="A33445" s="1">
        <v>46006.416666666657</v>
      </c>
      <c r="B33445">
        <v>209.53609048254111</v>
      </c>
    </row>
    <row r="33446" spans="1:2" x14ac:dyDescent="0.35">
      <c r="A33446" s="1">
        <v>46006.427083333343</v>
      </c>
      <c r="B33446">
        <v>202.6867795262045</v>
      </c>
    </row>
    <row r="33447" spans="1:2" x14ac:dyDescent="0.35">
      <c r="A33447" s="1">
        <v>46006.4375</v>
      </c>
      <c r="B33447">
        <v>197.43573820747861</v>
      </c>
    </row>
    <row r="33448" spans="1:2" x14ac:dyDescent="0.35">
      <c r="A33448" s="1">
        <v>46006.447916666657</v>
      </c>
      <c r="B33448">
        <v>193.53871599086631</v>
      </c>
    </row>
    <row r="33449" spans="1:2" x14ac:dyDescent="0.35">
      <c r="A33449" s="1">
        <v>46006.458333333343</v>
      </c>
      <c r="B33449">
        <v>187.50273500756521</v>
      </c>
    </row>
    <row r="33450" spans="1:2" x14ac:dyDescent="0.35">
      <c r="A33450" s="1">
        <v>46006.46875</v>
      </c>
      <c r="B33450">
        <v>188.8674740966195</v>
      </c>
    </row>
    <row r="33451" spans="1:2" x14ac:dyDescent="0.35">
      <c r="A33451" s="1">
        <v>46006.479166666657</v>
      </c>
      <c r="B33451">
        <v>193.1565963314159</v>
      </c>
    </row>
    <row r="33452" spans="1:2" x14ac:dyDescent="0.35">
      <c r="A33452" s="1">
        <v>46006.489583333343</v>
      </c>
      <c r="B33452">
        <v>191.84007699245419</v>
      </c>
    </row>
    <row r="33453" spans="1:2" x14ac:dyDescent="0.35">
      <c r="A33453" s="1">
        <v>46006.5</v>
      </c>
      <c r="B33453">
        <v>183.45559102752591</v>
      </c>
    </row>
    <row r="33454" spans="1:2" x14ac:dyDescent="0.35">
      <c r="A33454" s="1">
        <v>46006.510416666657</v>
      </c>
      <c r="B33454">
        <v>178.34250546511049</v>
      </c>
    </row>
    <row r="33455" spans="1:2" x14ac:dyDescent="0.35">
      <c r="A33455" s="1">
        <v>46006.520833333343</v>
      </c>
      <c r="B33455">
        <v>173.3946054113924</v>
      </c>
    </row>
    <row r="33456" spans="1:2" x14ac:dyDescent="0.35">
      <c r="A33456" s="1">
        <v>46006.53125</v>
      </c>
      <c r="B33456">
        <v>164.36626094885821</v>
      </c>
    </row>
    <row r="33457" spans="1:2" x14ac:dyDescent="0.35">
      <c r="A33457" s="1">
        <v>46006.541666666657</v>
      </c>
      <c r="B33457">
        <v>158.63371497076159</v>
      </c>
    </row>
    <row r="33458" spans="1:2" x14ac:dyDescent="0.35">
      <c r="A33458" s="1">
        <v>46006.552083333343</v>
      </c>
      <c r="B33458">
        <v>157.12188613488499</v>
      </c>
    </row>
    <row r="33459" spans="1:2" x14ac:dyDescent="0.35">
      <c r="A33459" s="1">
        <v>46006.5625</v>
      </c>
      <c r="B33459">
        <v>153.5419601445308</v>
      </c>
    </row>
    <row r="33460" spans="1:2" x14ac:dyDescent="0.35">
      <c r="A33460" s="1">
        <v>46006.572916666657</v>
      </c>
      <c r="B33460">
        <v>147.61136246027721</v>
      </c>
    </row>
    <row r="33461" spans="1:2" x14ac:dyDescent="0.35">
      <c r="A33461" s="1">
        <v>46006.583333333343</v>
      </c>
      <c r="B33461">
        <v>146.55370957212631</v>
      </c>
    </row>
    <row r="33462" spans="1:2" x14ac:dyDescent="0.35">
      <c r="A33462" s="1">
        <v>46006.59375</v>
      </c>
      <c r="B33462">
        <v>146.7245163708248</v>
      </c>
    </row>
    <row r="33463" spans="1:2" x14ac:dyDescent="0.35">
      <c r="A33463" s="1">
        <v>46006.604166666657</v>
      </c>
      <c r="B33463">
        <v>151.22797287561849</v>
      </c>
    </row>
    <row r="33464" spans="1:2" x14ac:dyDescent="0.35">
      <c r="A33464" s="1">
        <v>46006.614583333343</v>
      </c>
      <c r="B33464">
        <v>156.48419019694529</v>
      </c>
    </row>
    <row r="33465" spans="1:2" x14ac:dyDescent="0.35">
      <c r="A33465" s="1">
        <v>46006.625</v>
      </c>
      <c r="B33465">
        <v>163.85489958509319</v>
      </c>
    </row>
    <row r="33466" spans="1:2" x14ac:dyDescent="0.35">
      <c r="A33466" s="1">
        <v>46006.635416666657</v>
      </c>
      <c r="B33466">
        <v>168.742647016295</v>
      </c>
    </row>
    <row r="33467" spans="1:2" x14ac:dyDescent="0.35">
      <c r="A33467" s="1">
        <v>46006.645833333343</v>
      </c>
      <c r="B33467">
        <v>176.8246465529221</v>
      </c>
    </row>
    <row r="33468" spans="1:2" x14ac:dyDescent="0.35">
      <c r="A33468" s="1">
        <v>46006.65625</v>
      </c>
      <c r="B33468">
        <v>188.41119835351631</v>
      </c>
    </row>
    <row r="33469" spans="1:2" x14ac:dyDescent="0.35">
      <c r="A33469" s="1">
        <v>46006.666666666657</v>
      </c>
      <c r="B33469">
        <v>207.09931504794869</v>
      </c>
    </row>
    <row r="33470" spans="1:2" x14ac:dyDescent="0.35">
      <c r="A33470" s="1">
        <v>46006.677083333343</v>
      </c>
      <c r="B33470">
        <v>222.1555437101496</v>
      </c>
    </row>
    <row r="33471" spans="1:2" x14ac:dyDescent="0.35">
      <c r="A33471" s="1">
        <v>46006.6875</v>
      </c>
      <c r="B33471">
        <v>235.73483391916059</v>
      </c>
    </row>
    <row r="33472" spans="1:2" x14ac:dyDescent="0.35">
      <c r="A33472" s="1">
        <v>46006.697916666657</v>
      </c>
      <c r="B33472">
        <v>258.11703999860248</v>
      </c>
    </row>
    <row r="33473" spans="1:2" x14ac:dyDescent="0.35">
      <c r="A33473" s="1">
        <v>46006.708333333343</v>
      </c>
      <c r="B33473">
        <v>270.51725354040337</v>
      </c>
    </row>
    <row r="33474" spans="1:2" x14ac:dyDescent="0.35">
      <c r="A33474" s="1">
        <v>46006.71875</v>
      </c>
      <c r="B33474">
        <v>286.84924785856418</v>
      </c>
    </row>
    <row r="33475" spans="1:2" x14ac:dyDescent="0.35">
      <c r="A33475" s="1">
        <v>46006.729166666657</v>
      </c>
      <c r="B33475">
        <v>309.45048005167558</v>
      </c>
    </row>
    <row r="33476" spans="1:2" x14ac:dyDescent="0.35">
      <c r="A33476" s="1">
        <v>46006.739583333343</v>
      </c>
      <c r="B33476">
        <v>329.50030112688961</v>
      </c>
    </row>
    <row r="33477" spans="1:2" x14ac:dyDescent="0.35">
      <c r="A33477" s="1">
        <v>46006.75</v>
      </c>
      <c r="B33477">
        <v>345.58820541245308</v>
      </c>
    </row>
    <row r="33478" spans="1:2" x14ac:dyDescent="0.35">
      <c r="A33478" s="1">
        <v>46006.760416666657</v>
      </c>
      <c r="B33478">
        <v>355.03462399397978</v>
      </c>
    </row>
    <row r="33479" spans="1:2" x14ac:dyDescent="0.35">
      <c r="A33479" s="1">
        <v>46006.770833333343</v>
      </c>
      <c r="B33479">
        <v>363.19122314706772</v>
      </c>
    </row>
    <row r="33480" spans="1:2" x14ac:dyDescent="0.35">
      <c r="A33480" s="1">
        <v>46006.78125</v>
      </c>
      <c r="B33480">
        <v>363.29869463358068</v>
      </c>
    </row>
    <row r="33481" spans="1:2" x14ac:dyDescent="0.35">
      <c r="A33481" s="1">
        <v>46006.791666666657</v>
      </c>
      <c r="B33481">
        <v>366.95005208845248</v>
      </c>
    </row>
    <row r="33482" spans="1:2" x14ac:dyDescent="0.35">
      <c r="A33482" s="1">
        <v>46006.802083333343</v>
      </c>
      <c r="B33482">
        <v>363.74941152940443</v>
      </c>
    </row>
    <row r="33483" spans="1:2" x14ac:dyDescent="0.35">
      <c r="A33483" s="1">
        <v>46006.8125</v>
      </c>
      <c r="B33483">
        <v>360.69840176600007</v>
      </c>
    </row>
    <row r="33484" spans="1:2" x14ac:dyDescent="0.35">
      <c r="A33484" s="1">
        <v>46006.822916666657</v>
      </c>
      <c r="B33484">
        <v>354.02954163985783</v>
      </c>
    </row>
    <row r="33485" spans="1:2" x14ac:dyDescent="0.35">
      <c r="A33485" s="1">
        <v>46006.833333333343</v>
      </c>
      <c r="B33485">
        <v>350.29639857578343</v>
      </c>
    </row>
    <row r="33486" spans="1:2" x14ac:dyDescent="0.35">
      <c r="A33486" s="1">
        <v>46006.84375</v>
      </c>
      <c r="B33486">
        <v>345.52496166157073</v>
      </c>
    </row>
    <row r="33487" spans="1:2" x14ac:dyDescent="0.35">
      <c r="A33487" s="1">
        <v>46006.854166666657</v>
      </c>
      <c r="B33487">
        <v>343.51891298764639</v>
      </c>
    </row>
    <row r="33488" spans="1:2" x14ac:dyDescent="0.35">
      <c r="A33488" s="1">
        <v>46006.864583333343</v>
      </c>
      <c r="B33488">
        <v>341.06291565817833</v>
      </c>
    </row>
    <row r="33489" spans="1:2" x14ac:dyDescent="0.35">
      <c r="A33489" s="1">
        <v>46006.875</v>
      </c>
      <c r="B33489">
        <v>331.63417961723837</v>
      </c>
    </row>
    <row r="33490" spans="1:2" x14ac:dyDescent="0.35">
      <c r="A33490" s="1">
        <v>46006.885416666657</v>
      </c>
      <c r="B33490">
        <v>327.67371602343479</v>
      </c>
    </row>
    <row r="33491" spans="1:2" x14ac:dyDescent="0.35">
      <c r="A33491" s="1">
        <v>46006.895833333343</v>
      </c>
      <c r="B33491">
        <v>325.15750857686692</v>
      </c>
    </row>
    <row r="33492" spans="1:2" x14ac:dyDescent="0.35">
      <c r="A33492" s="1">
        <v>46006.90625</v>
      </c>
      <c r="B33492">
        <v>322.97078584402908</v>
      </c>
    </row>
    <row r="33493" spans="1:2" x14ac:dyDescent="0.35">
      <c r="A33493" s="1">
        <v>46006.916666666657</v>
      </c>
      <c r="B33493">
        <v>318.39353589689807</v>
      </c>
    </row>
    <row r="33494" spans="1:2" x14ac:dyDescent="0.35">
      <c r="A33494" s="1">
        <v>46006.927083333343</v>
      </c>
      <c r="B33494">
        <v>295.50322532370382</v>
      </c>
    </row>
    <row r="33495" spans="1:2" x14ac:dyDescent="0.35">
      <c r="A33495" s="1">
        <v>46006.9375</v>
      </c>
      <c r="B33495">
        <v>289.48894316646232</v>
      </c>
    </row>
    <row r="33496" spans="1:2" x14ac:dyDescent="0.35">
      <c r="A33496" s="1">
        <v>46006.947916666657</v>
      </c>
      <c r="B33496">
        <v>284.89736673813889</v>
      </c>
    </row>
    <row r="33497" spans="1:2" x14ac:dyDescent="0.35">
      <c r="A33497" s="1">
        <v>46006.958333333343</v>
      </c>
      <c r="B33497">
        <v>283.33914365097678</v>
      </c>
    </row>
    <row r="33498" spans="1:2" x14ac:dyDescent="0.35">
      <c r="A33498" s="1">
        <v>46006.96875</v>
      </c>
      <c r="B33498">
        <v>284.10643776357108</v>
      </c>
    </row>
    <row r="33499" spans="1:2" x14ac:dyDescent="0.35">
      <c r="A33499" s="1">
        <v>46006.979166666657</v>
      </c>
      <c r="B33499">
        <v>284.77610743561331</v>
      </c>
    </row>
    <row r="33500" spans="1:2" x14ac:dyDescent="0.35">
      <c r="A33500" s="1">
        <v>46006.989583333343</v>
      </c>
      <c r="B33500">
        <v>291.35727137848789</v>
      </c>
    </row>
    <row r="33501" spans="1:2" x14ac:dyDescent="0.35">
      <c r="A33501" s="1">
        <v>46007</v>
      </c>
      <c r="B33501">
        <v>293.161796312511</v>
      </c>
    </row>
    <row r="33502" spans="1:2" x14ac:dyDescent="0.35">
      <c r="A33502" s="1">
        <v>46007.010416666657</v>
      </c>
      <c r="B33502">
        <v>294.92373587939352</v>
      </c>
    </row>
    <row r="33503" spans="1:2" x14ac:dyDescent="0.35">
      <c r="A33503" s="1">
        <v>46007.020833333343</v>
      </c>
      <c r="B33503">
        <v>298.45985985016898</v>
      </c>
    </row>
    <row r="33504" spans="1:2" x14ac:dyDescent="0.35">
      <c r="A33504" s="1">
        <v>46007.03125</v>
      </c>
      <c r="B33504">
        <v>299.05861460099129</v>
      </c>
    </row>
    <row r="33505" spans="1:2" x14ac:dyDescent="0.35">
      <c r="A33505" s="1">
        <v>46007.041666666657</v>
      </c>
      <c r="B33505">
        <v>294.88090139728081</v>
      </c>
    </row>
    <row r="33506" spans="1:2" x14ac:dyDescent="0.35">
      <c r="A33506" s="1">
        <v>46007.052083333343</v>
      </c>
      <c r="B33506">
        <v>289.29047256633152</v>
      </c>
    </row>
    <row r="33507" spans="1:2" x14ac:dyDescent="0.35">
      <c r="A33507" s="1">
        <v>46007.0625</v>
      </c>
      <c r="B33507">
        <v>290.42417582907058</v>
      </c>
    </row>
    <row r="33508" spans="1:2" x14ac:dyDescent="0.35">
      <c r="A33508" s="1">
        <v>46007.072916666657</v>
      </c>
      <c r="B33508">
        <v>293.0470691945406</v>
      </c>
    </row>
    <row r="33509" spans="1:2" x14ac:dyDescent="0.35">
      <c r="A33509" s="1">
        <v>46007.083333333343</v>
      </c>
      <c r="B33509">
        <v>294.61155369376991</v>
      </c>
    </row>
    <row r="33510" spans="1:2" x14ac:dyDescent="0.35">
      <c r="A33510" s="1">
        <v>46007.09375</v>
      </c>
      <c r="B33510">
        <v>297.02945565743119</v>
      </c>
    </row>
    <row r="33511" spans="1:2" x14ac:dyDescent="0.35">
      <c r="A33511" s="1">
        <v>46007.104166666657</v>
      </c>
      <c r="B33511">
        <v>300.93156160529929</v>
      </c>
    </row>
    <row r="33512" spans="1:2" x14ac:dyDescent="0.35">
      <c r="A33512" s="1">
        <v>46007.114583333343</v>
      </c>
      <c r="B33512">
        <v>298.84075291758228</v>
      </c>
    </row>
    <row r="33513" spans="1:2" x14ac:dyDescent="0.35">
      <c r="A33513" s="1">
        <v>46007.125</v>
      </c>
      <c r="B33513">
        <v>291.76650179254131</v>
      </c>
    </row>
    <row r="33514" spans="1:2" x14ac:dyDescent="0.35">
      <c r="A33514" s="1">
        <v>46007.135416666657</v>
      </c>
      <c r="B33514">
        <v>286.85756913789839</v>
      </c>
    </row>
    <row r="33515" spans="1:2" x14ac:dyDescent="0.35">
      <c r="A33515" s="1">
        <v>46007.145833333343</v>
      </c>
      <c r="B33515">
        <v>284.73010304106941</v>
      </c>
    </row>
    <row r="33516" spans="1:2" x14ac:dyDescent="0.35">
      <c r="A33516" s="1">
        <v>46007.15625</v>
      </c>
      <c r="B33516">
        <v>284.16717219195999</v>
      </c>
    </row>
    <row r="33517" spans="1:2" x14ac:dyDescent="0.35">
      <c r="A33517" s="1">
        <v>46007.166666666657</v>
      </c>
      <c r="B33517">
        <v>282.71122932692208</v>
      </c>
    </row>
    <row r="33518" spans="1:2" x14ac:dyDescent="0.35">
      <c r="A33518" s="1">
        <v>46007.177083333343</v>
      </c>
      <c r="B33518">
        <v>277.90775022572973</v>
      </c>
    </row>
    <row r="33519" spans="1:2" x14ac:dyDescent="0.35">
      <c r="A33519" s="1">
        <v>46007.1875</v>
      </c>
      <c r="B33519">
        <v>275.28315403380861</v>
      </c>
    </row>
    <row r="33520" spans="1:2" x14ac:dyDescent="0.35">
      <c r="A33520" s="1">
        <v>46007.197916666657</v>
      </c>
      <c r="B33520">
        <v>273.65712151290609</v>
      </c>
    </row>
    <row r="33521" spans="1:2" x14ac:dyDescent="0.35">
      <c r="A33521" s="1">
        <v>46007.208333333343</v>
      </c>
      <c r="B33521">
        <v>269.82988017056601</v>
      </c>
    </row>
    <row r="33522" spans="1:2" x14ac:dyDescent="0.35">
      <c r="A33522" s="1">
        <v>46007.21875</v>
      </c>
      <c r="B33522">
        <v>266.37507352166608</v>
      </c>
    </row>
    <row r="33523" spans="1:2" x14ac:dyDescent="0.35">
      <c r="A33523" s="1">
        <v>46007.229166666657</v>
      </c>
      <c r="B33523">
        <v>260.57291082169797</v>
      </c>
    </row>
    <row r="33524" spans="1:2" x14ac:dyDescent="0.35">
      <c r="A33524" s="1">
        <v>46007.239583333343</v>
      </c>
      <c r="B33524">
        <v>254.1603230337559</v>
      </c>
    </row>
    <row r="33525" spans="1:2" x14ac:dyDescent="0.35">
      <c r="A33525" s="1">
        <v>46007.25</v>
      </c>
      <c r="B33525">
        <v>249.6996348989081</v>
      </c>
    </row>
    <row r="33526" spans="1:2" x14ac:dyDescent="0.35">
      <c r="A33526" s="1">
        <v>46007.260416666657</v>
      </c>
      <c r="B33526">
        <v>261.02363925554158</v>
      </c>
    </row>
    <row r="33527" spans="1:2" x14ac:dyDescent="0.35">
      <c r="A33527" s="1">
        <v>46007.270833333343</v>
      </c>
      <c r="B33527">
        <v>260.10164745280758</v>
      </c>
    </row>
    <row r="33528" spans="1:2" x14ac:dyDescent="0.35">
      <c r="A33528" s="1">
        <v>46007.28125</v>
      </c>
      <c r="B33528">
        <v>260.65065946317782</v>
      </c>
    </row>
    <row r="33529" spans="1:2" x14ac:dyDescent="0.35">
      <c r="A33529" s="1">
        <v>46007.291666666657</v>
      </c>
      <c r="B33529">
        <v>265.06815473079212</v>
      </c>
    </row>
    <row r="33530" spans="1:2" x14ac:dyDescent="0.35">
      <c r="A33530" s="1">
        <v>46007.302083333343</v>
      </c>
      <c r="B33530">
        <v>265.60153014220549</v>
      </c>
    </row>
    <row r="33531" spans="1:2" x14ac:dyDescent="0.35">
      <c r="A33531" s="1">
        <v>46007.3125</v>
      </c>
      <c r="B33531">
        <v>264.23482657724679</v>
      </c>
    </row>
    <row r="33532" spans="1:2" x14ac:dyDescent="0.35">
      <c r="A33532" s="1">
        <v>46007.322916666657</v>
      </c>
      <c r="B33532">
        <v>266.5654884460871</v>
      </c>
    </row>
    <row r="33533" spans="1:2" x14ac:dyDescent="0.35">
      <c r="A33533" s="1">
        <v>46007.333333333343</v>
      </c>
      <c r="B33533">
        <v>266.55454753676548</v>
      </c>
    </row>
    <row r="33534" spans="1:2" x14ac:dyDescent="0.35">
      <c r="A33534" s="1">
        <v>46007.34375</v>
      </c>
      <c r="B33534">
        <v>259.93034112309158</v>
      </c>
    </row>
    <row r="33535" spans="1:2" x14ac:dyDescent="0.35">
      <c r="A33535" s="1">
        <v>46007.354166666657</v>
      </c>
      <c r="B33535">
        <v>251.59099640160031</v>
      </c>
    </row>
    <row r="33536" spans="1:2" x14ac:dyDescent="0.35">
      <c r="A33536" s="1">
        <v>46007.364583333343</v>
      </c>
      <c r="B33536">
        <v>243.44517721834401</v>
      </c>
    </row>
    <row r="33537" spans="1:2" x14ac:dyDescent="0.35">
      <c r="A33537" s="1">
        <v>46007.375</v>
      </c>
      <c r="B33537">
        <v>240.3098946623326</v>
      </c>
    </row>
    <row r="33538" spans="1:2" x14ac:dyDescent="0.35">
      <c r="A33538" s="1">
        <v>46007.385416666657</v>
      </c>
      <c r="B33538">
        <v>225.50949669857829</v>
      </c>
    </row>
    <row r="33539" spans="1:2" x14ac:dyDescent="0.35">
      <c r="A33539" s="1">
        <v>46007.395833333343</v>
      </c>
      <c r="B33539">
        <v>208.93858883316409</v>
      </c>
    </row>
    <row r="33540" spans="1:2" x14ac:dyDescent="0.35">
      <c r="A33540" s="1">
        <v>46007.40625</v>
      </c>
      <c r="B33540">
        <v>197.68530115080941</v>
      </c>
    </row>
    <row r="33541" spans="1:2" x14ac:dyDescent="0.35">
      <c r="A33541" s="1">
        <v>46007.416666666657</v>
      </c>
      <c r="B33541">
        <v>190.9491343497821</v>
      </c>
    </row>
    <row r="33542" spans="1:2" x14ac:dyDescent="0.35">
      <c r="A33542" s="1">
        <v>46007.427083333343</v>
      </c>
      <c r="B33542">
        <v>184.8898286734908</v>
      </c>
    </row>
    <row r="33543" spans="1:2" x14ac:dyDescent="0.35">
      <c r="A33543" s="1">
        <v>46007.4375</v>
      </c>
      <c r="B33543">
        <v>177.53184287131759</v>
      </c>
    </row>
    <row r="33544" spans="1:2" x14ac:dyDescent="0.35">
      <c r="A33544" s="1">
        <v>46007.447916666657</v>
      </c>
      <c r="B33544">
        <v>166.4958730457046</v>
      </c>
    </row>
    <row r="33545" spans="1:2" x14ac:dyDescent="0.35">
      <c r="A33545" s="1">
        <v>46007.458333333343</v>
      </c>
      <c r="B33545">
        <v>152.9605803915689</v>
      </c>
    </row>
    <row r="33546" spans="1:2" x14ac:dyDescent="0.35">
      <c r="A33546" s="1">
        <v>46007.46875</v>
      </c>
      <c r="B33546">
        <v>144.22775992320459</v>
      </c>
    </row>
    <row r="33547" spans="1:2" x14ac:dyDescent="0.35">
      <c r="A33547" s="1">
        <v>46007.479166666657</v>
      </c>
      <c r="B33547">
        <v>132.42204390171639</v>
      </c>
    </row>
    <row r="33548" spans="1:2" x14ac:dyDescent="0.35">
      <c r="A33548" s="1">
        <v>46007.489583333343</v>
      </c>
      <c r="B33548">
        <v>121.4404240804043</v>
      </c>
    </row>
    <row r="33549" spans="1:2" x14ac:dyDescent="0.35">
      <c r="A33549" s="1">
        <v>46007.5</v>
      </c>
      <c r="B33549">
        <v>107.65401435084731</v>
      </c>
    </row>
    <row r="33550" spans="1:2" x14ac:dyDescent="0.35">
      <c r="A33550" s="1">
        <v>46007.510416666657</v>
      </c>
      <c r="B33550">
        <v>93.909008453294888</v>
      </c>
    </row>
    <row r="33551" spans="1:2" x14ac:dyDescent="0.35">
      <c r="A33551" s="1">
        <v>46007.520833333343</v>
      </c>
      <c r="B33551">
        <v>80.61314638069787</v>
      </c>
    </row>
    <row r="33552" spans="1:2" x14ac:dyDescent="0.35">
      <c r="A33552" s="1">
        <v>46007.53125</v>
      </c>
      <c r="B33552">
        <v>70.563637589722845</v>
      </c>
    </row>
    <row r="33553" spans="1:2" x14ac:dyDescent="0.35">
      <c r="A33553" s="1">
        <v>46007.541666666657</v>
      </c>
      <c r="B33553">
        <v>63.427032501456331</v>
      </c>
    </row>
    <row r="33554" spans="1:2" x14ac:dyDescent="0.35">
      <c r="A33554" s="1">
        <v>46007.552083333343</v>
      </c>
      <c r="B33554">
        <v>56.585561092528238</v>
      </c>
    </row>
    <row r="33555" spans="1:2" x14ac:dyDescent="0.35">
      <c r="A33555" s="1">
        <v>46007.5625</v>
      </c>
      <c r="B33555">
        <v>49.566993925656213</v>
      </c>
    </row>
    <row r="33556" spans="1:2" x14ac:dyDescent="0.35">
      <c r="A33556" s="1">
        <v>46007.572916666657</v>
      </c>
      <c r="B33556">
        <v>42.239027475986752</v>
      </c>
    </row>
    <row r="33557" spans="1:2" x14ac:dyDescent="0.35">
      <c r="A33557" s="1">
        <v>46007.583333333343</v>
      </c>
      <c r="B33557">
        <v>39.482824138484332</v>
      </c>
    </row>
    <row r="33558" spans="1:2" x14ac:dyDescent="0.35">
      <c r="A33558" s="1">
        <v>46007.59375</v>
      </c>
      <c r="B33558">
        <v>37.904835625570399</v>
      </c>
    </row>
    <row r="33559" spans="1:2" x14ac:dyDescent="0.35">
      <c r="A33559" s="1">
        <v>46007.604166666657</v>
      </c>
      <c r="B33559">
        <v>37.014375788937777</v>
      </c>
    </row>
    <row r="33560" spans="1:2" x14ac:dyDescent="0.35">
      <c r="A33560" s="1">
        <v>46007.614583333343</v>
      </c>
      <c r="B33560">
        <v>35.389101533672097</v>
      </c>
    </row>
    <row r="33561" spans="1:2" x14ac:dyDescent="0.35">
      <c r="A33561" s="1">
        <v>46007.625</v>
      </c>
      <c r="B33561">
        <v>34.618258514075031</v>
      </c>
    </row>
    <row r="33562" spans="1:2" x14ac:dyDescent="0.35">
      <c r="A33562" s="1">
        <v>46007.635416666657</v>
      </c>
      <c r="B33562">
        <v>36.323554360249901</v>
      </c>
    </row>
    <row r="33563" spans="1:2" x14ac:dyDescent="0.35">
      <c r="A33563" s="1">
        <v>46007.645833333343</v>
      </c>
      <c r="B33563">
        <v>40.046785400193627</v>
      </c>
    </row>
    <row r="33564" spans="1:2" x14ac:dyDescent="0.35">
      <c r="A33564" s="1">
        <v>46007.65625</v>
      </c>
      <c r="B33564">
        <v>46.41284757576836</v>
      </c>
    </row>
    <row r="33565" spans="1:2" x14ac:dyDescent="0.35">
      <c r="A33565" s="1">
        <v>46007.666666666657</v>
      </c>
      <c r="B33565">
        <v>52.174222909005778</v>
      </c>
    </row>
    <row r="33566" spans="1:2" x14ac:dyDescent="0.35">
      <c r="A33566" s="1">
        <v>46007.677083333343</v>
      </c>
      <c r="B33566">
        <v>53.678971281145358</v>
      </c>
    </row>
    <row r="33567" spans="1:2" x14ac:dyDescent="0.35">
      <c r="A33567" s="1">
        <v>46007.6875</v>
      </c>
      <c r="B33567">
        <v>51.931268908425047</v>
      </c>
    </row>
    <row r="33568" spans="1:2" x14ac:dyDescent="0.35">
      <c r="A33568" s="1">
        <v>46007.697916666657</v>
      </c>
      <c r="B33568">
        <v>51.42394741332425</v>
      </c>
    </row>
    <row r="33569" spans="1:2" x14ac:dyDescent="0.35">
      <c r="A33569" s="1">
        <v>46007.708333333343</v>
      </c>
      <c r="B33569">
        <v>55.27124610026668</v>
      </c>
    </row>
    <row r="33570" spans="1:2" x14ac:dyDescent="0.35">
      <c r="A33570" s="1">
        <v>46007.71875</v>
      </c>
      <c r="B33570">
        <v>57.616712299567922</v>
      </c>
    </row>
    <row r="33571" spans="1:2" x14ac:dyDescent="0.35">
      <c r="A33571" s="1">
        <v>46007.729166666657</v>
      </c>
      <c r="B33571">
        <v>58.441699701864458</v>
      </c>
    </row>
    <row r="33572" spans="1:2" x14ac:dyDescent="0.35">
      <c r="A33572" s="1">
        <v>46007.739583333343</v>
      </c>
      <c r="B33572">
        <v>59.768716466508913</v>
      </c>
    </row>
    <row r="33573" spans="1:2" x14ac:dyDescent="0.35">
      <c r="A33573" s="1">
        <v>46007.75</v>
      </c>
      <c r="B33573">
        <v>59.38846894008509</v>
      </c>
    </row>
    <row r="33574" spans="1:2" x14ac:dyDescent="0.35">
      <c r="A33574" s="1">
        <v>46007.760416666657</v>
      </c>
      <c r="B33574">
        <v>59.575398563433538</v>
      </c>
    </row>
    <row r="33575" spans="1:2" x14ac:dyDescent="0.35">
      <c r="A33575" s="1">
        <v>46007.770833333343</v>
      </c>
      <c r="B33575">
        <v>57.011322925542643</v>
      </c>
    </row>
    <row r="33576" spans="1:2" x14ac:dyDescent="0.35">
      <c r="A33576" s="1">
        <v>46007.78125</v>
      </c>
      <c r="B33576">
        <v>58.213857725416673</v>
      </c>
    </row>
    <row r="33577" spans="1:2" x14ac:dyDescent="0.35">
      <c r="A33577" s="1">
        <v>46007.791666666657</v>
      </c>
      <c r="B33577">
        <v>57.357056461967161</v>
      </c>
    </row>
    <row r="33578" spans="1:2" x14ac:dyDescent="0.35">
      <c r="A33578" s="1">
        <v>46007.802083333343</v>
      </c>
      <c r="B33578">
        <v>55.101884124785236</v>
      </c>
    </row>
    <row r="33579" spans="1:2" x14ac:dyDescent="0.35">
      <c r="A33579" s="1">
        <v>46007.8125</v>
      </c>
      <c r="B33579">
        <v>54.821320917845149</v>
      </c>
    </row>
    <row r="33580" spans="1:2" x14ac:dyDescent="0.35">
      <c r="A33580" s="1">
        <v>46007.822916666657</v>
      </c>
      <c r="B33580">
        <v>54.797707393716827</v>
      </c>
    </row>
    <row r="33581" spans="1:2" x14ac:dyDescent="0.35">
      <c r="A33581" s="1">
        <v>46007.833333333343</v>
      </c>
      <c r="B33581">
        <v>53.578582814401592</v>
      </c>
    </row>
    <row r="33582" spans="1:2" x14ac:dyDescent="0.35">
      <c r="A33582" s="1">
        <v>46007.84375</v>
      </c>
      <c r="B33582">
        <v>51.338316418183609</v>
      </c>
    </row>
    <row r="33583" spans="1:2" x14ac:dyDescent="0.35">
      <c r="A33583" s="1">
        <v>46007.854166666657</v>
      </c>
      <c r="B33583">
        <v>48.556709887785949</v>
      </c>
    </row>
    <row r="33584" spans="1:2" x14ac:dyDescent="0.35">
      <c r="A33584" s="1">
        <v>46007.864583333343</v>
      </c>
      <c r="B33584">
        <v>47.77977082626402</v>
      </c>
    </row>
    <row r="33585" spans="1:2" x14ac:dyDescent="0.35">
      <c r="A33585" s="1">
        <v>46007.875</v>
      </c>
      <c r="B33585">
        <v>50.490112502108524</v>
      </c>
    </row>
    <row r="33586" spans="1:2" x14ac:dyDescent="0.35">
      <c r="A33586" s="1">
        <v>46007.885416666657</v>
      </c>
      <c r="B33586">
        <v>49.069466759661687</v>
      </c>
    </row>
    <row r="33587" spans="1:2" x14ac:dyDescent="0.35">
      <c r="A33587" s="1">
        <v>46007.895833333343</v>
      </c>
      <c r="B33587">
        <v>50.608575454696719</v>
      </c>
    </row>
    <row r="33588" spans="1:2" x14ac:dyDescent="0.35">
      <c r="A33588" s="1">
        <v>46007.90625</v>
      </c>
      <c r="B33588">
        <v>49.1120712848737</v>
      </c>
    </row>
    <row r="33589" spans="1:2" x14ac:dyDescent="0.35">
      <c r="A33589" s="1">
        <v>46007.916666666657</v>
      </c>
      <c r="B33589">
        <v>47.591532341151598</v>
      </c>
    </row>
    <row r="33590" spans="1:2" x14ac:dyDescent="0.35">
      <c r="A33590" s="1">
        <v>46007.927083333343</v>
      </c>
      <c r="B33590">
        <v>42.823383164917061</v>
      </c>
    </row>
    <row r="33591" spans="1:2" x14ac:dyDescent="0.35">
      <c r="A33591" s="1">
        <v>46007.9375</v>
      </c>
      <c r="B33591">
        <v>40.452426470520763</v>
      </c>
    </row>
    <row r="33592" spans="1:2" x14ac:dyDescent="0.35">
      <c r="A33592" s="1">
        <v>46007.947916666657</v>
      </c>
      <c r="B33592">
        <v>40.767846318629793</v>
      </c>
    </row>
    <row r="33593" spans="1:2" x14ac:dyDescent="0.35">
      <c r="A33593" s="1">
        <v>46007.958333333343</v>
      </c>
      <c r="B33593">
        <v>42.536188209729161</v>
      </c>
    </row>
    <row r="33594" spans="1:2" x14ac:dyDescent="0.35">
      <c r="A33594" s="1">
        <v>46007.96875</v>
      </c>
      <c r="B33594">
        <v>40.971922554597121</v>
      </c>
    </row>
    <row r="33595" spans="1:2" x14ac:dyDescent="0.35">
      <c r="A33595" s="1">
        <v>46007.979166666657</v>
      </c>
      <c r="B33595">
        <v>41.815229937298753</v>
      </c>
    </row>
    <row r="33596" spans="1:2" x14ac:dyDescent="0.35">
      <c r="A33596" s="1">
        <v>46007.989583333343</v>
      </c>
      <c r="B33596">
        <v>45.161607147541837</v>
      </c>
    </row>
    <row r="33597" spans="1:2" x14ac:dyDescent="0.35">
      <c r="A33597" s="1">
        <v>46008</v>
      </c>
      <c r="B33597">
        <v>49.104554232296032</v>
      </c>
    </row>
    <row r="33598" spans="1:2" x14ac:dyDescent="0.35">
      <c r="A33598" s="1">
        <v>46008.010416666657</v>
      </c>
      <c r="B33598">
        <v>54.587294678316212</v>
      </c>
    </row>
    <row r="33599" spans="1:2" x14ac:dyDescent="0.35">
      <c r="A33599" s="1">
        <v>46008.020833333343</v>
      </c>
      <c r="B33599">
        <v>63.44219171542295</v>
      </c>
    </row>
    <row r="33600" spans="1:2" x14ac:dyDescent="0.35">
      <c r="A33600" s="1">
        <v>46008.03125</v>
      </c>
      <c r="B33600">
        <v>71.025573665731727</v>
      </c>
    </row>
    <row r="33601" spans="1:2" x14ac:dyDescent="0.35">
      <c r="A33601" s="1">
        <v>46008.041666666657</v>
      </c>
      <c r="B33601">
        <v>75.890307993990831</v>
      </c>
    </row>
    <row r="33602" spans="1:2" x14ac:dyDescent="0.35">
      <c r="A33602" s="1">
        <v>46008.052083333343</v>
      </c>
      <c r="B33602">
        <v>80.116997308464462</v>
      </c>
    </row>
    <row r="33603" spans="1:2" x14ac:dyDescent="0.35">
      <c r="A33603" s="1">
        <v>46008.0625</v>
      </c>
      <c r="B33603">
        <v>83.258518664575902</v>
      </c>
    </row>
    <row r="33604" spans="1:2" x14ac:dyDescent="0.35">
      <c r="A33604" s="1">
        <v>46008.072916666657</v>
      </c>
      <c r="B33604">
        <v>85.958078854695856</v>
      </c>
    </row>
    <row r="33605" spans="1:2" x14ac:dyDescent="0.35">
      <c r="A33605" s="1">
        <v>46008.083333333343</v>
      </c>
      <c r="B33605">
        <v>91.707932037896512</v>
      </c>
    </row>
    <row r="33606" spans="1:2" x14ac:dyDescent="0.35">
      <c r="A33606" s="1">
        <v>46008.09375</v>
      </c>
      <c r="B33606">
        <v>97.332201694105976</v>
      </c>
    </row>
    <row r="33607" spans="1:2" x14ac:dyDescent="0.35">
      <c r="A33607" s="1">
        <v>46008.104166666657</v>
      </c>
      <c r="B33607">
        <v>103.2669407667036</v>
      </c>
    </row>
    <row r="33608" spans="1:2" x14ac:dyDescent="0.35">
      <c r="A33608" s="1">
        <v>46008.114583333343</v>
      </c>
      <c r="B33608">
        <v>109.1058868007343</v>
      </c>
    </row>
    <row r="33609" spans="1:2" x14ac:dyDescent="0.35">
      <c r="A33609" s="1">
        <v>46008.125</v>
      </c>
      <c r="B33609">
        <v>117.3951026178469</v>
      </c>
    </row>
    <row r="33610" spans="1:2" x14ac:dyDescent="0.35">
      <c r="A33610" s="1">
        <v>46008.135416666657</v>
      </c>
      <c r="B33610">
        <v>123.3182774437503</v>
      </c>
    </row>
    <row r="33611" spans="1:2" x14ac:dyDescent="0.35">
      <c r="A33611" s="1">
        <v>46008.145833333343</v>
      </c>
      <c r="B33611">
        <v>127.4144680588083</v>
      </c>
    </row>
    <row r="33612" spans="1:2" x14ac:dyDescent="0.35">
      <c r="A33612" s="1">
        <v>46008.15625</v>
      </c>
      <c r="B33612">
        <v>130.8771240774193</v>
      </c>
    </row>
    <row r="33613" spans="1:2" x14ac:dyDescent="0.35">
      <c r="A33613" s="1">
        <v>46008.166666666657</v>
      </c>
      <c r="B33613">
        <v>135.3461036697112</v>
      </c>
    </row>
    <row r="33614" spans="1:2" x14ac:dyDescent="0.35">
      <c r="A33614" s="1">
        <v>46008.177083333343</v>
      </c>
      <c r="B33614">
        <v>135.2658286903638</v>
      </c>
    </row>
    <row r="33615" spans="1:2" x14ac:dyDescent="0.35">
      <c r="A33615" s="1">
        <v>46008.1875</v>
      </c>
      <c r="B33615">
        <v>131.97384209624059</v>
      </c>
    </row>
    <row r="33616" spans="1:2" x14ac:dyDescent="0.35">
      <c r="A33616" s="1">
        <v>46008.197916666657</v>
      </c>
      <c r="B33616">
        <v>130.28872769117319</v>
      </c>
    </row>
    <row r="33617" spans="1:2" x14ac:dyDescent="0.35">
      <c r="A33617" s="1">
        <v>46008.208333333343</v>
      </c>
      <c r="B33617">
        <v>129.96014235300731</v>
      </c>
    </row>
    <row r="33618" spans="1:2" x14ac:dyDescent="0.35">
      <c r="A33618" s="1">
        <v>46008.21875</v>
      </c>
      <c r="B33618">
        <v>129.59722205152801</v>
      </c>
    </row>
    <row r="33619" spans="1:2" x14ac:dyDescent="0.35">
      <c r="A33619" s="1">
        <v>46008.229166666657</v>
      </c>
      <c r="B33619">
        <v>128.70570906440651</v>
      </c>
    </row>
    <row r="33620" spans="1:2" x14ac:dyDescent="0.35">
      <c r="A33620" s="1">
        <v>46008.239583333343</v>
      </c>
      <c r="B33620">
        <v>130.83966514335981</v>
      </c>
    </row>
    <row r="33621" spans="1:2" x14ac:dyDescent="0.35">
      <c r="A33621" s="1">
        <v>46008.25</v>
      </c>
      <c r="B33621">
        <v>135.20107192928199</v>
      </c>
    </row>
    <row r="33622" spans="1:2" x14ac:dyDescent="0.35">
      <c r="A33622" s="1">
        <v>46008.260416666657</v>
      </c>
      <c r="B33622">
        <v>144.3326998933365</v>
      </c>
    </row>
    <row r="33623" spans="1:2" x14ac:dyDescent="0.35">
      <c r="A33623" s="1">
        <v>46008.270833333343</v>
      </c>
      <c r="B33623">
        <v>148.02778116945029</v>
      </c>
    </row>
    <row r="33624" spans="1:2" x14ac:dyDescent="0.35">
      <c r="A33624" s="1">
        <v>46008.28125</v>
      </c>
      <c r="B33624">
        <v>153.9608981893177</v>
      </c>
    </row>
    <row r="33625" spans="1:2" x14ac:dyDescent="0.35">
      <c r="A33625" s="1">
        <v>46008.291666666657</v>
      </c>
      <c r="B33625">
        <v>157.46862973601449</v>
      </c>
    </row>
    <row r="33626" spans="1:2" x14ac:dyDescent="0.35">
      <c r="A33626" s="1">
        <v>46008.302083333343</v>
      </c>
      <c r="B33626">
        <v>158.23410091274431</v>
      </c>
    </row>
    <row r="33627" spans="1:2" x14ac:dyDescent="0.35">
      <c r="A33627" s="1">
        <v>46008.3125</v>
      </c>
      <c r="B33627">
        <v>163.2589866261516</v>
      </c>
    </row>
    <row r="33628" spans="1:2" x14ac:dyDescent="0.35">
      <c r="A33628" s="1">
        <v>46008.322916666657</v>
      </c>
      <c r="B33628">
        <v>166.2917151828884</v>
      </c>
    </row>
    <row r="33629" spans="1:2" x14ac:dyDescent="0.35">
      <c r="A33629" s="1">
        <v>46008.333333333343</v>
      </c>
      <c r="B33629">
        <v>165.19712760460641</v>
      </c>
    </row>
    <row r="33630" spans="1:2" x14ac:dyDescent="0.35">
      <c r="A33630" s="1">
        <v>46008.34375</v>
      </c>
      <c r="B33630">
        <v>162.38237323699681</v>
      </c>
    </row>
    <row r="33631" spans="1:2" x14ac:dyDescent="0.35">
      <c r="A33631" s="1">
        <v>46008.354166666657</v>
      </c>
      <c r="B33631">
        <v>162.17266845672299</v>
      </c>
    </row>
    <row r="33632" spans="1:2" x14ac:dyDescent="0.35">
      <c r="A33632" s="1">
        <v>46008.364583333343</v>
      </c>
      <c r="B33632">
        <v>161.87179881438391</v>
      </c>
    </row>
    <row r="33633" spans="1:2" x14ac:dyDescent="0.35">
      <c r="A33633" s="1">
        <v>46008.375</v>
      </c>
      <c r="B33633">
        <v>163.4562280014527</v>
      </c>
    </row>
    <row r="33634" spans="1:2" x14ac:dyDescent="0.35">
      <c r="A33634" s="1">
        <v>46008.385416666657</v>
      </c>
      <c r="B33634">
        <v>161.29007157018859</v>
      </c>
    </row>
    <row r="33635" spans="1:2" x14ac:dyDescent="0.35">
      <c r="A33635" s="1">
        <v>46008.395833333343</v>
      </c>
      <c r="B33635">
        <v>155.12026311096159</v>
      </c>
    </row>
    <row r="33636" spans="1:2" x14ac:dyDescent="0.35">
      <c r="A33636" s="1">
        <v>46008.40625</v>
      </c>
      <c r="B33636">
        <v>142.61823568825369</v>
      </c>
    </row>
    <row r="33637" spans="1:2" x14ac:dyDescent="0.35">
      <c r="A33637" s="1">
        <v>46008.416666666657</v>
      </c>
      <c r="B33637">
        <v>132.95299390621369</v>
      </c>
    </row>
    <row r="33638" spans="1:2" x14ac:dyDescent="0.35">
      <c r="A33638" s="1">
        <v>46008.427083333343</v>
      </c>
      <c r="B33638">
        <v>126.3101638938015</v>
      </c>
    </row>
    <row r="33639" spans="1:2" x14ac:dyDescent="0.35">
      <c r="A33639" s="1">
        <v>46008.4375</v>
      </c>
      <c r="B33639">
        <v>121.9319286209996</v>
      </c>
    </row>
    <row r="33640" spans="1:2" x14ac:dyDescent="0.35">
      <c r="A33640" s="1">
        <v>46008.447916666657</v>
      </c>
      <c r="B33640">
        <v>120.7642158305445</v>
      </c>
    </row>
    <row r="33641" spans="1:2" x14ac:dyDescent="0.35">
      <c r="A33641" s="1">
        <v>46008.458333333343</v>
      </c>
      <c r="B33641">
        <v>118.1117278468659</v>
      </c>
    </row>
    <row r="33642" spans="1:2" x14ac:dyDescent="0.35">
      <c r="A33642" s="1">
        <v>46008.46875</v>
      </c>
      <c r="B33642">
        <v>113.77630438313081</v>
      </c>
    </row>
    <row r="33643" spans="1:2" x14ac:dyDescent="0.35">
      <c r="A33643" s="1">
        <v>46008.479166666657</v>
      </c>
      <c r="B33643">
        <v>108.86289656655249</v>
      </c>
    </row>
    <row r="33644" spans="1:2" x14ac:dyDescent="0.35">
      <c r="A33644" s="1">
        <v>46008.489583333343</v>
      </c>
      <c r="B33644">
        <v>103.5018863159269</v>
      </c>
    </row>
    <row r="33645" spans="1:2" x14ac:dyDescent="0.35">
      <c r="A33645" s="1">
        <v>46008.5</v>
      </c>
      <c r="B33645">
        <v>96.275872540294046</v>
      </c>
    </row>
    <row r="33646" spans="1:2" x14ac:dyDescent="0.35">
      <c r="A33646" s="1">
        <v>46008.510416666657</v>
      </c>
      <c r="B33646">
        <v>88.48721637731532</v>
      </c>
    </row>
    <row r="33647" spans="1:2" x14ac:dyDescent="0.35">
      <c r="A33647" s="1">
        <v>46008.520833333343</v>
      </c>
      <c r="B33647">
        <v>85.227026989215005</v>
      </c>
    </row>
    <row r="33648" spans="1:2" x14ac:dyDescent="0.35">
      <c r="A33648" s="1">
        <v>46008.53125</v>
      </c>
      <c r="B33648">
        <v>82.943279989601237</v>
      </c>
    </row>
    <row r="33649" spans="1:2" x14ac:dyDescent="0.35">
      <c r="A33649" s="1">
        <v>46008.541666666657</v>
      </c>
      <c r="B33649">
        <v>80.835283862034785</v>
      </c>
    </row>
    <row r="33650" spans="1:2" x14ac:dyDescent="0.35">
      <c r="A33650" s="1">
        <v>46008.552083333343</v>
      </c>
      <c r="B33650">
        <v>83.552354437746175</v>
      </c>
    </row>
    <row r="33651" spans="1:2" x14ac:dyDescent="0.35">
      <c r="A33651" s="1">
        <v>46008.5625</v>
      </c>
      <c r="B33651">
        <v>84.552026557384508</v>
      </c>
    </row>
    <row r="33652" spans="1:2" x14ac:dyDescent="0.35">
      <c r="A33652" s="1">
        <v>46008.572916666657</v>
      </c>
      <c r="B33652">
        <v>84.275539776496728</v>
      </c>
    </row>
    <row r="33653" spans="1:2" x14ac:dyDescent="0.35">
      <c r="A33653" s="1">
        <v>46008.583333333343</v>
      </c>
      <c r="B33653">
        <v>86.435954883073862</v>
      </c>
    </row>
    <row r="33654" spans="1:2" x14ac:dyDescent="0.35">
      <c r="A33654" s="1">
        <v>46008.59375</v>
      </c>
      <c r="B33654">
        <v>85.05725584950784</v>
      </c>
    </row>
    <row r="33655" spans="1:2" x14ac:dyDescent="0.35">
      <c r="A33655" s="1">
        <v>46008.604166666657</v>
      </c>
      <c r="B33655">
        <v>84.047790785818265</v>
      </c>
    </row>
    <row r="33656" spans="1:2" x14ac:dyDescent="0.35">
      <c r="A33656" s="1">
        <v>46008.614583333343</v>
      </c>
      <c r="B33656">
        <v>84.291056334577561</v>
      </c>
    </row>
    <row r="33657" spans="1:2" x14ac:dyDescent="0.35">
      <c r="A33657" s="1">
        <v>46008.625</v>
      </c>
      <c r="B33657">
        <v>84.011528116930549</v>
      </c>
    </row>
    <row r="33658" spans="1:2" x14ac:dyDescent="0.35">
      <c r="A33658" s="1">
        <v>46008.635416666657</v>
      </c>
      <c r="B33658">
        <v>83.425005254289289</v>
      </c>
    </row>
    <row r="33659" spans="1:2" x14ac:dyDescent="0.35">
      <c r="A33659" s="1">
        <v>46008.645833333343</v>
      </c>
      <c r="B33659">
        <v>84.216045715468397</v>
      </c>
    </row>
    <row r="33660" spans="1:2" x14ac:dyDescent="0.35">
      <c r="A33660" s="1">
        <v>46008.65625</v>
      </c>
      <c r="B33660">
        <v>85.901764879997231</v>
      </c>
    </row>
    <row r="33661" spans="1:2" x14ac:dyDescent="0.35">
      <c r="A33661" s="1">
        <v>46008.666666666657</v>
      </c>
      <c r="B33661">
        <v>85.04953471585155</v>
      </c>
    </row>
    <row r="33662" spans="1:2" x14ac:dyDescent="0.35">
      <c r="A33662" s="1">
        <v>46008.677083333343</v>
      </c>
      <c r="B33662">
        <v>83.907875216053284</v>
      </c>
    </row>
    <row r="33663" spans="1:2" x14ac:dyDescent="0.35">
      <c r="A33663" s="1">
        <v>46008.6875</v>
      </c>
      <c r="B33663">
        <v>86.014373151702259</v>
      </c>
    </row>
    <row r="33664" spans="1:2" x14ac:dyDescent="0.35">
      <c r="A33664" s="1">
        <v>46008.697916666657</v>
      </c>
      <c r="B33664">
        <v>88.063375777329796</v>
      </c>
    </row>
    <row r="33665" spans="1:2" x14ac:dyDescent="0.35">
      <c r="A33665" s="1">
        <v>46008.708333333343</v>
      </c>
      <c r="B33665">
        <v>92.289895527461468</v>
      </c>
    </row>
    <row r="33666" spans="1:2" x14ac:dyDescent="0.35">
      <c r="A33666" s="1">
        <v>46008.71875</v>
      </c>
      <c r="B33666">
        <v>96.362355215855317</v>
      </c>
    </row>
    <row r="33667" spans="1:2" x14ac:dyDescent="0.35">
      <c r="A33667" s="1">
        <v>46008.729166666657</v>
      </c>
      <c r="B33667">
        <v>100.4171800201533</v>
      </c>
    </row>
    <row r="33668" spans="1:2" x14ac:dyDescent="0.35">
      <c r="A33668" s="1">
        <v>46008.739583333343</v>
      </c>
      <c r="B33668">
        <v>103.1331991316616</v>
      </c>
    </row>
    <row r="33669" spans="1:2" x14ac:dyDescent="0.35">
      <c r="A33669" s="1">
        <v>46008.75</v>
      </c>
      <c r="B33669">
        <v>106.39810549572979</v>
      </c>
    </row>
    <row r="33670" spans="1:2" x14ac:dyDescent="0.35">
      <c r="A33670" s="1">
        <v>46008.760416666657</v>
      </c>
      <c r="B33670">
        <v>108.37364975668361</v>
      </c>
    </row>
    <row r="33671" spans="1:2" x14ac:dyDescent="0.35">
      <c r="A33671" s="1">
        <v>46008.770833333343</v>
      </c>
      <c r="B33671">
        <v>108.1923430740231</v>
      </c>
    </row>
    <row r="33672" spans="1:2" x14ac:dyDescent="0.35">
      <c r="A33672" s="1">
        <v>46008.78125</v>
      </c>
      <c r="B33672">
        <v>109.5041855792844</v>
      </c>
    </row>
    <row r="33673" spans="1:2" x14ac:dyDescent="0.35">
      <c r="A33673" s="1">
        <v>46008.791666666657</v>
      </c>
      <c r="B33673">
        <v>115.69585507069969</v>
      </c>
    </row>
    <row r="33674" spans="1:2" x14ac:dyDescent="0.35">
      <c r="A33674" s="1">
        <v>46008.802083333343</v>
      </c>
      <c r="B33674">
        <v>120.0393945801213</v>
      </c>
    </row>
    <row r="33675" spans="1:2" x14ac:dyDescent="0.35">
      <c r="A33675" s="1">
        <v>46008.8125</v>
      </c>
      <c r="B33675">
        <v>123.6570455708694</v>
      </c>
    </row>
    <row r="33676" spans="1:2" x14ac:dyDescent="0.35">
      <c r="A33676" s="1">
        <v>46008.822916666657</v>
      </c>
      <c r="B33676">
        <v>126.8389722217177</v>
      </c>
    </row>
    <row r="33677" spans="1:2" x14ac:dyDescent="0.35">
      <c r="A33677" s="1">
        <v>46008.833333333343</v>
      </c>
      <c r="B33677">
        <v>128.42421823580659</v>
      </c>
    </row>
    <row r="33678" spans="1:2" x14ac:dyDescent="0.35">
      <c r="A33678" s="1">
        <v>46008.84375</v>
      </c>
      <c r="B33678">
        <v>130.4113013571035</v>
      </c>
    </row>
    <row r="33679" spans="1:2" x14ac:dyDescent="0.35">
      <c r="A33679" s="1">
        <v>46008.854166666657</v>
      </c>
      <c r="B33679">
        <v>134.30050169305369</v>
      </c>
    </row>
    <row r="33680" spans="1:2" x14ac:dyDescent="0.35">
      <c r="A33680" s="1">
        <v>46008.864583333343</v>
      </c>
      <c r="B33680">
        <v>145.49661448689849</v>
      </c>
    </row>
    <row r="33681" spans="1:2" x14ac:dyDescent="0.35">
      <c r="A33681" s="1">
        <v>46008.875</v>
      </c>
      <c r="B33681">
        <v>156.79609554922121</v>
      </c>
    </row>
    <row r="33682" spans="1:2" x14ac:dyDescent="0.35">
      <c r="A33682" s="1">
        <v>46008.885416666657</v>
      </c>
      <c r="B33682">
        <v>167.92286471450819</v>
      </c>
    </row>
    <row r="33683" spans="1:2" x14ac:dyDescent="0.35">
      <c r="A33683" s="1">
        <v>46008.895833333343</v>
      </c>
      <c r="B33683">
        <v>176.1509764821366</v>
      </c>
    </row>
    <row r="33684" spans="1:2" x14ac:dyDescent="0.35">
      <c r="A33684" s="1">
        <v>46008.90625</v>
      </c>
      <c r="B33684">
        <v>179.75152412369019</v>
      </c>
    </row>
    <row r="33685" spans="1:2" x14ac:dyDescent="0.35">
      <c r="A33685" s="1">
        <v>46008.916666666657</v>
      </c>
      <c r="B33685">
        <v>183.8170069346962</v>
      </c>
    </row>
    <row r="33686" spans="1:2" x14ac:dyDescent="0.35">
      <c r="A33686" s="1">
        <v>46008.927083333343</v>
      </c>
      <c r="B33686">
        <v>181.3420652514034</v>
      </c>
    </row>
    <row r="33687" spans="1:2" x14ac:dyDescent="0.35">
      <c r="A33687" s="1">
        <v>46008.9375</v>
      </c>
      <c r="B33687">
        <v>184.87269662434559</v>
      </c>
    </row>
    <row r="33688" spans="1:2" x14ac:dyDescent="0.35">
      <c r="A33688" s="1">
        <v>46008.947916666657</v>
      </c>
      <c r="B33688">
        <v>182.2582114852645</v>
      </c>
    </row>
    <row r="33689" spans="1:2" x14ac:dyDescent="0.35">
      <c r="A33689" s="1">
        <v>46008.958333333343</v>
      </c>
      <c r="B33689">
        <v>185.78775866094449</v>
      </c>
    </row>
    <row r="33690" spans="1:2" x14ac:dyDescent="0.35">
      <c r="A33690" s="1">
        <v>46008.96875</v>
      </c>
      <c r="B33690">
        <v>189.74410490620971</v>
      </c>
    </row>
    <row r="33691" spans="1:2" x14ac:dyDescent="0.35">
      <c r="A33691" s="1">
        <v>46008.979166666657</v>
      </c>
      <c r="B33691">
        <v>196.25445687860429</v>
      </c>
    </row>
    <row r="33692" spans="1:2" x14ac:dyDescent="0.35">
      <c r="A33692" s="1">
        <v>46008.989583333343</v>
      </c>
      <c r="B33692">
        <v>202.67472741301509</v>
      </c>
    </row>
    <row r="33693" spans="1:2" x14ac:dyDescent="0.35">
      <c r="A33693" s="1">
        <v>46009</v>
      </c>
      <c r="B33693">
        <v>203.9530118275826</v>
      </c>
    </row>
    <row r="33694" spans="1:2" x14ac:dyDescent="0.35">
      <c r="A33694" s="1">
        <v>46009.010416666657</v>
      </c>
      <c r="B33694">
        <v>207.5797927409786</v>
      </c>
    </row>
    <row r="33695" spans="1:2" x14ac:dyDescent="0.35">
      <c r="A33695" s="1">
        <v>46009.020833333343</v>
      </c>
      <c r="B33695">
        <v>216.9355671664556</v>
      </c>
    </row>
    <row r="33696" spans="1:2" x14ac:dyDescent="0.35">
      <c r="A33696" s="1">
        <v>46009.03125</v>
      </c>
      <c r="B33696">
        <v>226.36517841649629</v>
      </c>
    </row>
    <row r="33697" spans="1:2" x14ac:dyDescent="0.35">
      <c r="A33697" s="1">
        <v>46009.041666666657</v>
      </c>
      <c r="B33697">
        <v>235.34852314626019</v>
      </c>
    </row>
    <row r="33698" spans="1:2" x14ac:dyDescent="0.35">
      <c r="A33698" s="1">
        <v>46009.052083333343</v>
      </c>
      <c r="B33698">
        <v>242.15686528497781</v>
      </c>
    </row>
    <row r="33699" spans="1:2" x14ac:dyDescent="0.35">
      <c r="A33699" s="1">
        <v>46009.0625</v>
      </c>
      <c r="B33699">
        <v>249.83210213079801</v>
      </c>
    </row>
    <row r="33700" spans="1:2" x14ac:dyDescent="0.35">
      <c r="A33700" s="1">
        <v>46009.072916666657</v>
      </c>
      <c r="B33700">
        <v>261.12126606027522</v>
      </c>
    </row>
    <row r="33701" spans="1:2" x14ac:dyDescent="0.35">
      <c r="A33701" s="1">
        <v>46009.083333333343</v>
      </c>
      <c r="B33701">
        <v>264.27664476642133</v>
      </c>
    </row>
    <row r="33702" spans="1:2" x14ac:dyDescent="0.35">
      <c r="A33702" s="1">
        <v>46009.09375</v>
      </c>
      <c r="B33702">
        <v>265.89315588612408</v>
      </c>
    </row>
    <row r="33703" spans="1:2" x14ac:dyDescent="0.35">
      <c r="A33703" s="1">
        <v>46009.104166666657</v>
      </c>
      <c r="B33703">
        <v>270.61906603618678</v>
      </c>
    </row>
    <row r="33704" spans="1:2" x14ac:dyDescent="0.35">
      <c r="A33704" s="1">
        <v>46009.114583333343</v>
      </c>
      <c r="B33704">
        <v>281.22893332746219</v>
      </c>
    </row>
    <row r="33705" spans="1:2" x14ac:dyDescent="0.35">
      <c r="A33705" s="1">
        <v>46009.125</v>
      </c>
      <c r="B33705">
        <v>289.74102695126231</v>
      </c>
    </row>
    <row r="33706" spans="1:2" x14ac:dyDescent="0.35">
      <c r="A33706" s="1">
        <v>46009.135416666657</v>
      </c>
      <c r="B33706">
        <v>292.37034519515009</v>
      </c>
    </row>
    <row r="33707" spans="1:2" x14ac:dyDescent="0.35">
      <c r="A33707" s="1">
        <v>46009.145833333343</v>
      </c>
      <c r="B33707">
        <v>295.69848386641291</v>
      </c>
    </row>
    <row r="33708" spans="1:2" x14ac:dyDescent="0.35">
      <c r="A33708" s="1">
        <v>46009.15625</v>
      </c>
      <c r="B33708">
        <v>302.73797522158429</v>
      </c>
    </row>
    <row r="33709" spans="1:2" x14ac:dyDescent="0.35">
      <c r="A33709" s="1">
        <v>46009.166666666657</v>
      </c>
      <c r="B33709">
        <v>311.26794001625638</v>
      </c>
    </row>
    <row r="33710" spans="1:2" x14ac:dyDescent="0.35">
      <c r="A33710" s="1">
        <v>46009.177083333343</v>
      </c>
      <c r="B33710">
        <v>318.38663144902921</v>
      </c>
    </row>
    <row r="33711" spans="1:2" x14ac:dyDescent="0.35">
      <c r="A33711" s="1">
        <v>46009.1875</v>
      </c>
      <c r="B33711">
        <v>324.28942415976968</v>
      </c>
    </row>
    <row r="33712" spans="1:2" x14ac:dyDescent="0.35">
      <c r="A33712" s="1">
        <v>46009.197916666657</v>
      </c>
      <c r="B33712">
        <v>336.42599002155322</v>
      </c>
    </row>
    <row r="33713" spans="1:2" x14ac:dyDescent="0.35">
      <c r="A33713" s="1">
        <v>46009.208333333343</v>
      </c>
      <c r="B33713">
        <v>346.66215440040958</v>
      </c>
    </row>
    <row r="33714" spans="1:2" x14ac:dyDescent="0.35">
      <c r="A33714" s="1">
        <v>46009.21875</v>
      </c>
      <c r="B33714">
        <v>358.85702514495279</v>
      </c>
    </row>
    <row r="33715" spans="1:2" x14ac:dyDescent="0.35">
      <c r="A33715" s="1">
        <v>46009.229166666657</v>
      </c>
      <c r="B33715">
        <v>371.59115020178672</v>
      </c>
    </row>
    <row r="33716" spans="1:2" x14ac:dyDescent="0.35">
      <c r="A33716" s="1">
        <v>46009.239583333343</v>
      </c>
      <c r="B33716">
        <v>377.44611978298599</v>
      </c>
    </row>
    <row r="33717" spans="1:2" x14ac:dyDescent="0.35">
      <c r="A33717" s="1">
        <v>46009.25</v>
      </c>
      <c r="B33717">
        <v>380.82746187562822</v>
      </c>
    </row>
    <row r="33718" spans="1:2" x14ac:dyDescent="0.35">
      <c r="A33718" s="1">
        <v>46009.260416666657</v>
      </c>
      <c r="B33718">
        <v>398.59858053839889</v>
      </c>
    </row>
    <row r="33719" spans="1:2" x14ac:dyDescent="0.35">
      <c r="A33719" s="1">
        <v>46009.270833333343</v>
      </c>
      <c r="B33719">
        <v>400.7073906161155</v>
      </c>
    </row>
    <row r="33720" spans="1:2" x14ac:dyDescent="0.35">
      <c r="A33720" s="1">
        <v>46009.28125</v>
      </c>
      <c r="B33720">
        <v>403.38953133411621</v>
      </c>
    </row>
    <row r="33721" spans="1:2" x14ac:dyDescent="0.35">
      <c r="A33721" s="1">
        <v>46009.291666666657</v>
      </c>
      <c r="B33721">
        <v>403.57295673457929</v>
      </c>
    </row>
    <row r="33722" spans="1:2" x14ac:dyDescent="0.35">
      <c r="A33722" s="1">
        <v>46009.302083333343</v>
      </c>
      <c r="B33722">
        <v>401.31175628983891</v>
      </c>
    </row>
    <row r="33723" spans="1:2" x14ac:dyDescent="0.35">
      <c r="A33723" s="1">
        <v>46009.3125</v>
      </c>
      <c r="B33723">
        <v>403.0349697055691</v>
      </c>
    </row>
    <row r="33724" spans="1:2" x14ac:dyDescent="0.35">
      <c r="A33724" s="1">
        <v>46009.322916666657</v>
      </c>
      <c r="B33724">
        <v>397.04908858779982</v>
      </c>
    </row>
    <row r="33725" spans="1:2" x14ac:dyDescent="0.35">
      <c r="A33725" s="1">
        <v>46009.333333333343</v>
      </c>
      <c r="B33725">
        <v>393.89685480101309</v>
      </c>
    </row>
    <row r="33726" spans="1:2" x14ac:dyDescent="0.35">
      <c r="A33726" s="1">
        <v>46009.34375</v>
      </c>
      <c r="B33726">
        <v>389.11736585603052</v>
      </c>
    </row>
    <row r="33727" spans="1:2" x14ac:dyDescent="0.35">
      <c r="A33727" s="1">
        <v>46009.354166666657</v>
      </c>
      <c r="B33727">
        <v>385.63721776076528</v>
      </c>
    </row>
    <row r="33728" spans="1:2" x14ac:dyDescent="0.35">
      <c r="A33728" s="1">
        <v>46009.364583333343</v>
      </c>
      <c r="B33728">
        <v>388.99095734112001</v>
      </c>
    </row>
    <row r="33729" spans="1:2" x14ac:dyDescent="0.35">
      <c r="A33729" s="1">
        <v>46009.375</v>
      </c>
      <c r="B33729">
        <v>384.12049724336492</v>
      </c>
    </row>
    <row r="33730" spans="1:2" x14ac:dyDescent="0.35">
      <c r="A33730" s="1">
        <v>46009.385416666657</v>
      </c>
      <c r="B33730">
        <v>378.37845692473951</v>
      </c>
    </row>
    <row r="33731" spans="1:2" x14ac:dyDescent="0.35">
      <c r="A33731" s="1">
        <v>46009.395833333343</v>
      </c>
      <c r="B33731">
        <v>373.62994745703662</v>
      </c>
    </row>
    <row r="33732" spans="1:2" x14ac:dyDescent="0.35">
      <c r="A33732" s="1">
        <v>46009.40625</v>
      </c>
      <c r="B33732">
        <v>363.99777078272422</v>
      </c>
    </row>
    <row r="33733" spans="1:2" x14ac:dyDescent="0.35">
      <c r="A33733" s="1">
        <v>46009.416666666657</v>
      </c>
      <c r="B33733">
        <v>351.54379183369753</v>
      </c>
    </row>
    <row r="33734" spans="1:2" x14ac:dyDescent="0.35">
      <c r="A33734" s="1">
        <v>46009.427083333343</v>
      </c>
      <c r="B33734">
        <v>345.41372091203499</v>
      </c>
    </row>
    <row r="33735" spans="1:2" x14ac:dyDescent="0.35">
      <c r="A33735" s="1">
        <v>46009.4375</v>
      </c>
      <c r="B33735">
        <v>343.63494523287329</v>
      </c>
    </row>
    <row r="33736" spans="1:2" x14ac:dyDescent="0.35">
      <c r="A33736" s="1">
        <v>46009.447916666657</v>
      </c>
      <c r="B33736">
        <v>347.17980698136932</v>
      </c>
    </row>
    <row r="33737" spans="1:2" x14ac:dyDescent="0.35">
      <c r="A33737" s="1">
        <v>46009.458333333343</v>
      </c>
      <c r="B33737">
        <v>346.855791639919</v>
      </c>
    </row>
    <row r="33738" spans="1:2" x14ac:dyDescent="0.35">
      <c r="A33738" s="1">
        <v>46009.46875</v>
      </c>
      <c r="B33738">
        <v>340.61169243218723</v>
      </c>
    </row>
    <row r="33739" spans="1:2" x14ac:dyDescent="0.35">
      <c r="A33739" s="1">
        <v>46009.479166666657</v>
      </c>
      <c r="B33739">
        <v>332.10914102975079</v>
      </c>
    </row>
    <row r="33740" spans="1:2" x14ac:dyDescent="0.35">
      <c r="A33740" s="1">
        <v>46009.489583333343</v>
      </c>
      <c r="B33740">
        <v>327.75729746038331</v>
      </c>
    </row>
    <row r="33741" spans="1:2" x14ac:dyDescent="0.35">
      <c r="A33741" s="1">
        <v>46009.5</v>
      </c>
      <c r="B33741">
        <v>328.86513152128748</v>
      </c>
    </row>
    <row r="33742" spans="1:2" x14ac:dyDescent="0.35">
      <c r="A33742" s="1">
        <v>46009.510416666657</v>
      </c>
      <c r="B33742">
        <v>331.53554664871717</v>
      </c>
    </row>
    <row r="33743" spans="1:2" x14ac:dyDescent="0.35">
      <c r="A33743" s="1">
        <v>46009.520833333343</v>
      </c>
      <c r="B33743">
        <v>327.37089923882468</v>
      </c>
    </row>
    <row r="33744" spans="1:2" x14ac:dyDescent="0.35">
      <c r="A33744" s="1">
        <v>46009.53125</v>
      </c>
      <c r="B33744">
        <v>315.23743447710802</v>
      </c>
    </row>
    <row r="33745" spans="1:2" x14ac:dyDescent="0.35">
      <c r="A33745" s="1">
        <v>46009.541666666657</v>
      </c>
      <c r="B33745">
        <v>308.10588821846522</v>
      </c>
    </row>
    <row r="33746" spans="1:2" x14ac:dyDescent="0.35">
      <c r="A33746" s="1">
        <v>46009.552083333343</v>
      </c>
      <c r="B33746">
        <v>302.88761555090719</v>
      </c>
    </row>
    <row r="33747" spans="1:2" x14ac:dyDescent="0.35">
      <c r="A33747" s="1">
        <v>46009.5625</v>
      </c>
      <c r="B33747">
        <v>294.80950066116731</v>
      </c>
    </row>
    <row r="33748" spans="1:2" x14ac:dyDescent="0.35">
      <c r="A33748" s="1">
        <v>46009.572916666657</v>
      </c>
      <c r="B33748">
        <v>293.52215826929228</v>
      </c>
    </row>
    <row r="33749" spans="1:2" x14ac:dyDescent="0.35">
      <c r="A33749" s="1">
        <v>46009.583333333343</v>
      </c>
      <c r="B33749">
        <v>296.53166991561449</v>
      </c>
    </row>
    <row r="33750" spans="1:2" x14ac:dyDescent="0.35">
      <c r="A33750" s="1">
        <v>46009.59375</v>
      </c>
      <c r="B33750">
        <v>300.42819614611119</v>
      </c>
    </row>
    <row r="33751" spans="1:2" x14ac:dyDescent="0.35">
      <c r="A33751" s="1">
        <v>46009.604166666657</v>
      </c>
      <c r="B33751">
        <v>302.17463271427249</v>
      </c>
    </row>
    <row r="33752" spans="1:2" x14ac:dyDescent="0.35">
      <c r="A33752" s="1">
        <v>46009.614583333343</v>
      </c>
      <c r="B33752">
        <v>306.62329222647418</v>
      </c>
    </row>
    <row r="33753" spans="1:2" x14ac:dyDescent="0.35">
      <c r="A33753" s="1">
        <v>46009.625</v>
      </c>
      <c r="B33753">
        <v>309.8884986204381</v>
      </c>
    </row>
    <row r="33754" spans="1:2" x14ac:dyDescent="0.35">
      <c r="A33754" s="1">
        <v>46009.635416666657</v>
      </c>
      <c r="B33754">
        <v>320.62326160879172</v>
      </c>
    </row>
    <row r="33755" spans="1:2" x14ac:dyDescent="0.35">
      <c r="A33755" s="1">
        <v>46009.645833333343</v>
      </c>
      <c r="B33755">
        <v>327.20811627013268</v>
      </c>
    </row>
    <row r="33756" spans="1:2" x14ac:dyDescent="0.35">
      <c r="A33756" s="1">
        <v>46009.65625</v>
      </c>
      <c r="B33756">
        <v>336.53033303801078</v>
      </c>
    </row>
    <row r="33757" spans="1:2" x14ac:dyDescent="0.35">
      <c r="A33757" s="1">
        <v>46009.666666666657</v>
      </c>
      <c r="B33757">
        <v>362.74002207829398</v>
      </c>
    </row>
    <row r="33758" spans="1:2" x14ac:dyDescent="0.35">
      <c r="A33758" s="1">
        <v>46009.677083333343</v>
      </c>
      <c r="B33758">
        <v>383.29966212342691</v>
      </c>
    </row>
    <row r="33759" spans="1:2" x14ac:dyDescent="0.35">
      <c r="A33759" s="1">
        <v>46009.6875</v>
      </c>
      <c r="B33759">
        <v>395.44753183034271</v>
      </c>
    </row>
    <row r="33760" spans="1:2" x14ac:dyDescent="0.35">
      <c r="A33760" s="1">
        <v>46009.697916666657</v>
      </c>
      <c r="B33760">
        <v>407.75662251922938</v>
      </c>
    </row>
    <row r="33761" spans="1:2" x14ac:dyDescent="0.35">
      <c r="A33761" s="1">
        <v>46009.708333333343</v>
      </c>
      <c r="B33761">
        <v>417.3975620871314</v>
      </c>
    </row>
    <row r="33762" spans="1:2" x14ac:dyDescent="0.35">
      <c r="A33762" s="1">
        <v>46009.71875</v>
      </c>
      <c r="B33762">
        <v>427.22179958749291</v>
      </c>
    </row>
    <row r="33763" spans="1:2" x14ac:dyDescent="0.35">
      <c r="A33763" s="1">
        <v>46009.729166666657</v>
      </c>
      <c r="B33763">
        <v>435.51367283817137</v>
      </c>
    </row>
    <row r="33764" spans="1:2" x14ac:dyDescent="0.35">
      <c r="A33764" s="1">
        <v>46009.739583333343</v>
      </c>
      <c r="B33764">
        <v>439.75198036507692</v>
      </c>
    </row>
    <row r="33765" spans="1:2" x14ac:dyDescent="0.35">
      <c r="A33765" s="1">
        <v>46009.75</v>
      </c>
      <c r="B33765">
        <v>443.48931024058788</v>
      </c>
    </row>
    <row r="33766" spans="1:2" x14ac:dyDescent="0.35">
      <c r="A33766" s="1">
        <v>46009.760416666657</v>
      </c>
      <c r="B33766">
        <v>447.85240214287819</v>
      </c>
    </row>
    <row r="33767" spans="1:2" x14ac:dyDescent="0.35">
      <c r="A33767" s="1">
        <v>46009.770833333343</v>
      </c>
      <c r="B33767">
        <v>451.22522453534202</v>
      </c>
    </row>
    <row r="33768" spans="1:2" x14ac:dyDescent="0.35">
      <c r="A33768" s="1">
        <v>46009.78125</v>
      </c>
      <c r="B33768">
        <v>452.3884208658464</v>
      </c>
    </row>
    <row r="33769" spans="1:2" x14ac:dyDescent="0.35">
      <c r="A33769" s="1">
        <v>46009.791666666657</v>
      </c>
      <c r="B33769">
        <v>454.14880581346171</v>
      </c>
    </row>
    <row r="33770" spans="1:2" x14ac:dyDescent="0.35">
      <c r="A33770" s="1">
        <v>46009.802083333343</v>
      </c>
      <c r="B33770">
        <v>457.56375936312099</v>
      </c>
    </row>
    <row r="33771" spans="1:2" x14ac:dyDescent="0.35">
      <c r="A33771" s="1">
        <v>46009.8125</v>
      </c>
      <c r="B33771">
        <v>460.2086233365975</v>
      </c>
    </row>
    <row r="33772" spans="1:2" x14ac:dyDescent="0.35">
      <c r="A33772" s="1">
        <v>46009.822916666657</v>
      </c>
      <c r="B33772">
        <v>463.57340088757979</v>
      </c>
    </row>
    <row r="33773" spans="1:2" x14ac:dyDescent="0.35">
      <c r="A33773" s="1">
        <v>46009.833333333343</v>
      </c>
      <c r="B33773">
        <v>465.89421115992701</v>
      </c>
    </row>
    <row r="33774" spans="1:2" x14ac:dyDescent="0.35">
      <c r="A33774" s="1">
        <v>46009.84375</v>
      </c>
      <c r="B33774">
        <v>467.06987169442567</v>
      </c>
    </row>
    <row r="33775" spans="1:2" x14ac:dyDescent="0.35">
      <c r="A33775" s="1">
        <v>46009.854166666657</v>
      </c>
      <c r="B33775">
        <v>466.16283223677368</v>
      </c>
    </row>
    <row r="33776" spans="1:2" x14ac:dyDescent="0.35">
      <c r="A33776" s="1">
        <v>46009.864583333343</v>
      </c>
      <c r="B33776">
        <v>466.36258825439347</v>
      </c>
    </row>
    <row r="33777" spans="1:2" x14ac:dyDescent="0.35">
      <c r="A33777" s="1">
        <v>46009.875</v>
      </c>
      <c r="B33777">
        <v>465.33838608783611</v>
      </c>
    </row>
    <row r="33778" spans="1:2" x14ac:dyDescent="0.35">
      <c r="A33778" s="1">
        <v>46009.885416666657</v>
      </c>
      <c r="B33778">
        <v>466.15120298337098</v>
      </c>
    </row>
    <row r="33779" spans="1:2" x14ac:dyDescent="0.35">
      <c r="A33779" s="1">
        <v>46009.895833333343</v>
      </c>
      <c r="B33779">
        <v>467.73688745879178</v>
      </c>
    </row>
    <row r="33780" spans="1:2" x14ac:dyDescent="0.35">
      <c r="A33780" s="1">
        <v>46009.90625</v>
      </c>
      <c r="B33780">
        <v>466.85254877804772</v>
      </c>
    </row>
    <row r="33781" spans="1:2" x14ac:dyDescent="0.35">
      <c r="A33781" s="1">
        <v>46009.916666666657</v>
      </c>
      <c r="B33781">
        <v>466.29601460845072</v>
      </c>
    </row>
    <row r="33782" spans="1:2" x14ac:dyDescent="0.35">
      <c r="A33782" s="1">
        <v>46009.927083333343</v>
      </c>
      <c r="B33782">
        <v>451.06677474494211</v>
      </c>
    </row>
    <row r="33783" spans="1:2" x14ac:dyDescent="0.35">
      <c r="A33783" s="1">
        <v>46009.9375</v>
      </c>
      <c r="B33783">
        <v>452.08781032323742</v>
      </c>
    </row>
    <row r="33784" spans="1:2" x14ac:dyDescent="0.35">
      <c r="A33784" s="1">
        <v>46009.947916666657</v>
      </c>
      <c r="B33784">
        <v>451.62325159152869</v>
      </c>
    </row>
    <row r="33785" spans="1:2" x14ac:dyDescent="0.35">
      <c r="A33785" s="1">
        <v>46009.958333333343</v>
      </c>
      <c r="B33785">
        <v>450.2911568170021</v>
      </c>
    </row>
    <row r="33786" spans="1:2" x14ac:dyDescent="0.35">
      <c r="A33786" s="1">
        <v>46009.96875</v>
      </c>
      <c r="B33786">
        <v>448.6995972511811</v>
      </c>
    </row>
    <row r="33787" spans="1:2" x14ac:dyDescent="0.35">
      <c r="A33787" s="1">
        <v>46009.979166666657</v>
      </c>
      <c r="B33787">
        <v>448.42147864050901</v>
      </c>
    </row>
    <row r="33788" spans="1:2" x14ac:dyDescent="0.35">
      <c r="A33788" s="1">
        <v>46009.989583333343</v>
      </c>
      <c r="B33788">
        <v>447.98115880273042</v>
      </c>
    </row>
    <row r="33789" spans="1:2" x14ac:dyDescent="0.35">
      <c r="A33789" s="1">
        <v>46010</v>
      </c>
      <c r="B33789">
        <v>444.02364842465471</v>
      </c>
    </row>
    <row r="33790" spans="1:2" x14ac:dyDescent="0.35">
      <c r="A33790" s="1">
        <v>46010.010416666657</v>
      </c>
      <c r="B33790">
        <v>438.55499558266422</v>
      </c>
    </row>
    <row r="33791" spans="1:2" x14ac:dyDescent="0.35">
      <c r="A33791" s="1">
        <v>46010.020833333343</v>
      </c>
      <c r="B33791">
        <v>438.61533646226718</v>
      </c>
    </row>
    <row r="33792" spans="1:2" x14ac:dyDescent="0.35">
      <c r="A33792" s="1">
        <v>46010.03125</v>
      </c>
      <c r="B33792">
        <v>437.57219981186159</v>
      </c>
    </row>
    <row r="33793" spans="1:2" x14ac:dyDescent="0.35">
      <c r="A33793" s="1">
        <v>46010.041666666657</v>
      </c>
      <c r="B33793">
        <v>433.654679273645</v>
      </c>
    </row>
    <row r="33794" spans="1:2" x14ac:dyDescent="0.35">
      <c r="A33794" s="1">
        <v>46010.052083333343</v>
      </c>
      <c r="B33794">
        <v>432.08526743262962</v>
      </c>
    </row>
    <row r="33795" spans="1:2" x14ac:dyDescent="0.35">
      <c r="A33795" s="1">
        <v>46010.0625</v>
      </c>
      <c r="B33795">
        <v>427.4449361055224</v>
      </c>
    </row>
    <row r="33796" spans="1:2" x14ac:dyDescent="0.35">
      <c r="A33796" s="1">
        <v>46010.072916666657</v>
      </c>
      <c r="B33796">
        <v>423.19094559626649</v>
      </c>
    </row>
    <row r="33797" spans="1:2" x14ac:dyDescent="0.35">
      <c r="A33797" s="1">
        <v>46010.083333333343</v>
      </c>
      <c r="B33797">
        <v>419.60409497925849</v>
      </c>
    </row>
    <row r="33798" spans="1:2" x14ac:dyDescent="0.35">
      <c r="A33798" s="1">
        <v>46010.09375</v>
      </c>
      <c r="B33798">
        <v>414.27322364583063</v>
      </c>
    </row>
    <row r="33799" spans="1:2" x14ac:dyDescent="0.35">
      <c r="A33799" s="1">
        <v>46010.104166666657</v>
      </c>
      <c r="B33799">
        <v>412.60639872087512</v>
      </c>
    </row>
    <row r="33800" spans="1:2" x14ac:dyDescent="0.35">
      <c r="A33800" s="1">
        <v>46010.114583333343</v>
      </c>
      <c r="B33800">
        <v>409.01153738725299</v>
      </c>
    </row>
    <row r="33801" spans="1:2" x14ac:dyDescent="0.35">
      <c r="A33801" s="1">
        <v>46010.125</v>
      </c>
      <c r="B33801">
        <v>407.07836112695321</v>
      </c>
    </row>
    <row r="33802" spans="1:2" x14ac:dyDescent="0.35">
      <c r="A33802" s="1">
        <v>46010.135416666657</v>
      </c>
      <c r="B33802">
        <v>405.14318621387417</v>
      </c>
    </row>
    <row r="33803" spans="1:2" x14ac:dyDescent="0.35">
      <c r="A33803" s="1">
        <v>46010.145833333343</v>
      </c>
      <c r="B33803">
        <v>398.30087217337137</v>
      </c>
    </row>
    <row r="33804" spans="1:2" x14ac:dyDescent="0.35">
      <c r="A33804" s="1">
        <v>46010.15625</v>
      </c>
      <c r="B33804">
        <v>394.02210798906918</v>
      </c>
    </row>
    <row r="33805" spans="1:2" x14ac:dyDescent="0.35">
      <c r="A33805" s="1">
        <v>46010.166666666657</v>
      </c>
      <c r="B33805">
        <v>386.78099108426039</v>
      </c>
    </row>
    <row r="33806" spans="1:2" x14ac:dyDescent="0.35">
      <c r="A33806" s="1">
        <v>46010.177083333343</v>
      </c>
      <c r="B33806">
        <v>387.68901180466622</v>
      </c>
    </row>
    <row r="33807" spans="1:2" x14ac:dyDescent="0.35">
      <c r="A33807" s="1">
        <v>46010.1875</v>
      </c>
      <c r="B33807">
        <v>389.2096452058679</v>
      </c>
    </row>
    <row r="33808" spans="1:2" x14ac:dyDescent="0.35">
      <c r="A33808" s="1">
        <v>46010.197916666657</v>
      </c>
      <c r="B33808">
        <v>394.64594933749743</v>
      </c>
    </row>
    <row r="33809" spans="1:2" x14ac:dyDescent="0.35">
      <c r="A33809" s="1">
        <v>46010.208333333343</v>
      </c>
      <c r="B33809">
        <v>395.53277824981399</v>
      </c>
    </row>
    <row r="33810" spans="1:2" x14ac:dyDescent="0.35">
      <c r="A33810" s="1">
        <v>46010.21875</v>
      </c>
      <c r="B33810">
        <v>387.28250672911832</v>
      </c>
    </row>
    <row r="33811" spans="1:2" x14ac:dyDescent="0.35">
      <c r="A33811" s="1">
        <v>46010.229166666657</v>
      </c>
      <c r="B33811">
        <v>389.36808769670932</v>
      </c>
    </row>
    <row r="33812" spans="1:2" x14ac:dyDescent="0.35">
      <c r="A33812" s="1">
        <v>46010.239583333343</v>
      </c>
      <c r="B33812">
        <v>384.92995399937661</v>
      </c>
    </row>
    <row r="33813" spans="1:2" x14ac:dyDescent="0.35">
      <c r="A33813" s="1">
        <v>46010.25</v>
      </c>
      <c r="B33813">
        <v>383.5227306991078</v>
      </c>
    </row>
    <row r="33814" spans="1:2" x14ac:dyDescent="0.35">
      <c r="A33814" s="1">
        <v>46010.260416666657</v>
      </c>
      <c r="B33814">
        <v>401.49018928655028</v>
      </c>
    </row>
    <row r="33815" spans="1:2" x14ac:dyDescent="0.35">
      <c r="A33815" s="1">
        <v>46010.270833333343</v>
      </c>
      <c r="B33815">
        <v>402.20528941612491</v>
      </c>
    </row>
    <row r="33816" spans="1:2" x14ac:dyDescent="0.35">
      <c r="A33816" s="1">
        <v>46010.28125</v>
      </c>
      <c r="B33816">
        <v>401.66660342737589</v>
      </c>
    </row>
    <row r="33817" spans="1:2" x14ac:dyDescent="0.35">
      <c r="A33817" s="1">
        <v>46010.291666666657</v>
      </c>
      <c r="B33817">
        <v>403.55411611795381</v>
      </c>
    </row>
    <row r="33818" spans="1:2" x14ac:dyDescent="0.35">
      <c r="A33818" s="1">
        <v>46010.302083333343</v>
      </c>
      <c r="B33818">
        <v>405.95746650111698</v>
      </c>
    </row>
    <row r="33819" spans="1:2" x14ac:dyDescent="0.35">
      <c r="A33819" s="1">
        <v>46010.3125</v>
      </c>
      <c r="B33819">
        <v>405.45688425523002</v>
      </c>
    </row>
    <row r="33820" spans="1:2" x14ac:dyDescent="0.35">
      <c r="A33820" s="1">
        <v>46010.322916666657</v>
      </c>
      <c r="B33820">
        <v>403.57798072663968</v>
      </c>
    </row>
    <row r="33821" spans="1:2" x14ac:dyDescent="0.35">
      <c r="A33821" s="1">
        <v>46010.333333333343</v>
      </c>
      <c r="B33821">
        <v>401.60584507181079</v>
      </c>
    </row>
    <row r="33822" spans="1:2" x14ac:dyDescent="0.35">
      <c r="A33822" s="1">
        <v>46010.34375</v>
      </c>
      <c r="B33822">
        <v>398.18055911909107</v>
      </c>
    </row>
    <row r="33823" spans="1:2" x14ac:dyDescent="0.35">
      <c r="A33823" s="1">
        <v>46010.354166666657</v>
      </c>
      <c r="B33823">
        <v>391.86884749559988</v>
      </c>
    </row>
    <row r="33824" spans="1:2" x14ac:dyDescent="0.35">
      <c r="A33824" s="1">
        <v>46010.364583333343</v>
      </c>
      <c r="B33824">
        <v>388.6717929438247</v>
      </c>
    </row>
    <row r="33825" spans="1:2" x14ac:dyDescent="0.35">
      <c r="A33825" s="1">
        <v>46010.375</v>
      </c>
      <c r="B33825">
        <v>390.00138731692738</v>
      </c>
    </row>
    <row r="33826" spans="1:2" x14ac:dyDescent="0.35">
      <c r="A33826" s="1">
        <v>46010.385416666657</v>
      </c>
      <c r="B33826">
        <v>389.15147095492091</v>
      </c>
    </row>
    <row r="33827" spans="1:2" x14ac:dyDescent="0.35">
      <c r="A33827" s="1">
        <v>46010.395833333343</v>
      </c>
      <c r="B33827">
        <v>387.52000779754951</v>
      </c>
    </row>
    <row r="33828" spans="1:2" x14ac:dyDescent="0.35">
      <c r="A33828" s="1">
        <v>46010.40625</v>
      </c>
      <c r="B33828">
        <v>380.01783001295303</v>
      </c>
    </row>
    <row r="33829" spans="1:2" x14ac:dyDescent="0.35">
      <c r="A33829" s="1">
        <v>46010.416666666657</v>
      </c>
      <c r="B33829">
        <v>374.02437306491038</v>
      </c>
    </row>
    <row r="33830" spans="1:2" x14ac:dyDescent="0.35">
      <c r="A33830" s="1">
        <v>46010.427083333343</v>
      </c>
      <c r="B33830">
        <v>367.47496861718543</v>
      </c>
    </row>
    <row r="33831" spans="1:2" x14ac:dyDescent="0.35">
      <c r="A33831" s="1">
        <v>46010.4375</v>
      </c>
      <c r="B33831">
        <v>364.0103960535846</v>
      </c>
    </row>
    <row r="33832" spans="1:2" x14ac:dyDescent="0.35">
      <c r="A33832" s="1">
        <v>46010.447916666657</v>
      </c>
      <c r="B33832">
        <v>354.70695517935872</v>
      </c>
    </row>
    <row r="33833" spans="1:2" x14ac:dyDescent="0.35">
      <c r="A33833" s="1">
        <v>46010.458333333343</v>
      </c>
      <c r="B33833">
        <v>340.37821997550628</v>
      </c>
    </row>
    <row r="33834" spans="1:2" x14ac:dyDescent="0.35">
      <c r="A33834" s="1">
        <v>46010.46875</v>
      </c>
      <c r="B33834">
        <v>327.64886480614871</v>
      </c>
    </row>
    <row r="33835" spans="1:2" x14ac:dyDescent="0.35">
      <c r="A33835" s="1">
        <v>46010.479166666657</v>
      </c>
      <c r="B33835">
        <v>312.65052604412608</v>
      </c>
    </row>
    <row r="33836" spans="1:2" x14ac:dyDescent="0.35">
      <c r="A33836" s="1">
        <v>46010.489583333343</v>
      </c>
      <c r="B33836">
        <v>302.44806549707869</v>
      </c>
    </row>
    <row r="33837" spans="1:2" x14ac:dyDescent="0.35">
      <c r="A33837" s="1">
        <v>46010.5</v>
      </c>
      <c r="B33837">
        <v>290.00327668632661</v>
      </c>
    </row>
    <row r="33838" spans="1:2" x14ac:dyDescent="0.35">
      <c r="A33838" s="1">
        <v>46010.510416666657</v>
      </c>
      <c r="B33838">
        <v>280.73291932440083</v>
      </c>
    </row>
    <row r="33839" spans="1:2" x14ac:dyDescent="0.35">
      <c r="A33839" s="1">
        <v>46010.520833333343</v>
      </c>
      <c r="B33839">
        <v>269.41080268424901</v>
      </c>
    </row>
    <row r="33840" spans="1:2" x14ac:dyDescent="0.35">
      <c r="A33840" s="1">
        <v>46010.53125</v>
      </c>
      <c r="B33840">
        <v>258.54379645474171</v>
      </c>
    </row>
    <row r="33841" spans="1:2" x14ac:dyDescent="0.35">
      <c r="A33841" s="1">
        <v>46010.541666666657</v>
      </c>
      <c r="B33841">
        <v>243.64942228516421</v>
      </c>
    </row>
    <row r="33842" spans="1:2" x14ac:dyDescent="0.35">
      <c r="A33842" s="1">
        <v>46010.552083333343</v>
      </c>
      <c r="B33842">
        <v>228.54902783860419</v>
      </c>
    </row>
    <row r="33843" spans="1:2" x14ac:dyDescent="0.35">
      <c r="A33843" s="1">
        <v>46010.5625</v>
      </c>
      <c r="B33843">
        <v>216.29753877974781</v>
      </c>
    </row>
    <row r="33844" spans="1:2" x14ac:dyDescent="0.35">
      <c r="A33844" s="1">
        <v>46010.572916666657</v>
      </c>
      <c r="B33844">
        <v>209.56149456602151</v>
      </c>
    </row>
    <row r="33845" spans="1:2" x14ac:dyDescent="0.35">
      <c r="A33845" s="1">
        <v>46010.583333333343</v>
      </c>
      <c r="B33845">
        <v>201.75725805442741</v>
      </c>
    </row>
    <row r="33846" spans="1:2" x14ac:dyDescent="0.35">
      <c r="A33846" s="1">
        <v>46010.59375</v>
      </c>
      <c r="B33846">
        <v>197.63213425862941</v>
      </c>
    </row>
    <row r="33847" spans="1:2" x14ac:dyDescent="0.35">
      <c r="A33847" s="1">
        <v>46010.604166666657</v>
      </c>
      <c r="B33847">
        <v>188.16584898741411</v>
      </c>
    </row>
    <row r="33848" spans="1:2" x14ac:dyDescent="0.35">
      <c r="A33848" s="1">
        <v>46010.614583333343</v>
      </c>
      <c r="B33848">
        <v>180.35750747848451</v>
      </c>
    </row>
    <row r="33849" spans="1:2" x14ac:dyDescent="0.35">
      <c r="A33849" s="1">
        <v>46010.625</v>
      </c>
      <c r="B33849">
        <v>169.98796305241589</v>
      </c>
    </row>
    <row r="33850" spans="1:2" x14ac:dyDescent="0.35">
      <c r="A33850" s="1">
        <v>46010.635416666657</v>
      </c>
      <c r="B33850">
        <v>155.7923752091354</v>
      </c>
    </row>
    <row r="33851" spans="1:2" x14ac:dyDescent="0.35">
      <c r="A33851" s="1">
        <v>46010.645833333343</v>
      </c>
      <c r="B33851">
        <v>144.01274705124939</v>
      </c>
    </row>
    <row r="33852" spans="1:2" x14ac:dyDescent="0.35">
      <c r="A33852" s="1">
        <v>46010.65625</v>
      </c>
      <c r="B33852">
        <v>131.0544573587205</v>
      </c>
    </row>
    <row r="33853" spans="1:2" x14ac:dyDescent="0.35">
      <c r="A33853" s="1">
        <v>46010.666666666657</v>
      </c>
      <c r="B33853">
        <v>120.44707741029239</v>
      </c>
    </row>
    <row r="33854" spans="1:2" x14ac:dyDescent="0.35">
      <c r="A33854" s="1">
        <v>46010.677083333343</v>
      </c>
      <c r="B33854">
        <v>113.28985147543629</v>
      </c>
    </row>
    <row r="33855" spans="1:2" x14ac:dyDescent="0.35">
      <c r="A33855" s="1">
        <v>46010.6875</v>
      </c>
      <c r="B33855">
        <v>107.8650604449404</v>
      </c>
    </row>
    <row r="33856" spans="1:2" x14ac:dyDescent="0.35">
      <c r="A33856" s="1">
        <v>46010.697916666657</v>
      </c>
      <c r="B33856">
        <v>102.0362345521286</v>
      </c>
    </row>
    <row r="33857" spans="1:2" x14ac:dyDescent="0.35">
      <c r="A33857" s="1">
        <v>46010.708333333343</v>
      </c>
      <c r="B33857">
        <v>98.056496982978402</v>
      </c>
    </row>
    <row r="33858" spans="1:2" x14ac:dyDescent="0.35">
      <c r="A33858" s="1">
        <v>46010.71875</v>
      </c>
      <c r="B33858">
        <v>95.579972920109782</v>
      </c>
    </row>
    <row r="33859" spans="1:2" x14ac:dyDescent="0.35">
      <c r="A33859" s="1">
        <v>46010.729166666657</v>
      </c>
      <c r="B33859">
        <v>93.791967096935963</v>
      </c>
    </row>
    <row r="33860" spans="1:2" x14ac:dyDescent="0.35">
      <c r="A33860" s="1">
        <v>46010.739583333343</v>
      </c>
      <c r="B33860">
        <v>92.070668523124795</v>
      </c>
    </row>
    <row r="33861" spans="1:2" x14ac:dyDescent="0.35">
      <c r="A33861" s="1">
        <v>46010.75</v>
      </c>
      <c r="B33861">
        <v>92.612046711521231</v>
      </c>
    </row>
    <row r="33862" spans="1:2" x14ac:dyDescent="0.35">
      <c r="A33862" s="1">
        <v>46010.760416666657</v>
      </c>
      <c r="B33862">
        <v>91.917775401761673</v>
      </c>
    </row>
    <row r="33863" spans="1:2" x14ac:dyDescent="0.35">
      <c r="A33863" s="1">
        <v>46010.770833333343</v>
      </c>
      <c r="B33863">
        <v>90.989967046094932</v>
      </c>
    </row>
    <row r="33864" spans="1:2" x14ac:dyDescent="0.35">
      <c r="A33864" s="1">
        <v>46010.78125</v>
      </c>
      <c r="B33864">
        <v>91.255237901325444</v>
      </c>
    </row>
    <row r="33865" spans="1:2" x14ac:dyDescent="0.35">
      <c r="A33865" s="1">
        <v>46010.791666666657</v>
      </c>
      <c r="B33865">
        <v>90.398378057012167</v>
      </c>
    </row>
    <row r="33866" spans="1:2" x14ac:dyDescent="0.35">
      <c r="A33866" s="1">
        <v>46010.802083333343</v>
      </c>
      <c r="B33866">
        <v>89.732144067766171</v>
      </c>
    </row>
    <row r="33867" spans="1:2" x14ac:dyDescent="0.35">
      <c r="A33867" s="1">
        <v>46010.8125</v>
      </c>
      <c r="B33867">
        <v>84.755856235970242</v>
      </c>
    </row>
    <row r="33868" spans="1:2" x14ac:dyDescent="0.35">
      <c r="A33868" s="1">
        <v>46010.822916666657</v>
      </c>
      <c r="B33868">
        <v>84.497800385533779</v>
      </c>
    </row>
    <row r="33869" spans="1:2" x14ac:dyDescent="0.35">
      <c r="A33869" s="1">
        <v>46010.833333333343</v>
      </c>
      <c r="B33869">
        <v>82.917199337129119</v>
      </c>
    </row>
    <row r="33870" spans="1:2" x14ac:dyDescent="0.35">
      <c r="A33870" s="1">
        <v>46010.84375</v>
      </c>
      <c r="B33870">
        <v>83.289748116310761</v>
      </c>
    </row>
    <row r="33871" spans="1:2" x14ac:dyDescent="0.35">
      <c r="A33871" s="1">
        <v>46010.854166666657</v>
      </c>
      <c r="B33871">
        <v>84.985177499077665</v>
      </c>
    </row>
    <row r="33872" spans="1:2" x14ac:dyDescent="0.35">
      <c r="A33872" s="1">
        <v>46010.864583333343</v>
      </c>
      <c r="B33872">
        <v>86.563489678416474</v>
      </c>
    </row>
    <row r="33873" spans="1:2" x14ac:dyDescent="0.35">
      <c r="A33873" s="1">
        <v>46010.875</v>
      </c>
      <c r="B33873">
        <v>88.764132801940036</v>
      </c>
    </row>
    <row r="33874" spans="1:2" x14ac:dyDescent="0.35">
      <c r="A33874" s="1">
        <v>46010.885416666657</v>
      </c>
      <c r="B33874">
        <v>88.90241423753568</v>
      </c>
    </row>
    <row r="33875" spans="1:2" x14ac:dyDescent="0.35">
      <c r="A33875" s="1">
        <v>46010.895833333343</v>
      </c>
      <c r="B33875">
        <v>88.353624250994883</v>
      </c>
    </row>
    <row r="33876" spans="1:2" x14ac:dyDescent="0.35">
      <c r="A33876" s="1">
        <v>46010.90625</v>
      </c>
      <c r="B33876">
        <v>86.70875653294091</v>
      </c>
    </row>
    <row r="33877" spans="1:2" x14ac:dyDescent="0.35">
      <c r="A33877" s="1">
        <v>46010.916666666657</v>
      </c>
      <c r="B33877">
        <v>87.184418513965554</v>
      </c>
    </row>
    <row r="33878" spans="1:2" x14ac:dyDescent="0.35">
      <c r="A33878" s="1">
        <v>46010.927083333343</v>
      </c>
      <c r="B33878">
        <v>81.236457613886316</v>
      </c>
    </row>
    <row r="33879" spans="1:2" x14ac:dyDescent="0.35">
      <c r="A33879" s="1">
        <v>46010.9375</v>
      </c>
      <c r="B33879">
        <v>80.050372528819963</v>
      </c>
    </row>
    <row r="33880" spans="1:2" x14ac:dyDescent="0.35">
      <c r="A33880" s="1">
        <v>46010.947916666657</v>
      </c>
      <c r="B33880">
        <v>80.478125096309412</v>
      </c>
    </row>
    <row r="33881" spans="1:2" x14ac:dyDescent="0.35">
      <c r="A33881" s="1">
        <v>46010.958333333343</v>
      </c>
      <c r="B33881">
        <v>79.355818285955749</v>
      </c>
    </row>
    <row r="33882" spans="1:2" x14ac:dyDescent="0.35">
      <c r="A33882" s="1">
        <v>46010.96875</v>
      </c>
      <c r="B33882">
        <v>76.824781671382851</v>
      </c>
    </row>
    <row r="33883" spans="1:2" x14ac:dyDescent="0.35">
      <c r="A33883" s="1">
        <v>46010.979166666657</v>
      </c>
      <c r="B33883">
        <v>75.135706910428652</v>
      </c>
    </row>
    <row r="33884" spans="1:2" x14ac:dyDescent="0.35">
      <c r="A33884" s="1">
        <v>46010.989583333343</v>
      </c>
      <c r="B33884">
        <v>73.033304340811952</v>
      </c>
    </row>
    <row r="33885" spans="1:2" x14ac:dyDescent="0.35">
      <c r="A33885" s="1">
        <v>46011</v>
      </c>
      <c r="B33885">
        <v>72.041163877222459</v>
      </c>
    </row>
    <row r="33886" spans="1:2" x14ac:dyDescent="0.35">
      <c r="A33886" s="1">
        <v>46011.010416666657</v>
      </c>
      <c r="B33886">
        <v>70.743407663569258</v>
      </c>
    </row>
    <row r="33887" spans="1:2" x14ac:dyDescent="0.35">
      <c r="A33887" s="1">
        <v>46011.020833333343</v>
      </c>
      <c r="B33887">
        <v>68.462527959062157</v>
      </c>
    </row>
    <row r="33888" spans="1:2" x14ac:dyDescent="0.35">
      <c r="A33888" s="1">
        <v>46011.03125</v>
      </c>
      <c r="B33888">
        <v>65.211108746438214</v>
      </c>
    </row>
    <row r="33889" spans="1:2" x14ac:dyDescent="0.35">
      <c r="A33889" s="1">
        <v>46011.041666666657</v>
      </c>
      <c r="B33889">
        <v>62.371173256025507</v>
      </c>
    </row>
    <row r="33890" spans="1:2" x14ac:dyDescent="0.35">
      <c r="A33890" s="1">
        <v>46011.052083333343</v>
      </c>
      <c r="B33890">
        <v>58.7529974314659</v>
      </c>
    </row>
    <row r="33891" spans="1:2" x14ac:dyDescent="0.35">
      <c r="A33891" s="1">
        <v>46011.0625</v>
      </c>
      <c r="B33891">
        <v>54.677189388776952</v>
      </c>
    </row>
    <row r="33892" spans="1:2" x14ac:dyDescent="0.35">
      <c r="A33892" s="1">
        <v>46011.072916666657</v>
      </c>
      <c r="B33892">
        <v>50.835219302170842</v>
      </c>
    </row>
    <row r="33893" spans="1:2" x14ac:dyDescent="0.35">
      <c r="A33893" s="1">
        <v>46011.083333333343</v>
      </c>
      <c r="B33893">
        <v>46.369001548582453</v>
      </c>
    </row>
    <row r="33894" spans="1:2" x14ac:dyDescent="0.35">
      <c r="A33894" s="1">
        <v>46011.09375</v>
      </c>
      <c r="B33894">
        <v>42.286677556661317</v>
      </c>
    </row>
    <row r="33895" spans="1:2" x14ac:dyDescent="0.35">
      <c r="A33895" s="1">
        <v>46011.104166666657</v>
      </c>
      <c r="B33895">
        <v>38.997917998881313</v>
      </c>
    </row>
    <row r="33896" spans="1:2" x14ac:dyDescent="0.35">
      <c r="A33896" s="1">
        <v>46011.114583333343</v>
      </c>
      <c r="B33896">
        <v>35.273314082882187</v>
      </c>
    </row>
    <row r="33897" spans="1:2" x14ac:dyDescent="0.35">
      <c r="A33897" s="1">
        <v>46011.125</v>
      </c>
      <c r="B33897">
        <v>30.732323433912779</v>
      </c>
    </row>
    <row r="33898" spans="1:2" x14ac:dyDescent="0.35">
      <c r="A33898" s="1">
        <v>46011.135416666657</v>
      </c>
      <c r="B33898">
        <v>26.670311365017572</v>
      </c>
    </row>
    <row r="33899" spans="1:2" x14ac:dyDescent="0.35">
      <c r="A33899" s="1">
        <v>46011.145833333343</v>
      </c>
      <c r="B33899">
        <v>23.328706284528021</v>
      </c>
    </row>
    <row r="33900" spans="1:2" x14ac:dyDescent="0.35">
      <c r="A33900" s="1">
        <v>46011.15625</v>
      </c>
      <c r="B33900">
        <v>20.898571319260451</v>
      </c>
    </row>
    <row r="33901" spans="1:2" x14ac:dyDescent="0.35">
      <c r="A33901" s="1">
        <v>46011.166666666657</v>
      </c>
      <c r="B33901">
        <v>19.73500512216776</v>
      </c>
    </row>
    <row r="33902" spans="1:2" x14ac:dyDescent="0.35">
      <c r="A33902" s="1">
        <v>46011.177083333343</v>
      </c>
      <c r="B33902">
        <v>19.140740300642229</v>
      </c>
    </row>
    <row r="33903" spans="1:2" x14ac:dyDescent="0.35">
      <c r="A33903" s="1">
        <v>46011.1875</v>
      </c>
      <c r="B33903">
        <v>19.078068403982869</v>
      </c>
    </row>
    <row r="33904" spans="1:2" x14ac:dyDescent="0.35">
      <c r="A33904" s="1">
        <v>46011.197916666657</v>
      </c>
      <c r="B33904">
        <v>19.603847188349409</v>
      </c>
    </row>
    <row r="33905" spans="1:2" x14ac:dyDescent="0.35">
      <c r="A33905" s="1">
        <v>46011.208333333343</v>
      </c>
      <c r="B33905">
        <v>19.832560898502749</v>
      </c>
    </row>
    <row r="33906" spans="1:2" x14ac:dyDescent="0.35">
      <c r="A33906" s="1">
        <v>46011.21875</v>
      </c>
      <c r="B33906">
        <v>19.774729642307779</v>
      </c>
    </row>
    <row r="33907" spans="1:2" x14ac:dyDescent="0.35">
      <c r="A33907" s="1">
        <v>46011.229166666657</v>
      </c>
      <c r="B33907">
        <v>19.470401130084511</v>
      </c>
    </row>
    <row r="33908" spans="1:2" x14ac:dyDescent="0.35">
      <c r="A33908" s="1">
        <v>46011.239583333343</v>
      </c>
      <c r="B33908">
        <v>19.708490897463712</v>
      </c>
    </row>
    <row r="33909" spans="1:2" x14ac:dyDescent="0.35">
      <c r="A33909" s="1">
        <v>46011.25</v>
      </c>
      <c r="B33909">
        <v>20.025025808073721</v>
      </c>
    </row>
    <row r="33910" spans="1:2" x14ac:dyDescent="0.35">
      <c r="A33910" s="1">
        <v>46011.260416666657</v>
      </c>
      <c r="B33910">
        <v>20.092161620250849</v>
      </c>
    </row>
    <row r="33911" spans="1:2" x14ac:dyDescent="0.35">
      <c r="A33911" s="1">
        <v>46011.270833333343</v>
      </c>
      <c r="B33911">
        <v>19.68361107352565</v>
      </c>
    </row>
    <row r="33912" spans="1:2" x14ac:dyDescent="0.35">
      <c r="A33912" s="1">
        <v>46011.28125</v>
      </c>
      <c r="B33912">
        <v>19.590531137961801</v>
      </c>
    </row>
    <row r="33913" spans="1:2" x14ac:dyDescent="0.35">
      <c r="A33913" s="1">
        <v>46011.291666666657</v>
      </c>
      <c r="B33913">
        <v>19.03224549793585</v>
      </c>
    </row>
    <row r="33914" spans="1:2" x14ac:dyDescent="0.35">
      <c r="A33914" s="1">
        <v>46011.302083333343</v>
      </c>
      <c r="B33914">
        <v>19.062802499057089</v>
      </c>
    </row>
    <row r="33915" spans="1:2" x14ac:dyDescent="0.35">
      <c r="A33915" s="1">
        <v>46011.3125</v>
      </c>
      <c r="B33915">
        <v>20.243857720772141</v>
      </c>
    </row>
    <row r="33916" spans="1:2" x14ac:dyDescent="0.35">
      <c r="A33916" s="1">
        <v>46011.322916666657</v>
      </c>
      <c r="B33916">
        <v>22.92038089962012</v>
      </c>
    </row>
    <row r="33917" spans="1:2" x14ac:dyDescent="0.35">
      <c r="A33917" s="1">
        <v>46011.333333333343</v>
      </c>
      <c r="B33917">
        <v>27.13205525833235</v>
      </c>
    </row>
    <row r="33918" spans="1:2" x14ac:dyDescent="0.35">
      <c r="A33918" s="1">
        <v>46011.34375</v>
      </c>
      <c r="B33918">
        <v>30.5634592140009</v>
      </c>
    </row>
    <row r="33919" spans="1:2" x14ac:dyDescent="0.35">
      <c r="A33919" s="1">
        <v>46011.354166666657</v>
      </c>
      <c r="B33919">
        <v>34.134931597064757</v>
      </c>
    </row>
    <row r="33920" spans="1:2" x14ac:dyDescent="0.35">
      <c r="A33920" s="1">
        <v>46011.364583333343</v>
      </c>
      <c r="B33920">
        <v>36.595665430522253</v>
      </c>
    </row>
    <row r="33921" spans="1:2" x14ac:dyDescent="0.35">
      <c r="A33921" s="1">
        <v>46011.375</v>
      </c>
      <c r="B33921">
        <v>38.844378223689972</v>
      </c>
    </row>
    <row r="33922" spans="1:2" x14ac:dyDescent="0.35">
      <c r="A33922" s="1">
        <v>46011.385416666657</v>
      </c>
      <c r="B33922">
        <v>40.62963053177787</v>
      </c>
    </row>
    <row r="33923" spans="1:2" x14ac:dyDescent="0.35">
      <c r="A33923" s="1">
        <v>46011.395833333343</v>
      </c>
      <c r="B33923">
        <v>42.498915942319897</v>
      </c>
    </row>
    <row r="33924" spans="1:2" x14ac:dyDescent="0.35">
      <c r="A33924" s="1">
        <v>46011.40625</v>
      </c>
      <c r="B33924">
        <v>43.315012479499217</v>
      </c>
    </row>
    <row r="33925" spans="1:2" x14ac:dyDescent="0.35">
      <c r="A33925" s="1">
        <v>46011.416666666657</v>
      </c>
      <c r="B33925">
        <v>47.446280192775873</v>
      </c>
    </row>
    <row r="33926" spans="1:2" x14ac:dyDescent="0.35">
      <c r="A33926" s="1">
        <v>46011.427083333343</v>
      </c>
      <c r="B33926">
        <v>52.607584998523052</v>
      </c>
    </row>
    <row r="33927" spans="1:2" x14ac:dyDescent="0.35">
      <c r="A33927" s="1">
        <v>46011.4375</v>
      </c>
      <c r="B33927">
        <v>56.532211204751192</v>
      </c>
    </row>
    <row r="33928" spans="1:2" x14ac:dyDescent="0.35">
      <c r="A33928" s="1">
        <v>46011.447916666657</v>
      </c>
      <c r="B33928">
        <v>57.504201902079878</v>
      </c>
    </row>
    <row r="33929" spans="1:2" x14ac:dyDescent="0.35">
      <c r="A33929" s="1">
        <v>46011.458333333343</v>
      </c>
      <c r="B33929">
        <v>56.167265092660848</v>
      </c>
    </row>
    <row r="33930" spans="1:2" x14ac:dyDescent="0.35">
      <c r="A33930" s="1">
        <v>46011.46875</v>
      </c>
      <c r="B33930">
        <v>53.795959953460859</v>
      </c>
    </row>
    <row r="33931" spans="1:2" x14ac:dyDescent="0.35">
      <c r="A33931" s="1">
        <v>46011.479166666657</v>
      </c>
      <c r="B33931">
        <v>53.041412992802691</v>
      </c>
    </row>
    <row r="33932" spans="1:2" x14ac:dyDescent="0.35">
      <c r="A33932" s="1">
        <v>46011.489583333343</v>
      </c>
      <c r="B33932">
        <v>52.937953368890717</v>
      </c>
    </row>
    <row r="33933" spans="1:2" x14ac:dyDescent="0.35">
      <c r="A33933" s="1">
        <v>46011.5</v>
      </c>
      <c r="B33933">
        <v>53.08949603387677</v>
      </c>
    </row>
    <row r="33934" spans="1:2" x14ac:dyDescent="0.35">
      <c r="A33934" s="1">
        <v>46011.510416666657</v>
      </c>
      <c r="B33934">
        <v>55.118362761574971</v>
      </c>
    </row>
    <row r="33935" spans="1:2" x14ac:dyDescent="0.35">
      <c r="A33935" s="1">
        <v>46011.520833333343</v>
      </c>
      <c r="B33935">
        <v>55.203066159467362</v>
      </c>
    </row>
    <row r="33936" spans="1:2" x14ac:dyDescent="0.35">
      <c r="A33936" s="1">
        <v>46011.53125</v>
      </c>
      <c r="B33936">
        <v>52.418985291583098</v>
      </c>
    </row>
    <row r="33937" spans="1:2" x14ac:dyDescent="0.35">
      <c r="A33937" s="1">
        <v>46011.541666666657</v>
      </c>
      <c r="B33937">
        <v>51.987202719680688</v>
      </c>
    </row>
    <row r="33938" spans="1:2" x14ac:dyDescent="0.35">
      <c r="A33938" s="1">
        <v>46011.552083333343</v>
      </c>
      <c r="B33938">
        <v>53.171182359069981</v>
      </c>
    </row>
    <row r="33939" spans="1:2" x14ac:dyDescent="0.35">
      <c r="A33939" s="1">
        <v>46011.5625</v>
      </c>
      <c r="B33939">
        <v>54.103277924045472</v>
      </c>
    </row>
    <row r="33940" spans="1:2" x14ac:dyDescent="0.35">
      <c r="A33940" s="1">
        <v>46011.572916666657</v>
      </c>
      <c r="B33940">
        <v>53.135152781014369</v>
      </c>
    </row>
    <row r="33941" spans="1:2" x14ac:dyDescent="0.35">
      <c r="A33941" s="1">
        <v>46011.583333333343</v>
      </c>
      <c r="B33941">
        <v>52.749999097122</v>
      </c>
    </row>
    <row r="33942" spans="1:2" x14ac:dyDescent="0.35">
      <c r="A33942" s="1">
        <v>46011.59375</v>
      </c>
      <c r="B33942">
        <v>54.029515042136516</v>
      </c>
    </row>
    <row r="33943" spans="1:2" x14ac:dyDescent="0.35">
      <c r="A33943" s="1">
        <v>46011.604166666657</v>
      </c>
      <c r="B33943">
        <v>58.743922243171887</v>
      </c>
    </row>
    <row r="33944" spans="1:2" x14ac:dyDescent="0.35">
      <c r="A33944" s="1">
        <v>46011.614583333343</v>
      </c>
      <c r="B33944">
        <v>62.823161723717583</v>
      </c>
    </row>
    <row r="33945" spans="1:2" x14ac:dyDescent="0.35">
      <c r="A33945" s="1">
        <v>46011.625</v>
      </c>
      <c r="B33945">
        <v>67.344855446987893</v>
      </c>
    </row>
    <row r="33946" spans="1:2" x14ac:dyDescent="0.35">
      <c r="A33946" s="1">
        <v>46011.635416666657</v>
      </c>
      <c r="B33946">
        <v>72.778216007773651</v>
      </c>
    </row>
    <row r="33947" spans="1:2" x14ac:dyDescent="0.35">
      <c r="A33947" s="1">
        <v>46011.645833333343</v>
      </c>
      <c r="B33947">
        <v>77.473019623274126</v>
      </c>
    </row>
    <row r="33948" spans="1:2" x14ac:dyDescent="0.35">
      <c r="A33948" s="1">
        <v>46011.65625</v>
      </c>
      <c r="B33948">
        <v>83.240298664775423</v>
      </c>
    </row>
    <row r="33949" spans="1:2" x14ac:dyDescent="0.35">
      <c r="A33949" s="1">
        <v>46011.666666666657</v>
      </c>
      <c r="B33949">
        <v>90.917997082873399</v>
      </c>
    </row>
    <row r="33950" spans="1:2" x14ac:dyDescent="0.35">
      <c r="A33950" s="1">
        <v>46011.677083333343</v>
      </c>
      <c r="B33950">
        <v>96.853970982973379</v>
      </c>
    </row>
    <row r="33951" spans="1:2" x14ac:dyDescent="0.35">
      <c r="A33951" s="1">
        <v>46011.6875</v>
      </c>
      <c r="B33951">
        <v>105.5928324106178</v>
      </c>
    </row>
    <row r="33952" spans="1:2" x14ac:dyDescent="0.35">
      <c r="A33952" s="1">
        <v>46011.697916666657</v>
      </c>
      <c r="B33952">
        <v>116.9313554476809</v>
      </c>
    </row>
    <row r="33953" spans="1:2" x14ac:dyDescent="0.35">
      <c r="A33953" s="1">
        <v>46011.708333333343</v>
      </c>
      <c r="B33953">
        <v>124.1220687381489</v>
      </c>
    </row>
    <row r="33954" spans="1:2" x14ac:dyDescent="0.35">
      <c r="A33954" s="1">
        <v>46011.71875</v>
      </c>
      <c r="B33954">
        <v>130.4547755454831</v>
      </c>
    </row>
    <row r="33955" spans="1:2" x14ac:dyDescent="0.35">
      <c r="A33955" s="1">
        <v>46011.729166666657</v>
      </c>
      <c r="B33955">
        <v>135.82204228318241</v>
      </c>
    </row>
    <row r="33956" spans="1:2" x14ac:dyDescent="0.35">
      <c r="A33956" s="1">
        <v>46011.739583333343</v>
      </c>
      <c r="B33956">
        <v>141.6228304332283</v>
      </c>
    </row>
    <row r="33957" spans="1:2" x14ac:dyDescent="0.35">
      <c r="A33957" s="1">
        <v>46011.75</v>
      </c>
      <c r="B33957">
        <v>144.89663190251721</v>
      </c>
    </row>
    <row r="33958" spans="1:2" x14ac:dyDescent="0.35">
      <c r="A33958" s="1">
        <v>46011.760416666657</v>
      </c>
      <c r="B33958">
        <v>149.13328698890541</v>
      </c>
    </row>
    <row r="33959" spans="1:2" x14ac:dyDescent="0.35">
      <c r="A33959" s="1">
        <v>46011.770833333343</v>
      </c>
      <c r="B33959">
        <v>150.231592744106</v>
      </c>
    </row>
    <row r="33960" spans="1:2" x14ac:dyDescent="0.35">
      <c r="A33960" s="1">
        <v>46011.78125</v>
      </c>
      <c r="B33960">
        <v>147.65081587146801</v>
      </c>
    </row>
    <row r="33961" spans="1:2" x14ac:dyDescent="0.35">
      <c r="A33961" s="1">
        <v>46011.791666666657</v>
      </c>
      <c r="B33961">
        <v>146.10014393864111</v>
      </c>
    </row>
    <row r="33962" spans="1:2" x14ac:dyDescent="0.35">
      <c r="A33962" s="1">
        <v>46011.802083333343</v>
      </c>
      <c r="B33962">
        <v>148.48038866039241</v>
      </c>
    </row>
    <row r="33963" spans="1:2" x14ac:dyDescent="0.35">
      <c r="A33963" s="1">
        <v>46011.8125</v>
      </c>
      <c r="B33963">
        <v>151.14529151782429</v>
      </c>
    </row>
    <row r="33964" spans="1:2" x14ac:dyDescent="0.35">
      <c r="A33964" s="1">
        <v>46011.822916666657</v>
      </c>
      <c r="B33964">
        <v>150.35604723061559</v>
      </c>
    </row>
    <row r="33965" spans="1:2" x14ac:dyDescent="0.35">
      <c r="A33965" s="1">
        <v>46011.833333333343</v>
      </c>
      <c r="B33965">
        <v>147.39179133371681</v>
      </c>
    </row>
    <row r="33966" spans="1:2" x14ac:dyDescent="0.35">
      <c r="A33966" s="1">
        <v>46011.84375</v>
      </c>
      <c r="B33966">
        <v>146.48436394638051</v>
      </c>
    </row>
    <row r="33967" spans="1:2" x14ac:dyDescent="0.35">
      <c r="A33967" s="1">
        <v>46011.854166666657</v>
      </c>
      <c r="B33967">
        <v>146.8036922201392</v>
      </c>
    </row>
    <row r="33968" spans="1:2" x14ac:dyDescent="0.35">
      <c r="A33968" s="1">
        <v>46011.864583333343</v>
      </c>
      <c r="B33968">
        <v>145.48169436657349</v>
      </c>
    </row>
    <row r="33969" spans="1:2" x14ac:dyDescent="0.35">
      <c r="A33969" s="1">
        <v>46011.875</v>
      </c>
      <c r="B33969">
        <v>143.11321471706509</v>
      </c>
    </row>
    <row r="33970" spans="1:2" x14ac:dyDescent="0.35">
      <c r="A33970" s="1">
        <v>46011.885416666657</v>
      </c>
      <c r="B33970">
        <v>140.13119706249941</v>
      </c>
    </row>
    <row r="33971" spans="1:2" x14ac:dyDescent="0.35">
      <c r="A33971" s="1">
        <v>46011.895833333343</v>
      </c>
      <c r="B33971">
        <v>139.16668224033489</v>
      </c>
    </row>
    <row r="33972" spans="1:2" x14ac:dyDescent="0.35">
      <c r="A33972" s="1">
        <v>46011.90625</v>
      </c>
      <c r="B33972">
        <v>137.9884615328275</v>
      </c>
    </row>
    <row r="33973" spans="1:2" x14ac:dyDescent="0.35">
      <c r="A33973" s="1">
        <v>46011.916666666657</v>
      </c>
      <c r="B33973">
        <v>140.06768875422799</v>
      </c>
    </row>
    <row r="33974" spans="1:2" x14ac:dyDescent="0.35">
      <c r="A33974" s="1">
        <v>46011.927083333343</v>
      </c>
      <c r="B33974">
        <v>142.02398515965729</v>
      </c>
    </row>
    <row r="33975" spans="1:2" x14ac:dyDescent="0.35">
      <c r="A33975" s="1">
        <v>46011.9375</v>
      </c>
      <c r="B33975">
        <v>144.84677698701799</v>
      </c>
    </row>
    <row r="33976" spans="1:2" x14ac:dyDescent="0.35">
      <c r="A33976" s="1">
        <v>46011.947916666657</v>
      </c>
      <c r="B33976">
        <v>146.72204172858949</v>
      </c>
    </row>
    <row r="33977" spans="1:2" x14ac:dyDescent="0.35">
      <c r="A33977" s="1">
        <v>46011.958333333343</v>
      </c>
      <c r="B33977">
        <v>144.7644949383282</v>
      </c>
    </row>
    <row r="33978" spans="1:2" x14ac:dyDescent="0.35">
      <c r="A33978" s="1">
        <v>46011.96875</v>
      </c>
      <c r="B33978">
        <v>138.7660447996609</v>
      </c>
    </row>
    <row r="33979" spans="1:2" x14ac:dyDescent="0.35">
      <c r="A33979" s="1">
        <v>46011.979166666657</v>
      </c>
      <c r="B33979">
        <v>135.48846331263891</v>
      </c>
    </row>
    <row r="33980" spans="1:2" x14ac:dyDescent="0.35">
      <c r="A33980" s="1">
        <v>46011.989583333343</v>
      </c>
      <c r="B33980">
        <v>133.7851644496553</v>
      </c>
    </row>
    <row r="33981" spans="1:2" x14ac:dyDescent="0.35">
      <c r="A33981" s="1">
        <v>46012</v>
      </c>
      <c r="B33981">
        <v>131.6934062866458</v>
      </c>
    </row>
    <row r="33982" spans="1:2" x14ac:dyDescent="0.35">
      <c r="A33982" s="1">
        <v>46012.010416666657</v>
      </c>
      <c r="B33982">
        <v>129.95617989745239</v>
      </c>
    </row>
    <row r="33983" spans="1:2" x14ac:dyDescent="0.35">
      <c r="A33983" s="1">
        <v>46012.020833333343</v>
      </c>
      <c r="B33983">
        <v>127.6533868872237</v>
      </c>
    </row>
    <row r="33984" spans="1:2" x14ac:dyDescent="0.35">
      <c r="A33984" s="1">
        <v>46012.03125</v>
      </c>
      <c r="B33984">
        <v>122.43654486720079</v>
      </c>
    </row>
    <row r="33985" spans="1:2" x14ac:dyDescent="0.35">
      <c r="A33985" s="1">
        <v>46012.041666666657</v>
      </c>
      <c r="B33985">
        <v>118.6884317263754</v>
      </c>
    </row>
    <row r="33986" spans="1:2" x14ac:dyDescent="0.35">
      <c r="A33986" s="1">
        <v>46012.052083333343</v>
      </c>
      <c r="B33986">
        <v>114.2268031218332</v>
      </c>
    </row>
    <row r="33987" spans="1:2" x14ac:dyDescent="0.35">
      <c r="A33987" s="1">
        <v>46012.0625</v>
      </c>
      <c r="B33987">
        <v>109.24617491069181</v>
      </c>
    </row>
    <row r="33988" spans="1:2" x14ac:dyDescent="0.35">
      <c r="A33988" s="1">
        <v>46012.072916666657</v>
      </c>
      <c r="B33988">
        <v>104.3743262828058</v>
      </c>
    </row>
    <row r="33989" spans="1:2" x14ac:dyDescent="0.35">
      <c r="A33989" s="1">
        <v>46012.083333333343</v>
      </c>
      <c r="B33989">
        <v>101.9735347667029</v>
      </c>
    </row>
    <row r="33990" spans="1:2" x14ac:dyDescent="0.35">
      <c r="A33990" s="1">
        <v>46012.09375</v>
      </c>
      <c r="B33990">
        <v>103.20700065192619</v>
      </c>
    </row>
    <row r="33991" spans="1:2" x14ac:dyDescent="0.35">
      <c r="A33991" s="1">
        <v>46012.104166666657</v>
      </c>
      <c r="B33991">
        <v>103.48577298488961</v>
      </c>
    </row>
    <row r="33992" spans="1:2" x14ac:dyDescent="0.35">
      <c r="A33992" s="1">
        <v>46012.114583333343</v>
      </c>
      <c r="B33992">
        <v>101.0372420442461</v>
      </c>
    </row>
    <row r="33993" spans="1:2" x14ac:dyDescent="0.35">
      <c r="A33993" s="1">
        <v>46012.125</v>
      </c>
      <c r="B33993">
        <v>96.791700051305185</v>
      </c>
    </row>
    <row r="33994" spans="1:2" x14ac:dyDescent="0.35">
      <c r="A33994" s="1">
        <v>46012.135416666657</v>
      </c>
      <c r="B33994">
        <v>95.915042932118482</v>
      </c>
    </row>
    <row r="33995" spans="1:2" x14ac:dyDescent="0.35">
      <c r="A33995" s="1">
        <v>46012.145833333343</v>
      </c>
      <c r="B33995">
        <v>97.121949210375277</v>
      </c>
    </row>
    <row r="33996" spans="1:2" x14ac:dyDescent="0.35">
      <c r="A33996" s="1">
        <v>46012.15625</v>
      </c>
      <c r="B33996">
        <v>95.261149297478553</v>
      </c>
    </row>
    <row r="33997" spans="1:2" x14ac:dyDescent="0.35">
      <c r="A33997" s="1">
        <v>46012.166666666657</v>
      </c>
      <c r="B33997">
        <v>93.787088572026946</v>
      </c>
    </row>
    <row r="33998" spans="1:2" x14ac:dyDescent="0.35">
      <c r="A33998" s="1">
        <v>46012.177083333343</v>
      </c>
      <c r="B33998">
        <v>92.636612487866557</v>
      </c>
    </row>
    <row r="33999" spans="1:2" x14ac:dyDescent="0.35">
      <c r="A33999" s="1">
        <v>46012.1875</v>
      </c>
      <c r="B33999">
        <v>93.144301972733757</v>
      </c>
    </row>
    <row r="34000" spans="1:2" x14ac:dyDescent="0.35">
      <c r="A34000" s="1">
        <v>46012.197916666657</v>
      </c>
      <c r="B34000">
        <v>91.309726341088691</v>
      </c>
    </row>
    <row r="34001" spans="1:2" x14ac:dyDescent="0.35">
      <c r="A34001" s="1">
        <v>46012.208333333343</v>
      </c>
      <c r="B34001">
        <v>91.359245560313994</v>
      </c>
    </row>
    <row r="34002" spans="1:2" x14ac:dyDescent="0.35">
      <c r="A34002" s="1">
        <v>46012.21875</v>
      </c>
      <c r="B34002">
        <v>90.590008896006481</v>
      </c>
    </row>
    <row r="34003" spans="1:2" x14ac:dyDescent="0.35">
      <c r="A34003" s="1">
        <v>46012.229166666657</v>
      </c>
      <c r="B34003">
        <v>87.709327113843443</v>
      </c>
    </row>
    <row r="34004" spans="1:2" x14ac:dyDescent="0.35">
      <c r="A34004" s="1">
        <v>46012.239583333343</v>
      </c>
      <c r="B34004">
        <v>86.096220673720907</v>
      </c>
    </row>
    <row r="34005" spans="1:2" x14ac:dyDescent="0.35">
      <c r="A34005" s="1">
        <v>46012.25</v>
      </c>
      <c r="B34005">
        <v>85.842870120819811</v>
      </c>
    </row>
    <row r="34006" spans="1:2" x14ac:dyDescent="0.35">
      <c r="A34006" s="1">
        <v>46012.260416666657</v>
      </c>
      <c r="B34006">
        <v>86.336407714595623</v>
      </c>
    </row>
    <row r="34007" spans="1:2" x14ac:dyDescent="0.35">
      <c r="A34007" s="1">
        <v>46012.270833333343</v>
      </c>
      <c r="B34007">
        <v>85.878721669345651</v>
      </c>
    </row>
    <row r="34008" spans="1:2" x14ac:dyDescent="0.35">
      <c r="A34008" s="1">
        <v>46012.28125</v>
      </c>
      <c r="B34008">
        <v>86.160135141960893</v>
      </c>
    </row>
    <row r="34009" spans="1:2" x14ac:dyDescent="0.35">
      <c r="A34009" s="1">
        <v>46012.291666666657</v>
      </c>
      <c r="B34009">
        <v>84.980027807631672</v>
      </c>
    </row>
    <row r="34010" spans="1:2" x14ac:dyDescent="0.35">
      <c r="A34010" s="1">
        <v>46012.302083333343</v>
      </c>
      <c r="B34010">
        <v>84.588167156637724</v>
      </c>
    </row>
    <row r="34011" spans="1:2" x14ac:dyDescent="0.35">
      <c r="A34011" s="1">
        <v>46012.3125</v>
      </c>
      <c r="B34011">
        <v>86.581336510036152</v>
      </c>
    </row>
    <row r="34012" spans="1:2" x14ac:dyDescent="0.35">
      <c r="A34012" s="1">
        <v>46012.322916666657</v>
      </c>
      <c r="B34012">
        <v>89.108361149751104</v>
      </c>
    </row>
    <row r="34013" spans="1:2" x14ac:dyDescent="0.35">
      <c r="A34013" s="1">
        <v>46012.333333333343</v>
      </c>
      <c r="B34013">
        <v>91.720283199821054</v>
      </c>
    </row>
    <row r="34014" spans="1:2" x14ac:dyDescent="0.35">
      <c r="A34014" s="1">
        <v>46012.34375</v>
      </c>
      <c r="B34014">
        <v>99.132366893540834</v>
      </c>
    </row>
    <row r="34015" spans="1:2" x14ac:dyDescent="0.35">
      <c r="A34015" s="1">
        <v>46012.354166666657</v>
      </c>
      <c r="B34015">
        <v>108.9922367010508</v>
      </c>
    </row>
    <row r="34016" spans="1:2" x14ac:dyDescent="0.35">
      <c r="A34016" s="1">
        <v>46012.364583333343</v>
      </c>
      <c r="B34016">
        <v>116.8759648094761</v>
      </c>
    </row>
    <row r="34017" spans="1:2" x14ac:dyDescent="0.35">
      <c r="A34017" s="1">
        <v>46012.375</v>
      </c>
      <c r="B34017">
        <v>124.918216539182</v>
      </c>
    </row>
    <row r="34018" spans="1:2" x14ac:dyDescent="0.35">
      <c r="A34018" s="1">
        <v>46012.385416666657</v>
      </c>
      <c r="B34018">
        <v>131.03476211608191</v>
      </c>
    </row>
    <row r="34019" spans="1:2" x14ac:dyDescent="0.35">
      <c r="A34019" s="1">
        <v>46012.395833333343</v>
      </c>
      <c r="B34019">
        <v>134.28230093422951</v>
      </c>
    </row>
    <row r="34020" spans="1:2" x14ac:dyDescent="0.35">
      <c r="A34020" s="1">
        <v>46012.40625</v>
      </c>
      <c r="B34020">
        <v>141.16286160054969</v>
      </c>
    </row>
    <row r="34021" spans="1:2" x14ac:dyDescent="0.35">
      <c r="A34021" s="1">
        <v>46012.416666666657</v>
      </c>
      <c r="B34021">
        <v>146.92240983453431</v>
      </c>
    </row>
    <row r="34022" spans="1:2" x14ac:dyDescent="0.35">
      <c r="A34022" s="1">
        <v>46012.427083333343</v>
      </c>
      <c r="B34022">
        <v>150.28772675969489</v>
      </c>
    </row>
    <row r="34023" spans="1:2" x14ac:dyDescent="0.35">
      <c r="A34023" s="1">
        <v>46012.4375</v>
      </c>
      <c r="B34023">
        <v>153.05957994781591</v>
      </c>
    </row>
    <row r="34024" spans="1:2" x14ac:dyDescent="0.35">
      <c r="A34024" s="1">
        <v>46012.447916666657</v>
      </c>
      <c r="B34024">
        <v>157.26918996267759</v>
      </c>
    </row>
    <row r="34025" spans="1:2" x14ac:dyDescent="0.35">
      <c r="A34025" s="1">
        <v>46012.458333333343</v>
      </c>
      <c r="B34025">
        <v>158.8014174018499</v>
      </c>
    </row>
    <row r="34026" spans="1:2" x14ac:dyDescent="0.35">
      <c r="A34026" s="1">
        <v>46012.46875</v>
      </c>
      <c r="B34026">
        <v>159.6100691111408</v>
      </c>
    </row>
    <row r="34027" spans="1:2" x14ac:dyDescent="0.35">
      <c r="A34027" s="1">
        <v>46012.479166666657</v>
      </c>
      <c r="B34027">
        <v>154.5928329577429</v>
      </c>
    </row>
    <row r="34028" spans="1:2" x14ac:dyDescent="0.35">
      <c r="A34028" s="1">
        <v>46012.489583333343</v>
      </c>
      <c r="B34028">
        <v>143.24621626941379</v>
      </c>
    </row>
    <row r="34029" spans="1:2" x14ac:dyDescent="0.35">
      <c r="A34029" s="1">
        <v>46012.5</v>
      </c>
      <c r="B34029">
        <v>135.5919464727487</v>
      </c>
    </row>
    <row r="34030" spans="1:2" x14ac:dyDescent="0.35">
      <c r="A34030" s="1">
        <v>46012.510416666657</v>
      </c>
      <c r="B34030">
        <v>131.343734017028</v>
      </c>
    </row>
    <row r="34031" spans="1:2" x14ac:dyDescent="0.35">
      <c r="A34031" s="1">
        <v>46012.520833333343</v>
      </c>
      <c r="B34031">
        <v>126.21918266943101</v>
      </c>
    </row>
    <row r="34032" spans="1:2" x14ac:dyDescent="0.35">
      <c r="A34032" s="1">
        <v>46012.53125</v>
      </c>
      <c r="B34032">
        <v>124.45524522583671</v>
      </c>
    </row>
    <row r="34033" spans="1:2" x14ac:dyDescent="0.35">
      <c r="A34033" s="1">
        <v>46012.541666666657</v>
      </c>
      <c r="B34033">
        <v>124.5246646277583</v>
      </c>
    </row>
    <row r="34034" spans="1:2" x14ac:dyDescent="0.35">
      <c r="A34034" s="1">
        <v>46012.552083333343</v>
      </c>
      <c r="B34034">
        <v>126.6817017979217</v>
      </c>
    </row>
    <row r="34035" spans="1:2" x14ac:dyDescent="0.35">
      <c r="A34035" s="1">
        <v>46012.5625</v>
      </c>
      <c r="B34035">
        <v>128.82536079799729</v>
      </c>
    </row>
    <row r="34036" spans="1:2" x14ac:dyDescent="0.35">
      <c r="A34036" s="1">
        <v>46012.572916666657</v>
      </c>
      <c r="B34036">
        <v>133.32618627397341</v>
      </c>
    </row>
    <row r="34037" spans="1:2" x14ac:dyDescent="0.35">
      <c r="A34037" s="1">
        <v>46012.583333333343</v>
      </c>
      <c r="B34037">
        <v>136.57289801556891</v>
      </c>
    </row>
    <row r="34038" spans="1:2" x14ac:dyDescent="0.35">
      <c r="A34038" s="1">
        <v>46012.59375</v>
      </c>
      <c r="B34038">
        <v>139.40370088086141</v>
      </c>
    </row>
    <row r="34039" spans="1:2" x14ac:dyDescent="0.35">
      <c r="A34039" s="1">
        <v>46012.604166666657</v>
      </c>
      <c r="B34039">
        <v>143.2286540379651</v>
      </c>
    </row>
    <row r="34040" spans="1:2" x14ac:dyDescent="0.35">
      <c r="A34040" s="1">
        <v>46012.614583333343</v>
      </c>
      <c r="B34040">
        <v>147.59163346477661</v>
      </c>
    </row>
    <row r="34041" spans="1:2" x14ac:dyDescent="0.35">
      <c r="A34041" s="1">
        <v>46012.625</v>
      </c>
      <c r="B34041">
        <v>156.31260145084909</v>
      </c>
    </row>
    <row r="34042" spans="1:2" x14ac:dyDescent="0.35">
      <c r="A34042" s="1">
        <v>46012.635416666657</v>
      </c>
      <c r="B34042">
        <v>168.25108170046809</v>
      </c>
    </row>
    <row r="34043" spans="1:2" x14ac:dyDescent="0.35">
      <c r="A34043" s="1">
        <v>46012.645833333343</v>
      </c>
      <c r="B34043">
        <v>182.65360476628729</v>
      </c>
    </row>
    <row r="34044" spans="1:2" x14ac:dyDescent="0.35">
      <c r="A34044" s="1">
        <v>46012.65625</v>
      </c>
      <c r="B34044">
        <v>198.33475781543709</v>
      </c>
    </row>
    <row r="34045" spans="1:2" x14ac:dyDescent="0.35">
      <c r="A34045" s="1">
        <v>46012.666666666657</v>
      </c>
      <c r="B34045">
        <v>228.97608556013691</v>
      </c>
    </row>
    <row r="34046" spans="1:2" x14ac:dyDescent="0.35">
      <c r="A34046" s="1">
        <v>46012.677083333343</v>
      </c>
      <c r="B34046">
        <v>254.8079087041726</v>
      </c>
    </row>
    <row r="34047" spans="1:2" x14ac:dyDescent="0.35">
      <c r="A34047" s="1">
        <v>46012.6875</v>
      </c>
      <c r="B34047">
        <v>272.78776883647868</v>
      </c>
    </row>
    <row r="34048" spans="1:2" x14ac:dyDescent="0.35">
      <c r="A34048" s="1">
        <v>46012.697916666657</v>
      </c>
      <c r="B34048">
        <v>288.17227124724019</v>
      </c>
    </row>
    <row r="34049" spans="1:2" x14ac:dyDescent="0.35">
      <c r="A34049" s="1">
        <v>46012.708333333343</v>
      </c>
      <c r="B34049">
        <v>306.10922466679972</v>
      </c>
    </row>
    <row r="34050" spans="1:2" x14ac:dyDescent="0.35">
      <c r="A34050" s="1">
        <v>46012.71875</v>
      </c>
      <c r="B34050">
        <v>321.45198393540988</v>
      </c>
    </row>
    <row r="34051" spans="1:2" x14ac:dyDescent="0.35">
      <c r="A34051" s="1">
        <v>46012.729166666657</v>
      </c>
      <c r="B34051">
        <v>337.32662824487443</v>
      </c>
    </row>
    <row r="34052" spans="1:2" x14ac:dyDescent="0.35">
      <c r="A34052" s="1">
        <v>46012.739583333343</v>
      </c>
      <c r="B34052">
        <v>353.29109072185622</v>
      </c>
    </row>
    <row r="34053" spans="1:2" x14ac:dyDescent="0.35">
      <c r="A34053" s="1">
        <v>46012.75</v>
      </c>
      <c r="B34053">
        <v>362.14062651213618</v>
      </c>
    </row>
    <row r="34054" spans="1:2" x14ac:dyDescent="0.35">
      <c r="A34054" s="1">
        <v>46012.760416666657</v>
      </c>
      <c r="B34054">
        <v>366.59841841905438</v>
      </c>
    </row>
    <row r="34055" spans="1:2" x14ac:dyDescent="0.35">
      <c r="A34055" s="1">
        <v>46012.770833333343</v>
      </c>
      <c r="B34055">
        <v>374.09868191506371</v>
      </c>
    </row>
    <row r="34056" spans="1:2" x14ac:dyDescent="0.35">
      <c r="A34056" s="1">
        <v>46012.78125</v>
      </c>
      <c r="B34056">
        <v>385.62510116896073</v>
      </c>
    </row>
    <row r="34057" spans="1:2" x14ac:dyDescent="0.35">
      <c r="A34057" s="1">
        <v>46012.791666666657</v>
      </c>
      <c r="B34057">
        <v>390.91393972864529</v>
      </c>
    </row>
    <row r="34058" spans="1:2" x14ac:dyDescent="0.35">
      <c r="A34058" s="1">
        <v>46012.802083333343</v>
      </c>
      <c r="B34058">
        <v>397.90630251234472</v>
      </c>
    </row>
    <row r="34059" spans="1:2" x14ac:dyDescent="0.35">
      <c r="A34059" s="1">
        <v>46012.8125</v>
      </c>
      <c r="B34059">
        <v>404.66522281175048</v>
      </c>
    </row>
    <row r="34060" spans="1:2" x14ac:dyDescent="0.35">
      <c r="A34060" s="1">
        <v>46012.822916666657</v>
      </c>
      <c r="B34060">
        <v>407.86953832736282</v>
      </c>
    </row>
    <row r="34061" spans="1:2" x14ac:dyDescent="0.35">
      <c r="A34061" s="1">
        <v>46012.833333333343</v>
      </c>
      <c r="B34061">
        <v>409.34402345256581</v>
      </c>
    </row>
    <row r="34062" spans="1:2" x14ac:dyDescent="0.35">
      <c r="A34062" s="1">
        <v>46012.84375</v>
      </c>
      <c r="B34062">
        <v>413.63062797134057</v>
      </c>
    </row>
    <row r="34063" spans="1:2" x14ac:dyDescent="0.35">
      <c r="A34063" s="1">
        <v>46012.854166666657</v>
      </c>
      <c r="B34063">
        <v>416.7618315375687</v>
      </c>
    </row>
    <row r="34064" spans="1:2" x14ac:dyDescent="0.35">
      <c r="A34064" s="1">
        <v>46012.864583333343</v>
      </c>
      <c r="B34064">
        <v>418.57656628156832</v>
      </c>
    </row>
    <row r="34065" spans="1:2" x14ac:dyDescent="0.35">
      <c r="A34065" s="1">
        <v>46012.875</v>
      </c>
      <c r="B34065">
        <v>421.31127231237389</v>
      </c>
    </row>
    <row r="34066" spans="1:2" x14ac:dyDescent="0.35">
      <c r="A34066" s="1">
        <v>46012.885416666657</v>
      </c>
      <c r="B34066">
        <v>421.8542726875362</v>
      </c>
    </row>
    <row r="34067" spans="1:2" x14ac:dyDescent="0.35">
      <c r="A34067" s="1">
        <v>46012.895833333343</v>
      </c>
      <c r="B34067">
        <v>422.37620592743377</v>
      </c>
    </row>
    <row r="34068" spans="1:2" x14ac:dyDescent="0.35">
      <c r="A34068" s="1">
        <v>46012.90625</v>
      </c>
      <c r="B34068">
        <v>420.92290816695117</v>
      </c>
    </row>
    <row r="34069" spans="1:2" x14ac:dyDescent="0.35">
      <c r="A34069" s="1">
        <v>46012.916666666657</v>
      </c>
      <c r="B34069">
        <v>421.91985415530871</v>
      </c>
    </row>
    <row r="34070" spans="1:2" x14ac:dyDescent="0.35">
      <c r="A34070" s="1">
        <v>46012.927083333343</v>
      </c>
      <c r="B34070">
        <v>408.08038239013422</v>
      </c>
    </row>
    <row r="34071" spans="1:2" x14ac:dyDescent="0.35">
      <c r="A34071" s="1">
        <v>46012.9375</v>
      </c>
      <c r="B34071">
        <v>407.83479888257892</v>
      </c>
    </row>
    <row r="34072" spans="1:2" x14ac:dyDescent="0.35">
      <c r="A34072" s="1">
        <v>46012.947916666657</v>
      </c>
      <c r="B34072">
        <v>407.86209445095011</v>
      </c>
    </row>
    <row r="34073" spans="1:2" x14ac:dyDescent="0.35">
      <c r="A34073" s="1">
        <v>46012.958333333343</v>
      </c>
      <c r="B34073">
        <v>408.75423140227173</v>
      </c>
    </row>
    <row r="34074" spans="1:2" x14ac:dyDescent="0.35">
      <c r="A34074" s="1">
        <v>46012.96875</v>
      </c>
      <c r="B34074">
        <v>408.21054618616847</v>
      </c>
    </row>
    <row r="34075" spans="1:2" x14ac:dyDescent="0.35">
      <c r="A34075" s="1">
        <v>46012.979166666657</v>
      </c>
      <c r="B34075">
        <v>406.40002690742762</v>
      </c>
    </row>
    <row r="34076" spans="1:2" x14ac:dyDescent="0.35">
      <c r="A34076" s="1">
        <v>46012.989583333343</v>
      </c>
      <c r="B34076">
        <v>404.54249816578192</v>
      </c>
    </row>
    <row r="34077" spans="1:2" x14ac:dyDescent="0.35">
      <c r="A34077" s="1">
        <v>46013</v>
      </c>
      <c r="B34077">
        <v>398.14702445343318</v>
      </c>
    </row>
    <row r="34078" spans="1:2" x14ac:dyDescent="0.35">
      <c r="A34078" s="1">
        <v>46013.010416666657</v>
      </c>
      <c r="B34078">
        <v>389.48237772768567</v>
      </c>
    </row>
    <row r="34079" spans="1:2" x14ac:dyDescent="0.35">
      <c r="A34079" s="1">
        <v>46013.020833333343</v>
      </c>
      <c r="B34079">
        <v>379.9912971601625</v>
      </c>
    </row>
    <row r="34080" spans="1:2" x14ac:dyDescent="0.35">
      <c r="A34080" s="1">
        <v>46013.03125</v>
      </c>
      <c r="B34080">
        <v>373.22282102675678</v>
      </c>
    </row>
    <row r="34081" spans="1:2" x14ac:dyDescent="0.35">
      <c r="A34081" s="1">
        <v>46013.041666666657</v>
      </c>
      <c r="B34081">
        <v>366.94586736641668</v>
      </c>
    </row>
    <row r="34082" spans="1:2" x14ac:dyDescent="0.35">
      <c r="A34082" s="1">
        <v>46013.052083333343</v>
      </c>
      <c r="B34082">
        <v>358.05308522822997</v>
      </c>
    </row>
    <row r="34083" spans="1:2" x14ac:dyDescent="0.35">
      <c r="A34083" s="1">
        <v>46013.0625</v>
      </c>
      <c r="B34083">
        <v>352.74730951971043</v>
      </c>
    </row>
    <row r="34084" spans="1:2" x14ac:dyDescent="0.35">
      <c r="A34084" s="1">
        <v>46013.072916666657</v>
      </c>
      <c r="B34084">
        <v>348.44129526494862</v>
      </c>
    </row>
    <row r="34085" spans="1:2" x14ac:dyDescent="0.35">
      <c r="A34085" s="1">
        <v>46013.083333333343</v>
      </c>
      <c r="B34085">
        <v>341.68516737111281</v>
      </c>
    </row>
    <row r="34086" spans="1:2" x14ac:dyDescent="0.35">
      <c r="A34086" s="1">
        <v>46013.09375</v>
      </c>
      <c r="B34086">
        <v>336.7145459120722</v>
      </c>
    </row>
    <row r="34087" spans="1:2" x14ac:dyDescent="0.35">
      <c r="A34087" s="1">
        <v>46013.104166666657</v>
      </c>
      <c r="B34087">
        <v>330.78395768239449</v>
      </c>
    </row>
    <row r="34088" spans="1:2" x14ac:dyDescent="0.35">
      <c r="A34088" s="1">
        <v>46013.114583333343</v>
      </c>
      <c r="B34088">
        <v>323.37654047709259</v>
      </c>
    </row>
    <row r="34089" spans="1:2" x14ac:dyDescent="0.35">
      <c r="A34089" s="1">
        <v>46013.125</v>
      </c>
      <c r="B34089">
        <v>315.23280219364239</v>
      </c>
    </row>
    <row r="34090" spans="1:2" x14ac:dyDescent="0.35">
      <c r="A34090" s="1">
        <v>46013.135416666657</v>
      </c>
      <c r="B34090">
        <v>308.48640670409583</v>
      </c>
    </row>
    <row r="34091" spans="1:2" x14ac:dyDescent="0.35">
      <c r="A34091" s="1">
        <v>46013.145833333343</v>
      </c>
      <c r="B34091">
        <v>301.49395429347328</v>
      </c>
    </row>
    <row r="34092" spans="1:2" x14ac:dyDescent="0.35">
      <c r="A34092" s="1">
        <v>46013.15625</v>
      </c>
      <c r="B34092">
        <v>294.79317874917962</v>
      </c>
    </row>
    <row r="34093" spans="1:2" x14ac:dyDescent="0.35">
      <c r="A34093" s="1">
        <v>46013.166666666657</v>
      </c>
      <c r="B34093">
        <v>289.3669778834502</v>
      </c>
    </row>
    <row r="34094" spans="1:2" x14ac:dyDescent="0.35">
      <c r="A34094" s="1">
        <v>46013.177083333343</v>
      </c>
      <c r="B34094">
        <v>284.06873595271372</v>
      </c>
    </row>
    <row r="34095" spans="1:2" x14ac:dyDescent="0.35">
      <c r="A34095" s="1">
        <v>46013.1875</v>
      </c>
      <c r="B34095">
        <v>282.65448002969453</v>
      </c>
    </row>
    <row r="34096" spans="1:2" x14ac:dyDescent="0.35">
      <c r="A34096" s="1">
        <v>46013.197916666657</v>
      </c>
      <c r="B34096">
        <v>279.35778027720181</v>
      </c>
    </row>
    <row r="34097" spans="1:2" x14ac:dyDescent="0.35">
      <c r="A34097" s="1">
        <v>46013.208333333343</v>
      </c>
      <c r="B34097">
        <v>275.09257638599172</v>
      </c>
    </row>
    <row r="34098" spans="1:2" x14ac:dyDescent="0.35">
      <c r="A34098" s="1">
        <v>46013.21875</v>
      </c>
      <c r="B34098">
        <v>270.55624863423998</v>
      </c>
    </row>
    <row r="34099" spans="1:2" x14ac:dyDescent="0.35">
      <c r="A34099" s="1">
        <v>46013.229166666657</v>
      </c>
      <c r="B34099">
        <v>266.15828312324692</v>
      </c>
    </row>
    <row r="34100" spans="1:2" x14ac:dyDescent="0.35">
      <c r="A34100" s="1">
        <v>46013.239583333343</v>
      </c>
      <c r="B34100">
        <v>261.2055606404208</v>
      </c>
    </row>
    <row r="34101" spans="1:2" x14ac:dyDescent="0.35">
      <c r="A34101" s="1">
        <v>46013.25</v>
      </c>
      <c r="B34101">
        <v>261.19668837656201</v>
      </c>
    </row>
    <row r="34102" spans="1:2" x14ac:dyDescent="0.35">
      <c r="A34102" s="1">
        <v>46013.260416666657</v>
      </c>
      <c r="B34102">
        <v>271.62712138397927</v>
      </c>
    </row>
    <row r="34103" spans="1:2" x14ac:dyDescent="0.35">
      <c r="A34103" s="1">
        <v>46013.270833333343</v>
      </c>
      <c r="B34103">
        <v>273.14951150534029</v>
      </c>
    </row>
    <row r="34104" spans="1:2" x14ac:dyDescent="0.35">
      <c r="A34104" s="1">
        <v>46013.28125</v>
      </c>
      <c r="B34104">
        <v>275.67687016093288</v>
      </c>
    </row>
    <row r="34105" spans="1:2" x14ac:dyDescent="0.35">
      <c r="A34105" s="1">
        <v>46013.291666666657</v>
      </c>
      <c r="B34105">
        <v>279.33022958125468</v>
      </c>
    </row>
    <row r="34106" spans="1:2" x14ac:dyDescent="0.35">
      <c r="A34106" s="1">
        <v>46013.302083333343</v>
      </c>
      <c r="B34106">
        <v>282.55988016916621</v>
      </c>
    </row>
    <row r="34107" spans="1:2" x14ac:dyDescent="0.35">
      <c r="A34107" s="1">
        <v>46013.3125</v>
      </c>
      <c r="B34107">
        <v>282.93814693470779</v>
      </c>
    </row>
    <row r="34108" spans="1:2" x14ac:dyDescent="0.35">
      <c r="A34108" s="1">
        <v>46013.322916666657</v>
      </c>
      <c r="B34108">
        <v>279.55481878085828</v>
      </c>
    </row>
    <row r="34109" spans="1:2" x14ac:dyDescent="0.35">
      <c r="A34109" s="1">
        <v>46013.333333333343</v>
      </c>
      <c r="B34109">
        <v>274.63825064163751</v>
      </c>
    </row>
    <row r="34110" spans="1:2" x14ac:dyDescent="0.35">
      <c r="A34110" s="1">
        <v>46013.34375</v>
      </c>
      <c r="B34110">
        <v>269.51072650628907</v>
      </c>
    </row>
    <row r="34111" spans="1:2" x14ac:dyDescent="0.35">
      <c r="A34111" s="1">
        <v>46013.354166666657</v>
      </c>
      <c r="B34111">
        <v>265.90192325963528</v>
      </c>
    </row>
    <row r="34112" spans="1:2" x14ac:dyDescent="0.35">
      <c r="A34112" s="1">
        <v>46013.364583333343</v>
      </c>
      <c r="B34112">
        <v>263.02458513383311</v>
      </c>
    </row>
    <row r="34113" spans="1:2" x14ac:dyDescent="0.35">
      <c r="A34113" s="1">
        <v>46013.375</v>
      </c>
      <c r="B34113">
        <v>258.00971925772598</v>
      </c>
    </row>
    <row r="34114" spans="1:2" x14ac:dyDescent="0.35">
      <c r="A34114" s="1">
        <v>46013.385416666657</v>
      </c>
      <c r="B34114">
        <v>251.0541478415675</v>
      </c>
    </row>
    <row r="34115" spans="1:2" x14ac:dyDescent="0.35">
      <c r="A34115" s="1">
        <v>46013.395833333343</v>
      </c>
      <c r="B34115">
        <v>237.3776080569057</v>
      </c>
    </row>
    <row r="34116" spans="1:2" x14ac:dyDescent="0.35">
      <c r="A34116" s="1">
        <v>46013.40625</v>
      </c>
      <c r="B34116">
        <v>224.7469810742393</v>
      </c>
    </row>
    <row r="34117" spans="1:2" x14ac:dyDescent="0.35">
      <c r="A34117" s="1">
        <v>46013.416666666657</v>
      </c>
      <c r="B34117">
        <v>221.14741338162051</v>
      </c>
    </row>
    <row r="34118" spans="1:2" x14ac:dyDescent="0.35">
      <c r="A34118" s="1">
        <v>46013.427083333343</v>
      </c>
      <c r="B34118">
        <v>219.9612267784882</v>
      </c>
    </row>
    <row r="34119" spans="1:2" x14ac:dyDescent="0.35">
      <c r="A34119" s="1">
        <v>46013.4375</v>
      </c>
      <c r="B34119">
        <v>217.77877413379909</v>
      </c>
    </row>
    <row r="34120" spans="1:2" x14ac:dyDescent="0.35">
      <c r="A34120" s="1">
        <v>46013.447916666657</v>
      </c>
      <c r="B34120">
        <v>216.41725262179551</v>
      </c>
    </row>
    <row r="34121" spans="1:2" x14ac:dyDescent="0.35">
      <c r="A34121" s="1">
        <v>46013.458333333343</v>
      </c>
      <c r="B34121">
        <v>214.28907541836449</v>
      </c>
    </row>
    <row r="34122" spans="1:2" x14ac:dyDescent="0.35">
      <c r="A34122" s="1">
        <v>46013.46875</v>
      </c>
      <c r="B34122">
        <v>215.19835867102029</v>
      </c>
    </row>
    <row r="34123" spans="1:2" x14ac:dyDescent="0.35">
      <c r="A34123" s="1">
        <v>46013.479166666657</v>
      </c>
      <c r="B34123">
        <v>214.381859404214</v>
      </c>
    </row>
    <row r="34124" spans="1:2" x14ac:dyDescent="0.35">
      <c r="A34124" s="1">
        <v>46013.489583333343</v>
      </c>
      <c r="B34124">
        <v>208.94622263536829</v>
      </c>
    </row>
    <row r="34125" spans="1:2" x14ac:dyDescent="0.35">
      <c r="A34125" s="1">
        <v>46013.5</v>
      </c>
      <c r="B34125">
        <v>209.0607106499628</v>
      </c>
    </row>
    <row r="34126" spans="1:2" x14ac:dyDescent="0.35">
      <c r="A34126" s="1">
        <v>46013.510416666657</v>
      </c>
      <c r="B34126">
        <v>205.5000076499291</v>
      </c>
    </row>
    <row r="34127" spans="1:2" x14ac:dyDescent="0.35">
      <c r="A34127" s="1">
        <v>46013.520833333343</v>
      </c>
      <c r="B34127">
        <v>204.17220296961381</v>
      </c>
    </row>
    <row r="34128" spans="1:2" x14ac:dyDescent="0.35">
      <c r="A34128" s="1">
        <v>46013.53125</v>
      </c>
      <c r="B34128">
        <v>201.24087658593649</v>
      </c>
    </row>
    <row r="34129" spans="1:2" x14ac:dyDescent="0.35">
      <c r="A34129" s="1">
        <v>46013.541666666657</v>
      </c>
      <c r="B34129">
        <v>196.1331751372762</v>
      </c>
    </row>
    <row r="34130" spans="1:2" x14ac:dyDescent="0.35">
      <c r="A34130" s="1">
        <v>46013.552083333343</v>
      </c>
      <c r="B34130">
        <v>190.35987238384709</v>
      </c>
    </row>
    <row r="34131" spans="1:2" x14ac:dyDescent="0.35">
      <c r="A34131" s="1">
        <v>46013.5625</v>
      </c>
      <c r="B34131">
        <v>185.7962962382428</v>
      </c>
    </row>
    <row r="34132" spans="1:2" x14ac:dyDescent="0.35">
      <c r="A34132" s="1">
        <v>46013.572916666657</v>
      </c>
      <c r="B34132">
        <v>181.19450038083389</v>
      </c>
    </row>
    <row r="34133" spans="1:2" x14ac:dyDescent="0.35">
      <c r="A34133" s="1">
        <v>46013.583333333343</v>
      </c>
      <c r="B34133">
        <v>180.29217873077539</v>
      </c>
    </row>
    <row r="34134" spans="1:2" x14ac:dyDescent="0.35">
      <c r="A34134" s="1">
        <v>46013.59375</v>
      </c>
      <c r="B34134">
        <v>179.93258907299131</v>
      </c>
    </row>
    <row r="34135" spans="1:2" x14ac:dyDescent="0.35">
      <c r="A34135" s="1">
        <v>46013.604166666657</v>
      </c>
      <c r="B34135">
        <v>180.69696365928991</v>
      </c>
    </row>
    <row r="34136" spans="1:2" x14ac:dyDescent="0.35">
      <c r="A34136" s="1">
        <v>46013.614583333343</v>
      </c>
      <c r="B34136">
        <v>181.72795914235579</v>
      </c>
    </row>
    <row r="34137" spans="1:2" x14ac:dyDescent="0.35">
      <c r="A34137" s="1">
        <v>46013.625</v>
      </c>
      <c r="B34137">
        <v>182.17603592766329</v>
      </c>
    </row>
    <row r="34138" spans="1:2" x14ac:dyDescent="0.35">
      <c r="A34138" s="1">
        <v>46013.635416666657</v>
      </c>
      <c r="B34138">
        <v>179.81916494406639</v>
      </c>
    </row>
    <row r="34139" spans="1:2" x14ac:dyDescent="0.35">
      <c r="A34139" s="1">
        <v>46013.645833333343</v>
      </c>
      <c r="B34139">
        <v>182.312260828251</v>
      </c>
    </row>
    <row r="34140" spans="1:2" x14ac:dyDescent="0.35">
      <c r="A34140" s="1">
        <v>46013.65625</v>
      </c>
      <c r="B34140">
        <v>182.91688183675799</v>
      </c>
    </row>
    <row r="34141" spans="1:2" x14ac:dyDescent="0.35">
      <c r="A34141" s="1">
        <v>46013.666666666657</v>
      </c>
      <c r="B34141">
        <v>184.7291735737378</v>
      </c>
    </row>
    <row r="34142" spans="1:2" x14ac:dyDescent="0.35">
      <c r="A34142" s="1">
        <v>46013.677083333343</v>
      </c>
      <c r="B34142">
        <v>186.39113711352351</v>
      </c>
    </row>
    <row r="34143" spans="1:2" x14ac:dyDescent="0.35">
      <c r="A34143" s="1">
        <v>46013.6875</v>
      </c>
      <c r="B34143">
        <v>190.46901206515699</v>
      </c>
    </row>
    <row r="34144" spans="1:2" x14ac:dyDescent="0.35">
      <c r="A34144" s="1">
        <v>46013.697916666657</v>
      </c>
      <c r="B34144">
        <v>192.6094998338383</v>
      </c>
    </row>
    <row r="34145" spans="1:2" x14ac:dyDescent="0.35">
      <c r="A34145" s="1">
        <v>46013.708333333343</v>
      </c>
      <c r="B34145">
        <v>196.92159198975901</v>
      </c>
    </row>
    <row r="34146" spans="1:2" x14ac:dyDescent="0.35">
      <c r="A34146" s="1">
        <v>46013.71875</v>
      </c>
      <c r="B34146">
        <v>200.43415549805641</v>
      </c>
    </row>
    <row r="34147" spans="1:2" x14ac:dyDescent="0.35">
      <c r="A34147" s="1">
        <v>46013.729166666657</v>
      </c>
      <c r="B34147">
        <v>204.5998914553644</v>
      </c>
    </row>
    <row r="34148" spans="1:2" x14ac:dyDescent="0.35">
      <c r="A34148" s="1">
        <v>46013.739583333343</v>
      </c>
      <c r="B34148">
        <v>207.8555275365068</v>
      </c>
    </row>
    <row r="34149" spans="1:2" x14ac:dyDescent="0.35">
      <c r="A34149" s="1">
        <v>46013.75</v>
      </c>
      <c r="B34149">
        <v>215.8182969689604</v>
      </c>
    </row>
    <row r="34150" spans="1:2" x14ac:dyDescent="0.35">
      <c r="A34150" s="1">
        <v>46013.760416666657</v>
      </c>
      <c r="B34150">
        <v>222.79834392534309</v>
      </c>
    </row>
    <row r="34151" spans="1:2" x14ac:dyDescent="0.35">
      <c r="A34151" s="1">
        <v>46013.770833333343</v>
      </c>
      <c r="B34151">
        <v>224.37368569651611</v>
      </c>
    </row>
    <row r="34152" spans="1:2" x14ac:dyDescent="0.35">
      <c r="A34152" s="1">
        <v>46013.78125</v>
      </c>
      <c r="B34152">
        <v>224.52988056090609</v>
      </c>
    </row>
    <row r="34153" spans="1:2" x14ac:dyDescent="0.35">
      <c r="A34153" s="1">
        <v>46013.791666666657</v>
      </c>
      <c r="B34153">
        <v>225.26848492304271</v>
      </c>
    </row>
    <row r="34154" spans="1:2" x14ac:dyDescent="0.35">
      <c r="A34154" s="1">
        <v>46013.802083333343</v>
      </c>
      <c r="B34154">
        <v>229.04600943666571</v>
      </c>
    </row>
    <row r="34155" spans="1:2" x14ac:dyDescent="0.35">
      <c r="A34155" s="1">
        <v>46013.8125</v>
      </c>
      <c r="B34155">
        <v>231.91856081308711</v>
      </c>
    </row>
    <row r="34156" spans="1:2" x14ac:dyDescent="0.35">
      <c r="A34156" s="1">
        <v>46013.822916666657</v>
      </c>
      <c r="B34156">
        <v>229.27979872296581</v>
      </c>
    </row>
    <row r="34157" spans="1:2" x14ac:dyDescent="0.35">
      <c r="A34157" s="1">
        <v>46013.833333333343</v>
      </c>
      <c r="B34157">
        <v>226.91354094953499</v>
      </c>
    </row>
    <row r="34158" spans="1:2" x14ac:dyDescent="0.35">
      <c r="A34158" s="1">
        <v>46013.84375</v>
      </c>
      <c r="B34158">
        <v>226.36760655986691</v>
      </c>
    </row>
    <row r="34159" spans="1:2" x14ac:dyDescent="0.35">
      <c r="A34159" s="1">
        <v>46013.854166666657</v>
      </c>
      <c r="B34159">
        <v>229.04842037391171</v>
      </c>
    </row>
    <row r="34160" spans="1:2" x14ac:dyDescent="0.35">
      <c r="A34160" s="1">
        <v>46013.864583333343</v>
      </c>
      <c r="B34160">
        <v>229.84800222420219</v>
      </c>
    </row>
    <row r="34161" spans="1:2" x14ac:dyDescent="0.35">
      <c r="A34161" s="1">
        <v>46013.875</v>
      </c>
      <c r="B34161">
        <v>230.38412276789231</v>
      </c>
    </row>
    <row r="34162" spans="1:2" x14ac:dyDescent="0.35">
      <c r="A34162" s="1">
        <v>46013.885416666657</v>
      </c>
      <c r="B34162">
        <v>234.38221633753309</v>
      </c>
    </row>
    <row r="34163" spans="1:2" x14ac:dyDescent="0.35">
      <c r="A34163" s="1">
        <v>46013.895833333343</v>
      </c>
      <c r="B34163">
        <v>239.06735716276529</v>
      </c>
    </row>
    <row r="34164" spans="1:2" x14ac:dyDescent="0.35">
      <c r="A34164" s="1">
        <v>46013.90625</v>
      </c>
      <c r="B34164">
        <v>243.3314028534065</v>
      </c>
    </row>
    <row r="34165" spans="1:2" x14ac:dyDescent="0.35">
      <c r="A34165" s="1">
        <v>46013.916666666657</v>
      </c>
      <c r="B34165">
        <v>246.2325776915018</v>
      </c>
    </row>
    <row r="34166" spans="1:2" x14ac:dyDescent="0.35">
      <c r="A34166" s="1">
        <v>46013.927083333343</v>
      </c>
      <c r="B34166">
        <v>236.53937729751101</v>
      </c>
    </row>
    <row r="34167" spans="1:2" x14ac:dyDescent="0.35">
      <c r="A34167" s="1">
        <v>46013.9375</v>
      </c>
      <c r="B34167">
        <v>238.32459941609929</v>
      </c>
    </row>
    <row r="34168" spans="1:2" x14ac:dyDescent="0.35">
      <c r="A34168" s="1">
        <v>46013.947916666657</v>
      </c>
      <c r="B34168">
        <v>242.247700127863</v>
      </c>
    </row>
    <row r="34169" spans="1:2" x14ac:dyDescent="0.35">
      <c r="A34169" s="1">
        <v>46013.958333333343</v>
      </c>
      <c r="B34169">
        <v>246.67255504091531</v>
      </c>
    </row>
    <row r="34170" spans="1:2" x14ac:dyDescent="0.35">
      <c r="A34170" s="1">
        <v>46013.96875</v>
      </c>
      <c r="B34170">
        <v>248.83520393832791</v>
      </c>
    </row>
    <row r="34171" spans="1:2" x14ac:dyDescent="0.35">
      <c r="A34171" s="1">
        <v>46013.979166666657</v>
      </c>
      <c r="B34171">
        <v>245.86362412447701</v>
      </c>
    </row>
    <row r="34172" spans="1:2" x14ac:dyDescent="0.35">
      <c r="A34172" s="1">
        <v>46013.989583333343</v>
      </c>
      <c r="B34172">
        <v>248.64971768269601</v>
      </c>
    </row>
    <row r="34173" spans="1:2" x14ac:dyDescent="0.35">
      <c r="A34173" s="1">
        <v>46014</v>
      </c>
      <c r="B34173">
        <v>251.31811519400031</v>
      </c>
    </row>
    <row r="34174" spans="1:2" x14ac:dyDescent="0.35">
      <c r="A34174" s="1">
        <v>46014.010416666657</v>
      </c>
      <c r="B34174">
        <v>255.01301668285069</v>
      </c>
    </row>
    <row r="34175" spans="1:2" x14ac:dyDescent="0.35">
      <c r="A34175" s="1">
        <v>46014.020833333343</v>
      </c>
      <c r="B34175">
        <v>259.08383790947448</v>
      </c>
    </row>
    <row r="34176" spans="1:2" x14ac:dyDescent="0.35">
      <c r="A34176" s="1">
        <v>46014.03125</v>
      </c>
      <c r="B34176">
        <v>263.8692793172433</v>
      </c>
    </row>
    <row r="34177" spans="1:2" x14ac:dyDescent="0.35">
      <c r="A34177" s="1">
        <v>46014.041666666657</v>
      </c>
      <c r="B34177">
        <v>270.66671401133038</v>
      </c>
    </row>
    <row r="34178" spans="1:2" x14ac:dyDescent="0.35">
      <c r="A34178" s="1">
        <v>46014.052083333343</v>
      </c>
      <c r="B34178">
        <v>277.31178750170898</v>
      </c>
    </row>
    <row r="34179" spans="1:2" x14ac:dyDescent="0.35">
      <c r="A34179" s="1">
        <v>46014.0625</v>
      </c>
      <c r="B34179">
        <v>278.58140077693167</v>
      </c>
    </row>
    <row r="34180" spans="1:2" x14ac:dyDescent="0.35">
      <c r="A34180" s="1">
        <v>46014.072916666657</v>
      </c>
      <c r="B34180">
        <v>279.99939032799551</v>
      </c>
    </row>
    <row r="34181" spans="1:2" x14ac:dyDescent="0.35">
      <c r="A34181" s="1">
        <v>46014.083333333343</v>
      </c>
      <c r="B34181">
        <v>280.04170491213438</v>
      </c>
    </row>
    <row r="34182" spans="1:2" x14ac:dyDescent="0.35">
      <c r="A34182" s="1">
        <v>46014.09375</v>
      </c>
      <c r="B34182">
        <v>278.562290601673</v>
      </c>
    </row>
    <row r="34183" spans="1:2" x14ac:dyDescent="0.35">
      <c r="A34183" s="1">
        <v>46014.104166666657</v>
      </c>
      <c r="B34183">
        <v>277.90136959120122</v>
      </c>
    </row>
    <row r="34184" spans="1:2" x14ac:dyDescent="0.35">
      <c r="A34184" s="1">
        <v>46014.114583333343</v>
      </c>
      <c r="B34184">
        <v>279.92956155211732</v>
      </c>
    </row>
    <row r="34185" spans="1:2" x14ac:dyDescent="0.35">
      <c r="A34185" s="1">
        <v>46014.125</v>
      </c>
      <c r="B34185">
        <v>281.50517042635869</v>
      </c>
    </row>
    <row r="34186" spans="1:2" x14ac:dyDescent="0.35">
      <c r="A34186" s="1">
        <v>46014.135416666657</v>
      </c>
      <c r="B34186">
        <v>279.77716585628758</v>
      </c>
    </row>
    <row r="34187" spans="1:2" x14ac:dyDescent="0.35">
      <c r="A34187" s="1">
        <v>46014.145833333343</v>
      </c>
      <c r="B34187">
        <v>276.28807559966867</v>
      </c>
    </row>
    <row r="34188" spans="1:2" x14ac:dyDescent="0.35">
      <c r="A34188" s="1">
        <v>46014.15625</v>
      </c>
      <c r="B34188">
        <v>277.51834607371131</v>
      </c>
    </row>
    <row r="34189" spans="1:2" x14ac:dyDescent="0.35">
      <c r="A34189" s="1">
        <v>46014.166666666657</v>
      </c>
      <c r="B34189">
        <v>281.09812924022202</v>
      </c>
    </row>
    <row r="34190" spans="1:2" x14ac:dyDescent="0.35">
      <c r="A34190" s="1">
        <v>46014.177083333343</v>
      </c>
      <c r="B34190">
        <v>282.5262393297732</v>
      </c>
    </row>
    <row r="34191" spans="1:2" x14ac:dyDescent="0.35">
      <c r="A34191" s="1">
        <v>46014.1875</v>
      </c>
      <c r="B34191">
        <v>286.7285701636622</v>
      </c>
    </row>
    <row r="34192" spans="1:2" x14ac:dyDescent="0.35">
      <c r="A34192" s="1">
        <v>46014.197916666657</v>
      </c>
      <c r="B34192">
        <v>290.90643828123592</v>
      </c>
    </row>
    <row r="34193" spans="1:2" x14ac:dyDescent="0.35">
      <c r="A34193" s="1">
        <v>46014.208333333343</v>
      </c>
      <c r="B34193">
        <v>293.47508350877217</v>
      </c>
    </row>
    <row r="34194" spans="1:2" x14ac:dyDescent="0.35">
      <c r="A34194" s="1">
        <v>46014.21875</v>
      </c>
      <c r="B34194">
        <v>300.46638420720268</v>
      </c>
    </row>
    <row r="34195" spans="1:2" x14ac:dyDescent="0.35">
      <c r="A34195" s="1">
        <v>46014.229166666657</v>
      </c>
      <c r="B34195">
        <v>302.68095735640162</v>
      </c>
    </row>
    <row r="34196" spans="1:2" x14ac:dyDescent="0.35">
      <c r="A34196" s="1">
        <v>46014.239583333343</v>
      </c>
      <c r="B34196">
        <v>307.53455869780538</v>
      </c>
    </row>
    <row r="34197" spans="1:2" x14ac:dyDescent="0.35">
      <c r="A34197" s="1">
        <v>46014.25</v>
      </c>
      <c r="B34197">
        <v>314.27994875324441</v>
      </c>
    </row>
    <row r="34198" spans="1:2" x14ac:dyDescent="0.35">
      <c r="A34198" s="1">
        <v>46014.260416666657</v>
      </c>
      <c r="B34198">
        <v>330.47626823065667</v>
      </c>
    </row>
    <row r="34199" spans="1:2" x14ac:dyDescent="0.35">
      <c r="A34199" s="1">
        <v>46014.270833333343</v>
      </c>
      <c r="B34199">
        <v>341.57528419444583</v>
      </c>
    </row>
    <row r="34200" spans="1:2" x14ac:dyDescent="0.35">
      <c r="A34200" s="1">
        <v>46014.28125</v>
      </c>
      <c r="B34200">
        <v>345.0820361895918</v>
      </c>
    </row>
    <row r="34201" spans="1:2" x14ac:dyDescent="0.35">
      <c r="A34201" s="1">
        <v>46014.291666666657</v>
      </c>
      <c r="B34201">
        <v>351.60198713719592</v>
      </c>
    </row>
    <row r="34202" spans="1:2" x14ac:dyDescent="0.35">
      <c r="A34202" s="1">
        <v>46014.302083333343</v>
      </c>
      <c r="B34202">
        <v>355.84540553177243</v>
      </c>
    </row>
    <row r="34203" spans="1:2" x14ac:dyDescent="0.35">
      <c r="A34203" s="1">
        <v>46014.3125</v>
      </c>
      <c r="B34203">
        <v>357.80186390882687</v>
      </c>
    </row>
    <row r="34204" spans="1:2" x14ac:dyDescent="0.35">
      <c r="A34204" s="1">
        <v>46014.322916666657</v>
      </c>
      <c r="B34204">
        <v>365.09082607662123</v>
      </c>
    </row>
    <row r="34205" spans="1:2" x14ac:dyDescent="0.35">
      <c r="A34205" s="1">
        <v>46014.333333333343</v>
      </c>
      <c r="B34205">
        <v>370.76302143641863</v>
      </c>
    </row>
    <row r="34206" spans="1:2" x14ac:dyDescent="0.35">
      <c r="A34206" s="1">
        <v>46014.34375</v>
      </c>
      <c r="B34206">
        <v>373.75594802995971</v>
      </c>
    </row>
    <row r="34207" spans="1:2" x14ac:dyDescent="0.35">
      <c r="A34207" s="1">
        <v>46014.354166666657</v>
      </c>
      <c r="B34207">
        <v>374.2059983755147</v>
      </c>
    </row>
    <row r="34208" spans="1:2" x14ac:dyDescent="0.35">
      <c r="A34208" s="1">
        <v>46014.364583333343</v>
      </c>
      <c r="B34208">
        <v>375.22441370692098</v>
      </c>
    </row>
    <row r="34209" spans="1:2" x14ac:dyDescent="0.35">
      <c r="A34209" s="1">
        <v>46014.375</v>
      </c>
      <c r="B34209">
        <v>375.06992291436569</v>
      </c>
    </row>
    <row r="34210" spans="1:2" x14ac:dyDescent="0.35">
      <c r="A34210" s="1">
        <v>46014.385416666657</v>
      </c>
      <c r="B34210">
        <v>371.10563939574172</v>
      </c>
    </row>
    <row r="34211" spans="1:2" x14ac:dyDescent="0.35">
      <c r="A34211" s="1">
        <v>46014.395833333343</v>
      </c>
      <c r="B34211">
        <v>368.85271550665328</v>
      </c>
    </row>
    <row r="34212" spans="1:2" x14ac:dyDescent="0.35">
      <c r="A34212" s="1">
        <v>46014.40625</v>
      </c>
      <c r="B34212">
        <v>369.79833518848619</v>
      </c>
    </row>
    <row r="34213" spans="1:2" x14ac:dyDescent="0.35">
      <c r="A34213" s="1">
        <v>46014.416666666657</v>
      </c>
      <c r="B34213">
        <v>370.93747311979882</v>
      </c>
    </row>
    <row r="34214" spans="1:2" x14ac:dyDescent="0.35">
      <c r="A34214" s="1">
        <v>46014.427083333343</v>
      </c>
      <c r="B34214">
        <v>371.06827377576741</v>
      </c>
    </row>
    <row r="34215" spans="1:2" x14ac:dyDescent="0.35">
      <c r="A34215" s="1">
        <v>46014.4375</v>
      </c>
      <c r="B34215">
        <v>374.63710713729989</v>
      </c>
    </row>
    <row r="34216" spans="1:2" x14ac:dyDescent="0.35">
      <c r="A34216" s="1">
        <v>46014.447916666657</v>
      </c>
      <c r="B34216">
        <v>378.34365196672758</v>
      </c>
    </row>
    <row r="34217" spans="1:2" x14ac:dyDescent="0.35">
      <c r="A34217" s="1">
        <v>46014.458333333343</v>
      </c>
      <c r="B34217">
        <v>381.83725361665768</v>
      </c>
    </row>
    <row r="34218" spans="1:2" x14ac:dyDescent="0.35">
      <c r="A34218" s="1">
        <v>46014.46875</v>
      </c>
      <c r="B34218">
        <v>380.34835851223443</v>
      </c>
    </row>
    <row r="34219" spans="1:2" x14ac:dyDescent="0.35">
      <c r="A34219" s="1">
        <v>46014.479166666657</v>
      </c>
      <c r="B34219">
        <v>378.6199810360323</v>
      </c>
    </row>
    <row r="34220" spans="1:2" x14ac:dyDescent="0.35">
      <c r="A34220" s="1">
        <v>46014.489583333343</v>
      </c>
      <c r="B34220">
        <v>378.45420095776188</v>
      </c>
    </row>
    <row r="34221" spans="1:2" x14ac:dyDescent="0.35">
      <c r="A34221" s="1">
        <v>46014.5</v>
      </c>
      <c r="B34221">
        <v>379.73202149752609</v>
      </c>
    </row>
    <row r="34222" spans="1:2" x14ac:dyDescent="0.35">
      <c r="A34222" s="1">
        <v>46014.510416666657</v>
      </c>
      <c r="B34222">
        <v>379.80757163506269</v>
      </c>
    </row>
    <row r="34223" spans="1:2" x14ac:dyDescent="0.35">
      <c r="A34223" s="1">
        <v>46014.520833333343</v>
      </c>
      <c r="B34223">
        <v>381.75589018489961</v>
      </c>
    </row>
    <row r="34224" spans="1:2" x14ac:dyDescent="0.35">
      <c r="A34224" s="1">
        <v>46014.53125</v>
      </c>
      <c r="B34224">
        <v>381.12082579641168</v>
      </c>
    </row>
    <row r="34225" spans="1:2" x14ac:dyDescent="0.35">
      <c r="A34225" s="1">
        <v>46014.541666666657</v>
      </c>
      <c r="B34225">
        <v>379.80552988147849</v>
      </c>
    </row>
    <row r="34226" spans="1:2" x14ac:dyDescent="0.35">
      <c r="A34226" s="1">
        <v>46014.552083333343</v>
      </c>
      <c r="B34226">
        <v>380.04640236482732</v>
      </c>
    </row>
    <row r="34227" spans="1:2" x14ac:dyDescent="0.35">
      <c r="A34227" s="1">
        <v>46014.5625</v>
      </c>
      <c r="B34227">
        <v>384.29868368647669</v>
      </c>
    </row>
    <row r="34228" spans="1:2" x14ac:dyDescent="0.35">
      <c r="A34228" s="1">
        <v>46014.572916666657</v>
      </c>
      <c r="B34228">
        <v>382.45520746529257</v>
      </c>
    </row>
    <row r="34229" spans="1:2" x14ac:dyDescent="0.35">
      <c r="A34229" s="1">
        <v>46014.583333333343</v>
      </c>
      <c r="B34229">
        <v>385.86334343996981</v>
      </c>
    </row>
    <row r="34230" spans="1:2" x14ac:dyDescent="0.35">
      <c r="A34230" s="1">
        <v>46014.59375</v>
      </c>
      <c r="B34230">
        <v>391.04389153433402</v>
      </c>
    </row>
    <row r="34231" spans="1:2" x14ac:dyDescent="0.35">
      <c r="A34231" s="1">
        <v>46014.604166666657</v>
      </c>
      <c r="B34231">
        <v>394.39769188646039</v>
      </c>
    </row>
    <row r="34232" spans="1:2" x14ac:dyDescent="0.35">
      <c r="A34232" s="1">
        <v>46014.614583333343</v>
      </c>
      <c r="B34232">
        <v>396.21426229838261</v>
      </c>
    </row>
    <row r="34233" spans="1:2" x14ac:dyDescent="0.35">
      <c r="A34233" s="1">
        <v>46014.625</v>
      </c>
      <c r="B34233">
        <v>398.22198140643508</v>
      </c>
    </row>
    <row r="34234" spans="1:2" x14ac:dyDescent="0.35">
      <c r="A34234" s="1">
        <v>46014.635416666657</v>
      </c>
      <c r="B34234">
        <v>404.90804008250188</v>
      </c>
    </row>
    <row r="34235" spans="1:2" x14ac:dyDescent="0.35">
      <c r="A34235" s="1">
        <v>46014.645833333343</v>
      </c>
      <c r="B34235">
        <v>409.91062419845008</v>
      </c>
    </row>
    <row r="34236" spans="1:2" x14ac:dyDescent="0.35">
      <c r="A34236" s="1">
        <v>46014.65625</v>
      </c>
      <c r="B34236">
        <v>414.24763973039848</v>
      </c>
    </row>
    <row r="34237" spans="1:2" x14ac:dyDescent="0.35">
      <c r="A34237" s="1">
        <v>46014.666666666657</v>
      </c>
      <c r="B34237">
        <v>415.58162190236101</v>
      </c>
    </row>
    <row r="34238" spans="1:2" x14ac:dyDescent="0.35">
      <c r="A34238" s="1">
        <v>46014.677083333343</v>
      </c>
      <c r="B34238">
        <v>420.19642819390782</v>
      </c>
    </row>
    <row r="34239" spans="1:2" x14ac:dyDescent="0.35">
      <c r="A34239" s="1">
        <v>46014.6875</v>
      </c>
      <c r="B34239">
        <v>424.5687994556871</v>
      </c>
    </row>
    <row r="34240" spans="1:2" x14ac:dyDescent="0.35">
      <c r="A34240" s="1">
        <v>46014.697916666657</v>
      </c>
      <c r="B34240">
        <v>427.55410512185949</v>
      </c>
    </row>
    <row r="34241" spans="1:2" x14ac:dyDescent="0.35">
      <c r="A34241" s="1">
        <v>46014.708333333343</v>
      </c>
      <c r="B34241">
        <v>429.36055799167889</v>
      </c>
    </row>
    <row r="34242" spans="1:2" x14ac:dyDescent="0.35">
      <c r="A34242" s="1">
        <v>46014.71875</v>
      </c>
      <c r="B34242">
        <v>431.10338960025427</v>
      </c>
    </row>
    <row r="34243" spans="1:2" x14ac:dyDescent="0.35">
      <c r="A34243" s="1">
        <v>46014.729166666657</v>
      </c>
      <c r="B34243">
        <v>430.43684121031657</v>
      </c>
    </row>
    <row r="34244" spans="1:2" x14ac:dyDescent="0.35">
      <c r="A34244" s="1">
        <v>46014.739583333343</v>
      </c>
      <c r="B34244">
        <v>434.04107386859607</v>
      </c>
    </row>
    <row r="34245" spans="1:2" x14ac:dyDescent="0.35">
      <c r="A34245" s="1">
        <v>46014.75</v>
      </c>
      <c r="B34245">
        <v>436.8819778288098</v>
      </c>
    </row>
    <row r="34246" spans="1:2" x14ac:dyDescent="0.35">
      <c r="A34246" s="1">
        <v>46014.760416666657</v>
      </c>
      <c r="B34246">
        <v>439.48745788930518</v>
      </c>
    </row>
    <row r="34247" spans="1:2" x14ac:dyDescent="0.35">
      <c r="A34247" s="1">
        <v>46014.770833333343</v>
      </c>
      <c r="B34247">
        <v>442.68071500605367</v>
      </c>
    </row>
    <row r="34248" spans="1:2" x14ac:dyDescent="0.35">
      <c r="A34248" s="1">
        <v>46014.78125</v>
      </c>
      <c r="B34248">
        <v>444.19859897071552</v>
      </c>
    </row>
    <row r="34249" spans="1:2" x14ac:dyDescent="0.35">
      <c r="A34249" s="1">
        <v>46014.791666666657</v>
      </c>
      <c r="B34249">
        <v>444.06066412997558</v>
      </c>
    </row>
    <row r="34250" spans="1:2" x14ac:dyDescent="0.35">
      <c r="A34250" s="1">
        <v>46014.802083333343</v>
      </c>
      <c r="B34250">
        <v>444.70503804599088</v>
      </c>
    </row>
    <row r="34251" spans="1:2" x14ac:dyDescent="0.35">
      <c r="A34251" s="1">
        <v>46014.8125</v>
      </c>
      <c r="B34251">
        <v>445.34158033332648</v>
      </c>
    </row>
    <row r="34252" spans="1:2" x14ac:dyDescent="0.35">
      <c r="A34252" s="1">
        <v>46014.822916666657</v>
      </c>
      <c r="B34252">
        <v>443.19936521493918</v>
      </c>
    </row>
    <row r="34253" spans="1:2" x14ac:dyDescent="0.35">
      <c r="A34253" s="1">
        <v>46014.833333333343</v>
      </c>
      <c r="B34253">
        <v>442.59964492488751</v>
      </c>
    </row>
    <row r="34254" spans="1:2" x14ac:dyDescent="0.35">
      <c r="A34254" s="1">
        <v>46014.84375</v>
      </c>
      <c r="B34254">
        <v>439.74403612410208</v>
      </c>
    </row>
    <row r="34255" spans="1:2" x14ac:dyDescent="0.35">
      <c r="A34255" s="1">
        <v>46014.854166666657</v>
      </c>
      <c r="B34255">
        <v>435.67093413035599</v>
      </c>
    </row>
    <row r="34256" spans="1:2" x14ac:dyDescent="0.35">
      <c r="A34256" s="1">
        <v>46014.864583333343</v>
      </c>
      <c r="B34256">
        <v>434.30612178152671</v>
      </c>
    </row>
    <row r="34257" spans="1:2" x14ac:dyDescent="0.35">
      <c r="A34257" s="1">
        <v>46014.875</v>
      </c>
      <c r="B34257">
        <v>430.2470048375755</v>
      </c>
    </row>
    <row r="34258" spans="1:2" x14ac:dyDescent="0.35">
      <c r="A34258" s="1">
        <v>46014.885416666657</v>
      </c>
      <c r="B34258">
        <v>427.62099879422033</v>
      </c>
    </row>
    <row r="34259" spans="1:2" x14ac:dyDescent="0.35">
      <c r="A34259" s="1">
        <v>46014.895833333343</v>
      </c>
      <c r="B34259">
        <v>429.25543965521513</v>
      </c>
    </row>
    <row r="34260" spans="1:2" x14ac:dyDescent="0.35">
      <c r="A34260" s="1">
        <v>46014.90625</v>
      </c>
      <c r="B34260">
        <v>430.2470048375755</v>
      </c>
    </row>
    <row r="34261" spans="1:2" x14ac:dyDescent="0.35">
      <c r="A34261" s="1">
        <v>46014.916666666657</v>
      </c>
      <c r="B34261">
        <v>429.05563035787918</v>
      </c>
    </row>
    <row r="34262" spans="1:2" x14ac:dyDescent="0.35">
      <c r="A34262" s="1">
        <v>46014.927083333343</v>
      </c>
      <c r="B34262">
        <v>418.64997382238988</v>
      </c>
    </row>
    <row r="34263" spans="1:2" x14ac:dyDescent="0.35">
      <c r="A34263" s="1">
        <v>46014.9375</v>
      </c>
      <c r="B34263">
        <v>422.00807203254732</v>
      </c>
    </row>
    <row r="34264" spans="1:2" x14ac:dyDescent="0.35">
      <c r="A34264" s="1">
        <v>46014.947916666657</v>
      </c>
      <c r="B34264">
        <v>425.64769333533548</v>
      </c>
    </row>
    <row r="34265" spans="1:2" x14ac:dyDescent="0.35">
      <c r="A34265" s="1">
        <v>46014.958333333343</v>
      </c>
      <c r="B34265">
        <v>427.96817664979528</v>
      </c>
    </row>
    <row r="34266" spans="1:2" x14ac:dyDescent="0.35">
      <c r="A34266" s="1">
        <v>46014.96875</v>
      </c>
      <c r="B34266">
        <v>430.25282952293128</v>
      </c>
    </row>
    <row r="34267" spans="1:2" x14ac:dyDescent="0.35">
      <c r="A34267" s="1">
        <v>46014.979166666657</v>
      </c>
      <c r="B34267">
        <v>431.12430839284661</v>
      </c>
    </row>
    <row r="34268" spans="1:2" x14ac:dyDescent="0.35">
      <c r="A34268" s="1">
        <v>46014.989583333343</v>
      </c>
      <c r="B34268">
        <v>434.87474559384918</v>
      </c>
    </row>
    <row r="34269" spans="1:2" x14ac:dyDescent="0.35">
      <c r="A34269" s="1">
        <v>46015</v>
      </c>
      <c r="B34269">
        <v>436.11365552942368</v>
      </c>
    </row>
    <row r="34270" spans="1:2" x14ac:dyDescent="0.35">
      <c r="A34270" s="1">
        <v>46015.010416666657</v>
      </c>
      <c r="B34270">
        <v>434.98169474871457</v>
      </c>
    </row>
    <row r="34271" spans="1:2" x14ac:dyDescent="0.35">
      <c r="A34271" s="1">
        <v>46015.020833333343</v>
      </c>
      <c r="B34271">
        <v>432.35522285862749</v>
      </c>
    </row>
    <row r="34272" spans="1:2" x14ac:dyDescent="0.35">
      <c r="A34272" s="1">
        <v>46015.03125</v>
      </c>
      <c r="B34272">
        <v>430.31573013931728</v>
      </c>
    </row>
    <row r="34273" spans="1:2" x14ac:dyDescent="0.35">
      <c r="A34273" s="1">
        <v>46015.041666666657</v>
      </c>
      <c r="B34273">
        <v>431.86150376566218</v>
      </c>
    </row>
    <row r="34274" spans="1:2" x14ac:dyDescent="0.35">
      <c r="A34274" s="1">
        <v>46015.052083333343</v>
      </c>
      <c r="B34274">
        <v>431.38917507309981</v>
      </c>
    </row>
    <row r="34275" spans="1:2" x14ac:dyDescent="0.35">
      <c r="A34275" s="1">
        <v>46015.0625</v>
      </c>
      <c r="B34275">
        <v>431.55403793209479</v>
      </c>
    </row>
    <row r="34276" spans="1:2" x14ac:dyDescent="0.35">
      <c r="A34276" s="1">
        <v>46015.072916666657</v>
      </c>
      <c r="B34276">
        <v>429.81571715423757</v>
      </c>
    </row>
    <row r="34277" spans="1:2" x14ac:dyDescent="0.35">
      <c r="A34277" s="1">
        <v>46015.083333333343</v>
      </c>
      <c r="B34277">
        <v>431.01156502784198</v>
      </c>
    </row>
    <row r="34278" spans="1:2" x14ac:dyDescent="0.35">
      <c r="A34278" s="1">
        <v>46015.09375</v>
      </c>
      <c r="B34278">
        <v>430.91390318179509</v>
      </c>
    </row>
    <row r="34279" spans="1:2" x14ac:dyDescent="0.35">
      <c r="A34279" s="1">
        <v>46015.104166666657</v>
      </c>
      <c r="B34279">
        <v>432.19535939687262</v>
      </c>
    </row>
    <row r="34280" spans="1:2" x14ac:dyDescent="0.35">
      <c r="A34280" s="1">
        <v>46015.114583333343</v>
      </c>
      <c r="B34280">
        <v>434.13098136624342</v>
      </c>
    </row>
    <row r="34281" spans="1:2" x14ac:dyDescent="0.35">
      <c r="A34281" s="1">
        <v>46015.125</v>
      </c>
      <c r="B34281">
        <v>433.37876096966858</v>
      </c>
    </row>
    <row r="34282" spans="1:2" x14ac:dyDescent="0.35">
      <c r="A34282" s="1">
        <v>46015.135416666657</v>
      </c>
      <c r="B34282">
        <v>433.13268186421237</v>
      </c>
    </row>
    <row r="34283" spans="1:2" x14ac:dyDescent="0.35">
      <c r="A34283" s="1">
        <v>46015.145833333343</v>
      </c>
      <c r="B34283">
        <v>432.06440412972478</v>
      </c>
    </row>
    <row r="34284" spans="1:2" x14ac:dyDescent="0.35">
      <c r="A34284" s="1">
        <v>46015.15625</v>
      </c>
      <c r="B34284">
        <v>427.00792838033487</v>
      </c>
    </row>
    <row r="34285" spans="1:2" x14ac:dyDescent="0.35">
      <c r="A34285" s="1">
        <v>46015.166666666657</v>
      </c>
      <c r="B34285">
        <v>429.81921615428217</v>
      </c>
    </row>
    <row r="34286" spans="1:2" x14ac:dyDescent="0.35">
      <c r="A34286" s="1">
        <v>46015.177083333343</v>
      </c>
      <c r="B34286">
        <v>430.89180934270189</v>
      </c>
    </row>
    <row r="34287" spans="1:2" x14ac:dyDescent="0.35">
      <c r="A34287" s="1">
        <v>46015.1875</v>
      </c>
      <c r="B34287">
        <v>428.53982099290738</v>
      </c>
    </row>
    <row r="34288" spans="1:2" x14ac:dyDescent="0.35">
      <c r="A34288" s="1">
        <v>46015.197916666657</v>
      </c>
      <c r="B34288">
        <v>428.79255455666367</v>
      </c>
    </row>
    <row r="34289" spans="1:2" x14ac:dyDescent="0.35">
      <c r="A34289" s="1">
        <v>46015.208333333343</v>
      </c>
      <c r="B34289">
        <v>428.11234469714839</v>
      </c>
    </row>
    <row r="34290" spans="1:2" x14ac:dyDescent="0.35">
      <c r="A34290" s="1">
        <v>46015.21875</v>
      </c>
      <c r="B34290">
        <v>427.92245277207491</v>
      </c>
    </row>
    <row r="34291" spans="1:2" x14ac:dyDescent="0.35">
      <c r="A34291" s="1">
        <v>46015.229166666657</v>
      </c>
      <c r="B34291">
        <v>426.51860154296048</v>
      </c>
    </row>
    <row r="34292" spans="1:2" x14ac:dyDescent="0.35">
      <c r="A34292" s="1">
        <v>46015.239583333343</v>
      </c>
      <c r="B34292">
        <v>425.54856583462521</v>
      </c>
    </row>
    <row r="34293" spans="1:2" x14ac:dyDescent="0.35">
      <c r="A34293" s="1">
        <v>46015.25</v>
      </c>
      <c r="B34293">
        <v>425.65831251488152</v>
      </c>
    </row>
    <row r="34294" spans="1:2" x14ac:dyDescent="0.35">
      <c r="A34294" s="1">
        <v>46015.260416666657</v>
      </c>
      <c r="B34294">
        <v>437.13810665513807</v>
      </c>
    </row>
    <row r="34295" spans="1:2" x14ac:dyDescent="0.35">
      <c r="A34295" s="1">
        <v>46015.270833333343</v>
      </c>
      <c r="B34295">
        <v>438.46731276672489</v>
      </c>
    </row>
    <row r="34296" spans="1:2" x14ac:dyDescent="0.35">
      <c r="A34296" s="1">
        <v>46015.28125</v>
      </c>
      <c r="B34296">
        <v>440.16597702292091</v>
      </c>
    </row>
    <row r="34297" spans="1:2" x14ac:dyDescent="0.35">
      <c r="A34297" s="1">
        <v>46015.291666666657</v>
      </c>
      <c r="B34297">
        <v>440.94506190078971</v>
      </c>
    </row>
    <row r="34298" spans="1:2" x14ac:dyDescent="0.35">
      <c r="A34298" s="1">
        <v>46015.302083333343</v>
      </c>
      <c r="B34298">
        <v>442.67508571739143</v>
      </c>
    </row>
    <row r="34299" spans="1:2" x14ac:dyDescent="0.35">
      <c r="A34299" s="1">
        <v>46015.3125</v>
      </c>
      <c r="B34299">
        <v>440.02425006588419</v>
      </c>
    </row>
    <row r="34300" spans="1:2" x14ac:dyDescent="0.35">
      <c r="A34300" s="1">
        <v>46015.322916666657</v>
      </c>
      <c r="B34300">
        <v>439.39772656730969</v>
      </c>
    </row>
    <row r="34301" spans="1:2" x14ac:dyDescent="0.35">
      <c r="A34301" s="1">
        <v>46015.333333333343</v>
      </c>
      <c r="B34301">
        <v>438.05936788943262</v>
      </c>
    </row>
    <row r="34302" spans="1:2" x14ac:dyDescent="0.35">
      <c r="A34302" s="1">
        <v>46015.34375</v>
      </c>
      <c r="B34302">
        <v>437.61101455578063</v>
      </c>
    </row>
    <row r="34303" spans="1:2" x14ac:dyDescent="0.35">
      <c r="A34303" s="1">
        <v>46015.354166666657</v>
      </c>
      <c r="B34303">
        <v>435.12654342556249</v>
      </c>
    </row>
    <row r="34304" spans="1:2" x14ac:dyDescent="0.35">
      <c r="A34304" s="1">
        <v>46015.364583333343</v>
      </c>
      <c r="B34304">
        <v>433.3059943981458</v>
      </c>
    </row>
    <row r="34305" spans="1:2" x14ac:dyDescent="0.35">
      <c r="A34305" s="1">
        <v>46015.375</v>
      </c>
      <c r="B34305">
        <v>433.27942518586173</v>
      </c>
    </row>
    <row r="34306" spans="1:2" x14ac:dyDescent="0.35">
      <c r="A34306" s="1">
        <v>46015.385416666657</v>
      </c>
      <c r="B34306">
        <v>431.70606312874457</v>
      </c>
    </row>
    <row r="34307" spans="1:2" x14ac:dyDescent="0.35">
      <c r="A34307" s="1">
        <v>46015.395833333343</v>
      </c>
      <c r="B34307">
        <v>424.32018197414749</v>
      </c>
    </row>
    <row r="34308" spans="1:2" x14ac:dyDescent="0.35">
      <c r="A34308" s="1">
        <v>46015.40625</v>
      </c>
      <c r="B34308">
        <v>420.02386601783218</v>
      </c>
    </row>
    <row r="34309" spans="1:2" x14ac:dyDescent="0.35">
      <c r="A34309" s="1">
        <v>46015.416666666657</v>
      </c>
      <c r="B34309">
        <v>420.65857866744352</v>
      </c>
    </row>
    <row r="34310" spans="1:2" x14ac:dyDescent="0.35">
      <c r="A34310" s="1">
        <v>46015.427083333343</v>
      </c>
      <c r="B34310">
        <v>424.21713272685912</v>
      </c>
    </row>
    <row r="34311" spans="1:2" x14ac:dyDescent="0.35">
      <c r="A34311" s="1">
        <v>46015.4375</v>
      </c>
      <c r="B34311">
        <v>427.51419771023171</v>
      </c>
    </row>
    <row r="34312" spans="1:2" x14ac:dyDescent="0.35">
      <c r="A34312" s="1">
        <v>46015.447916666657</v>
      </c>
      <c r="B34312">
        <v>431.99601042847831</v>
      </c>
    </row>
    <row r="34313" spans="1:2" x14ac:dyDescent="0.35">
      <c r="A34313" s="1">
        <v>46015.458333333343</v>
      </c>
      <c r="B34313">
        <v>437.33237010312939</v>
      </c>
    </row>
    <row r="34314" spans="1:2" x14ac:dyDescent="0.35">
      <c r="A34314" s="1">
        <v>46015.46875</v>
      </c>
      <c r="B34314">
        <v>441.51360810813492</v>
      </c>
    </row>
    <row r="34315" spans="1:2" x14ac:dyDescent="0.35">
      <c r="A34315" s="1">
        <v>46015.479166666657</v>
      </c>
      <c r="B34315">
        <v>444.06851546765478</v>
      </c>
    </row>
    <row r="34316" spans="1:2" x14ac:dyDescent="0.35">
      <c r="A34316" s="1">
        <v>46015.489583333343</v>
      </c>
      <c r="B34316">
        <v>447.70805261117761</v>
      </c>
    </row>
    <row r="34317" spans="1:2" x14ac:dyDescent="0.35">
      <c r="A34317" s="1">
        <v>46015.5</v>
      </c>
      <c r="B34317">
        <v>452.13171021568633</v>
      </c>
    </row>
    <row r="34318" spans="1:2" x14ac:dyDescent="0.35">
      <c r="A34318" s="1">
        <v>46015.510416666657</v>
      </c>
      <c r="B34318">
        <v>452.92759471844249</v>
      </c>
    </row>
    <row r="34319" spans="1:2" x14ac:dyDescent="0.35">
      <c r="A34319" s="1">
        <v>46015.520833333343</v>
      </c>
      <c r="B34319">
        <v>452.13719733805442</v>
      </c>
    </row>
    <row r="34320" spans="1:2" x14ac:dyDescent="0.35">
      <c r="A34320" s="1">
        <v>46015.53125</v>
      </c>
      <c r="B34320">
        <v>450.89834776735893</v>
      </c>
    </row>
    <row r="34321" spans="1:2" x14ac:dyDescent="0.35">
      <c r="A34321" s="1">
        <v>46015.541666666657</v>
      </c>
      <c r="B34321">
        <v>451.18011723864942</v>
      </c>
    </row>
    <row r="34322" spans="1:2" x14ac:dyDescent="0.35">
      <c r="A34322" s="1">
        <v>46015.552083333343</v>
      </c>
      <c r="B34322">
        <v>451.8715277364812</v>
      </c>
    </row>
    <row r="34323" spans="1:2" x14ac:dyDescent="0.35">
      <c r="A34323" s="1">
        <v>46015.5625</v>
      </c>
      <c r="B34323">
        <v>451.99450584851388</v>
      </c>
    </row>
    <row r="34324" spans="1:2" x14ac:dyDescent="0.35">
      <c r="A34324" s="1">
        <v>46015.572916666657</v>
      </c>
      <c r="B34324">
        <v>452.84545400039042</v>
      </c>
    </row>
    <row r="34325" spans="1:2" x14ac:dyDescent="0.35">
      <c r="A34325" s="1">
        <v>46015.583333333343</v>
      </c>
      <c r="B34325">
        <v>448.63978060174941</v>
      </c>
    </row>
    <row r="34326" spans="1:2" x14ac:dyDescent="0.35">
      <c r="A34326" s="1">
        <v>46015.59375</v>
      </c>
      <c r="B34326">
        <v>448.38157198258182</v>
      </c>
    </row>
    <row r="34327" spans="1:2" x14ac:dyDescent="0.35">
      <c r="A34327" s="1">
        <v>46015.604166666657</v>
      </c>
      <c r="B34327">
        <v>447.1478872703471</v>
      </c>
    </row>
    <row r="34328" spans="1:2" x14ac:dyDescent="0.35">
      <c r="A34328" s="1">
        <v>46015.614583333343</v>
      </c>
      <c r="B34328">
        <v>444.41492919116098</v>
      </c>
    </row>
    <row r="34329" spans="1:2" x14ac:dyDescent="0.35">
      <c r="A34329" s="1">
        <v>46015.625</v>
      </c>
      <c r="B34329">
        <v>440.98465132699931</v>
      </c>
    </row>
    <row r="34330" spans="1:2" x14ac:dyDescent="0.35">
      <c r="A34330" s="1">
        <v>46015.635416666657</v>
      </c>
      <c r="B34330">
        <v>439.87566129722961</v>
      </c>
    </row>
    <row r="34331" spans="1:2" x14ac:dyDescent="0.35">
      <c r="A34331" s="1">
        <v>46015.645833333343</v>
      </c>
      <c r="B34331">
        <v>442.0079672421524</v>
      </c>
    </row>
    <row r="34332" spans="1:2" x14ac:dyDescent="0.35">
      <c r="A34332" s="1">
        <v>46015.65625</v>
      </c>
      <c r="B34332">
        <v>445.53489831849669</v>
      </c>
    </row>
    <row r="34333" spans="1:2" x14ac:dyDescent="0.35">
      <c r="A34333" s="1">
        <v>46015.666666666657</v>
      </c>
      <c r="B34333">
        <v>450.29556831721129</v>
      </c>
    </row>
    <row r="34334" spans="1:2" x14ac:dyDescent="0.35">
      <c r="A34334" s="1">
        <v>46015.677083333343</v>
      </c>
      <c r="B34334">
        <v>453.31943036994988</v>
      </c>
    </row>
    <row r="34335" spans="1:2" x14ac:dyDescent="0.35">
      <c r="A34335" s="1">
        <v>46015.6875</v>
      </c>
      <c r="B34335">
        <v>452.33029251084258</v>
      </c>
    </row>
    <row r="34336" spans="1:2" x14ac:dyDescent="0.35">
      <c r="A34336" s="1">
        <v>46015.697916666657</v>
      </c>
      <c r="B34336">
        <v>454.37358855477981</v>
      </c>
    </row>
    <row r="34337" spans="1:2" x14ac:dyDescent="0.35">
      <c r="A34337" s="1">
        <v>46015.708333333343</v>
      </c>
      <c r="B34337">
        <v>456.29507824159168</v>
      </c>
    </row>
    <row r="34338" spans="1:2" x14ac:dyDescent="0.35">
      <c r="A34338" s="1">
        <v>46015.71875</v>
      </c>
      <c r="B34338">
        <v>457.88161029395621</v>
      </c>
    </row>
    <row r="34339" spans="1:2" x14ac:dyDescent="0.35">
      <c r="A34339" s="1">
        <v>46015.729166666657</v>
      </c>
      <c r="B34339">
        <v>460.44053399762208</v>
      </c>
    </row>
    <row r="34340" spans="1:2" x14ac:dyDescent="0.35">
      <c r="A34340" s="1">
        <v>46015.739583333343</v>
      </c>
      <c r="B34340">
        <v>464.72762649458872</v>
      </c>
    </row>
    <row r="34341" spans="1:2" x14ac:dyDescent="0.35">
      <c r="A34341" s="1">
        <v>46015.75</v>
      </c>
      <c r="B34341">
        <v>468.46473620083441</v>
      </c>
    </row>
    <row r="34342" spans="1:2" x14ac:dyDescent="0.35">
      <c r="A34342" s="1">
        <v>46015.760416666657</v>
      </c>
      <c r="B34342">
        <v>469.46378300289888</v>
      </c>
    </row>
    <row r="34343" spans="1:2" x14ac:dyDescent="0.35">
      <c r="A34343" s="1">
        <v>46015.770833333343</v>
      </c>
      <c r="B34343">
        <v>472.68559364116231</v>
      </c>
    </row>
    <row r="34344" spans="1:2" x14ac:dyDescent="0.35">
      <c r="A34344" s="1">
        <v>46015.78125</v>
      </c>
      <c r="B34344">
        <v>473.50762737102849</v>
      </c>
    </row>
    <row r="34345" spans="1:2" x14ac:dyDescent="0.35">
      <c r="A34345" s="1">
        <v>46015.791666666657</v>
      </c>
      <c r="B34345">
        <v>473.81912933993829</v>
      </c>
    </row>
    <row r="34346" spans="1:2" x14ac:dyDescent="0.35">
      <c r="A34346" s="1">
        <v>46015.802083333343</v>
      </c>
      <c r="B34346">
        <v>473.80363059051729</v>
      </c>
    </row>
    <row r="34347" spans="1:2" x14ac:dyDescent="0.35">
      <c r="A34347" s="1">
        <v>46015.8125</v>
      </c>
      <c r="B34347">
        <v>473.21104565387537</v>
      </c>
    </row>
    <row r="34348" spans="1:2" x14ac:dyDescent="0.35">
      <c r="A34348" s="1">
        <v>46015.822916666657</v>
      </c>
      <c r="B34348">
        <v>472.79690698279762</v>
      </c>
    </row>
    <row r="34349" spans="1:2" x14ac:dyDescent="0.35">
      <c r="A34349" s="1">
        <v>46015.833333333343</v>
      </c>
      <c r="B34349">
        <v>472.5252571735478</v>
      </c>
    </row>
    <row r="34350" spans="1:2" x14ac:dyDescent="0.35">
      <c r="A34350" s="1">
        <v>46015.84375</v>
      </c>
      <c r="B34350">
        <v>473.47452079187889</v>
      </c>
    </row>
    <row r="34351" spans="1:2" x14ac:dyDescent="0.35">
      <c r="A34351" s="1">
        <v>46015.854166666657</v>
      </c>
      <c r="B34351">
        <v>473.77752385854131</v>
      </c>
    </row>
    <row r="34352" spans="1:2" x14ac:dyDescent="0.35">
      <c r="A34352" s="1">
        <v>46015.864583333343</v>
      </c>
      <c r="B34352">
        <v>473.76691671680908</v>
      </c>
    </row>
    <row r="34353" spans="1:2" x14ac:dyDescent="0.35">
      <c r="A34353" s="1">
        <v>46015.875</v>
      </c>
      <c r="B34353">
        <v>473.42832299936998</v>
      </c>
    </row>
    <row r="34354" spans="1:2" x14ac:dyDescent="0.35">
      <c r="A34354" s="1">
        <v>46015.885416666657</v>
      </c>
      <c r="B34354">
        <v>472.8917257395043</v>
      </c>
    </row>
    <row r="34355" spans="1:2" x14ac:dyDescent="0.35">
      <c r="A34355" s="1">
        <v>46015.895833333343</v>
      </c>
      <c r="B34355">
        <v>472.61819080141731</v>
      </c>
    </row>
    <row r="34356" spans="1:2" x14ac:dyDescent="0.35">
      <c r="A34356" s="1">
        <v>46015.90625</v>
      </c>
      <c r="B34356">
        <v>472.78910539399322</v>
      </c>
    </row>
    <row r="34357" spans="1:2" x14ac:dyDescent="0.35">
      <c r="A34357" s="1">
        <v>46015.916666666657</v>
      </c>
      <c r="B34357">
        <v>472.11968126320409</v>
      </c>
    </row>
    <row r="34358" spans="1:2" x14ac:dyDescent="0.35">
      <c r="A34358" s="1">
        <v>46015.927083333343</v>
      </c>
      <c r="B34358">
        <v>458.52621448110187</v>
      </c>
    </row>
    <row r="34359" spans="1:2" x14ac:dyDescent="0.35">
      <c r="A34359" s="1">
        <v>46015.9375</v>
      </c>
      <c r="B34359">
        <v>458.61574518964909</v>
      </c>
    </row>
    <row r="34360" spans="1:2" x14ac:dyDescent="0.35">
      <c r="A34360" s="1">
        <v>46015.947916666657</v>
      </c>
      <c r="B34360">
        <v>457.71190710615139</v>
      </c>
    </row>
    <row r="34361" spans="1:2" x14ac:dyDescent="0.35">
      <c r="A34361" s="1">
        <v>46015.958333333343</v>
      </c>
      <c r="B34361">
        <v>456.32003826794619</v>
      </c>
    </row>
    <row r="34362" spans="1:2" x14ac:dyDescent="0.35">
      <c r="A34362" s="1">
        <v>46015.96875</v>
      </c>
      <c r="B34362">
        <v>454.43139911434508</v>
      </c>
    </row>
    <row r="34363" spans="1:2" x14ac:dyDescent="0.35">
      <c r="A34363" s="1">
        <v>46015.979166666657</v>
      </c>
      <c r="B34363">
        <v>453.33255739087411</v>
      </c>
    </row>
    <row r="34364" spans="1:2" x14ac:dyDescent="0.35">
      <c r="A34364" s="1">
        <v>46015.989583333343</v>
      </c>
      <c r="B34364">
        <v>451.70346510876158</v>
      </c>
    </row>
    <row r="34365" spans="1:2" x14ac:dyDescent="0.35">
      <c r="A34365" s="1">
        <v>46016</v>
      </c>
      <c r="B34365">
        <v>450.24042079533211</v>
      </c>
    </row>
    <row r="34366" spans="1:2" x14ac:dyDescent="0.35">
      <c r="A34366" s="1">
        <v>46016.010416666657</v>
      </c>
      <c r="B34366">
        <v>448.05217778377738</v>
      </c>
    </row>
    <row r="34367" spans="1:2" x14ac:dyDescent="0.35">
      <c r="A34367" s="1">
        <v>46016.020833333343</v>
      </c>
      <c r="B34367">
        <v>445.88774955333849</v>
      </c>
    </row>
    <row r="34368" spans="1:2" x14ac:dyDescent="0.35">
      <c r="A34368" s="1">
        <v>46016.03125</v>
      </c>
      <c r="B34368">
        <v>445.10006982885852</v>
      </c>
    </row>
    <row r="34369" spans="1:2" x14ac:dyDescent="0.35">
      <c r="A34369" s="1">
        <v>46016.041666666657</v>
      </c>
      <c r="B34369">
        <v>444.14141274876363</v>
      </c>
    </row>
    <row r="34370" spans="1:2" x14ac:dyDescent="0.35">
      <c r="A34370" s="1">
        <v>46016.052083333343</v>
      </c>
      <c r="B34370">
        <v>442.59401439365081</v>
      </c>
    </row>
    <row r="34371" spans="1:2" x14ac:dyDescent="0.35">
      <c r="A34371" s="1">
        <v>46016.0625</v>
      </c>
      <c r="B34371">
        <v>441.05929404004371</v>
      </c>
    </row>
    <row r="34372" spans="1:2" x14ac:dyDescent="0.35">
      <c r="A34372" s="1">
        <v>46016.072916666657</v>
      </c>
      <c r="B34372">
        <v>440.7923197515392</v>
      </c>
    </row>
    <row r="34373" spans="1:2" x14ac:dyDescent="0.35">
      <c r="A34373" s="1">
        <v>46016.083333333343</v>
      </c>
      <c r="B34373">
        <v>440.59082902073851</v>
      </c>
    </row>
    <row r="34374" spans="1:2" x14ac:dyDescent="0.35">
      <c r="A34374" s="1">
        <v>46016.09375</v>
      </c>
      <c r="B34374">
        <v>439.10225270887543</v>
      </c>
    </row>
    <row r="34375" spans="1:2" x14ac:dyDescent="0.35">
      <c r="A34375" s="1">
        <v>46016.104166666657</v>
      </c>
      <c r="B34375">
        <v>437.93278955101499</v>
      </c>
    </row>
    <row r="34376" spans="1:2" x14ac:dyDescent="0.35">
      <c r="A34376" s="1">
        <v>46016.114583333343</v>
      </c>
      <c r="B34376">
        <v>436.92315353061213</v>
      </c>
    </row>
    <row r="34377" spans="1:2" x14ac:dyDescent="0.35">
      <c r="A34377" s="1">
        <v>46016.125</v>
      </c>
      <c r="B34377">
        <v>435.11160139065191</v>
      </c>
    </row>
    <row r="34378" spans="1:2" x14ac:dyDescent="0.35">
      <c r="A34378" s="1">
        <v>46016.135416666657</v>
      </c>
      <c r="B34378">
        <v>433.59351047572829</v>
      </c>
    </row>
    <row r="34379" spans="1:2" x14ac:dyDescent="0.35">
      <c r="A34379" s="1">
        <v>46016.145833333343</v>
      </c>
      <c r="B34379">
        <v>432.01108133697829</v>
      </c>
    </row>
    <row r="34380" spans="1:2" x14ac:dyDescent="0.35">
      <c r="A34380" s="1">
        <v>46016.15625</v>
      </c>
      <c r="B34380">
        <v>431.43910626523518</v>
      </c>
    </row>
    <row r="34381" spans="1:2" x14ac:dyDescent="0.35">
      <c r="A34381" s="1">
        <v>46016.166666666657</v>
      </c>
      <c r="B34381">
        <v>428.68142042736378</v>
      </c>
    </row>
    <row r="34382" spans="1:2" x14ac:dyDescent="0.35">
      <c r="A34382" s="1">
        <v>46016.177083333343</v>
      </c>
      <c r="B34382">
        <v>426.33728737032158</v>
      </c>
    </row>
    <row r="34383" spans="1:2" x14ac:dyDescent="0.35">
      <c r="A34383" s="1">
        <v>46016.1875</v>
      </c>
      <c r="B34383">
        <v>426.05335862784852</v>
      </c>
    </row>
    <row r="34384" spans="1:2" x14ac:dyDescent="0.35">
      <c r="A34384" s="1">
        <v>46016.197916666657</v>
      </c>
      <c r="B34384">
        <v>425.20494788249579</v>
      </c>
    </row>
    <row r="34385" spans="1:2" x14ac:dyDescent="0.35">
      <c r="A34385" s="1">
        <v>46016.208333333343</v>
      </c>
      <c r="B34385">
        <v>424.4563510149294</v>
      </c>
    </row>
    <row r="34386" spans="1:2" x14ac:dyDescent="0.35">
      <c r="A34386" s="1">
        <v>46016.21875</v>
      </c>
      <c r="B34386">
        <v>423.33942058732788</v>
      </c>
    </row>
    <row r="34387" spans="1:2" x14ac:dyDescent="0.35">
      <c r="A34387" s="1">
        <v>46016.229166666657</v>
      </c>
      <c r="B34387">
        <v>421.66700108351932</v>
      </c>
    </row>
    <row r="34388" spans="1:2" x14ac:dyDescent="0.35">
      <c r="A34388" s="1">
        <v>46016.239583333343</v>
      </c>
      <c r="B34388">
        <v>419.76726483105591</v>
      </c>
    </row>
    <row r="34389" spans="1:2" x14ac:dyDescent="0.35">
      <c r="A34389" s="1">
        <v>46016.25</v>
      </c>
      <c r="B34389">
        <v>419.68208990465018</v>
      </c>
    </row>
    <row r="34390" spans="1:2" x14ac:dyDescent="0.35">
      <c r="A34390" s="1">
        <v>46016.260416666657</v>
      </c>
      <c r="B34390">
        <v>428.83933762336699</v>
      </c>
    </row>
    <row r="34391" spans="1:2" x14ac:dyDescent="0.35">
      <c r="A34391" s="1">
        <v>46016.270833333343</v>
      </c>
      <c r="B34391">
        <v>429.89035513229868</v>
      </c>
    </row>
    <row r="34392" spans="1:2" x14ac:dyDescent="0.35">
      <c r="A34392" s="1">
        <v>46016.28125</v>
      </c>
      <c r="B34392">
        <v>427.17950548412801</v>
      </c>
    </row>
    <row r="34393" spans="1:2" x14ac:dyDescent="0.35">
      <c r="A34393" s="1">
        <v>46016.291666666657</v>
      </c>
      <c r="B34393">
        <v>425.9508063499535</v>
      </c>
    </row>
    <row r="34394" spans="1:2" x14ac:dyDescent="0.35">
      <c r="A34394" s="1">
        <v>46016.302083333343</v>
      </c>
      <c r="B34394">
        <v>426.41618205627589</v>
      </c>
    </row>
    <row r="34395" spans="1:2" x14ac:dyDescent="0.35">
      <c r="A34395" s="1">
        <v>46016.3125</v>
      </c>
      <c r="B34395">
        <v>426.62569873799822</v>
      </c>
    </row>
    <row r="34396" spans="1:2" x14ac:dyDescent="0.35">
      <c r="A34396" s="1">
        <v>46016.322916666657</v>
      </c>
      <c r="B34396">
        <v>426.7092359244744</v>
      </c>
    </row>
    <row r="34397" spans="1:2" x14ac:dyDescent="0.35">
      <c r="A34397" s="1">
        <v>46016.333333333343</v>
      </c>
      <c r="B34397">
        <v>426.5903954976493</v>
      </c>
    </row>
    <row r="34398" spans="1:2" x14ac:dyDescent="0.35">
      <c r="A34398" s="1">
        <v>46016.34375</v>
      </c>
      <c r="B34398">
        <v>427.46019828253731</v>
      </c>
    </row>
    <row r="34399" spans="1:2" x14ac:dyDescent="0.35">
      <c r="A34399" s="1">
        <v>46016.354166666657</v>
      </c>
      <c r="B34399">
        <v>427.4402399207799</v>
      </c>
    </row>
    <row r="34400" spans="1:2" x14ac:dyDescent="0.35">
      <c r="A34400" s="1">
        <v>46016.364583333343</v>
      </c>
      <c r="B34400">
        <v>424.94140252359</v>
      </c>
    </row>
    <row r="34401" spans="1:2" x14ac:dyDescent="0.35">
      <c r="A34401" s="1">
        <v>46016.375</v>
      </c>
      <c r="B34401">
        <v>422.79748577229492</v>
      </c>
    </row>
    <row r="34402" spans="1:2" x14ac:dyDescent="0.35">
      <c r="A34402" s="1">
        <v>46016.385416666657</v>
      </c>
      <c r="B34402">
        <v>418.11772641207972</v>
      </c>
    </row>
    <row r="34403" spans="1:2" x14ac:dyDescent="0.35">
      <c r="A34403" s="1">
        <v>46016.395833333343</v>
      </c>
      <c r="B34403">
        <v>409.94885838656552</v>
      </c>
    </row>
    <row r="34404" spans="1:2" x14ac:dyDescent="0.35">
      <c r="A34404" s="1">
        <v>46016.40625</v>
      </c>
      <c r="B34404">
        <v>402.86469217531152</v>
      </c>
    </row>
    <row r="34405" spans="1:2" x14ac:dyDescent="0.35">
      <c r="A34405" s="1">
        <v>46016.416666666657</v>
      </c>
      <c r="B34405">
        <v>396.50125663000227</v>
      </c>
    </row>
    <row r="34406" spans="1:2" x14ac:dyDescent="0.35">
      <c r="A34406" s="1">
        <v>46016.427083333343</v>
      </c>
      <c r="B34406">
        <v>390.3878115792495</v>
      </c>
    </row>
    <row r="34407" spans="1:2" x14ac:dyDescent="0.35">
      <c r="A34407" s="1">
        <v>46016.4375</v>
      </c>
      <c r="B34407">
        <v>382.43692313219128</v>
      </c>
    </row>
    <row r="34408" spans="1:2" x14ac:dyDescent="0.35">
      <c r="A34408" s="1">
        <v>46016.447916666657</v>
      </c>
      <c r="B34408">
        <v>373.47085438844829</v>
      </c>
    </row>
    <row r="34409" spans="1:2" x14ac:dyDescent="0.35">
      <c r="A34409" s="1">
        <v>46016.458333333343</v>
      </c>
      <c r="B34409">
        <v>367.43943315696328</v>
      </c>
    </row>
    <row r="34410" spans="1:2" x14ac:dyDescent="0.35">
      <c r="A34410" s="1">
        <v>46016.46875</v>
      </c>
      <c r="B34410">
        <v>359.41352196009069</v>
      </c>
    </row>
    <row r="34411" spans="1:2" x14ac:dyDescent="0.35">
      <c r="A34411" s="1">
        <v>46016.479166666657</v>
      </c>
      <c r="B34411">
        <v>349.6001681017558</v>
      </c>
    </row>
    <row r="34412" spans="1:2" x14ac:dyDescent="0.35">
      <c r="A34412" s="1">
        <v>46016.489583333343</v>
      </c>
      <c r="B34412">
        <v>341.27628194618148</v>
      </c>
    </row>
    <row r="34413" spans="1:2" x14ac:dyDescent="0.35">
      <c r="A34413" s="1">
        <v>46016.5</v>
      </c>
      <c r="B34413">
        <v>335.30572455485702</v>
      </c>
    </row>
    <row r="34414" spans="1:2" x14ac:dyDescent="0.35">
      <c r="A34414" s="1">
        <v>46016.510416666657</v>
      </c>
      <c r="B34414">
        <v>326.89370533104392</v>
      </c>
    </row>
    <row r="34415" spans="1:2" x14ac:dyDescent="0.35">
      <c r="A34415" s="1">
        <v>46016.520833333343</v>
      </c>
      <c r="B34415">
        <v>321.85897318573899</v>
      </c>
    </row>
    <row r="34416" spans="1:2" x14ac:dyDescent="0.35">
      <c r="A34416" s="1">
        <v>46016.53125</v>
      </c>
      <c r="B34416">
        <v>317.83166092728362</v>
      </c>
    </row>
    <row r="34417" spans="1:2" x14ac:dyDescent="0.35">
      <c r="A34417" s="1">
        <v>46016.541666666657</v>
      </c>
      <c r="B34417">
        <v>318.55231176858177</v>
      </c>
    </row>
    <row r="34418" spans="1:2" x14ac:dyDescent="0.35">
      <c r="A34418" s="1">
        <v>46016.552083333343</v>
      </c>
      <c r="B34418">
        <v>318.27614725396688</v>
      </c>
    </row>
    <row r="34419" spans="1:2" x14ac:dyDescent="0.35">
      <c r="A34419" s="1">
        <v>46016.5625</v>
      </c>
      <c r="B34419">
        <v>317.09842729684527</v>
      </c>
    </row>
    <row r="34420" spans="1:2" x14ac:dyDescent="0.35">
      <c r="A34420" s="1">
        <v>46016.572916666657</v>
      </c>
      <c r="B34420">
        <v>315.58704704636318</v>
      </c>
    </row>
    <row r="34421" spans="1:2" x14ac:dyDescent="0.35">
      <c r="A34421" s="1">
        <v>46016.583333333343</v>
      </c>
      <c r="B34421">
        <v>313.58560088762192</v>
      </c>
    </row>
    <row r="34422" spans="1:2" x14ac:dyDescent="0.35">
      <c r="A34422" s="1">
        <v>46016.59375</v>
      </c>
      <c r="B34422">
        <v>312.24990397794028</v>
      </c>
    </row>
    <row r="34423" spans="1:2" x14ac:dyDescent="0.35">
      <c r="A34423" s="1">
        <v>46016.604166666657</v>
      </c>
      <c r="B34423">
        <v>305.82130070692608</v>
      </c>
    </row>
    <row r="34424" spans="1:2" x14ac:dyDescent="0.35">
      <c r="A34424" s="1">
        <v>46016.614583333343</v>
      </c>
      <c r="B34424">
        <v>302.27689067184087</v>
      </c>
    </row>
    <row r="34425" spans="1:2" x14ac:dyDescent="0.35">
      <c r="A34425" s="1">
        <v>46016.625</v>
      </c>
      <c r="B34425">
        <v>296.2356429127791</v>
      </c>
    </row>
    <row r="34426" spans="1:2" x14ac:dyDescent="0.35">
      <c r="A34426" s="1">
        <v>46016.635416666657</v>
      </c>
      <c r="B34426">
        <v>293.25806035325633</v>
      </c>
    </row>
    <row r="34427" spans="1:2" x14ac:dyDescent="0.35">
      <c r="A34427" s="1">
        <v>46016.645833333343</v>
      </c>
      <c r="B34427">
        <v>299.11126986255471</v>
      </c>
    </row>
    <row r="34428" spans="1:2" x14ac:dyDescent="0.35">
      <c r="A34428" s="1">
        <v>46016.65625</v>
      </c>
      <c r="B34428">
        <v>307.99543584747312</v>
      </c>
    </row>
    <row r="34429" spans="1:2" x14ac:dyDescent="0.35">
      <c r="A34429" s="1">
        <v>46016.666666666657</v>
      </c>
      <c r="B34429">
        <v>322.27248199552872</v>
      </c>
    </row>
    <row r="34430" spans="1:2" x14ac:dyDescent="0.35">
      <c r="A34430" s="1">
        <v>46016.677083333343</v>
      </c>
      <c r="B34430">
        <v>338.32300741517741</v>
      </c>
    </row>
    <row r="34431" spans="1:2" x14ac:dyDescent="0.35">
      <c r="A34431" s="1">
        <v>46016.6875</v>
      </c>
      <c r="B34431">
        <v>347.4210543505734</v>
      </c>
    </row>
    <row r="34432" spans="1:2" x14ac:dyDescent="0.35">
      <c r="A34432" s="1">
        <v>46016.697916666657</v>
      </c>
      <c r="B34432">
        <v>354.51625465494823</v>
      </c>
    </row>
    <row r="34433" spans="1:2" x14ac:dyDescent="0.35">
      <c r="A34433" s="1">
        <v>46016.708333333343</v>
      </c>
      <c r="B34433">
        <v>362.02869088844852</v>
      </c>
    </row>
    <row r="34434" spans="1:2" x14ac:dyDescent="0.35">
      <c r="A34434" s="1">
        <v>46016.71875</v>
      </c>
      <c r="B34434">
        <v>366.48953138877289</v>
      </c>
    </row>
    <row r="34435" spans="1:2" x14ac:dyDescent="0.35">
      <c r="A34435" s="1">
        <v>46016.729166666657</v>
      </c>
      <c r="B34435">
        <v>369.0403090454127</v>
      </c>
    </row>
    <row r="34436" spans="1:2" x14ac:dyDescent="0.35">
      <c r="A34436" s="1">
        <v>46016.739583333343</v>
      </c>
      <c r="B34436">
        <v>377.18559048849141</v>
      </c>
    </row>
    <row r="34437" spans="1:2" x14ac:dyDescent="0.35">
      <c r="A34437" s="1">
        <v>46016.75</v>
      </c>
      <c r="B34437">
        <v>381.46084286415191</v>
      </c>
    </row>
    <row r="34438" spans="1:2" x14ac:dyDescent="0.35">
      <c r="A34438" s="1">
        <v>46016.760416666657</v>
      </c>
      <c r="B34438">
        <v>385.24530790417703</v>
      </c>
    </row>
    <row r="34439" spans="1:2" x14ac:dyDescent="0.35">
      <c r="A34439" s="1">
        <v>46016.770833333343</v>
      </c>
      <c r="B34439">
        <v>388.94078692220228</v>
      </c>
    </row>
    <row r="34440" spans="1:2" x14ac:dyDescent="0.35">
      <c r="A34440" s="1">
        <v>46016.78125</v>
      </c>
      <c r="B34440">
        <v>388.752103871244</v>
      </c>
    </row>
    <row r="34441" spans="1:2" x14ac:dyDescent="0.35">
      <c r="A34441" s="1">
        <v>46016.791666666657</v>
      </c>
      <c r="B34441">
        <v>388.19771189091739</v>
      </c>
    </row>
    <row r="34442" spans="1:2" x14ac:dyDescent="0.35">
      <c r="A34442" s="1">
        <v>46016.802083333343</v>
      </c>
      <c r="B34442">
        <v>388.03490031836071</v>
      </c>
    </row>
    <row r="34443" spans="1:2" x14ac:dyDescent="0.35">
      <c r="A34443" s="1">
        <v>46016.8125</v>
      </c>
      <c r="B34443">
        <v>383.89970603373519</v>
      </c>
    </row>
    <row r="34444" spans="1:2" x14ac:dyDescent="0.35">
      <c r="A34444" s="1">
        <v>46016.822916666657</v>
      </c>
      <c r="B34444">
        <v>386.98447410311991</v>
      </c>
    </row>
    <row r="34445" spans="1:2" x14ac:dyDescent="0.35">
      <c r="A34445" s="1">
        <v>46016.833333333343</v>
      </c>
      <c r="B34445">
        <v>387.65883645273368</v>
      </c>
    </row>
    <row r="34446" spans="1:2" x14ac:dyDescent="0.35">
      <c r="A34446" s="1">
        <v>46016.84375</v>
      </c>
      <c r="B34446">
        <v>390.28172294059311</v>
      </c>
    </row>
    <row r="34447" spans="1:2" x14ac:dyDescent="0.35">
      <c r="A34447" s="1">
        <v>46016.854166666657</v>
      </c>
      <c r="B34447">
        <v>392.62676364876859</v>
      </c>
    </row>
    <row r="34448" spans="1:2" x14ac:dyDescent="0.35">
      <c r="A34448" s="1">
        <v>46016.864583333343</v>
      </c>
      <c r="B34448">
        <v>392.55301374356361</v>
      </c>
    </row>
    <row r="34449" spans="1:2" x14ac:dyDescent="0.35">
      <c r="A34449" s="1">
        <v>46016.875</v>
      </c>
      <c r="B34449">
        <v>390.51989248467368</v>
      </c>
    </row>
    <row r="34450" spans="1:2" x14ac:dyDescent="0.35">
      <c r="A34450" s="1">
        <v>46016.885416666657</v>
      </c>
      <c r="B34450">
        <v>387.87203895266441</v>
      </c>
    </row>
    <row r="34451" spans="1:2" x14ac:dyDescent="0.35">
      <c r="A34451" s="1">
        <v>46016.895833333343</v>
      </c>
      <c r="B34451">
        <v>384.0577127631733</v>
      </c>
    </row>
    <row r="34452" spans="1:2" x14ac:dyDescent="0.35">
      <c r="A34452" s="1">
        <v>46016.90625</v>
      </c>
      <c r="B34452">
        <v>381.82911783616788</v>
      </c>
    </row>
    <row r="34453" spans="1:2" x14ac:dyDescent="0.35">
      <c r="A34453" s="1">
        <v>46016.916666666657</v>
      </c>
      <c r="B34453">
        <v>379.62786711072067</v>
      </c>
    </row>
    <row r="34454" spans="1:2" x14ac:dyDescent="0.35">
      <c r="A34454" s="1">
        <v>46016.927083333343</v>
      </c>
      <c r="B34454">
        <v>360.66875396628768</v>
      </c>
    </row>
    <row r="34455" spans="1:2" x14ac:dyDescent="0.35">
      <c r="A34455" s="1">
        <v>46016.9375</v>
      </c>
      <c r="B34455">
        <v>356.75734948924429</v>
      </c>
    </row>
    <row r="34456" spans="1:2" x14ac:dyDescent="0.35">
      <c r="A34456" s="1">
        <v>46016.947916666657</v>
      </c>
      <c r="B34456">
        <v>356.3325454342081</v>
      </c>
    </row>
    <row r="34457" spans="1:2" x14ac:dyDescent="0.35">
      <c r="A34457" s="1">
        <v>46016.958333333343</v>
      </c>
      <c r="B34457">
        <v>354.47767743606869</v>
      </c>
    </row>
    <row r="34458" spans="1:2" x14ac:dyDescent="0.35">
      <c r="A34458" s="1">
        <v>46016.96875</v>
      </c>
      <c r="B34458">
        <v>349.68670773290978</v>
      </c>
    </row>
    <row r="34459" spans="1:2" x14ac:dyDescent="0.35">
      <c r="A34459" s="1">
        <v>46016.979166666657</v>
      </c>
      <c r="B34459">
        <v>343.8297325054491</v>
      </c>
    </row>
    <row r="34460" spans="1:2" x14ac:dyDescent="0.35">
      <c r="A34460" s="1">
        <v>46016.989583333343</v>
      </c>
      <c r="B34460">
        <v>336.7833311412561</v>
      </c>
    </row>
    <row r="34461" spans="1:2" x14ac:dyDescent="0.35">
      <c r="A34461" s="1">
        <v>46017</v>
      </c>
      <c r="B34461">
        <v>331.26420646173358</v>
      </c>
    </row>
    <row r="34462" spans="1:2" x14ac:dyDescent="0.35">
      <c r="A34462" s="1">
        <v>46017.010416666657</v>
      </c>
      <c r="B34462">
        <v>326.87334099865632</v>
      </c>
    </row>
    <row r="34463" spans="1:2" x14ac:dyDescent="0.35">
      <c r="A34463" s="1">
        <v>46017.020833333343</v>
      </c>
      <c r="B34463">
        <v>326.84166150595428</v>
      </c>
    </row>
    <row r="34464" spans="1:2" x14ac:dyDescent="0.35">
      <c r="A34464" s="1">
        <v>46017.03125</v>
      </c>
      <c r="B34464">
        <v>325.55695811608211</v>
      </c>
    </row>
    <row r="34465" spans="1:2" x14ac:dyDescent="0.35">
      <c r="A34465" s="1">
        <v>46017.041666666657</v>
      </c>
      <c r="B34465">
        <v>324.47134654645981</v>
      </c>
    </row>
    <row r="34466" spans="1:2" x14ac:dyDescent="0.35">
      <c r="A34466" s="1">
        <v>46017.052083333343</v>
      </c>
      <c r="B34466">
        <v>322.88412140473622</v>
      </c>
    </row>
    <row r="34467" spans="1:2" x14ac:dyDescent="0.35">
      <c r="A34467" s="1">
        <v>46017.0625</v>
      </c>
      <c r="B34467">
        <v>321.15911229685253</v>
      </c>
    </row>
    <row r="34468" spans="1:2" x14ac:dyDescent="0.35">
      <c r="A34468" s="1">
        <v>46017.072916666657</v>
      </c>
      <c r="B34468">
        <v>324.08013165777362</v>
      </c>
    </row>
    <row r="34469" spans="1:2" x14ac:dyDescent="0.35">
      <c r="A34469" s="1">
        <v>46017.083333333343</v>
      </c>
      <c r="B34469">
        <v>322.79516069812252</v>
      </c>
    </row>
    <row r="34470" spans="1:2" x14ac:dyDescent="0.35">
      <c r="A34470" s="1">
        <v>46017.09375</v>
      </c>
      <c r="B34470">
        <v>322.99587011515888</v>
      </c>
    </row>
    <row r="34471" spans="1:2" x14ac:dyDescent="0.35">
      <c r="A34471" s="1">
        <v>46017.104166666657</v>
      </c>
      <c r="B34471">
        <v>324.2029878635044</v>
      </c>
    </row>
    <row r="34472" spans="1:2" x14ac:dyDescent="0.35">
      <c r="A34472" s="1">
        <v>46017.114583333343</v>
      </c>
      <c r="B34472">
        <v>326.5813613982898</v>
      </c>
    </row>
    <row r="34473" spans="1:2" x14ac:dyDescent="0.35">
      <c r="A34473" s="1">
        <v>46017.125</v>
      </c>
      <c r="B34473">
        <v>323.65217463539977</v>
      </c>
    </row>
    <row r="34474" spans="1:2" x14ac:dyDescent="0.35">
      <c r="A34474" s="1">
        <v>46017.135416666657</v>
      </c>
      <c r="B34474">
        <v>322.19711639587689</v>
      </c>
    </row>
    <row r="34475" spans="1:2" x14ac:dyDescent="0.35">
      <c r="A34475" s="1">
        <v>46017.145833333343</v>
      </c>
      <c r="B34475">
        <v>322.10118009585199</v>
      </c>
    </row>
    <row r="34476" spans="1:2" x14ac:dyDescent="0.35">
      <c r="A34476" s="1">
        <v>46017.15625</v>
      </c>
      <c r="B34476">
        <v>322.96166397886418</v>
      </c>
    </row>
    <row r="34477" spans="1:2" x14ac:dyDescent="0.35">
      <c r="A34477" s="1">
        <v>46017.166666666657</v>
      </c>
      <c r="B34477">
        <v>324.71229194998381</v>
      </c>
    </row>
    <row r="34478" spans="1:2" x14ac:dyDescent="0.35">
      <c r="A34478" s="1">
        <v>46017.177083333343</v>
      </c>
      <c r="B34478">
        <v>323.00271106160892</v>
      </c>
    </row>
    <row r="34479" spans="1:2" x14ac:dyDescent="0.35">
      <c r="A34479" s="1">
        <v>46017.1875</v>
      </c>
      <c r="B34479">
        <v>319.49471975976792</v>
      </c>
    </row>
    <row r="34480" spans="1:2" x14ac:dyDescent="0.35">
      <c r="A34480" s="1">
        <v>46017.197916666657</v>
      </c>
      <c r="B34480">
        <v>314.58849349308161</v>
      </c>
    </row>
    <row r="34481" spans="1:2" x14ac:dyDescent="0.35">
      <c r="A34481" s="1">
        <v>46017.208333333343</v>
      </c>
      <c r="B34481">
        <v>316.34331206606259</v>
      </c>
    </row>
    <row r="34482" spans="1:2" x14ac:dyDescent="0.35">
      <c r="A34482" s="1">
        <v>46017.21875</v>
      </c>
      <c r="B34482">
        <v>319.99049178458279</v>
      </c>
    </row>
    <row r="34483" spans="1:2" x14ac:dyDescent="0.35">
      <c r="A34483" s="1">
        <v>46017.229166666657</v>
      </c>
      <c r="B34483">
        <v>320.88209896470352</v>
      </c>
    </row>
    <row r="34484" spans="1:2" x14ac:dyDescent="0.35">
      <c r="A34484" s="1">
        <v>46017.239583333343</v>
      </c>
      <c r="B34484">
        <v>322.18798039909097</v>
      </c>
    </row>
    <row r="34485" spans="1:2" x14ac:dyDescent="0.35">
      <c r="A34485" s="1">
        <v>46017.25</v>
      </c>
      <c r="B34485">
        <v>326.4522930190401</v>
      </c>
    </row>
    <row r="34486" spans="1:2" x14ac:dyDescent="0.35">
      <c r="A34486" s="1">
        <v>46017.260416666657</v>
      </c>
      <c r="B34486">
        <v>342.188129664359</v>
      </c>
    </row>
    <row r="34487" spans="1:2" x14ac:dyDescent="0.35">
      <c r="A34487" s="1">
        <v>46017.270833333343</v>
      </c>
      <c r="B34487">
        <v>344.11411972076502</v>
      </c>
    </row>
    <row r="34488" spans="1:2" x14ac:dyDescent="0.35">
      <c r="A34488" s="1">
        <v>46017.28125</v>
      </c>
      <c r="B34488">
        <v>345.54677073524567</v>
      </c>
    </row>
    <row r="34489" spans="1:2" x14ac:dyDescent="0.35">
      <c r="A34489" s="1">
        <v>46017.291666666657</v>
      </c>
      <c r="B34489">
        <v>347.15806740281181</v>
      </c>
    </row>
    <row r="34490" spans="1:2" x14ac:dyDescent="0.35">
      <c r="A34490" s="1">
        <v>46017.302083333343</v>
      </c>
      <c r="B34490">
        <v>347.54054924782997</v>
      </c>
    </row>
    <row r="34491" spans="1:2" x14ac:dyDescent="0.35">
      <c r="A34491" s="1">
        <v>46017.3125</v>
      </c>
      <c r="B34491">
        <v>349.51144983541138</v>
      </c>
    </row>
    <row r="34492" spans="1:2" x14ac:dyDescent="0.35">
      <c r="A34492" s="1">
        <v>46017.322916666657</v>
      </c>
      <c r="B34492">
        <v>351.07583468555458</v>
      </c>
    </row>
    <row r="34493" spans="1:2" x14ac:dyDescent="0.35">
      <c r="A34493" s="1">
        <v>46017.333333333343</v>
      </c>
      <c r="B34493">
        <v>351.30016222718211</v>
      </c>
    </row>
    <row r="34494" spans="1:2" x14ac:dyDescent="0.35">
      <c r="A34494" s="1">
        <v>46017.34375</v>
      </c>
      <c r="B34494">
        <v>350.45194840097702</v>
      </c>
    </row>
    <row r="34495" spans="1:2" x14ac:dyDescent="0.35">
      <c r="A34495" s="1">
        <v>46017.354166666657</v>
      </c>
      <c r="B34495">
        <v>349.8467676016661</v>
      </c>
    </row>
    <row r="34496" spans="1:2" x14ac:dyDescent="0.35">
      <c r="A34496" s="1">
        <v>46017.364583333343</v>
      </c>
      <c r="B34496">
        <v>347.75774131261818</v>
      </c>
    </row>
    <row r="34497" spans="1:2" x14ac:dyDescent="0.35">
      <c r="A34497" s="1">
        <v>46017.375</v>
      </c>
      <c r="B34497">
        <v>345.92174128248632</v>
      </c>
    </row>
    <row r="34498" spans="1:2" x14ac:dyDescent="0.35">
      <c r="A34498" s="1">
        <v>46017.385416666657</v>
      </c>
      <c r="B34498">
        <v>333.63852347440047</v>
      </c>
    </row>
    <row r="34499" spans="1:2" x14ac:dyDescent="0.35">
      <c r="A34499" s="1">
        <v>46017.395833333343</v>
      </c>
      <c r="B34499">
        <v>318.3475044350489</v>
      </c>
    </row>
    <row r="34500" spans="1:2" x14ac:dyDescent="0.35">
      <c r="A34500" s="1">
        <v>46017.40625</v>
      </c>
      <c r="B34500">
        <v>309.58872042384041</v>
      </c>
    </row>
    <row r="34501" spans="1:2" x14ac:dyDescent="0.35">
      <c r="A34501" s="1">
        <v>46017.416666666657</v>
      </c>
      <c r="B34501">
        <v>302.73559960969999</v>
      </c>
    </row>
    <row r="34502" spans="1:2" x14ac:dyDescent="0.35">
      <c r="A34502" s="1">
        <v>46017.427083333343</v>
      </c>
      <c r="B34502">
        <v>301.92722280482849</v>
      </c>
    </row>
    <row r="34503" spans="1:2" x14ac:dyDescent="0.35">
      <c r="A34503" s="1">
        <v>46017.4375</v>
      </c>
      <c r="B34503">
        <v>303.4738602554952</v>
      </c>
    </row>
    <row r="34504" spans="1:2" x14ac:dyDescent="0.35">
      <c r="A34504" s="1">
        <v>46017.447916666657</v>
      </c>
      <c r="B34504">
        <v>302.87574100394107</v>
      </c>
    </row>
    <row r="34505" spans="1:2" x14ac:dyDescent="0.35">
      <c r="A34505" s="1">
        <v>46017.458333333343</v>
      </c>
      <c r="B34505">
        <v>291.78294470712001</v>
      </c>
    </row>
    <row r="34506" spans="1:2" x14ac:dyDescent="0.35">
      <c r="A34506" s="1">
        <v>46017.46875</v>
      </c>
      <c r="B34506">
        <v>277.63754806108972</v>
      </c>
    </row>
    <row r="34507" spans="1:2" x14ac:dyDescent="0.35">
      <c r="A34507" s="1">
        <v>46017.479166666657</v>
      </c>
      <c r="B34507">
        <v>263.49898317428409</v>
      </c>
    </row>
    <row r="34508" spans="1:2" x14ac:dyDescent="0.35">
      <c r="A34508" s="1">
        <v>46017.489583333343</v>
      </c>
      <c r="B34508">
        <v>249.39798903261891</v>
      </c>
    </row>
    <row r="34509" spans="1:2" x14ac:dyDescent="0.35">
      <c r="A34509" s="1">
        <v>46017.5</v>
      </c>
      <c r="B34509">
        <v>238.95932385204699</v>
      </c>
    </row>
    <row r="34510" spans="1:2" x14ac:dyDescent="0.35">
      <c r="A34510" s="1">
        <v>46017.510416666657</v>
      </c>
      <c r="B34510">
        <v>226.15144041599871</v>
      </c>
    </row>
    <row r="34511" spans="1:2" x14ac:dyDescent="0.35">
      <c r="A34511" s="1">
        <v>46017.520833333343</v>
      </c>
      <c r="B34511">
        <v>211.20648236958539</v>
      </c>
    </row>
    <row r="34512" spans="1:2" x14ac:dyDescent="0.35">
      <c r="A34512" s="1">
        <v>46017.53125</v>
      </c>
      <c r="B34512">
        <v>199.27360218368139</v>
      </c>
    </row>
    <row r="34513" spans="1:2" x14ac:dyDescent="0.35">
      <c r="A34513" s="1">
        <v>46017.541666666657</v>
      </c>
      <c r="B34513">
        <v>188.3942847260231</v>
      </c>
    </row>
    <row r="34514" spans="1:2" x14ac:dyDescent="0.35">
      <c r="A34514" s="1">
        <v>46017.552083333343</v>
      </c>
      <c r="B34514">
        <v>175.62190366454249</v>
      </c>
    </row>
    <row r="34515" spans="1:2" x14ac:dyDescent="0.35">
      <c r="A34515" s="1">
        <v>46017.5625</v>
      </c>
      <c r="B34515">
        <v>167.40006998871229</v>
      </c>
    </row>
    <row r="34516" spans="1:2" x14ac:dyDescent="0.35">
      <c r="A34516" s="1">
        <v>46017.572916666657</v>
      </c>
      <c r="B34516">
        <v>163.59073132777741</v>
      </c>
    </row>
    <row r="34517" spans="1:2" x14ac:dyDescent="0.35">
      <c r="A34517" s="1">
        <v>46017.583333333343</v>
      </c>
      <c r="B34517">
        <v>163.54667747204309</v>
      </c>
    </row>
    <row r="34518" spans="1:2" x14ac:dyDescent="0.35">
      <c r="A34518" s="1">
        <v>46017.59375</v>
      </c>
      <c r="B34518">
        <v>165.61158110886009</v>
      </c>
    </row>
    <row r="34519" spans="1:2" x14ac:dyDescent="0.35">
      <c r="A34519" s="1">
        <v>46017.604166666657</v>
      </c>
      <c r="B34519">
        <v>163.678816901597</v>
      </c>
    </row>
    <row r="34520" spans="1:2" x14ac:dyDescent="0.35">
      <c r="A34520" s="1">
        <v>46017.614583333343</v>
      </c>
      <c r="B34520">
        <v>159.64302210394209</v>
      </c>
    </row>
    <row r="34521" spans="1:2" x14ac:dyDescent="0.35">
      <c r="A34521" s="1">
        <v>46017.625</v>
      </c>
      <c r="B34521">
        <v>157.6441999474518</v>
      </c>
    </row>
    <row r="34522" spans="1:2" x14ac:dyDescent="0.35">
      <c r="A34522" s="1">
        <v>46017.635416666657</v>
      </c>
      <c r="B34522">
        <v>162.63612476833501</v>
      </c>
    </row>
    <row r="34523" spans="1:2" x14ac:dyDescent="0.35">
      <c r="A34523" s="1">
        <v>46017.645833333343</v>
      </c>
      <c r="B34523">
        <v>175.6684329511678</v>
      </c>
    </row>
    <row r="34524" spans="1:2" x14ac:dyDescent="0.35">
      <c r="A34524" s="1">
        <v>46017.65625</v>
      </c>
      <c r="B34524">
        <v>187.9372234786666</v>
      </c>
    </row>
    <row r="34525" spans="1:2" x14ac:dyDescent="0.35">
      <c r="A34525" s="1">
        <v>46017.666666666657</v>
      </c>
      <c r="B34525">
        <v>211.16095755421119</v>
      </c>
    </row>
    <row r="34526" spans="1:2" x14ac:dyDescent="0.35">
      <c r="A34526" s="1">
        <v>46017.677083333343</v>
      </c>
      <c r="B34526">
        <v>235.995313240011</v>
      </c>
    </row>
    <row r="34527" spans="1:2" x14ac:dyDescent="0.35">
      <c r="A34527" s="1">
        <v>46017.6875</v>
      </c>
      <c r="B34527">
        <v>252.56725193484971</v>
      </c>
    </row>
    <row r="34528" spans="1:2" x14ac:dyDescent="0.35">
      <c r="A34528" s="1">
        <v>46017.697916666657</v>
      </c>
      <c r="B34528">
        <v>264.38227101565337</v>
      </c>
    </row>
    <row r="34529" spans="1:2" x14ac:dyDescent="0.35">
      <c r="A34529" s="1">
        <v>46017.708333333343</v>
      </c>
      <c r="B34529">
        <v>279.38956720038328</v>
      </c>
    </row>
    <row r="34530" spans="1:2" x14ac:dyDescent="0.35">
      <c r="A34530" s="1">
        <v>46017.71875</v>
      </c>
      <c r="B34530">
        <v>293.4996449279393</v>
      </c>
    </row>
    <row r="34531" spans="1:2" x14ac:dyDescent="0.35">
      <c r="A34531" s="1">
        <v>46017.729166666657</v>
      </c>
      <c r="B34531">
        <v>304.13758247003813</v>
      </c>
    </row>
    <row r="34532" spans="1:2" x14ac:dyDescent="0.35">
      <c r="A34532" s="1">
        <v>46017.739583333343</v>
      </c>
      <c r="B34532">
        <v>306.8871915160131</v>
      </c>
    </row>
    <row r="34533" spans="1:2" x14ac:dyDescent="0.35">
      <c r="A34533" s="1">
        <v>46017.75</v>
      </c>
      <c r="B34533">
        <v>307.56749280521808</v>
      </c>
    </row>
    <row r="34534" spans="1:2" x14ac:dyDescent="0.35">
      <c r="A34534" s="1">
        <v>46017.760416666657</v>
      </c>
      <c r="B34534">
        <v>315.28375493310222</v>
      </c>
    </row>
    <row r="34535" spans="1:2" x14ac:dyDescent="0.35">
      <c r="A34535" s="1">
        <v>46017.770833333343</v>
      </c>
      <c r="B34535">
        <v>319.62330061384267</v>
      </c>
    </row>
    <row r="34536" spans="1:2" x14ac:dyDescent="0.35">
      <c r="A34536" s="1">
        <v>46017.78125</v>
      </c>
      <c r="B34536">
        <v>319.90789735336602</v>
      </c>
    </row>
    <row r="34537" spans="1:2" x14ac:dyDescent="0.35">
      <c r="A34537" s="1">
        <v>46017.791666666657</v>
      </c>
      <c r="B34537">
        <v>318.0781350371031</v>
      </c>
    </row>
    <row r="34538" spans="1:2" x14ac:dyDescent="0.35">
      <c r="A34538" s="1">
        <v>46017.802083333343</v>
      </c>
      <c r="B34538">
        <v>318.0781350371031</v>
      </c>
    </row>
    <row r="34539" spans="1:2" x14ac:dyDescent="0.35">
      <c r="A34539" s="1">
        <v>46017.8125</v>
      </c>
      <c r="B34539">
        <v>316.63671943963089</v>
      </c>
    </row>
    <row r="34540" spans="1:2" x14ac:dyDescent="0.35">
      <c r="A34540" s="1">
        <v>46017.822916666657</v>
      </c>
      <c r="B34540">
        <v>316.39646168738369</v>
      </c>
    </row>
    <row r="34541" spans="1:2" x14ac:dyDescent="0.35">
      <c r="A34541" s="1">
        <v>46017.833333333343</v>
      </c>
      <c r="B34541">
        <v>318.59372323310691</v>
      </c>
    </row>
    <row r="34542" spans="1:2" x14ac:dyDescent="0.35">
      <c r="A34542" s="1">
        <v>46017.84375</v>
      </c>
      <c r="B34542">
        <v>317.65191121743987</v>
      </c>
    </row>
    <row r="34543" spans="1:2" x14ac:dyDescent="0.35">
      <c r="A34543" s="1">
        <v>46017.854166666657</v>
      </c>
      <c r="B34543">
        <v>312.65052604412608</v>
      </c>
    </row>
    <row r="34544" spans="1:2" x14ac:dyDescent="0.35">
      <c r="A34544" s="1">
        <v>46017.864583333343</v>
      </c>
      <c r="B34544">
        <v>308.72584174158601</v>
      </c>
    </row>
    <row r="34545" spans="1:2" x14ac:dyDescent="0.35">
      <c r="A34545" s="1">
        <v>46017.875</v>
      </c>
      <c r="B34545">
        <v>306.20123036834042</v>
      </c>
    </row>
    <row r="34546" spans="1:2" x14ac:dyDescent="0.35">
      <c r="A34546" s="1">
        <v>46017.885416666657</v>
      </c>
      <c r="B34546">
        <v>306.23189510931371</v>
      </c>
    </row>
    <row r="34547" spans="1:2" x14ac:dyDescent="0.35">
      <c r="A34547" s="1">
        <v>46017.895833333343</v>
      </c>
      <c r="B34547">
        <v>309.81591280146267</v>
      </c>
    </row>
    <row r="34548" spans="1:2" x14ac:dyDescent="0.35">
      <c r="A34548" s="1">
        <v>46017.90625</v>
      </c>
      <c r="B34548">
        <v>315.04979238982548</v>
      </c>
    </row>
    <row r="34549" spans="1:2" x14ac:dyDescent="0.35">
      <c r="A34549" s="1">
        <v>46017.916666666657</v>
      </c>
      <c r="B34549">
        <v>319.28111035791079</v>
      </c>
    </row>
    <row r="34550" spans="1:2" x14ac:dyDescent="0.35">
      <c r="A34550" s="1">
        <v>46017.927083333343</v>
      </c>
      <c r="B34550">
        <v>308.40422080570448</v>
      </c>
    </row>
    <row r="34551" spans="1:2" x14ac:dyDescent="0.35">
      <c r="A34551" s="1">
        <v>46017.9375</v>
      </c>
      <c r="B34551">
        <v>310.48283230129442</v>
      </c>
    </row>
    <row r="34552" spans="1:2" x14ac:dyDescent="0.35">
      <c r="A34552" s="1">
        <v>46017.947916666657</v>
      </c>
      <c r="B34552">
        <v>310.84049146264738</v>
      </c>
    </row>
    <row r="34553" spans="1:2" x14ac:dyDescent="0.35">
      <c r="A34553" s="1">
        <v>46017.958333333343</v>
      </c>
      <c r="B34553">
        <v>311.37299369257698</v>
      </c>
    </row>
    <row r="34554" spans="1:2" x14ac:dyDescent="0.35">
      <c r="A34554" s="1">
        <v>46017.96875</v>
      </c>
      <c r="B34554">
        <v>310.26764448313043</v>
      </c>
    </row>
    <row r="34555" spans="1:2" x14ac:dyDescent="0.35">
      <c r="A34555" s="1">
        <v>46017.979166666657</v>
      </c>
      <c r="B34555">
        <v>306.96492056182501</v>
      </c>
    </row>
    <row r="34556" spans="1:2" x14ac:dyDescent="0.35">
      <c r="A34556" s="1">
        <v>46017.989583333343</v>
      </c>
      <c r="B34556">
        <v>302.21030652050922</v>
      </c>
    </row>
    <row r="34557" spans="1:2" x14ac:dyDescent="0.35">
      <c r="A34557" s="1">
        <v>46018</v>
      </c>
      <c r="B34557">
        <v>298.37357859990732</v>
      </c>
    </row>
    <row r="34558" spans="1:2" x14ac:dyDescent="0.35">
      <c r="A34558" s="1">
        <v>46018.010416666657</v>
      </c>
      <c r="B34558">
        <v>292.30466394219798</v>
      </c>
    </row>
    <row r="34559" spans="1:2" x14ac:dyDescent="0.35">
      <c r="A34559" s="1">
        <v>46018.020833333343</v>
      </c>
      <c r="B34559">
        <v>285.60538233351048</v>
      </c>
    </row>
    <row r="34560" spans="1:2" x14ac:dyDescent="0.35">
      <c r="A34560" s="1">
        <v>46018.03125</v>
      </c>
      <c r="B34560">
        <v>281.37656444662127</v>
      </c>
    </row>
    <row r="34561" spans="1:2" x14ac:dyDescent="0.35">
      <c r="A34561" s="1">
        <v>46018.041666666657</v>
      </c>
      <c r="B34561">
        <v>277.89711577859498</v>
      </c>
    </row>
    <row r="34562" spans="1:2" x14ac:dyDescent="0.35">
      <c r="A34562" s="1">
        <v>46018.052083333343</v>
      </c>
      <c r="B34562">
        <v>275.18680587713902</v>
      </c>
    </row>
    <row r="34563" spans="1:2" x14ac:dyDescent="0.35">
      <c r="A34563" s="1">
        <v>46018.0625</v>
      </c>
      <c r="B34563">
        <v>273.46791854412049</v>
      </c>
    </row>
    <row r="34564" spans="1:2" x14ac:dyDescent="0.35">
      <c r="A34564" s="1">
        <v>46018.072916666657</v>
      </c>
      <c r="B34564">
        <v>270.44141881826272</v>
      </c>
    </row>
    <row r="34565" spans="1:2" x14ac:dyDescent="0.35">
      <c r="A34565" s="1">
        <v>46018.083333333343</v>
      </c>
      <c r="B34565">
        <v>268.77591751560169</v>
      </c>
    </row>
    <row r="34566" spans="1:2" x14ac:dyDescent="0.35">
      <c r="A34566" s="1">
        <v>46018.09375</v>
      </c>
      <c r="B34566">
        <v>267.29129014457169</v>
      </c>
    </row>
    <row r="34567" spans="1:2" x14ac:dyDescent="0.35">
      <c r="A34567" s="1">
        <v>46018.104166666657</v>
      </c>
      <c r="B34567">
        <v>259.89918649586991</v>
      </c>
    </row>
    <row r="34568" spans="1:2" x14ac:dyDescent="0.35">
      <c r="A34568" s="1">
        <v>46018.114583333343</v>
      </c>
      <c r="B34568">
        <v>251.35451042167361</v>
      </c>
    </row>
    <row r="34569" spans="1:2" x14ac:dyDescent="0.35">
      <c r="A34569" s="1">
        <v>46018.125</v>
      </c>
      <c r="B34569">
        <v>243.70974668436179</v>
      </c>
    </row>
    <row r="34570" spans="1:2" x14ac:dyDescent="0.35">
      <c r="A34570" s="1">
        <v>46018.135416666657</v>
      </c>
      <c r="B34570">
        <v>243.0874872976739</v>
      </c>
    </row>
    <row r="34571" spans="1:2" x14ac:dyDescent="0.35">
      <c r="A34571" s="1">
        <v>46018.145833333343</v>
      </c>
      <c r="B34571">
        <v>241.1819506078966</v>
      </c>
    </row>
    <row r="34572" spans="1:2" x14ac:dyDescent="0.35">
      <c r="A34572" s="1">
        <v>46018.15625</v>
      </c>
      <c r="B34572">
        <v>234.0135661639942</v>
      </c>
    </row>
    <row r="34573" spans="1:2" x14ac:dyDescent="0.35">
      <c r="A34573" s="1">
        <v>46018.166666666657</v>
      </c>
      <c r="B34573">
        <v>226.34332442107919</v>
      </c>
    </row>
    <row r="34574" spans="1:2" x14ac:dyDescent="0.35">
      <c r="A34574" s="1">
        <v>46018.177083333343</v>
      </c>
      <c r="B34574">
        <v>220.16124369587061</v>
      </c>
    </row>
    <row r="34575" spans="1:2" x14ac:dyDescent="0.35">
      <c r="A34575" s="1">
        <v>46018.1875</v>
      </c>
      <c r="B34575">
        <v>214.91804641988881</v>
      </c>
    </row>
    <row r="34576" spans="1:2" x14ac:dyDescent="0.35">
      <c r="A34576" s="1">
        <v>46018.197916666657</v>
      </c>
      <c r="B34576">
        <v>214.0231330376547</v>
      </c>
    </row>
    <row r="34577" spans="1:2" x14ac:dyDescent="0.35">
      <c r="A34577" s="1">
        <v>46018.208333333343</v>
      </c>
      <c r="B34577">
        <v>213.92021726640809</v>
      </c>
    </row>
    <row r="34578" spans="1:2" x14ac:dyDescent="0.35">
      <c r="A34578" s="1">
        <v>46018.21875</v>
      </c>
      <c r="B34578">
        <v>214.04823010487661</v>
      </c>
    </row>
    <row r="34579" spans="1:2" x14ac:dyDescent="0.35">
      <c r="A34579" s="1">
        <v>46018.229166666657</v>
      </c>
      <c r="B34579">
        <v>213.04301713923789</v>
      </c>
    </row>
    <row r="34580" spans="1:2" x14ac:dyDescent="0.35">
      <c r="A34580" s="1">
        <v>46018.239583333343</v>
      </c>
      <c r="B34580">
        <v>209.66055373449981</v>
      </c>
    </row>
    <row r="34581" spans="1:2" x14ac:dyDescent="0.35">
      <c r="A34581" s="1">
        <v>46018.25</v>
      </c>
      <c r="B34581">
        <v>206.05440476150639</v>
      </c>
    </row>
    <row r="34582" spans="1:2" x14ac:dyDescent="0.35">
      <c r="A34582" s="1">
        <v>46018.260416666657</v>
      </c>
      <c r="B34582">
        <v>207.89380765711201</v>
      </c>
    </row>
    <row r="34583" spans="1:2" x14ac:dyDescent="0.35">
      <c r="A34583" s="1">
        <v>46018.270833333343</v>
      </c>
      <c r="B34583">
        <v>201.07729300506281</v>
      </c>
    </row>
    <row r="34584" spans="1:2" x14ac:dyDescent="0.35">
      <c r="A34584" s="1">
        <v>46018.28125</v>
      </c>
      <c r="B34584">
        <v>194.19581202017511</v>
      </c>
    </row>
    <row r="34585" spans="1:2" x14ac:dyDescent="0.35">
      <c r="A34585" s="1">
        <v>46018.291666666657</v>
      </c>
      <c r="B34585">
        <v>189.45992662810389</v>
      </c>
    </row>
    <row r="34586" spans="1:2" x14ac:dyDescent="0.35">
      <c r="A34586" s="1">
        <v>46018.302083333343</v>
      </c>
      <c r="B34586">
        <v>189.59468466928541</v>
      </c>
    </row>
    <row r="34587" spans="1:2" x14ac:dyDescent="0.35">
      <c r="A34587" s="1">
        <v>46018.3125</v>
      </c>
      <c r="B34587">
        <v>191.95489614536041</v>
      </c>
    </row>
    <row r="34588" spans="1:2" x14ac:dyDescent="0.35">
      <c r="A34588" s="1">
        <v>46018.322916666657</v>
      </c>
      <c r="B34588">
        <v>195.0206827439639</v>
      </c>
    </row>
    <row r="34589" spans="1:2" x14ac:dyDescent="0.35">
      <c r="A34589" s="1">
        <v>46018.333333333343</v>
      </c>
      <c r="B34589">
        <v>197.01383916085629</v>
      </c>
    </row>
    <row r="34590" spans="1:2" x14ac:dyDescent="0.35">
      <c r="A34590" s="1">
        <v>46018.34375</v>
      </c>
      <c r="B34590">
        <v>197.58713900017469</v>
      </c>
    </row>
    <row r="34591" spans="1:2" x14ac:dyDescent="0.35">
      <c r="A34591" s="1">
        <v>46018.354166666657</v>
      </c>
      <c r="B34591">
        <v>195.513611098523</v>
      </c>
    </row>
    <row r="34592" spans="1:2" x14ac:dyDescent="0.35">
      <c r="A34592" s="1">
        <v>46018.364583333343</v>
      </c>
      <c r="B34592">
        <v>191.09991774915829</v>
      </c>
    </row>
    <row r="34593" spans="1:2" x14ac:dyDescent="0.35">
      <c r="A34593" s="1">
        <v>46018.375</v>
      </c>
      <c r="B34593">
        <v>187.9012188176464</v>
      </c>
    </row>
    <row r="34594" spans="1:2" x14ac:dyDescent="0.35">
      <c r="A34594" s="1">
        <v>46018.385416666657</v>
      </c>
      <c r="B34594">
        <v>180.53816842931039</v>
      </c>
    </row>
    <row r="34595" spans="1:2" x14ac:dyDescent="0.35">
      <c r="A34595" s="1">
        <v>46018.395833333343</v>
      </c>
      <c r="B34595">
        <v>168.56069193562939</v>
      </c>
    </row>
    <row r="34596" spans="1:2" x14ac:dyDescent="0.35">
      <c r="A34596" s="1">
        <v>46018.40625</v>
      </c>
      <c r="B34596">
        <v>160.81251050637781</v>
      </c>
    </row>
    <row r="34597" spans="1:2" x14ac:dyDescent="0.35">
      <c r="A34597" s="1">
        <v>46018.416666666657</v>
      </c>
      <c r="B34597">
        <v>150.97498128554849</v>
      </c>
    </row>
    <row r="34598" spans="1:2" x14ac:dyDescent="0.35">
      <c r="A34598" s="1">
        <v>46018.427083333343</v>
      </c>
      <c r="B34598">
        <v>131.60899578372491</v>
      </c>
    </row>
    <row r="34599" spans="1:2" x14ac:dyDescent="0.35">
      <c r="A34599" s="1">
        <v>46018.4375</v>
      </c>
      <c r="B34599">
        <v>114.088311505012</v>
      </c>
    </row>
    <row r="34600" spans="1:2" x14ac:dyDescent="0.35">
      <c r="A34600" s="1">
        <v>46018.447916666657</v>
      </c>
      <c r="B34600">
        <v>104.0167079584</v>
      </c>
    </row>
    <row r="34601" spans="1:2" x14ac:dyDescent="0.35">
      <c r="A34601" s="1">
        <v>46018.458333333343</v>
      </c>
      <c r="B34601">
        <v>94.660483387261721</v>
      </c>
    </row>
    <row r="34602" spans="1:2" x14ac:dyDescent="0.35">
      <c r="A34602" s="1">
        <v>46018.46875</v>
      </c>
      <c r="B34602">
        <v>87.861156974902386</v>
      </c>
    </row>
    <row r="34603" spans="1:2" x14ac:dyDescent="0.35">
      <c r="A34603" s="1">
        <v>46018.479166666657</v>
      </c>
      <c r="B34603">
        <v>81.665540134509328</v>
      </c>
    </row>
    <row r="34604" spans="1:2" x14ac:dyDescent="0.35">
      <c r="A34604" s="1">
        <v>46018.489583333343</v>
      </c>
      <c r="B34604">
        <v>79.541958127303701</v>
      </c>
    </row>
    <row r="34605" spans="1:2" x14ac:dyDescent="0.35">
      <c r="A34605" s="1">
        <v>46018.5</v>
      </c>
      <c r="B34605">
        <v>75.692036980407806</v>
      </c>
    </row>
    <row r="34606" spans="1:2" x14ac:dyDescent="0.35">
      <c r="A34606" s="1">
        <v>46018.510416666657</v>
      </c>
      <c r="B34606">
        <v>69.762057082624025</v>
      </c>
    </row>
    <row r="34607" spans="1:2" x14ac:dyDescent="0.35">
      <c r="A34607" s="1">
        <v>46018.520833333343</v>
      </c>
      <c r="B34607">
        <v>61.604526837498128</v>
      </c>
    </row>
    <row r="34608" spans="1:2" x14ac:dyDescent="0.35">
      <c r="A34608" s="1">
        <v>46018.53125</v>
      </c>
      <c r="B34608">
        <v>58.428043914900357</v>
      </c>
    </row>
    <row r="34609" spans="1:2" x14ac:dyDescent="0.35">
      <c r="A34609" s="1">
        <v>46018.541666666657</v>
      </c>
      <c r="B34609">
        <v>53.52117125702361</v>
      </c>
    </row>
    <row r="34610" spans="1:2" x14ac:dyDescent="0.35">
      <c r="A34610" s="1">
        <v>46018.552083333343</v>
      </c>
      <c r="B34610">
        <v>46.680634741112513</v>
      </c>
    </row>
    <row r="34611" spans="1:2" x14ac:dyDescent="0.35">
      <c r="A34611" s="1">
        <v>46018.5625</v>
      </c>
      <c r="B34611">
        <v>43.258179147687812</v>
      </c>
    </row>
    <row r="34612" spans="1:2" x14ac:dyDescent="0.35">
      <c r="A34612" s="1">
        <v>46018.572916666657</v>
      </c>
      <c r="B34612">
        <v>41.433155363213857</v>
      </c>
    </row>
    <row r="34613" spans="1:2" x14ac:dyDescent="0.35">
      <c r="A34613" s="1">
        <v>46018.583333333343</v>
      </c>
      <c r="B34613">
        <v>40.944058397860573</v>
      </c>
    </row>
    <row r="34614" spans="1:2" x14ac:dyDescent="0.35">
      <c r="A34614" s="1">
        <v>46018.59375</v>
      </c>
      <c r="B34614">
        <v>42.947947877889703</v>
      </c>
    </row>
    <row r="34615" spans="1:2" x14ac:dyDescent="0.35">
      <c r="A34615" s="1">
        <v>46018.604166666657</v>
      </c>
      <c r="B34615">
        <v>48.233552755946477</v>
      </c>
    </row>
    <row r="34616" spans="1:2" x14ac:dyDescent="0.35">
      <c r="A34616" s="1">
        <v>46018.614583333343</v>
      </c>
      <c r="B34616">
        <v>49.848352248051789</v>
      </c>
    </row>
    <row r="34617" spans="1:2" x14ac:dyDescent="0.35">
      <c r="A34617" s="1">
        <v>46018.625</v>
      </c>
      <c r="B34617">
        <v>53.019767817594513</v>
      </c>
    </row>
    <row r="34618" spans="1:2" x14ac:dyDescent="0.35">
      <c r="A34618" s="1">
        <v>46018.635416666657</v>
      </c>
      <c r="B34618">
        <v>55.489572001305213</v>
      </c>
    </row>
    <row r="34619" spans="1:2" x14ac:dyDescent="0.35">
      <c r="A34619" s="1">
        <v>46018.645833333343</v>
      </c>
      <c r="B34619">
        <v>64.167196253777064</v>
      </c>
    </row>
    <row r="34620" spans="1:2" x14ac:dyDescent="0.35">
      <c r="A34620" s="1">
        <v>46018.65625</v>
      </c>
      <c r="B34620">
        <v>69.032289041945404</v>
      </c>
    </row>
    <row r="34621" spans="1:2" x14ac:dyDescent="0.35">
      <c r="A34621" s="1">
        <v>46018.666666666657</v>
      </c>
      <c r="B34621">
        <v>68.695332878917867</v>
      </c>
    </row>
    <row r="34622" spans="1:2" x14ac:dyDescent="0.35">
      <c r="A34622" s="1">
        <v>46018.677083333343</v>
      </c>
      <c r="B34622">
        <v>66.870525595784216</v>
      </c>
    </row>
    <row r="34623" spans="1:2" x14ac:dyDescent="0.35">
      <c r="A34623" s="1">
        <v>46018.6875</v>
      </c>
      <c r="B34623">
        <v>66.484446384037653</v>
      </c>
    </row>
    <row r="34624" spans="1:2" x14ac:dyDescent="0.35">
      <c r="A34624" s="1">
        <v>46018.697916666657</v>
      </c>
      <c r="B34624">
        <v>68.094751817417546</v>
      </c>
    </row>
    <row r="34625" spans="1:2" x14ac:dyDescent="0.35">
      <c r="A34625" s="1">
        <v>46018.708333333343</v>
      </c>
      <c r="B34625">
        <v>74.229398598018037</v>
      </c>
    </row>
    <row r="34626" spans="1:2" x14ac:dyDescent="0.35">
      <c r="A34626" s="1">
        <v>46018.71875</v>
      </c>
      <c r="B34626">
        <v>78.976980888083403</v>
      </c>
    </row>
    <row r="34627" spans="1:2" x14ac:dyDescent="0.35">
      <c r="A34627" s="1">
        <v>46018.729166666657</v>
      </c>
      <c r="B34627">
        <v>78.915272632571089</v>
      </c>
    </row>
    <row r="34628" spans="1:2" x14ac:dyDescent="0.35">
      <c r="A34628" s="1">
        <v>46018.739583333343</v>
      </c>
      <c r="B34628">
        <v>75.160881008349435</v>
      </c>
    </row>
    <row r="34629" spans="1:2" x14ac:dyDescent="0.35">
      <c r="A34629" s="1">
        <v>46018.75</v>
      </c>
      <c r="B34629">
        <v>74.055431854940423</v>
      </c>
    </row>
    <row r="34630" spans="1:2" x14ac:dyDescent="0.35">
      <c r="A34630" s="1">
        <v>46018.760416666657</v>
      </c>
      <c r="B34630">
        <v>77.607505445274924</v>
      </c>
    </row>
    <row r="34631" spans="1:2" x14ac:dyDescent="0.35">
      <c r="A34631" s="1">
        <v>46018.770833333343</v>
      </c>
      <c r="B34631">
        <v>81.062388345391057</v>
      </c>
    </row>
    <row r="34632" spans="1:2" x14ac:dyDescent="0.35">
      <c r="A34632" s="1">
        <v>46018.78125</v>
      </c>
      <c r="B34632">
        <v>81.167907661598889</v>
      </c>
    </row>
    <row r="34633" spans="1:2" x14ac:dyDescent="0.35">
      <c r="A34633" s="1">
        <v>46018.791666666657</v>
      </c>
      <c r="B34633">
        <v>89.644607907515464</v>
      </c>
    </row>
    <row r="34634" spans="1:2" x14ac:dyDescent="0.35">
      <c r="A34634" s="1">
        <v>46018.802083333343</v>
      </c>
      <c r="B34634">
        <v>97.095648996245615</v>
      </c>
    </row>
    <row r="34635" spans="1:2" x14ac:dyDescent="0.35">
      <c r="A34635" s="1">
        <v>46018.8125</v>
      </c>
      <c r="B34635">
        <v>99.278757137255212</v>
      </c>
    </row>
    <row r="34636" spans="1:2" x14ac:dyDescent="0.35">
      <c r="A34636" s="1">
        <v>46018.822916666657</v>
      </c>
      <c r="B34636">
        <v>96.254244841206017</v>
      </c>
    </row>
    <row r="34637" spans="1:2" x14ac:dyDescent="0.35">
      <c r="A34637" s="1">
        <v>46018.833333333343</v>
      </c>
      <c r="B34637">
        <v>98.367645660664365</v>
      </c>
    </row>
    <row r="34638" spans="1:2" x14ac:dyDescent="0.35">
      <c r="A34638" s="1">
        <v>46018.84375</v>
      </c>
      <c r="B34638">
        <v>99.488674941601715</v>
      </c>
    </row>
    <row r="34639" spans="1:2" x14ac:dyDescent="0.35">
      <c r="A34639" s="1">
        <v>46018.854166666657</v>
      </c>
      <c r="B34639">
        <v>97.958995473825581</v>
      </c>
    </row>
    <row r="34640" spans="1:2" x14ac:dyDescent="0.35">
      <c r="A34640" s="1">
        <v>46018.864583333343</v>
      </c>
      <c r="B34640">
        <v>94.609520318082346</v>
      </c>
    </row>
    <row r="34641" spans="1:2" x14ac:dyDescent="0.35">
      <c r="A34641" s="1">
        <v>46018.875</v>
      </c>
      <c r="B34641">
        <v>95.606513913345239</v>
      </c>
    </row>
    <row r="34642" spans="1:2" x14ac:dyDescent="0.35">
      <c r="A34642" s="1">
        <v>46018.885416666657</v>
      </c>
      <c r="B34642">
        <v>97.532650304427236</v>
      </c>
    </row>
    <row r="34643" spans="1:2" x14ac:dyDescent="0.35">
      <c r="A34643" s="1">
        <v>46018.895833333343</v>
      </c>
      <c r="B34643">
        <v>98.573967055916654</v>
      </c>
    </row>
    <row r="34644" spans="1:2" x14ac:dyDescent="0.35">
      <c r="A34644" s="1">
        <v>46018.90625</v>
      </c>
      <c r="B34644">
        <v>94.283957060960873</v>
      </c>
    </row>
    <row r="34645" spans="1:2" x14ac:dyDescent="0.35">
      <c r="A34645" s="1">
        <v>46018.916666666657</v>
      </c>
      <c r="B34645">
        <v>86.22146920001525</v>
      </c>
    </row>
    <row r="34646" spans="1:2" x14ac:dyDescent="0.35">
      <c r="A34646" s="1">
        <v>46018.927083333343</v>
      </c>
      <c r="B34646">
        <v>87.749828991414816</v>
      </c>
    </row>
    <row r="34647" spans="1:2" x14ac:dyDescent="0.35">
      <c r="A34647" s="1">
        <v>46018.9375</v>
      </c>
      <c r="B34647">
        <v>92.720108689480981</v>
      </c>
    </row>
    <row r="34648" spans="1:2" x14ac:dyDescent="0.35">
      <c r="A34648" s="1">
        <v>46018.947916666657</v>
      </c>
      <c r="B34648">
        <v>94.26693239149678</v>
      </c>
    </row>
    <row r="34649" spans="1:2" x14ac:dyDescent="0.35">
      <c r="A34649" s="1">
        <v>46018.958333333343</v>
      </c>
      <c r="B34649">
        <v>97.601796925107209</v>
      </c>
    </row>
    <row r="34650" spans="1:2" x14ac:dyDescent="0.35">
      <c r="A34650" s="1">
        <v>46018.96875</v>
      </c>
      <c r="B34650">
        <v>95.625813787705823</v>
      </c>
    </row>
    <row r="34651" spans="1:2" x14ac:dyDescent="0.35">
      <c r="A34651" s="1">
        <v>46018.979166666657</v>
      </c>
      <c r="B34651">
        <v>98.884156051768144</v>
      </c>
    </row>
    <row r="34652" spans="1:2" x14ac:dyDescent="0.35">
      <c r="A34652" s="1">
        <v>46018.989583333343</v>
      </c>
      <c r="B34652">
        <v>95.152319139096477</v>
      </c>
    </row>
    <row r="34653" spans="1:2" x14ac:dyDescent="0.35">
      <c r="A34653" s="1">
        <v>46019</v>
      </c>
      <c r="B34653">
        <v>96.782117840904533</v>
      </c>
    </row>
    <row r="34654" spans="1:2" x14ac:dyDescent="0.35">
      <c r="A34654" s="1">
        <v>46019.010416666657</v>
      </c>
      <c r="B34654">
        <v>100.53669020058889</v>
      </c>
    </row>
    <row r="34655" spans="1:2" x14ac:dyDescent="0.35">
      <c r="A34655" s="1">
        <v>46019.020833333343</v>
      </c>
      <c r="B34655">
        <v>103.324555540343</v>
      </c>
    </row>
    <row r="34656" spans="1:2" x14ac:dyDescent="0.35">
      <c r="A34656" s="1">
        <v>46019.03125</v>
      </c>
      <c r="B34656">
        <v>96.066686812867516</v>
      </c>
    </row>
    <row r="34657" spans="1:2" x14ac:dyDescent="0.35">
      <c r="A34657" s="1">
        <v>46019.041666666657</v>
      </c>
      <c r="B34657">
        <v>89.319061167291594</v>
      </c>
    </row>
    <row r="34658" spans="1:2" x14ac:dyDescent="0.35">
      <c r="A34658" s="1">
        <v>46019.052083333343</v>
      </c>
      <c r="B34658">
        <v>89.5445089653727</v>
      </c>
    </row>
    <row r="34659" spans="1:2" x14ac:dyDescent="0.35">
      <c r="A34659" s="1">
        <v>46019.0625</v>
      </c>
      <c r="B34659">
        <v>95.481009976057265</v>
      </c>
    </row>
    <row r="34660" spans="1:2" x14ac:dyDescent="0.35">
      <c r="A34660" s="1">
        <v>46019.072916666657</v>
      </c>
      <c r="B34660">
        <v>109.94812942462509</v>
      </c>
    </row>
    <row r="34661" spans="1:2" x14ac:dyDescent="0.35">
      <c r="A34661" s="1">
        <v>46019.083333333343</v>
      </c>
      <c r="B34661">
        <v>125.2031587843464</v>
      </c>
    </row>
    <row r="34662" spans="1:2" x14ac:dyDescent="0.35">
      <c r="A34662" s="1">
        <v>46019.09375</v>
      </c>
      <c r="B34662">
        <v>139.12078177484219</v>
      </c>
    </row>
    <row r="34663" spans="1:2" x14ac:dyDescent="0.35">
      <c r="A34663" s="1">
        <v>46019.104166666657</v>
      </c>
      <c r="B34663">
        <v>148.1705375634705</v>
      </c>
    </row>
    <row r="34664" spans="1:2" x14ac:dyDescent="0.35">
      <c r="A34664" s="1">
        <v>46019.114583333343</v>
      </c>
      <c r="B34664">
        <v>157.80543025297959</v>
      </c>
    </row>
    <row r="34665" spans="1:2" x14ac:dyDescent="0.35">
      <c r="A34665" s="1">
        <v>46019.125</v>
      </c>
      <c r="B34665">
        <v>162.58958323297171</v>
      </c>
    </row>
    <row r="34666" spans="1:2" x14ac:dyDescent="0.35">
      <c r="A34666" s="1">
        <v>46019.135416666657</v>
      </c>
      <c r="B34666">
        <v>161.88113329583359</v>
      </c>
    </row>
    <row r="34667" spans="1:2" x14ac:dyDescent="0.35">
      <c r="A34667" s="1">
        <v>46019.145833333343</v>
      </c>
      <c r="B34667">
        <v>154.42238689678851</v>
      </c>
    </row>
    <row r="34668" spans="1:2" x14ac:dyDescent="0.35">
      <c r="A34668" s="1">
        <v>46019.15625</v>
      </c>
      <c r="B34668">
        <v>144.2127649485856</v>
      </c>
    </row>
    <row r="34669" spans="1:2" x14ac:dyDescent="0.35">
      <c r="A34669" s="1">
        <v>46019.166666666657</v>
      </c>
      <c r="B34669">
        <v>135.33833625527279</v>
      </c>
    </row>
    <row r="34670" spans="1:2" x14ac:dyDescent="0.35">
      <c r="A34670" s="1">
        <v>46019.177083333343</v>
      </c>
      <c r="B34670">
        <v>128.13228678159979</v>
      </c>
    </row>
    <row r="34671" spans="1:2" x14ac:dyDescent="0.35">
      <c r="A34671" s="1">
        <v>46019.1875</v>
      </c>
      <c r="B34671">
        <v>119.51745483481849</v>
      </c>
    </row>
    <row r="34672" spans="1:2" x14ac:dyDescent="0.35">
      <c r="A34672" s="1">
        <v>46019.197916666657</v>
      </c>
      <c r="B34672">
        <v>110.9715139173133</v>
      </c>
    </row>
    <row r="34673" spans="1:2" x14ac:dyDescent="0.35">
      <c r="A34673" s="1">
        <v>46019.208333333343</v>
      </c>
      <c r="B34673">
        <v>105.4677318885502</v>
      </c>
    </row>
    <row r="34674" spans="1:2" x14ac:dyDescent="0.35">
      <c r="A34674" s="1">
        <v>46019.21875</v>
      </c>
      <c r="B34674">
        <v>100.21546066353631</v>
      </c>
    </row>
    <row r="34675" spans="1:2" x14ac:dyDescent="0.35">
      <c r="A34675" s="1">
        <v>46019.229166666657</v>
      </c>
      <c r="B34675">
        <v>94.881142171092193</v>
      </c>
    </row>
    <row r="34676" spans="1:2" x14ac:dyDescent="0.35">
      <c r="A34676" s="1">
        <v>46019.239583333343</v>
      </c>
      <c r="B34676">
        <v>90.768993101302968</v>
      </c>
    </row>
    <row r="34677" spans="1:2" x14ac:dyDescent="0.35">
      <c r="A34677" s="1">
        <v>46019.25</v>
      </c>
      <c r="B34677">
        <v>85.794201678385576</v>
      </c>
    </row>
    <row r="34678" spans="1:2" x14ac:dyDescent="0.35">
      <c r="A34678" s="1">
        <v>46019.260416666657</v>
      </c>
      <c r="B34678">
        <v>85.650672210158902</v>
      </c>
    </row>
    <row r="34679" spans="1:2" x14ac:dyDescent="0.35">
      <c r="A34679" s="1">
        <v>46019.270833333343</v>
      </c>
      <c r="B34679">
        <v>83.412004733511765</v>
      </c>
    </row>
    <row r="34680" spans="1:2" x14ac:dyDescent="0.35">
      <c r="A34680" s="1">
        <v>46019.28125</v>
      </c>
      <c r="B34680">
        <v>79.394933826935684</v>
      </c>
    </row>
    <row r="34681" spans="1:2" x14ac:dyDescent="0.35">
      <c r="A34681" s="1">
        <v>46019.291666666657</v>
      </c>
      <c r="B34681">
        <v>76.318332526407517</v>
      </c>
    </row>
    <row r="34682" spans="1:2" x14ac:dyDescent="0.35">
      <c r="A34682" s="1">
        <v>46019.302083333343</v>
      </c>
      <c r="B34682">
        <v>72.309955204924989</v>
      </c>
    </row>
    <row r="34683" spans="1:2" x14ac:dyDescent="0.35">
      <c r="A34683" s="1">
        <v>46019.3125</v>
      </c>
      <c r="B34683">
        <v>68.656224967444231</v>
      </c>
    </row>
    <row r="34684" spans="1:2" x14ac:dyDescent="0.35">
      <c r="A34684" s="1">
        <v>46019.322916666657</v>
      </c>
      <c r="B34684">
        <v>65.111029218622804</v>
      </c>
    </row>
    <row r="34685" spans="1:2" x14ac:dyDescent="0.35">
      <c r="A34685" s="1">
        <v>46019.333333333343</v>
      </c>
      <c r="B34685">
        <v>62.476161738560997</v>
      </c>
    </row>
    <row r="34686" spans="1:2" x14ac:dyDescent="0.35">
      <c r="A34686" s="1">
        <v>46019.34375</v>
      </c>
      <c r="B34686">
        <v>60.368765015823612</v>
      </c>
    </row>
    <row r="34687" spans="1:2" x14ac:dyDescent="0.35">
      <c r="A34687" s="1">
        <v>46019.354166666657</v>
      </c>
      <c r="B34687">
        <v>58.564517404658467</v>
      </c>
    </row>
    <row r="34688" spans="1:2" x14ac:dyDescent="0.35">
      <c r="A34688" s="1">
        <v>46019.364583333343</v>
      </c>
      <c r="B34688">
        <v>58.864101377183793</v>
      </c>
    </row>
    <row r="34689" spans="1:2" x14ac:dyDescent="0.35">
      <c r="A34689" s="1">
        <v>46019.375</v>
      </c>
      <c r="B34689">
        <v>59.525885020365791</v>
      </c>
    </row>
    <row r="34690" spans="1:2" x14ac:dyDescent="0.35">
      <c r="A34690" s="1">
        <v>46019.385416666657</v>
      </c>
      <c r="B34690">
        <v>57.011322925542643</v>
      </c>
    </row>
    <row r="34691" spans="1:2" x14ac:dyDescent="0.35">
      <c r="A34691" s="1">
        <v>46019.395833333343</v>
      </c>
      <c r="B34691">
        <v>54.719742169329493</v>
      </c>
    </row>
    <row r="34692" spans="1:2" x14ac:dyDescent="0.35">
      <c r="A34692" s="1">
        <v>46019.40625</v>
      </c>
      <c r="B34692">
        <v>48.826002680865408</v>
      </c>
    </row>
    <row r="34693" spans="1:2" x14ac:dyDescent="0.35">
      <c r="A34693" s="1">
        <v>46019.416666666657</v>
      </c>
      <c r="B34693">
        <v>46.824510599136602</v>
      </c>
    </row>
    <row r="34694" spans="1:2" x14ac:dyDescent="0.35">
      <c r="A34694" s="1">
        <v>46019.427083333343</v>
      </c>
      <c r="B34694">
        <v>44.297749559348183</v>
      </c>
    </row>
    <row r="34695" spans="1:2" x14ac:dyDescent="0.35">
      <c r="A34695" s="1">
        <v>46019.4375</v>
      </c>
      <c r="B34695">
        <v>44.274004351988928</v>
      </c>
    </row>
    <row r="34696" spans="1:2" x14ac:dyDescent="0.35">
      <c r="A34696" s="1">
        <v>46019.447916666657</v>
      </c>
      <c r="B34696">
        <v>42.988289068357091</v>
      </c>
    </row>
    <row r="34697" spans="1:2" x14ac:dyDescent="0.35">
      <c r="A34697" s="1">
        <v>46019.458333333343</v>
      </c>
      <c r="B34697">
        <v>43.438514441468897</v>
      </c>
    </row>
    <row r="34698" spans="1:2" x14ac:dyDescent="0.35">
      <c r="A34698" s="1">
        <v>46019.46875</v>
      </c>
      <c r="B34698">
        <v>43.99652422757206</v>
      </c>
    </row>
    <row r="34699" spans="1:2" x14ac:dyDescent="0.35">
      <c r="A34699" s="1">
        <v>46019.479166666657</v>
      </c>
      <c r="B34699">
        <v>46.631769363762849</v>
      </c>
    </row>
    <row r="34700" spans="1:2" x14ac:dyDescent="0.35">
      <c r="A34700" s="1">
        <v>46019.489583333343</v>
      </c>
      <c r="B34700">
        <v>49.046903657577772</v>
      </c>
    </row>
    <row r="34701" spans="1:2" x14ac:dyDescent="0.35">
      <c r="A34701" s="1">
        <v>46019.5</v>
      </c>
      <c r="B34701">
        <v>51.821738924077287</v>
      </c>
    </row>
    <row r="34702" spans="1:2" x14ac:dyDescent="0.35">
      <c r="A34702" s="1">
        <v>46019.510416666657</v>
      </c>
      <c r="B34702">
        <v>54.169854371121083</v>
      </c>
    </row>
    <row r="34703" spans="1:2" x14ac:dyDescent="0.35">
      <c r="A34703" s="1">
        <v>46019.520833333343</v>
      </c>
      <c r="B34703">
        <v>56.937409399810683</v>
      </c>
    </row>
    <row r="34704" spans="1:2" x14ac:dyDescent="0.35">
      <c r="A34704" s="1">
        <v>46019.53125</v>
      </c>
      <c r="B34704">
        <v>59.106286072678692</v>
      </c>
    </row>
    <row r="34705" spans="1:2" x14ac:dyDescent="0.35">
      <c r="A34705" s="1">
        <v>46019.541666666657</v>
      </c>
      <c r="B34705">
        <v>57.951191047528333</v>
      </c>
    </row>
    <row r="34706" spans="1:2" x14ac:dyDescent="0.35">
      <c r="A34706" s="1">
        <v>46019.552083333343</v>
      </c>
      <c r="B34706">
        <v>54.615691442380651</v>
      </c>
    </row>
    <row r="34707" spans="1:2" x14ac:dyDescent="0.35">
      <c r="A34707" s="1">
        <v>46019.5625</v>
      </c>
      <c r="B34707">
        <v>54.005708611763623</v>
      </c>
    </row>
    <row r="34708" spans="1:2" x14ac:dyDescent="0.35">
      <c r="A34708" s="1">
        <v>46019.572916666657</v>
      </c>
      <c r="B34708">
        <v>53.343937777337921</v>
      </c>
    </row>
    <row r="34709" spans="1:2" x14ac:dyDescent="0.35">
      <c r="A34709" s="1">
        <v>46019.583333333343</v>
      </c>
      <c r="B34709">
        <v>51.751086688716853</v>
      </c>
    </row>
    <row r="34710" spans="1:2" x14ac:dyDescent="0.35">
      <c r="A34710" s="1">
        <v>46019.59375</v>
      </c>
      <c r="B34710">
        <v>52.297893571361463</v>
      </c>
    </row>
    <row r="34711" spans="1:2" x14ac:dyDescent="0.35">
      <c r="A34711" s="1">
        <v>46019.604166666657</v>
      </c>
      <c r="B34711">
        <v>53.466119905934583</v>
      </c>
    </row>
    <row r="34712" spans="1:2" x14ac:dyDescent="0.35">
      <c r="A34712" s="1">
        <v>46019.614583333343</v>
      </c>
      <c r="B34712">
        <v>54.274382471908943</v>
      </c>
    </row>
    <row r="34713" spans="1:2" x14ac:dyDescent="0.35">
      <c r="A34713" s="1">
        <v>46019.625</v>
      </c>
      <c r="B34713">
        <v>55.672309230306851</v>
      </c>
    </row>
    <row r="34714" spans="1:2" x14ac:dyDescent="0.35">
      <c r="A34714" s="1">
        <v>46019.635416666657</v>
      </c>
      <c r="B34714">
        <v>59.264406812301843</v>
      </c>
    </row>
    <row r="34715" spans="1:2" x14ac:dyDescent="0.35">
      <c r="A34715" s="1">
        <v>46019.645833333343</v>
      </c>
      <c r="B34715">
        <v>64.919114868576145</v>
      </c>
    </row>
    <row r="34716" spans="1:2" x14ac:dyDescent="0.35">
      <c r="A34716" s="1">
        <v>46019.65625</v>
      </c>
      <c r="B34716">
        <v>71.921482284669082</v>
      </c>
    </row>
    <row r="34717" spans="1:2" x14ac:dyDescent="0.35">
      <c r="A34717" s="1">
        <v>46019.666666666657</v>
      </c>
      <c r="B34717">
        <v>81.581394447050187</v>
      </c>
    </row>
    <row r="34718" spans="1:2" x14ac:dyDescent="0.35">
      <c r="A34718" s="1">
        <v>46019.677083333343</v>
      </c>
      <c r="B34718">
        <v>95.975235643395564</v>
      </c>
    </row>
    <row r="34719" spans="1:2" x14ac:dyDescent="0.35">
      <c r="A34719" s="1">
        <v>46019.6875</v>
      </c>
      <c r="B34719">
        <v>109.96808014095259</v>
      </c>
    </row>
    <row r="34720" spans="1:2" x14ac:dyDescent="0.35">
      <c r="A34720" s="1">
        <v>46019.697916666657</v>
      </c>
      <c r="B34720">
        <v>120.3802395247327</v>
      </c>
    </row>
    <row r="34721" spans="1:2" x14ac:dyDescent="0.35">
      <c r="A34721" s="1">
        <v>46019.708333333343</v>
      </c>
      <c r="B34721">
        <v>126.7865638865771</v>
      </c>
    </row>
    <row r="34722" spans="1:2" x14ac:dyDescent="0.35">
      <c r="A34722" s="1">
        <v>46019.71875</v>
      </c>
      <c r="B34722">
        <v>130.57328915193261</v>
      </c>
    </row>
    <row r="34723" spans="1:2" x14ac:dyDescent="0.35">
      <c r="A34723" s="1">
        <v>46019.729166666657</v>
      </c>
      <c r="B34723">
        <v>129.7638977806252</v>
      </c>
    </row>
    <row r="34724" spans="1:2" x14ac:dyDescent="0.35">
      <c r="A34724" s="1">
        <v>46019.739583333343</v>
      </c>
      <c r="B34724">
        <v>128.16230130264799</v>
      </c>
    </row>
    <row r="34725" spans="1:2" x14ac:dyDescent="0.35">
      <c r="A34725" s="1">
        <v>46019.75</v>
      </c>
      <c r="B34725">
        <v>128.52608422165</v>
      </c>
    </row>
    <row r="34726" spans="1:2" x14ac:dyDescent="0.35">
      <c r="A34726" s="1">
        <v>46019.760416666657</v>
      </c>
      <c r="B34726">
        <v>129.5376581843625</v>
      </c>
    </row>
    <row r="34727" spans="1:2" x14ac:dyDescent="0.35">
      <c r="A34727" s="1">
        <v>46019.770833333343</v>
      </c>
      <c r="B34727">
        <v>128.9927415766733</v>
      </c>
    </row>
    <row r="34728" spans="1:2" x14ac:dyDescent="0.35">
      <c r="A34728" s="1">
        <v>46019.78125</v>
      </c>
      <c r="B34728">
        <v>128.2023129746195</v>
      </c>
    </row>
    <row r="34729" spans="1:2" x14ac:dyDescent="0.35">
      <c r="A34729" s="1">
        <v>46019.791666666657</v>
      </c>
      <c r="B34729">
        <v>126.2474928333818</v>
      </c>
    </row>
    <row r="34730" spans="1:2" x14ac:dyDescent="0.35">
      <c r="A34730" s="1">
        <v>46019.802083333343</v>
      </c>
      <c r="B34730">
        <v>125.2824555967897</v>
      </c>
    </row>
    <row r="34731" spans="1:2" x14ac:dyDescent="0.35">
      <c r="A34731" s="1">
        <v>46019.8125</v>
      </c>
      <c r="B34731">
        <v>119.6643396015951</v>
      </c>
    </row>
    <row r="34732" spans="1:2" x14ac:dyDescent="0.35">
      <c r="A34732" s="1">
        <v>46019.822916666657</v>
      </c>
      <c r="B34732">
        <v>112.3281704382413</v>
      </c>
    </row>
    <row r="34733" spans="1:2" x14ac:dyDescent="0.35">
      <c r="A34733" s="1">
        <v>46019.833333333343</v>
      </c>
      <c r="B34733">
        <v>105.7314732564832</v>
      </c>
    </row>
    <row r="34734" spans="1:2" x14ac:dyDescent="0.35">
      <c r="A34734" s="1">
        <v>46019.84375</v>
      </c>
      <c r="B34734">
        <v>97.997051611193228</v>
      </c>
    </row>
    <row r="34735" spans="1:2" x14ac:dyDescent="0.35">
      <c r="A34735" s="1">
        <v>46019.854166666657</v>
      </c>
      <c r="B34735">
        <v>92.011500983814599</v>
      </c>
    </row>
    <row r="34736" spans="1:2" x14ac:dyDescent="0.35">
      <c r="A34736" s="1">
        <v>46019.864583333343</v>
      </c>
      <c r="B34736">
        <v>86.731681461906035</v>
      </c>
    </row>
    <row r="34737" spans="1:2" x14ac:dyDescent="0.35">
      <c r="A34737" s="1">
        <v>46019.875</v>
      </c>
      <c r="B34737">
        <v>82.995428512383</v>
      </c>
    </row>
    <row r="34738" spans="1:2" x14ac:dyDescent="0.35">
      <c r="A34738" s="1">
        <v>46019.885416666657</v>
      </c>
      <c r="B34738">
        <v>78.512380605897363</v>
      </c>
    </row>
    <row r="34739" spans="1:2" x14ac:dyDescent="0.35">
      <c r="A34739" s="1">
        <v>46019.895833333343</v>
      </c>
      <c r="B34739">
        <v>73.230628212093038</v>
      </c>
    </row>
    <row r="34740" spans="1:2" x14ac:dyDescent="0.35">
      <c r="A34740" s="1">
        <v>46019.90625</v>
      </c>
      <c r="B34740">
        <v>68.439837778737157</v>
      </c>
    </row>
    <row r="34741" spans="1:2" x14ac:dyDescent="0.35">
      <c r="A34741" s="1">
        <v>46019.916666666657</v>
      </c>
      <c r="B34741">
        <v>65.413099990554684</v>
      </c>
    </row>
    <row r="34742" spans="1:2" x14ac:dyDescent="0.35">
      <c r="A34742" s="1">
        <v>46019.927083333343</v>
      </c>
      <c r="B34742">
        <v>62.484905871409339</v>
      </c>
    </row>
    <row r="34743" spans="1:2" x14ac:dyDescent="0.35">
      <c r="A34743" s="1">
        <v>46019.9375</v>
      </c>
      <c r="B34743">
        <v>61.29092301944376</v>
      </c>
    </row>
    <row r="34744" spans="1:2" x14ac:dyDescent="0.35">
      <c r="A34744" s="1">
        <v>46019.947916666657</v>
      </c>
      <c r="B34744">
        <v>60.529361807675073</v>
      </c>
    </row>
    <row r="34745" spans="1:2" x14ac:dyDescent="0.35">
      <c r="A34745" s="1">
        <v>46019.958333333343</v>
      </c>
      <c r="B34745">
        <v>62.005050366951842</v>
      </c>
    </row>
    <row r="34746" spans="1:2" x14ac:dyDescent="0.35">
      <c r="A34746" s="1">
        <v>46019.96875</v>
      </c>
      <c r="B34746">
        <v>62.801372757700122</v>
      </c>
    </row>
    <row r="34747" spans="1:2" x14ac:dyDescent="0.35">
      <c r="A34747" s="1">
        <v>46019.979166666657</v>
      </c>
      <c r="B34747">
        <v>63.524445247472578</v>
      </c>
    </row>
    <row r="34748" spans="1:2" x14ac:dyDescent="0.35">
      <c r="A34748" s="1">
        <v>46019.989583333343</v>
      </c>
      <c r="B34748">
        <v>64.893499147619693</v>
      </c>
    </row>
    <row r="34749" spans="1:2" x14ac:dyDescent="0.35">
      <c r="A34749" s="1">
        <v>46020</v>
      </c>
      <c r="B34749">
        <v>67.394878305658196</v>
      </c>
    </row>
    <row r="34750" spans="1:2" x14ac:dyDescent="0.35">
      <c r="A34750" s="1">
        <v>46020.010416666657</v>
      </c>
      <c r="B34750">
        <v>71.893537143961808</v>
      </c>
    </row>
    <row r="34751" spans="1:2" x14ac:dyDescent="0.35">
      <c r="A34751" s="1">
        <v>46020.020833333343</v>
      </c>
      <c r="B34751">
        <v>76.803806235783014</v>
      </c>
    </row>
    <row r="34752" spans="1:2" x14ac:dyDescent="0.35">
      <c r="A34752" s="1">
        <v>46020.03125</v>
      </c>
      <c r="B34752">
        <v>82.551621788701567</v>
      </c>
    </row>
    <row r="34753" spans="1:2" x14ac:dyDescent="0.35">
      <c r="A34753" s="1">
        <v>46020.041666666657</v>
      </c>
      <c r="B34753">
        <v>88.149242455093272</v>
      </c>
    </row>
    <row r="34754" spans="1:2" x14ac:dyDescent="0.35">
      <c r="A34754" s="1">
        <v>46020.052083333343</v>
      </c>
      <c r="B34754">
        <v>91.071825412121427</v>
      </c>
    </row>
    <row r="34755" spans="1:2" x14ac:dyDescent="0.35">
      <c r="A34755" s="1">
        <v>46020.0625</v>
      </c>
      <c r="B34755">
        <v>91.55964547503774</v>
      </c>
    </row>
    <row r="34756" spans="1:2" x14ac:dyDescent="0.35">
      <c r="A34756" s="1">
        <v>46020.072916666657</v>
      </c>
      <c r="B34756">
        <v>91.784494250883341</v>
      </c>
    </row>
    <row r="34757" spans="1:2" x14ac:dyDescent="0.35">
      <c r="A34757" s="1">
        <v>46020.083333333343</v>
      </c>
      <c r="B34757">
        <v>92.557989080967957</v>
      </c>
    </row>
    <row r="34758" spans="1:2" x14ac:dyDescent="0.35">
      <c r="A34758" s="1">
        <v>46020.09375</v>
      </c>
      <c r="B34758">
        <v>93.633341153872834</v>
      </c>
    </row>
    <row r="34759" spans="1:2" x14ac:dyDescent="0.35">
      <c r="A34759" s="1">
        <v>46020.104166666657</v>
      </c>
      <c r="B34759">
        <v>95.724690430298409</v>
      </c>
    </row>
    <row r="34760" spans="1:2" x14ac:dyDescent="0.35">
      <c r="A34760" s="1">
        <v>46020.114583333343</v>
      </c>
      <c r="B34760">
        <v>95.507566805323506</v>
      </c>
    </row>
    <row r="34761" spans="1:2" x14ac:dyDescent="0.35">
      <c r="A34761" s="1">
        <v>46020.125</v>
      </c>
      <c r="B34761">
        <v>96.515991245770905</v>
      </c>
    </row>
    <row r="34762" spans="1:2" x14ac:dyDescent="0.35">
      <c r="A34762" s="1">
        <v>46020.135416666657</v>
      </c>
      <c r="B34762">
        <v>102.1337213791988</v>
      </c>
    </row>
    <row r="34763" spans="1:2" x14ac:dyDescent="0.35">
      <c r="A34763" s="1">
        <v>46020.145833333343</v>
      </c>
      <c r="B34763">
        <v>105.3106579444535</v>
      </c>
    </row>
    <row r="34764" spans="1:2" x14ac:dyDescent="0.35">
      <c r="A34764" s="1">
        <v>46020.15625</v>
      </c>
      <c r="B34764">
        <v>105.31521284571011</v>
      </c>
    </row>
    <row r="34765" spans="1:2" x14ac:dyDescent="0.35">
      <c r="A34765" s="1">
        <v>46020.166666666657</v>
      </c>
      <c r="B34765">
        <v>102.7521496144893</v>
      </c>
    </row>
    <row r="34766" spans="1:2" x14ac:dyDescent="0.35">
      <c r="A34766" s="1">
        <v>46020.177083333343</v>
      </c>
      <c r="B34766">
        <v>98.697164281163865</v>
      </c>
    </row>
    <row r="34767" spans="1:2" x14ac:dyDescent="0.35">
      <c r="A34767" s="1">
        <v>46020.1875</v>
      </c>
      <c r="B34767">
        <v>93.770012598960136</v>
      </c>
    </row>
    <row r="34768" spans="1:2" x14ac:dyDescent="0.35">
      <c r="A34768" s="1">
        <v>46020.197916666657</v>
      </c>
      <c r="B34768">
        <v>91.757331105068033</v>
      </c>
    </row>
    <row r="34769" spans="1:2" x14ac:dyDescent="0.35">
      <c r="A34769" s="1">
        <v>46020.208333333343</v>
      </c>
      <c r="B34769">
        <v>91.609089234107813</v>
      </c>
    </row>
    <row r="34770" spans="1:2" x14ac:dyDescent="0.35">
      <c r="A34770" s="1">
        <v>46020.21875</v>
      </c>
      <c r="B34770">
        <v>88.381359961384547</v>
      </c>
    </row>
    <row r="34771" spans="1:2" x14ac:dyDescent="0.35">
      <c r="A34771" s="1">
        <v>46020.229166666657</v>
      </c>
      <c r="B34771">
        <v>87.02686748731692</v>
      </c>
    </row>
    <row r="34772" spans="1:2" x14ac:dyDescent="0.35">
      <c r="A34772" s="1">
        <v>46020.239583333343</v>
      </c>
      <c r="B34772">
        <v>86.073205259357479</v>
      </c>
    </row>
    <row r="34773" spans="1:2" x14ac:dyDescent="0.35">
      <c r="A34773" s="1">
        <v>46020.25</v>
      </c>
      <c r="B34773">
        <v>80.856423585678982</v>
      </c>
    </row>
    <row r="34774" spans="1:2" x14ac:dyDescent="0.35">
      <c r="A34774" s="1">
        <v>46020.260416666657</v>
      </c>
      <c r="B34774">
        <v>77.11420997871366</v>
      </c>
    </row>
    <row r="34775" spans="1:2" x14ac:dyDescent="0.35">
      <c r="A34775" s="1">
        <v>46020.270833333343</v>
      </c>
      <c r="B34775">
        <v>75.562868871044202</v>
      </c>
    </row>
    <row r="34776" spans="1:2" x14ac:dyDescent="0.35">
      <c r="A34776" s="1">
        <v>46020.28125</v>
      </c>
      <c r="B34776">
        <v>74.62320079039489</v>
      </c>
    </row>
    <row r="34777" spans="1:2" x14ac:dyDescent="0.35">
      <c r="A34777" s="1">
        <v>46020.291666666657</v>
      </c>
      <c r="B34777">
        <v>73.787087037030517</v>
      </c>
    </row>
    <row r="34778" spans="1:2" x14ac:dyDescent="0.35">
      <c r="A34778" s="1">
        <v>46020.302083333343</v>
      </c>
      <c r="B34778">
        <v>71.08191650437243</v>
      </c>
    </row>
    <row r="34779" spans="1:2" x14ac:dyDescent="0.35">
      <c r="A34779" s="1">
        <v>46020.3125</v>
      </c>
      <c r="B34779">
        <v>69.261783394112086</v>
      </c>
    </row>
    <row r="34780" spans="1:2" x14ac:dyDescent="0.35">
      <c r="A34780" s="1">
        <v>46020.322916666657</v>
      </c>
      <c r="B34780">
        <v>71.106054240969556</v>
      </c>
    </row>
    <row r="34781" spans="1:2" x14ac:dyDescent="0.35">
      <c r="A34781" s="1">
        <v>46020.333333333343</v>
      </c>
      <c r="B34781">
        <v>73.12017180997475</v>
      </c>
    </row>
    <row r="34782" spans="1:2" x14ac:dyDescent="0.35">
      <c r="A34782" s="1">
        <v>46020.34375</v>
      </c>
      <c r="B34782">
        <v>73.653643751667488</v>
      </c>
    </row>
    <row r="34783" spans="1:2" x14ac:dyDescent="0.35">
      <c r="A34783" s="1">
        <v>46020.354166666657</v>
      </c>
      <c r="B34783">
        <v>72.252272177866075</v>
      </c>
    </row>
    <row r="34784" spans="1:2" x14ac:dyDescent="0.35">
      <c r="A34784" s="1">
        <v>46020.364583333343</v>
      </c>
      <c r="B34784">
        <v>70.882569449046613</v>
      </c>
    </row>
    <row r="34785" spans="1:2" x14ac:dyDescent="0.35">
      <c r="A34785" s="1">
        <v>46020.375</v>
      </c>
      <c r="B34785">
        <v>70.583851765471394</v>
      </c>
    </row>
    <row r="34786" spans="1:2" x14ac:dyDescent="0.35">
      <c r="A34786" s="1">
        <v>46020.385416666657</v>
      </c>
      <c r="B34786">
        <v>68.754995692230196</v>
      </c>
    </row>
    <row r="34787" spans="1:2" x14ac:dyDescent="0.35">
      <c r="A34787" s="1">
        <v>46020.395833333343</v>
      </c>
      <c r="B34787">
        <v>66.168637566325344</v>
      </c>
    </row>
    <row r="34788" spans="1:2" x14ac:dyDescent="0.35">
      <c r="A34788" s="1">
        <v>46020.40625</v>
      </c>
      <c r="B34788">
        <v>63.964885964118217</v>
      </c>
    </row>
    <row r="34789" spans="1:2" x14ac:dyDescent="0.35">
      <c r="A34789" s="1">
        <v>46020.416666666657</v>
      </c>
      <c r="B34789">
        <v>63.977811365966957</v>
      </c>
    </row>
    <row r="34790" spans="1:2" x14ac:dyDescent="0.35">
      <c r="A34790" s="1">
        <v>46020.427083333343</v>
      </c>
      <c r="B34790">
        <v>64.549201120569833</v>
      </c>
    </row>
    <row r="34791" spans="1:2" x14ac:dyDescent="0.35">
      <c r="A34791" s="1">
        <v>46020.4375</v>
      </c>
      <c r="B34791">
        <v>65.955447354165074</v>
      </c>
    </row>
    <row r="34792" spans="1:2" x14ac:dyDescent="0.35">
      <c r="A34792" s="1">
        <v>46020.447916666657</v>
      </c>
      <c r="B34792">
        <v>67.173761854827575</v>
      </c>
    </row>
    <row r="34793" spans="1:2" x14ac:dyDescent="0.35">
      <c r="A34793" s="1">
        <v>46020.458333333343</v>
      </c>
      <c r="B34793">
        <v>68.660342279249306</v>
      </c>
    </row>
    <row r="34794" spans="1:2" x14ac:dyDescent="0.35">
      <c r="A34794" s="1">
        <v>46020.46875</v>
      </c>
      <c r="B34794">
        <v>70.961145031086303</v>
      </c>
    </row>
    <row r="34795" spans="1:2" x14ac:dyDescent="0.35">
      <c r="A34795" s="1">
        <v>46020.479166666657</v>
      </c>
      <c r="B34795">
        <v>72.651433513889486</v>
      </c>
    </row>
    <row r="34796" spans="1:2" x14ac:dyDescent="0.35">
      <c r="A34796" s="1">
        <v>46020.489583333343</v>
      </c>
      <c r="B34796">
        <v>74.01434231373814</v>
      </c>
    </row>
    <row r="34797" spans="1:2" x14ac:dyDescent="0.35">
      <c r="A34797" s="1">
        <v>46020.5</v>
      </c>
      <c r="B34797">
        <v>75.996032052256055</v>
      </c>
    </row>
    <row r="34798" spans="1:2" x14ac:dyDescent="0.35">
      <c r="A34798" s="1">
        <v>46020.510416666657</v>
      </c>
      <c r="B34798">
        <v>78.862886848807051</v>
      </c>
    </row>
    <row r="34799" spans="1:2" x14ac:dyDescent="0.35">
      <c r="A34799" s="1">
        <v>46020.520833333343</v>
      </c>
      <c r="B34799">
        <v>78.525521404365804</v>
      </c>
    </row>
    <row r="34800" spans="1:2" x14ac:dyDescent="0.35">
      <c r="A34800" s="1">
        <v>46020.53125</v>
      </c>
      <c r="B34800">
        <v>78.879727868051162</v>
      </c>
    </row>
    <row r="34801" spans="1:2" x14ac:dyDescent="0.35">
      <c r="A34801" s="1">
        <v>46020.541666666657</v>
      </c>
      <c r="B34801">
        <v>82.865025241315834</v>
      </c>
    </row>
    <row r="34802" spans="1:2" x14ac:dyDescent="0.35">
      <c r="A34802" s="1">
        <v>46020.552083333343</v>
      </c>
      <c r="B34802">
        <v>89.146006168038411</v>
      </c>
    </row>
    <row r="34803" spans="1:2" x14ac:dyDescent="0.35">
      <c r="A34803" s="1">
        <v>46020.5625</v>
      </c>
      <c r="B34803">
        <v>94.230445049904773</v>
      </c>
    </row>
    <row r="34804" spans="1:2" x14ac:dyDescent="0.35">
      <c r="A34804" s="1">
        <v>46020.572916666657</v>
      </c>
      <c r="B34804">
        <v>99.848932585529823</v>
      </c>
    </row>
    <row r="34805" spans="1:2" x14ac:dyDescent="0.35">
      <c r="A34805" s="1">
        <v>46020.583333333343</v>
      </c>
      <c r="B34805">
        <v>106.0583114355854</v>
      </c>
    </row>
    <row r="34806" spans="1:2" x14ac:dyDescent="0.35">
      <c r="A34806" s="1">
        <v>46020.59375</v>
      </c>
      <c r="B34806">
        <v>109.14152632388929</v>
      </c>
    </row>
    <row r="34807" spans="1:2" x14ac:dyDescent="0.35">
      <c r="A34807" s="1">
        <v>46020.604166666657</v>
      </c>
      <c r="B34807">
        <v>114.04067971431481</v>
      </c>
    </row>
    <row r="34808" spans="1:2" x14ac:dyDescent="0.35">
      <c r="A34808" s="1">
        <v>46020.614583333343</v>
      </c>
      <c r="B34808">
        <v>118.2640077894813</v>
      </c>
    </row>
    <row r="34809" spans="1:2" x14ac:dyDescent="0.35">
      <c r="A34809" s="1">
        <v>46020.625</v>
      </c>
      <c r="B34809">
        <v>121.5297003186308</v>
      </c>
    </row>
    <row r="34810" spans="1:2" x14ac:dyDescent="0.35">
      <c r="A34810" s="1">
        <v>46020.635416666657</v>
      </c>
      <c r="B34810">
        <v>123.70421717707249</v>
      </c>
    </row>
    <row r="34811" spans="1:2" x14ac:dyDescent="0.35">
      <c r="A34811" s="1">
        <v>46020.645833333343</v>
      </c>
      <c r="B34811">
        <v>126.32027010046571</v>
      </c>
    </row>
    <row r="34812" spans="1:2" x14ac:dyDescent="0.35">
      <c r="A34812" s="1">
        <v>46020.65625</v>
      </c>
      <c r="B34812">
        <v>128.29630583825681</v>
      </c>
    </row>
    <row r="34813" spans="1:2" x14ac:dyDescent="0.35">
      <c r="A34813" s="1">
        <v>46020.666666666657</v>
      </c>
      <c r="B34813">
        <v>129.75596428296561</v>
      </c>
    </row>
    <row r="34814" spans="1:2" x14ac:dyDescent="0.35">
      <c r="A34814" s="1">
        <v>46020.677083333343</v>
      </c>
      <c r="B34814">
        <v>132.36534497698059</v>
      </c>
    </row>
    <row r="34815" spans="1:2" x14ac:dyDescent="0.35">
      <c r="A34815" s="1">
        <v>46020.6875</v>
      </c>
      <c r="B34815">
        <v>133.94404407023521</v>
      </c>
    </row>
    <row r="34816" spans="1:2" x14ac:dyDescent="0.35">
      <c r="A34816" s="1">
        <v>46020.697916666657</v>
      </c>
      <c r="B34816">
        <v>137.5371746102081</v>
      </c>
    </row>
    <row r="34817" spans="1:2" x14ac:dyDescent="0.35">
      <c r="A34817" s="1">
        <v>46020.708333333343</v>
      </c>
      <c r="B34817">
        <v>138.72262521378681</v>
      </c>
    </row>
    <row r="34818" spans="1:2" x14ac:dyDescent="0.35">
      <c r="A34818" s="1">
        <v>46020.71875</v>
      </c>
      <c r="B34818">
        <v>138.71751653237541</v>
      </c>
    </row>
    <row r="34819" spans="1:2" x14ac:dyDescent="0.35">
      <c r="A34819" s="1">
        <v>46020.729166666657</v>
      </c>
      <c r="B34819">
        <v>135.98479067479769</v>
      </c>
    </row>
    <row r="34820" spans="1:2" x14ac:dyDescent="0.35">
      <c r="A34820" s="1">
        <v>46020.739583333343</v>
      </c>
      <c r="B34820">
        <v>136.83812392850641</v>
      </c>
    </row>
    <row r="34821" spans="1:2" x14ac:dyDescent="0.35">
      <c r="A34821" s="1">
        <v>46020.75</v>
      </c>
      <c r="B34821">
        <v>144.2952263238503</v>
      </c>
    </row>
    <row r="34822" spans="1:2" x14ac:dyDescent="0.35">
      <c r="A34822" s="1">
        <v>46020.760416666657</v>
      </c>
      <c r="B34822">
        <v>151.51957681300479</v>
      </c>
    </row>
    <row r="34823" spans="1:2" x14ac:dyDescent="0.35">
      <c r="A34823" s="1">
        <v>46020.770833333343</v>
      </c>
      <c r="B34823">
        <v>154.0595145429011</v>
      </c>
    </row>
    <row r="34824" spans="1:2" x14ac:dyDescent="0.35">
      <c r="A34824" s="1">
        <v>46020.78125</v>
      </c>
      <c r="B34824">
        <v>154.86387465049549</v>
      </c>
    </row>
    <row r="34825" spans="1:2" x14ac:dyDescent="0.35">
      <c r="A34825" s="1">
        <v>46020.791666666657</v>
      </c>
      <c r="B34825">
        <v>153.23575335183639</v>
      </c>
    </row>
    <row r="34826" spans="1:2" x14ac:dyDescent="0.35">
      <c r="A34826" s="1">
        <v>46020.802083333343</v>
      </c>
      <c r="B34826">
        <v>151.54386220345069</v>
      </c>
    </row>
    <row r="34827" spans="1:2" x14ac:dyDescent="0.35">
      <c r="A34827" s="1">
        <v>46020.8125</v>
      </c>
      <c r="B34827">
        <v>152.19143495294159</v>
      </c>
    </row>
    <row r="34828" spans="1:2" x14ac:dyDescent="0.35">
      <c r="A34828" s="1">
        <v>46020.822916666657</v>
      </c>
      <c r="B34828">
        <v>149.27787708590139</v>
      </c>
    </row>
    <row r="34829" spans="1:2" x14ac:dyDescent="0.35">
      <c r="A34829" s="1">
        <v>46020.833333333343</v>
      </c>
      <c r="B34829">
        <v>147.63848733633279</v>
      </c>
    </row>
    <row r="34830" spans="1:2" x14ac:dyDescent="0.35">
      <c r="A34830" s="1">
        <v>46020.84375</v>
      </c>
      <c r="B34830">
        <v>151.72592949799619</v>
      </c>
    </row>
    <row r="34831" spans="1:2" x14ac:dyDescent="0.35">
      <c r="A34831" s="1">
        <v>46020.854166666657</v>
      </c>
      <c r="B34831">
        <v>156.36742686512039</v>
      </c>
    </row>
    <row r="34832" spans="1:2" x14ac:dyDescent="0.35">
      <c r="A34832" s="1">
        <v>46020.864583333343</v>
      </c>
      <c r="B34832">
        <v>162.32879796296839</v>
      </c>
    </row>
    <row r="34833" spans="1:2" x14ac:dyDescent="0.35">
      <c r="A34833" s="1">
        <v>46020.875</v>
      </c>
      <c r="B34833">
        <v>163.73675184937741</v>
      </c>
    </row>
    <row r="34834" spans="1:2" x14ac:dyDescent="0.35">
      <c r="A34834" s="1">
        <v>46020.885416666657</v>
      </c>
      <c r="B34834">
        <v>163.2752356285622</v>
      </c>
    </row>
    <row r="34835" spans="1:2" x14ac:dyDescent="0.35">
      <c r="A34835" s="1">
        <v>46020.895833333343</v>
      </c>
      <c r="B34835">
        <v>163.21952057911111</v>
      </c>
    </row>
    <row r="34836" spans="1:2" x14ac:dyDescent="0.35">
      <c r="A34836" s="1">
        <v>46020.90625</v>
      </c>
      <c r="B34836">
        <v>163.93131985205969</v>
      </c>
    </row>
    <row r="34837" spans="1:2" x14ac:dyDescent="0.35">
      <c r="A34837" s="1">
        <v>46020.916666666657</v>
      </c>
      <c r="B34837">
        <v>164.89047356924161</v>
      </c>
    </row>
    <row r="34838" spans="1:2" x14ac:dyDescent="0.35">
      <c r="A34838" s="1">
        <v>46020.927083333343</v>
      </c>
      <c r="B34838">
        <v>159.64066845674529</v>
      </c>
    </row>
    <row r="34839" spans="1:2" x14ac:dyDescent="0.35">
      <c r="A34839" s="1">
        <v>46020.9375</v>
      </c>
      <c r="B34839">
        <v>162.53605026078151</v>
      </c>
    </row>
    <row r="34840" spans="1:2" x14ac:dyDescent="0.35">
      <c r="A34840" s="1">
        <v>46020.947916666657</v>
      </c>
      <c r="B34840">
        <v>165.05422047836481</v>
      </c>
    </row>
    <row r="34841" spans="1:2" x14ac:dyDescent="0.35">
      <c r="A34841" s="1">
        <v>46020.958333333343</v>
      </c>
      <c r="B34841">
        <v>168.26702634441031</v>
      </c>
    </row>
    <row r="34842" spans="1:2" x14ac:dyDescent="0.35">
      <c r="A34842" s="1">
        <v>46020.96875</v>
      </c>
      <c r="B34842">
        <v>169.2037992235023</v>
      </c>
    </row>
    <row r="34843" spans="1:2" x14ac:dyDescent="0.35">
      <c r="A34843" s="1">
        <v>46020.979166666657</v>
      </c>
      <c r="B34843">
        <v>174.72742054767949</v>
      </c>
    </row>
    <row r="34844" spans="1:2" x14ac:dyDescent="0.35">
      <c r="A34844" s="1">
        <v>46020.989583333343</v>
      </c>
      <c r="B34844">
        <v>179.94349273855099</v>
      </c>
    </row>
    <row r="34845" spans="1:2" x14ac:dyDescent="0.35">
      <c r="A34845" s="1">
        <v>46021</v>
      </c>
      <c r="B34845">
        <v>183.65787080186519</v>
      </c>
    </row>
    <row r="34846" spans="1:2" x14ac:dyDescent="0.35">
      <c r="A34846" s="1">
        <v>46021.010416666657</v>
      </c>
      <c r="B34846">
        <v>186.58061811688489</v>
      </c>
    </row>
    <row r="34847" spans="1:2" x14ac:dyDescent="0.35">
      <c r="A34847" s="1">
        <v>46021.020833333343</v>
      </c>
      <c r="B34847">
        <v>190.85694845990909</v>
      </c>
    </row>
    <row r="34848" spans="1:2" x14ac:dyDescent="0.35">
      <c r="A34848" s="1">
        <v>46021.03125</v>
      </c>
      <c r="B34848">
        <v>196.75547034025149</v>
      </c>
    </row>
    <row r="34849" spans="1:2" x14ac:dyDescent="0.35">
      <c r="A34849" s="1">
        <v>46021.041666666657</v>
      </c>
      <c r="B34849">
        <v>199.817954660488</v>
      </c>
    </row>
    <row r="34850" spans="1:2" x14ac:dyDescent="0.35">
      <c r="A34850" s="1">
        <v>46021.052083333343</v>
      </c>
      <c r="B34850">
        <v>200.25389433941271</v>
      </c>
    </row>
    <row r="34851" spans="1:2" x14ac:dyDescent="0.35">
      <c r="A34851" s="1">
        <v>46021.0625</v>
      </c>
      <c r="B34851">
        <v>200.92574197032849</v>
      </c>
    </row>
    <row r="34852" spans="1:2" x14ac:dyDescent="0.35">
      <c r="A34852" s="1">
        <v>46021.072916666657</v>
      </c>
      <c r="B34852">
        <v>200.67702155557711</v>
      </c>
    </row>
    <row r="34853" spans="1:2" x14ac:dyDescent="0.35">
      <c r="A34853" s="1">
        <v>46021.083333333343</v>
      </c>
      <c r="B34853">
        <v>199.85041997638211</v>
      </c>
    </row>
    <row r="34854" spans="1:2" x14ac:dyDescent="0.35">
      <c r="A34854" s="1">
        <v>46021.09375</v>
      </c>
      <c r="B34854">
        <v>202.67673613425791</v>
      </c>
    </row>
    <row r="34855" spans="1:2" x14ac:dyDescent="0.35">
      <c r="A34855" s="1">
        <v>46021.104166666657</v>
      </c>
      <c r="B34855">
        <v>207.30640654858459</v>
      </c>
    </row>
    <row r="34856" spans="1:2" x14ac:dyDescent="0.35">
      <c r="A34856" s="1">
        <v>46021.114583333343</v>
      </c>
      <c r="B34856">
        <v>207.3524110060103</v>
      </c>
    </row>
    <row r="34857" spans="1:2" x14ac:dyDescent="0.35">
      <c r="A34857" s="1">
        <v>46021.125</v>
      </c>
      <c r="B34857">
        <v>208.12850511664899</v>
      </c>
    </row>
    <row r="34858" spans="1:2" x14ac:dyDescent="0.35">
      <c r="A34858" s="1">
        <v>46021.135416666657</v>
      </c>
      <c r="B34858">
        <v>206.9381629811468</v>
      </c>
    </row>
    <row r="34859" spans="1:2" x14ac:dyDescent="0.35">
      <c r="A34859" s="1">
        <v>46021.145833333343</v>
      </c>
      <c r="B34859">
        <v>202.75104878016691</v>
      </c>
    </row>
    <row r="34860" spans="1:2" x14ac:dyDescent="0.35">
      <c r="A34860" s="1">
        <v>46021.15625</v>
      </c>
      <c r="B34860">
        <v>200.57990028356741</v>
      </c>
    </row>
    <row r="34861" spans="1:2" x14ac:dyDescent="0.35">
      <c r="A34861" s="1">
        <v>46021.166666666657</v>
      </c>
      <c r="B34861">
        <v>205.12222868891629</v>
      </c>
    </row>
    <row r="34862" spans="1:2" x14ac:dyDescent="0.35">
      <c r="A34862" s="1">
        <v>46021.177083333343</v>
      </c>
      <c r="B34862">
        <v>207.26550885280881</v>
      </c>
    </row>
    <row r="34863" spans="1:2" x14ac:dyDescent="0.35">
      <c r="A34863" s="1">
        <v>46021.1875</v>
      </c>
      <c r="B34863">
        <v>205.7490769046955</v>
      </c>
    </row>
    <row r="34864" spans="1:2" x14ac:dyDescent="0.35">
      <c r="A34864" s="1">
        <v>46021.197916666657</v>
      </c>
      <c r="B34864">
        <v>205.08622938076729</v>
      </c>
    </row>
    <row r="34865" spans="1:2" x14ac:dyDescent="0.35">
      <c r="A34865" s="1">
        <v>46021.208333333343</v>
      </c>
      <c r="B34865">
        <v>208.86478723732819</v>
      </c>
    </row>
    <row r="34866" spans="1:2" x14ac:dyDescent="0.35">
      <c r="A34866" s="1">
        <v>46021.21875</v>
      </c>
      <c r="B34866">
        <v>210.47994374116641</v>
      </c>
    </row>
    <row r="34867" spans="1:2" x14ac:dyDescent="0.35">
      <c r="A34867" s="1">
        <v>46021.229166666657</v>
      </c>
      <c r="B34867">
        <v>210.168130923207</v>
      </c>
    </row>
    <row r="34868" spans="1:2" x14ac:dyDescent="0.35">
      <c r="A34868" s="1">
        <v>46021.239583333343</v>
      </c>
      <c r="B34868">
        <v>204.85472058740061</v>
      </c>
    </row>
    <row r="34869" spans="1:2" x14ac:dyDescent="0.35">
      <c r="A34869" s="1">
        <v>46021.25</v>
      </c>
      <c r="B34869">
        <v>200.6304884615293</v>
      </c>
    </row>
    <row r="34870" spans="1:2" x14ac:dyDescent="0.35">
      <c r="A34870" s="1">
        <v>46021.260416666657</v>
      </c>
      <c r="B34870">
        <v>204.3191163147047</v>
      </c>
    </row>
    <row r="34871" spans="1:2" x14ac:dyDescent="0.35">
      <c r="A34871" s="1">
        <v>46021.270833333343</v>
      </c>
      <c r="B34871">
        <v>201.3983117996564</v>
      </c>
    </row>
    <row r="34872" spans="1:2" x14ac:dyDescent="0.35">
      <c r="A34872" s="1">
        <v>46021.28125</v>
      </c>
      <c r="B34872">
        <v>192.25528843759929</v>
      </c>
    </row>
    <row r="34873" spans="1:2" x14ac:dyDescent="0.35">
      <c r="A34873" s="1">
        <v>46021.291666666657</v>
      </c>
      <c r="B34873">
        <v>183.33931990223371</v>
      </c>
    </row>
    <row r="34874" spans="1:2" x14ac:dyDescent="0.35">
      <c r="A34874" s="1">
        <v>46021.302083333343</v>
      </c>
      <c r="B34874">
        <v>172.89140674095719</v>
      </c>
    </row>
    <row r="34875" spans="1:2" x14ac:dyDescent="0.35">
      <c r="A34875" s="1">
        <v>46021.3125</v>
      </c>
      <c r="B34875">
        <v>163.53740203538959</v>
      </c>
    </row>
    <row r="34876" spans="1:2" x14ac:dyDescent="0.35">
      <c r="A34876" s="1">
        <v>46021.322916666657</v>
      </c>
      <c r="B34876">
        <v>158.98081032238841</v>
      </c>
    </row>
    <row r="34877" spans="1:2" x14ac:dyDescent="0.35">
      <c r="A34877" s="1">
        <v>46021.333333333343</v>
      </c>
      <c r="B34877">
        <v>153.50099290836809</v>
      </c>
    </row>
    <row r="34878" spans="1:2" x14ac:dyDescent="0.35">
      <c r="A34878" s="1">
        <v>46021.34375</v>
      </c>
      <c r="B34878">
        <v>143.22614504813529</v>
      </c>
    </row>
    <row r="34879" spans="1:2" x14ac:dyDescent="0.35">
      <c r="A34879" s="1">
        <v>46021.354166666657</v>
      </c>
      <c r="B34879">
        <v>131.47739518558831</v>
      </c>
    </row>
    <row r="34880" spans="1:2" x14ac:dyDescent="0.35">
      <c r="A34880" s="1">
        <v>46021.364583333343</v>
      </c>
      <c r="B34880">
        <v>126.718007070101</v>
      </c>
    </row>
    <row r="34881" spans="1:2" x14ac:dyDescent="0.35">
      <c r="A34881" s="1">
        <v>46021.375</v>
      </c>
      <c r="B34881">
        <v>123.9378419651579</v>
      </c>
    </row>
    <row r="34882" spans="1:2" x14ac:dyDescent="0.35">
      <c r="A34882" s="1">
        <v>46021.385416666657</v>
      </c>
      <c r="B34882">
        <v>116.9228349418858</v>
      </c>
    </row>
    <row r="34883" spans="1:2" x14ac:dyDescent="0.35">
      <c r="A34883" s="1">
        <v>46021.395833333343</v>
      </c>
      <c r="B34883">
        <v>107.3324572314347</v>
      </c>
    </row>
    <row r="34884" spans="1:2" x14ac:dyDescent="0.35">
      <c r="A34884" s="1">
        <v>46021.40625</v>
      </c>
      <c r="B34884">
        <v>97.356077257053528</v>
      </c>
    </row>
    <row r="34885" spans="1:2" x14ac:dyDescent="0.35">
      <c r="A34885" s="1">
        <v>46021.416666666657</v>
      </c>
      <c r="B34885">
        <v>87.972408531444088</v>
      </c>
    </row>
    <row r="34886" spans="1:2" x14ac:dyDescent="0.35">
      <c r="A34886" s="1">
        <v>46021.427083333343</v>
      </c>
      <c r="B34886">
        <v>78.598705542865986</v>
      </c>
    </row>
    <row r="34887" spans="1:2" x14ac:dyDescent="0.35">
      <c r="A34887" s="1">
        <v>46021.4375</v>
      </c>
      <c r="B34887">
        <v>73.765511903942567</v>
      </c>
    </row>
    <row r="34888" spans="1:2" x14ac:dyDescent="0.35">
      <c r="A34888" s="1">
        <v>46021.447916666657</v>
      </c>
      <c r="B34888">
        <v>68.332508255073591</v>
      </c>
    </row>
    <row r="34889" spans="1:2" x14ac:dyDescent="0.35">
      <c r="A34889" s="1">
        <v>46021.458333333343</v>
      </c>
      <c r="B34889">
        <v>62.033598544384091</v>
      </c>
    </row>
    <row r="34890" spans="1:2" x14ac:dyDescent="0.35">
      <c r="A34890" s="1">
        <v>46021.46875</v>
      </c>
      <c r="B34890">
        <v>55.936440844263373</v>
      </c>
    </row>
    <row r="34891" spans="1:2" x14ac:dyDescent="0.35">
      <c r="A34891" s="1">
        <v>46021.479166666657</v>
      </c>
      <c r="B34891">
        <v>48.357392182347468</v>
      </c>
    </row>
    <row r="34892" spans="1:2" x14ac:dyDescent="0.35">
      <c r="A34892" s="1">
        <v>46021.489583333343</v>
      </c>
      <c r="B34892">
        <v>41.524606239452211</v>
      </c>
    </row>
    <row r="34893" spans="1:2" x14ac:dyDescent="0.35">
      <c r="A34893" s="1">
        <v>46021.5</v>
      </c>
      <c r="B34893">
        <v>37.433591767321502</v>
      </c>
    </row>
    <row r="34894" spans="1:2" x14ac:dyDescent="0.35">
      <c r="A34894" s="1">
        <v>46021.510416666657</v>
      </c>
      <c r="B34894">
        <v>34.379111339885398</v>
      </c>
    </row>
    <row r="34895" spans="1:2" x14ac:dyDescent="0.35">
      <c r="A34895" s="1">
        <v>46021.520833333343</v>
      </c>
      <c r="B34895">
        <v>32.755101044559822</v>
      </c>
    </row>
    <row r="34896" spans="1:2" x14ac:dyDescent="0.35">
      <c r="A34896" s="1">
        <v>46021.53125</v>
      </c>
      <c r="B34896">
        <v>33.021894370561412</v>
      </c>
    </row>
    <row r="34897" spans="1:2" x14ac:dyDescent="0.35">
      <c r="A34897" s="1">
        <v>46021.541666666657</v>
      </c>
      <c r="B34897">
        <v>34.508620000589787</v>
      </c>
    </row>
    <row r="34898" spans="1:2" x14ac:dyDescent="0.35">
      <c r="A34898" s="1">
        <v>46021.552083333343</v>
      </c>
      <c r="B34898">
        <v>36.05387090208847</v>
      </c>
    </row>
    <row r="34899" spans="1:2" x14ac:dyDescent="0.35">
      <c r="A34899" s="1">
        <v>46021.5625</v>
      </c>
      <c r="B34899">
        <v>38.353806933877493</v>
      </c>
    </row>
    <row r="34900" spans="1:2" x14ac:dyDescent="0.35">
      <c r="A34900" s="1">
        <v>46021.572916666657</v>
      </c>
      <c r="B34900">
        <v>40.339847749403717</v>
      </c>
    </row>
    <row r="34901" spans="1:2" x14ac:dyDescent="0.35">
      <c r="A34901" s="1">
        <v>46021.583333333343</v>
      </c>
      <c r="B34901">
        <v>43.181197276908108</v>
      </c>
    </row>
    <row r="34902" spans="1:2" x14ac:dyDescent="0.35">
      <c r="A34902" s="1">
        <v>46021.59375</v>
      </c>
      <c r="B34902">
        <v>46.074441471885009</v>
      </c>
    </row>
    <row r="34903" spans="1:2" x14ac:dyDescent="0.35">
      <c r="A34903" s="1">
        <v>46021.604166666657</v>
      </c>
      <c r="B34903">
        <v>50.911467450905228</v>
      </c>
    </row>
    <row r="34904" spans="1:2" x14ac:dyDescent="0.35">
      <c r="A34904" s="1">
        <v>46021.614583333343</v>
      </c>
      <c r="B34904">
        <v>57.262676133374796</v>
      </c>
    </row>
    <row r="34905" spans="1:2" x14ac:dyDescent="0.35">
      <c r="A34905" s="1">
        <v>46021.625</v>
      </c>
      <c r="B34905">
        <v>64.688342689345404</v>
      </c>
    </row>
    <row r="34906" spans="1:2" x14ac:dyDescent="0.35">
      <c r="A34906" s="1">
        <v>46021.635416666657</v>
      </c>
      <c r="B34906">
        <v>66.87261992240623</v>
      </c>
    </row>
    <row r="34907" spans="1:2" x14ac:dyDescent="0.35">
      <c r="A34907" s="1">
        <v>46021.645833333343</v>
      </c>
      <c r="B34907">
        <v>67.207168134366384</v>
      </c>
    </row>
    <row r="34908" spans="1:2" x14ac:dyDescent="0.35">
      <c r="A34908" s="1">
        <v>46021.65625</v>
      </c>
      <c r="B34908">
        <v>66.174963217149539</v>
      </c>
    </row>
    <row r="34909" spans="1:2" x14ac:dyDescent="0.35">
      <c r="A34909" s="1">
        <v>46021.666666666657</v>
      </c>
      <c r="B34909">
        <v>66.058931296200683</v>
      </c>
    </row>
    <row r="34910" spans="1:2" x14ac:dyDescent="0.35">
      <c r="A34910" s="1">
        <v>46021.677083333343</v>
      </c>
      <c r="B34910">
        <v>67.060936143174331</v>
      </c>
    </row>
    <row r="34911" spans="1:2" x14ac:dyDescent="0.35">
      <c r="A34911" s="1">
        <v>46021.6875</v>
      </c>
      <c r="B34911">
        <v>69.53569807151257</v>
      </c>
    </row>
    <row r="34912" spans="1:2" x14ac:dyDescent="0.35">
      <c r="A34912" s="1">
        <v>46021.697916666657</v>
      </c>
      <c r="B34912">
        <v>71.63169296806862</v>
      </c>
    </row>
    <row r="34913" spans="1:2" x14ac:dyDescent="0.35">
      <c r="A34913" s="1">
        <v>46021.708333333343</v>
      </c>
      <c r="B34913">
        <v>73.635969659616833</v>
      </c>
    </row>
    <row r="34914" spans="1:2" x14ac:dyDescent="0.35">
      <c r="A34914" s="1">
        <v>46021.71875</v>
      </c>
      <c r="B34914">
        <v>75.738268584460201</v>
      </c>
    </row>
    <row r="34915" spans="1:2" x14ac:dyDescent="0.35">
      <c r="A34915" s="1">
        <v>46021.729166666657</v>
      </c>
      <c r="B34915">
        <v>78.222882737239246</v>
      </c>
    </row>
    <row r="34916" spans="1:2" x14ac:dyDescent="0.35">
      <c r="A34916" s="1">
        <v>46021.739583333343</v>
      </c>
      <c r="B34916">
        <v>83.284543631593678</v>
      </c>
    </row>
    <row r="34917" spans="1:2" x14ac:dyDescent="0.35">
      <c r="A34917" s="1">
        <v>46021.75</v>
      </c>
      <c r="B34917">
        <v>86.871707590343689</v>
      </c>
    </row>
    <row r="34918" spans="1:2" x14ac:dyDescent="0.35">
      <c r="A34918" s="1">
        <v>46021.760416666657</v>
      </c>
      <c r="B34918">
        <v>91.814121643950074</v>
      </c>
    </row>
    <row r="34919" spans="1:2" x14ac:dyDescent="0.35">
      <c r="A34919" s="1">
        <v>46021.770833333343</v>
      </c>
      <c r="B34919">
        <v>96.025780670245979</v>
      </c>
    </row>
    <row r="34920" spans="1:2" x14ac:dyDescent="0.35">
      <c r="A34920" s="1">
        <v>46021.78125</v>
      </c>
      <c r="B34920">
        <v>100.3984256249765</v>
      </c>
    </row>
    <row r="34921" spans="1:2" x14ac:dyDescent="0.35">
      <c r="A34921" s="1">
        <v>46021.791666666657</v>
      </c>
      <c r="B34921">
        <v>100.0722338974484</v>
      </c>
    </row>
    <row r="34922" spans="1:2" x14ac:dyDescent="0.35">
      <c r="A34922" s="1">
        <v>46021.802083333343</v>
      </c>
      <c r="B34922">
        <v>99.672432252381782</v>
      </c>
    </row>
    <row r="34923" spans="1:2" x14ac:dyDescent="0.35">
      <c r="A34923" s="1">
        <v>46021.8125</v>
      </c>
      <c r="B34923">
        <v>99.811294736426561</v>
      </c>
    </row>
    <row r="34924" spans="1:2" x14ac:dyDescent="0.35">
      <c r="A34924" s="1">
        <v>46021.822916666657</v>
      </c>
      <c r="B34924">
        <v>98.623730693521281</v>
      </c>
    </row>
    <row r="34925" spans="1:2" x14ac:dyDescent="0.35">
      <c r="A34925" s="1">
        <v>46021.833333333343</v>
      </c>
      <c r="B34925">
        <v>100.73568555936809</v>
      </c>
    </row>
    <row r="34926" spans="1:2" x14ac:dyDescent="0.35">
      <c r="A34926" s="1">
        <v>46021.84375</v>
      </c>
      <c r="B34926">
        <v>107.59334681794959</v>
      </c>
    </row>
    <row r="34927" spans="1:2" x14ac:dyDescent="0.35">
      <c r="A34927" s="1">
        <v>46021.854166666657</v>
      </c>
      <c r="B34927">
        <v>113.1810832097287</v>
      </c>
    </row>
    <row r="34928" spans="1:2" x14ac:dyDescent="0.35">
      <c r="A34928" s="1">
        <v>46021.864583333343</v>
      </c>
      <c r="B34928">
        <v>117.6880398292101</v>
      </c>
    </row>
    <row r="34929" spans="1:2" x14ac:dyDescent="0.35">
      <c r="A34929" s="1">
        <v>46021.875</v>
      </c>
      <c r="B34929">
        <v>119.1623322478907</v>
      </c>
    </row>
    <row r="34930" spans="1:2" x14ac:dyDescent="0.35">
      <c r="A34930" s="1">
        <v>46021.885416666657</v>
      </c>
      <c r="B34930">
        <v>120.8059026453171</v>
      </c>
    </row>
    <row r="34931" spans="1:2" x14ac:dyDescent="0.35">
      <c r="A34931" s="1">
        <v>46021.895833333343</v>
      </c>
      <c r="B34931">
        <v>118.1053800085181</v>
      </c>
    </row>
    <row r="34932" spans="1:2" x14ac:dyDescent="0.35">
      <c r="A34932" s="1">
        <v>46021.90625</v>
      </c>
      <c r="B34932">
        <v>116.10508484029781</v>
      </c>
    </row>
    <row r="34933" spans="1:2" x14ac:dyDescent="0.35">
      <c r="A34933" s="1">
        <v>46021.916666666657</v>
      </c>
      <c r="B34933">
        <v>113.5614764009436</v>
      </c>
    </row>
    <row r="34934" spans="1:2" x14ac:dyDescent="0.35">
      <c r="A34934" s="1">
        <v>46021.927083333343</v>
      </c>
      <c r="B34934">
        <v>110.9186140476822</v>
      </c>
    </row>
    <row r="34935" spans="1:2" x14ac:dyDescent="0.35">
      <c r="A34935" s="1">
        <v>46021.9375</v>
      </c>
      <c r="B34935">
        <v>114.5185754869583</v>
      </c>
    </row>
    <row r="34936" spans="1:2" x14ac:dyDescent="0.35">
      <c r="A34936" s="1">
        <v>46021.947916666657</v>
      </c>
      <c r="B34936">
        <v>116.41298676417181</v>
      </c>
    </row>
    <row r="34937" spans="1:2" x14ac:dyDescent="0.35">
      <c r="A34937" s="1">
        <v>46021.958333333343</v>
      </c>
      <c r="B34937">
        <v>117.40147597970351</v>
      </c>
    </row>
    <row r="34938" spans="1:2" x14ac:dyDescent="0.35">
      <c r="A34938" s="1">
        <v>46021.96875</v>
      </c>
      <c r="B34938">
        <v>116.4962844076324</v>
      </c>
    </row>
    <row r="34939" spans="1:2" x14ac:dyDescent="0.35">
      <c r="A34939" s="1">
        <v>46021.979166666657</v>
      </c>
      <c r="B34939">
        <v>117.7876976858801</v>
      </c>
    </row>
    <row r="34940" spans="1:2" x14ac:dyDescent="0.35">
      <c r="A34940" s="1">
        <v>46021.989583333343</v>
      </c>
      <c r="B34940">
        <v>118.0016664393337</v>
      </c>
    </row>
    <row r="34941" spans="1:2" x14ac:dyDescent="0.35">
      <c r="A34941" s="1">
        <v>46022</v>
      </c>
      <c r="B34941">
        <v>116.7096885459618</v>
      </c>
    </row>
    <row r="34942" spans="1:2" x14ac:dyDescent="0.35">
      <c r="A34942" s="1">
        <v>46022.010416666657</v>
      </c>
      <c r="B34942">
        <v>117.5246491834009</v>
      </c>
    </row>
    <row r="34943" spans="1:2" x14ac:dyDescent="0.35">
      <c r="A34943" s="1">
        <v>46022.020833333343</v>
      </c>
      <c r="B34943">
        <v>119.2506538279588</v>
      </c>
    </row>
    <row r="34944" spans="1:2" x14ac:dyDescent="0.35">
      <c r="A34944" s="1">
        <v>46022.03125</v>
      </c>
      <c r="B34944">
        <v>119.51745483481849</v>
      </c>
    </row>
    <row r="34945" spans="1:2" x14ac:dyDescent="0.35">
      <c r="A34945" s="1">
        <v>46022.041666666657</v>
      </c>
      <c r="B34945">
        <v>121.31785620566269</v>
      </c>
    </row>
    <row r="34946" spans="1:2" x14ac:dyDescent="0.35">
      <c r="A34946" s="1">
        <v>46022.052083333343</v>
      </c>
      <c r="B34946">
        <v>126.7926117744268</v>
      </c>
    </row>
    <row r="34947" spans="1:2" x14ac:dyDescent="0.35">
      <c r="A34947" s="1">
        <v>46022.0625</v>
      </c>
      <c r="B34947">
        <v>132.2929796363467</v>
      </c>
    </row>
    <row r="34948" spans="1:2" x14ac:dyDescent="0.35">
      <c r="A34948" s="1">
        <v>46022.072916666657</v>
      </c>
      <c r="B34948">
        <v>139.28139665345199</v>
      </c>
    </row>
    <row r="34949" spans="1:2" x14ac:dyDescent="0.35">
      <c r="A34949" s="1">
        <v>46022.083333333343</v>
      </c>
      <c r="B34949">
        <v>142.26588310446209</v>
      </c>
    </row>
    <row r="34950" spans="1:2" x14ac:dyDescent="0.35">
      <c r="A34950" s="1">
        <v>46022.09375</v>
      </c>
      <c r="B34950">
        <v>147.11767879276729</v>
      </c>
    </row>
    <row r="34951" spans="1:2" x14ac:dyDescent="0.35">
      <c r="A34951" s="1">
        <v>46022.104166666657</v>
      </c>
      <c r="B34951">
        <v>150.3902006377898</v>
      </c>
    </row>
    <row r="34952" spans="1:2" x14ac:dyDescent="0.35">
      <c r="A34952" s="1">
        <v>46022.114583333343</v>
      </c>
      <c r="B34952">
        <v>154.91900763959771</v>
      </c>
    </row>
    <row r="34953" spans="1:2" x14ac:dyDescent="0.35">
      <c r="A34953" s="1">
        <v>46022.125</v>
      </c>
      <c r="B34953">
        <v>158.7848881559739</v>
      </c>
    </row>
    <row r="34954" spans="1:2" x14ac:dyDescent="0.35">
      <c r="A34954" s="1">
        <v>46022.135416666657</v>
      </c>
      <c r="B34954">
        <v>161.41400132762101</v>
      </c>
    </row>
    <row r="34955" spans="1:2" x14ac:dyDescent="0.35">
      <c r="A34955" s="1">
        <v>46022.145833333343</v>
      </c>
      <c r="B34955">
        <v>167.9889966480803</v>
      </c>
    </row>
    <row r="34956" spans="1:2" x14ac:dyDescent="0.35">
      <c r="A34956" s="1">
        <v>46022.15625</v>
      </c>
      <c r="B34956">
        <v>175.7969006103144</v>
      </c>
    </row>
    <row r="34957" spans="1:2" x14ac:dyDescent="0.35">
      <c r="A34957" s="1">
        <v>46022.166666666657</v>
      </c>
      <c r="B34957">
        <v>178.6319089787238</v>
      </c>
    </row>
    <row r="34958" spans="1:2" x14ac:dyDescent="0.35">
      <c r="A34958" s="1">
        <v>46022.177083333343</v>
      </c>
      <c r="B34958">
        <v>180.7621950513753</v>
      </c>
    </row>
    <row r="34959" spans="1:2" x14ac:dyDescent="0.35">
      <c r="A34959" s="1">
        <v>46022.1875</v>
      </c>
      <c r="B34959">
        <v>183.8685987396147</v>
      </c>
    </row>
    <row r="34960" spans="1:2" x14ac:dyDescent="0.35">
      <c r="A34960" s="1">
        <v>46022.197916666657</v>
      </c>
      <c r="B34960">
        <v>185.4823653692936</v>
      </c>
    </row>
    <row r="34961" spans="1:2" x14ac:dyDescent="0.35">
      <c r="A34961" s="1">
        <v>46022.208333333343</v>
      </c>
      <c r="B34961">
        <v>186.1631607076952</v>
      </c>
    </row>
    <row r="34962" spans="1:2" x14ac:dyDescent="0.35">
      <c r="A34962" s="1">
        <v>46022.21875</v>
      </c>
      <c r="B34962">
        <v>186.50186100724659</v>
      </c>
    </row>
    <row r="34963" spans="1:2" x14ac:dyDescent="0.35">
      <c r="A34963" s="1">
        <v>46022.229166666657</v>
      </c>
      <c r="B34963">
        <v>186.9336829461374</v>
      </c>
    </row>
    <row r="34964" spans="1:2" x14ac:dyDescent="0.35">
      <c r="A34964" s="1">
        <v>46022.239583333343</v>
      </c>
      <c r="B34964">
        <v>184.62416125073219</v>
      </c>
    </row>
    <row r="34965" spans="1:2" x14ac:dyDescent="0.35">
      <c r="A34965" s="1">
        <v>46022.25</v>
      </c>
      <c r="B34965">
        <v>182.5823467449743</v>
      </c>
    </row>
    <row r="34966" spans="1:2" x14ac:dyDescent="0.35">
      <c r="A34966" s="1">
        <v>46022.260416666657</v>
      </c>
      <c r="B34966">
        <v>185.0846302659356</v>
      </c>
    </row>
    <row r="34967" spans="1:2" x14ac:dyDescent="0.35">
      <c r="A34967" s="1">
        <v>46022.270833333343</v>
      </c>
      <c r="B34967">
        <v>185.4075668619904</v>
      </c>
    </row>
    <row r="34968" spans="1:2" x14ac:dyDescent="0.35">
      <c r="A34968" s="1">
        <v>46022.28125</v>
      </c>
      <c r="B34968">
        <v>187.08667844315511</v>
      </c>
    </row>
    <row r="34969" spans="1:2" x14ac:dyDescent="0.35">
      <c r="A34969" s="1">
        <v>46022.291666666657</v>
      </c>
      <c r="B34969">
        <v>186.50398987502649</v>
      </c>
    </row>
    <row r="34970" spans="1:2" x14ac:dyDescent="0.35">
      <c r="A34970" s="1">
        <v>46022.302083333343</v>
      </c>
      <c r="B34970">
        <v>187.3924140337264</v>
      </c>
    </row>
    <row r="34971" spans="1:2" x14ac:dyDescent="0.35">
      <c r="A34971" s="1">
        <v>46022.3125</v>
      </c>
      <c r="B34971">
        <v>187.36907122890801</v>
      </c>
    </row>
    <row r="34972" spans="1:2" x14ac:dyDescent="0.35">
      <c r="A34972" s="1">
        <v>46022.322916666657</v>
      </c>
      <c r="B34972">
        <v>187.79953315136569</v>
      </c>
    </row>
    <row r="34973" spans="1:2" x14ac:dyDescent="0.35">
      <c r="A34973" s="1">
        <v>46022.333333333343</v>
      </c>
      <c r="B34973">
        <v>190.7228050123492</v>
      </c>
    </row>
    <row r="34974" spans="1:2" x14ac:dyDescent="0.35">
      <c r="A34974" s="1">
        <v>46022.34375</v>
      </c>
      <c r="B34974">
        <v>192.7489766326749</v>
      </c>
    </row>
    <row r="34975" spans="1:2" x14ac:dyDescent="0.35">
      <c r="A34975" s="1">
        <v>46022.354166666657</v>
      </c>
      <c r="B34975">
        <v>197.89173834934931</v>
      </c>
    </row>
    <row r="34976" spans="1:2" x14ac:dyDescent="0.35">
      <c r="A34976" s="1">
        <v>46022.364583333343</v>
      </c>
      <c r="B34976">
        <v>200.88935758272399</v>
      </c>
    </row>
    <row r="34977" spans="1:2" x14ac:dyDescent="0.35">
      <c r="A34977" s="1">
        <v>46022.375</v>
      </c>
      <c r="B34977">
        <v>202.84341022477989</v>
      </c>
    </row>
    <row r="34978" spans="1:2" x14ac:dyDescent="0.35">
      <c r="A34978" s="1">
        <v>46022.385416666657</v>
      </c>
      <c r="B34978">
        <v>204.7234671629968</v>
      </c>
    </row>
    <row r="34979" spans="1:2" x14ac:dyDescent="0.35">
      <c r="A34979" s="1">
        <v>46022.395833333343</v>
      </c>
      <c r="B34979">
        <v>204.2907692176218</v>
      </c>
    </row>
    <row r="34980" spans="1:2" x14ac:dyDescent="0.35">
      <c r="A34980" s="1">
        <v>46022.40625</v>
      </c>
      <c r="B34980">
        <v>202.6184774175594</v>
      </c>
    </row>
    <row r="34981" spans="1:2" x14ac:dyDescent="0.35">
      <c r="A34981" s="1">
        <v>46022.416666666657</v>
      </c>
      <c r="B34981">
        <v>205.33558040994069</v>
      </c>
    </row>
    <row r="34982" spans="1:2" x14ac:dyDescent="0.35">
      <c r="A34982" s="1">
        <v>46022.427083333343</v>
      </c>
      <c r="B34982">
        <v>215.78083012566901</v>
      </c>
    </row>
    <row r="34983" spans="1:2" x14ac:dyDescent="0.35">
      <c r="A34983" s="1">
        <v>46022.4375</v>
      </c>
      <c r="B34983">
        <v>219.5188333730608</v>
      </c>
    </row>
    <row r="34984" spans="1:2" x14ac:dyDescent="0.35">
      <c r="A34984" s="1">
        <v>46022.447916666657</v>
      </c>
      <c r="B34984">
        <v>226.00077933059021</v>
      </c>
    </row>
    <row r="34985" spans="1:2" x14ac:dyDescent="0.35">
      <c r="A34985" s="1">
        <v>46022.458333333343</v>
      </c>
      <c r="B34985">
        <v>230.7515153618867</v>
      </c>
    </row>
    <row r="34986" spans="1:2" x14ac:dyDescent="0.35">
      <c r="A34986" s="1">
        <v>46022.46875</v>
      </c>
      <c r="B34986">
        <v>236.43535551230889</v>
      </c>
    </row>
    <row r="34987" spans="1:2" x14ac:dyDescent="0.35">
      <c r="A34987" s="1">
        <v>46022.479166666657</v>
      </c>
      <c r="B34987">
        <v>240.12728340346479</v>
      </c>
    </row>
    <row r="34988" spans="1:2" x14ac:dyDescent="0.35">
      <c r="A34988" s="1">
        <v>46022.489583333343</v>
      </c>
      <c r="B34988">
        <v>244.89343958312369</v>
      </c>
    </row>
    <row r="34989" spans="1:2" x14ac:dyDescent="0.35">
      <c r="A34989" s="1">
        <v>46022.5</v>
      </c>
      <c r="B34989">
        <v>248.3953885012352</v>
      </c>
    </row>
    <row r="34990" spans="1:2" x14ac:dyDescent="0.35">
      <c r="A34990" s="1">
        <v>46022.510416666657</v>
      </c>
      <c r="B34990">
        <v>252.56044932451519</v>
      </c>
    </row>
    <row r="34991" spans="1:2" x14ac:dyDescent="0.35">
      <c r="A34991" s="1">
        <v>46022.520833333343</v>
      </c>
      <c r="B34991">
        <v>254.93864931321221</v>
      </c>
    </row>
    <row r="34992" spans="1:2" x14ac:dyDescent="0.35">
      <c r="A34992" s="1">
        <v>46022.53125</v>
      </c>
      <c r="B34992">
        <v>254.26193190621089</v>
      </c>
    </row>
    <row r="34993" spans="1:2" x14ac:dyDescent="0.35">
      <c r="A34993" s="1">
        <v>46022.541666666657</v>
      </c>
      <c r="B34993">
        <v>254.22806522162881</v>
      </c>
    </row>
    <row r="34994" spans="1:2" x14ac:dyDescent="0.35">
      <c r="A34994" s="1">
        <v>46022.552083333343</v>
      </c>
      <c r="B34994">
        <v>253.43700677999979</v>
      </c>
    </row>
    <row r="34995" spans="1:2" x14ac:dyDescent="0.35">
      <c r="A34995" s="1">
        <v>46022.5625</v>
      </c>
      <c r="B34995">
        <v>254.16935600497399</v>
      </c>
    </row>
    <row r="34996" spans="1:2" x14ac:dyDescent="0.35">
      <c r="A34996" s="1">
        <v>46022.572916666657</v>
      </c>
      <c r="B34996">
        <v>260.00599208255841</v>
      </c>
    </row>
    <row r="34997" spans="1:2" x14ac:dyDescent="0.35">
      <c r="A34997" s="1">
        <v>46022.583333333343</v>
      </c>
      <c r="B34997">
        <v>261.36522721392902</v>
      </c>
    </row>
    <row r="34998" spans="1:2" x14ac:dyDescent="0.35">
      <c r="A34998" s="1">
        <v>46022.59375</v>
      </c>
      <c r="B34998">
        <v>260.34624138338768</v>
      </c>
    </row>
    <row r="34999" spans="1:2" x14ac:dyDescent="0.35">
      <c r="A34999" s="1">
        <v>46022.604166666657</v>
      </c>
      <c r="B34999">
        <v>263.80318046141718</v>
      </c>
    </row>
    <row r="35000" spans="1:2" x14ac:dyDescent="0.35">
      <c r="A35000" s="1">
        <v>46022.614583333343</v>
      </c>
      <c r="B35000">
        <v>266.02902837273592</v>
      </c>
    </row>
    <row r="35001" spans="1:2" x14ac:dyDescent="0.35">
      <c r="A35001" s="1">
        <v>46022.625</v>
      </c>
      <c r="B35001">
        <v>264.03007368647798</v>
      </c>
    </row>
    <row r="35002" spans="1:2" x14ac:dyDescent="0.35">
      <c r="A35002" s="1">
        <v>46022.635416666657</v>
      </c>
      <c r="B35002">
        <v>264.25903764708107</v>
      </c>
    </row>
    <row r="35003" spans="1:2" x14ac:dyDescent="0.35">
      <c r="A35003" s="1">
        <v>46022.645833333343</v>
      </c>
      <c r="B35003">
        <v>265.71557480072408</v>
      </c>
    </row>
    <row r="35004" spans="1:2" x14ac:dyDescent="0.35">
      <c r="A35004" s="1">
        <v>46022.65625</v>
      </c>
      <c r="B35004">
        <v>265.39528908575892</v>
      </c>
    </row>
    <row r="35005" spans="1:2" x14ac:dyDescent="0.35">
      <c r="A35005" s="1">
        <v>46022.666666666657</v>
      </c>
      <c r="B35005">
        <v>268.63009870207537</v>
      </c>
    </row>
    <row r="35006" spans="1:2" x14ac:dyDescent="0.35">
      <c r="A35006" s="1">
        <v>46022.677083333343</v>
      </c>
      <c r="B35006">
        <v>270.87889489350442</v>
      </c>
    </row>
    <row r="35007" spans="1:2" x14ac:dyDescent="0.35">
      <c r="A35007" s="1">
        <v>46022.6875</v>
      </c>
      <c r="B35007">
        <v>275.00475168258532</v>
      </c>
    </row>
    <row r="35008" spans="1:2" x14ac:dyDescent="0.35">
      <c r="A35008" s="1">
        <v>46022.697916666657</v>
      </c>
      <c r="B35008">
        <v>276.44820275692263</v>
      </c>
    </row>
    <row r="35009" spans="1:2" x14ac:dyDescent="0.35">
      <c r="A35009" s="1">
        <v>46022.708333333343</v>
      </c>
      <c r="B35009">
        <v>278.04809857535912</v>
      </c>
    </row>
    <row r="35010" spans="1:2" x14ac:dyDescent="0.35">
      <c r="A35010" s="1">
        <v>46022.71875</v>
      </c>
      <c r="B35010">
        <v>280.20034506027332</v>
      </c>
    </row>
    <row r="35011" spans="1:2" x14ac:dyDescent="0.35">
      <c r="A35011" s="1">
        <v>46022.729166666657</v>
      </c>
      <c r="B35011">
        <v>282.09496821675981</v>
      </c>
    </row>
    <row r="35012" spans="1:2" x14ac:dyDescent="0.35">
      <c r="A35012" s="1">
        <v>46022.739583333343</v>
      </c>
      <c r="B35012">
        <v>280.79416254584282</v>
      </c>
    </row>
    <row r="35013" spans="1:2" x14ac:dyDescent="0.35">
      <c r="A35013" s="1">
        <v>46022.75</v>
      </c>
      <c r="B35013">
        <v>286.44546119251589</v>
      </c>
    </row>
    <row r="35014" spans="1:2" x14ac:dyDescent="0.35">
      <c r="A35014" s="1">
        <v>46022.760416666657</v>
      </c>
      <c r="B35014">
        <v>289.6604597282394</v>
      </c>
    </row>
    <row r="35015" spans="1:2" x14ac:dyDescent="0.35">
      <c r="A35015" s="1">
        <v>46022.770833333343</v>
      </c>
      <c r="B35015">
        <v>291.4313333628034</v>
      </c>
    </row>
    <row r="35016" spans="1:2" x14ac:dyDescent="0.35">
      <c r="A35016" s="1">
        <v>46022.78125</v>
      </c>
      <c r="B35016">
        <v>291.60203627730988</v>
      </c>
    </row>
    <row r="35017" spans="1:2" x14ac:dyDescent="0.35">
      <c r="A35017" s="1">
        <v>46022.791666666657</v>
      </c>
      <c r="B35017">
        <v>290.43861074938542</v>
      </c>
    </row>
    <row r="35018" spans="1:2" x14ac:dyDescent="0.35">
      <c r="A35018" s="1">
        <v>46022.802083333343</v>
      </c>
      <c r="B35018">
        <v>290.36849349872767</v>
      </c>
    </row>
    <row r="35019" spans="1:2" x14ac:dyDescent="0.35">
      <c r="A35019" s="1">
        <v>46022.8125</v>
      </c>
      <c r="B35019">
        <v>294.60747130841071</v>
      </c>
    </row>
    <row r="35020" spans="1:2" x14ac:dyDescent="0.35">
      <c r="A35020" s="1">
        <v>46022.822916666657</v>
      </c>
      <c r="B35020">
        <v>296.20675258651357</v>
      </c>
    </row>
    <row r="35021" spans="1:2" x14ac:dyDescent="0.35">
      <c r="A35021" s="1">
        <v>46022.833333333343</v>
      </c>
      <c r="B35021">
        <v>299.29312616163111</v>
      </c>
    </row>
    <row r="35022" spans="1:2" x14ac:dyDescent="0.35">
      <c r="A35022" s="1">
        <v>46022.84375</v>
      </c>
      <c r="B35022">
        <v>304.82406369390873</v>
      </c>
    </row>
    <row r="35023" spans="1:2" x14ac:dyDescent="0.35">
      <c r="A35023" s="1">
        <v>46022.854166666657</v>
      </c>
      <c r="B35023">
        <v>306.56908109358301</v>
      </c>
    </row>
    <row r="35024" spans="1:2" x14ac:dyDescent="0.35">
      <c r="A35024" s="1">
        <v>46022.864583333343</v>
      </c>
      <c r="B35024">
        <v>309.73394823444801</v>
      </c>
    </row>
    <row r="35025" spans="1:2" x14ac:dyDescent="0.35">
      <c r="A35025" s="1">
        <v>46022.875</v>
      </c>
      <c r="B35025">
        <v>310.89189828421428</v>
      </c>
    </row>
    <row r="35026" spans="1:2" x14ac:dyDescent="0.35">
      <c r="A35026" s="1">
        <v>46022.885416666657</v>
      </c>
      <c r="B35026">
        <v>317.10304220992901</v>
      </c>
    </row>
    <row r="35027" spans="1:2" x14ac:dyDescent="0.35">
      <c r="A35027" s="1">
        <v>46022.895833333343</v>
      </c>
      <c r="B35027">
        <v>320.67366525153551</v>
      </c>
    </row>
    <row r="35028" spans="1:2" x14ac:dyDescent="0.35">
      <c r="A35028" s="1">
        <v>46022.90625</v>
      </c>
      <c r="B35028">
        <v>323.95496933186831</v>
      </c>
    </row>
    <row r="35029" spans="1:2" x14ac:dyDescent="0.35">
      <c r="A35029" s="1">
        <v>46022.916666666657</v>
      </c>
      <c r="B35029">
        <v>330.9096744743245</v>
      </c>
    </row>
    <row r="35030" spans="1:2" x14ac:dyDescent="0.35">
      <c r="A35030" s="1">
        <v>46022.927083333343</v>
      </c>
      <c r="B35030">
        <v>312.82045949998059</v>
      </c>
    </row>
    <row r="35031" spans="1:2" x14ac:dyDescent="0.35">
      <c r="A35031" s="1">
        <v>46022.9375</v>
      </c>
      <c r="B35031">
        <v>319.08809407165012</v>
      </c>
    </row>
    <row r="35032" spans="1:2" x14ac:dyDescent="0.35">
      <c r="A35032" s="1">
        <v>46022.947916666657</v>
      </c>
      <c r="B35032">
        <v>320.98742793724898</v>
      </c>
    </row>
    <row r="35033" spans="1:2" x14ac:dyDescent="0.35">
      <c r="A35033" s="1">
        <v>46022.958333333343</v>
      </c>
      <c r="B35033">
        <v>322.25878000479628</v>
      </c>
    </row>
    <row r="35034" spans="1:2" x14ac:dyDescent="0.35">
      <c r="A35034" s="1">
        <v>46022.96875</v>
      </c>
      <c r="B35034">
        <v>324.83499316901521</v>
      </c>
    </row>
    <row r="35035" spans="1:2" x14ac:dyDescent="0.35">
      <c r="A35035" s="1">
        <v>46022.979166666657</v>
      </c>
      <c r="B35035">
        <v>330.28751894210899</v>
      </c>
    </row>
    <row r="35036" spans="1:2" x14ac:dyDescent="0.35">
      <c r="A35036" s="1">
        <v>46022.989583333343</v>
      </c>
      <c r="B35036">
        <v>336.1239401887529</v>
      </c>
    </row>
    <row r="35037" spans="1:2" x14ac:dyDescent="0.35">
      <c r="A35037" s="1">
        <v>46023</v>
      </c>
      <c r="B35037">
        <v>339.06569728925399</v>
      </c>
    </row>
    <row r="35038" spans="1:2" x14ac:dyDescent="0.35">
      <c r="A35038" s="1">
        <v>46023</v>
      </c>
      <c r="B35038">
        <v>339.06569728925399</v>
      </c>
    </row>
    <row r="35039" spans="1:2" x14ac:dyDescent="0.35">
      <c r="A35039" s="1">
        <v>46023</v>
      </c>
      <c r="B35039">
        <v>339.06569728925399</v>
      </c>
    </row>
    <row r="35040" spans="1:2" x14ac:dyDescent="0.35">
      <c r="A35040" s="1">
        <v>46023</v>
      </c>
      <c r="B35040">
        <v>339.06569728925399</v>
      </c>
    </row>
    <row r="35041" spans="1:2" x14ac:dyDescent="0.35">
      <c r="A35041" s="1">
        <v>46023</v>
      </c>
      <c r="B35041">
        <v>339.06569728925399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8.90625"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>
        <v>1</v>
      </c>
      <c r="B2">
        <v>557.48</v>
      </c>
      <c r="C2">
        <v>7.06</v>
      </c>
      <c r="D2">
        <v>11.61</v>
      </c>
    </row>
    <row r="3" spans="1:4" x14ac:dyDescent="0.35">
      <c r="A3">
        <v>2</v>
      </c>
      <c r="B3">
        <v>354.24</v>
      </c>
      <c r="C3">
        <v>6.37</v>
      </c>
      <c r="D3">
        <v>7.38</v>
      </c>
    </row>
    <row r="4" spans="1:4" x14ac:dyDescent="0.35">
      <c r="A4">
        <v>3</v>
      </c>
      <c r="B4">
        <v>275.58</v>
      </c>
      <c r="C4">
        <v>5.66</v>
      </c>
      <c r="D4">
        <v>5.74</v>
      </c>
    </row>
    <row r="5" spans="1:4" x14ac:dyDescent="0.35">
      <c r="A5">
        <v>4</v>
      </c>
      <c r="B5">
        <v>281.75</v>
      </c>
      <c r="C5">
        <v>5.74</v>
      </c>
      <c r="D5">
        <v>5.87</v>
      </c>
    </row>
    <row r="6" spans="1:4" x14ac:dyDescent="0.35">
      <c r="A6">
        <v>5</v>
      </c>
      <c r="B6">
        <v>358.14</v>
      </c>
      <c r="C6">
        <v>6.33</v>
      </c>
      <c r="D6">
        <v>7.46</v>
      </c>
    </row>
    <row r="7" spans="1:4" x14ac:dyDescent="0.35">
      <c r="A7">
        <v>6</v>
      </c>
      <c r="B7">
        <v>368.46</v>
      </c>
      <c r="C7">
        <v>6.27</v>
      </c>
      <c r="D7">
        <v>7.68</v>
      </c>
    </row>
    <row r="8" spans="1:4" x14ac:dyDescent="0.35">
      <c r="A8">
        <v>7</v>
      </c>
      <c r="B8">
        <v>227.99</v>
      </c>
      <c r="C8">
        <v>5.36</v>
      </c>
      <c r="D8">
        <v>4.75</v>
      </c>
    </row>
    <row r="9" spans="1:4" x14ac:dyDescent="0.35">
      <c r="A9">
        <v>8</v>
      </c>
      <c r="B9">
        <v>227.28</v>
      </c>
      <c r="C9">
        <v>5.43</v>
      </c>
      <c r="D9">
        <v>4.7300000000000004</v>
      </c>
    </row>
    <row r="10" spans="1:4" x14ac:dyDescent="0.35">
      <c r="A10">
        <v>9</v>
      </c>
      <c r="B10">
        <v>475.86</v>
      </c>
      <c r="C10">
        <v>6.78</v>
      </c>
      <c r="D10">
        <v>9.91</v>
      </c>
    </row>
    <row r="11" spans="1:4" x14ac:dyDescent="0.35">
      <c r="A11">
        <v>10</v>
      </c>
      <c r="B11">
        <v>584.22</v>
      </c>
      <c r="C11">
        <v>7.04</v>
      </c>
      <c r="D11">
        <v>12.17</v>
      </c>
    </row>
    <row r="12" spans="1:4" x14ac:dyDescent="0.35">
      <c r="A12">
        <v>11</v>
      </c>
      <c r="B12">
        <v>470.65</v>
      </c>
      <c r="C12">
        <v>6.93</v>
      </c>
      <c r="D12">
        <v>9.81</v>
      </c>
    </row>
    <row r="13" spans="1:4" x14ac:dyDescent="0.35">
      <c r="A13">
        <v>12</v>
      </c>
      <c r="B13">
        <v>618.34</v>
      </c>
      <c r="C13">
        <v>7.63</v>
      </c>
      <c r="D13">
        <v>12.88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90625"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9</v>
      </c>
    </row>
    <row r="3" spans="1:2" x14ac:dyDescent="0.35">
      <c r="A3" t="s">
        <v>10</v>
      </c>
      <c r="B3" t="s">
        <v>11</v>
      </c>
    </row>
    <row r="4" spans="1:2" x14ac:dyDescent="0.35">
      <c r="A4" t="s">
        <v>12</v>
      </c>
      <c r="B4" t="s">
        <v>13</v>
      </c>
    </row>
    <row r="5" spans="1:2" x14ac:dyDescent="0.35">
      <c r="A5" t="s">
        <v>14</v>
      </c>
      <c r="B5" t="s">
        <v>15</v>
      </c>
    </row>
    <row r="6" spans="1:2" x14ac:dyDescent="0.35">
      <c r="A6" t="s">
        <v>16</v>
      </c>
      <c r="B6" t="s">
        <v>17</v>
      </c>
    </row>
    <row r="7" spans="1:2" x14ac:dyDescent="0.35">
      <c r="A7" t="s">
        <v>18</v>
      </c>
      <c r="B7" t="s">
        <v>19</v>
      </c>
    </row>
    <row r="8" spans="1:2" x14ac:dyDescent="0.35">
      <c r="A8" t="s">
        <v>20</v>
      </c>
      <c r="B8" t="s">
        <v>21</v>
      </c>
    </row>
    <row r="9" spans="1:2" x14ac:dyDescent="0.35">
      <c r="A9" t="s">
        <v>22</v>
      </c>
      <c r="B9" t="s">
        <v>23</v>
      </c>
    </row>
    <row r="10" spans="1:2" x14ac:dyDescent="0.35">
      <c r="A10" t="s">
        <v>24</v>
      </c>
      <c r="B10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Props1.xml><?xml version="1.0" encoding="utf-8"?>
<ds:datastoreItem xmlns:ds="http://schemas.openxmlformats.org/officeDocument/2006/customXml" ds:itemID="{BD549661-4E62-459A-BD6E-7CD09CFEB9AA}"/>
</file>

<file path=customXml/itemProps2.xml><?xml version="1.0" encoding="utf-8"?>
<ds:datastoreItem xmlns:ds="http://schemas.openxmlformats.org/officeDocument/2006/customXml" ds:itemID="{583A5678-0C24-413A-9AA9-E65A69CD35C0}"/>
</file>

<file path=customXml/itemProps3.xml><?xml version="1.0" encoding="utf-8"?>
<ds:datastoreItem xmlns:ds="http://schemas.openxmlformats.org/officeDocument/2006/customXml" ds:itemID="{1E07A236-9CAB-4EA8-B0FE-66C426FFECF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Profil</vt:lpstr>
      <vt:lpstr>Monatswerte</vt:lpstr>
      <vt:lpstr>Methodik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Malte  Heinrichs</cp:lastModifiedBy>
  <dcterms:created xsi:type="dcterms:W3CDTF">2026-09-07T13:37:37Z</dcterms:created>
  <dcterms:modified xsi:type="dcterms:W3CDTF">2026-09-10T13:48:54Z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</Properties>
</file>